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.DESKTOP-5VND8PJ\Desktop\Semester 6\ELL 409\Assignment1\dataset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498" i="1" l="1"/>
  <c r="P3498" i="1"/>
  <c r="O3498" i="1"/>
  <c r="N3498" i="1"/>
  <c r="M3498" i="1"/>
  <c r="L3498" i="1"/>
  <c r="K3498" i="1"/>
  <c r="J3498" i="1"/>
  <c r="I3498" i="1"/>
  <c r="H3498" i="1"/>
  <c r="G3498" i="1"/>
  <c r="F3498" i="1"/>
  <c r="E3498" i="1"/>
  <c r="D3498" i="1"/>
  <c r="C3498" i="1"/>
  <c r="B3498" i="1"/>
  <c r="A3498" i="1"/>
  <c r="Q3497" i="1"/>
  <c r="P3497" i="1"/>
  <c r="O3497" i="1"/>
  <c r="N3497" i="1"/>
  <c r="M3497" i="1"/>
  <c r="L3497" i="1"/>
  <c r="K3497" i="1"/>
  <c r="J3497" i="1"/>
  <c r="I3497" i="1"/>
  <c r="H3497" i="1"/>
  <c r="G3497" i="1"/>
  <c r="F3497" i="1"/>
  <c r="E3497" i="1"/>
  <c r="D3497" i="1"/>
  <c r="C3497" i="1"/>
  <c r="B3497" i="1"/>
  <c r="A3497" i="1"/>
  <c r="Q3496" i="1"/>
  <c r="P3496" i="1"/>
  <c r="O3496" i="1"/>
  <c r="N3496" i="1"/>
  <c r="M3496" i="1"/>
  <c r="L3496" i="1"/>
  <c r="K3496" i="1"/>
  <c r="J3496" i="1"/>
  <c r="I3496" i="1"/>
  <c r="H3496" i="1"/>
  <c r="G3496" i="1"/>
  <c r="F3496" i="1"/>
  <c r="E3496" i="1"/>
  <c r="D3496" i="1"/>
  <c r="C3496" i="1"/>
  <c r="B3496" i="1"/>
  <c r="A3496" i="1"/>
  <c r="Q3495" i="1"/>
  <c r="P3495" i="1"/>
  <c r="O3495" i="1"/>
  <c r="N3495" i="1"/>
  <c r="M3495" i="1"/>
  <c r="L3495" i="1"/>
  <c r="K3495" i="1"/>
  <c r="J3495" i="1"/>
  <c r="I3495" i="1"/>
  <c r="H3495" i="1"/>
  <c r="G3495" i="1"/>
  <c r="F3495" i="1"/>
  <c r="E3495" i="1"/>
  <c r="D3495" i="1"/>
  <c r="C3495" i="1"/>
  <c r="B3495" i="1"/>
  <c r="A3495" i="1"/>
  <c r="Q3494" i="1"/>
  <c r="P3494" i="1"/>
  <c r="O3494" i="1"/>
  <c r="N3494" i="1"/>
  <c r="M3494" i="1"/>
  <c r="L3494" i="1"/>
  <c r="K3494" i="1"/>
  <c r="J3494" i="1"/>
  <c r="I3494" i="1"/>
  <c r="H3494" i="1"/>
  <c r="G3494" i="1"/>
  <c r="F3494" i="1"/>
  <c r="E3494" i="1"/>
  <c r="D3494" i="1"/>
  <c r="C3494" i="1"/>
  <c r="B3494" i="1"/>
  <c r="A3494" i="1"/>
  <c r="Q3493" i="1"/>
  <c r="P3493" i="1"/>
  <c r="O3493" i="1"/>
  <c r="N3493" i="1"/>
  <c r="M3493" i="1"/>
  <c r="L3493" i="1"/>
  <c r="K3493" i="1"/>
  <c r="J3493" i="1"/>
  <c r="I3493" i="1"/>
  <c r="H3493" i="1"/>
  <c r="G3493" i="1"/>
  <c r="F3493" i="1"/>
  <c r="E3493" i="1"/>
  <c r="D3493" i="1"/>
  <c r="C3493" i="1"/>
  <c r="B3493" i="1"/>
  <c r="A3493" i="1"/>
  <c r="Q3492" i="1"/>
  <c r="P3492" i="1"/>
  <c r="O3492" i="1"/>
  <c r="N3492" i="1"/>
  <c r="M3492" i="1"/>
  <c r="L3492" i="1"/>
  <c r="K3492" i="1"/>
  <c r="J3492" i="1"/>
  <c r="I3492" i="1"/>
  <c r="H3492" i="1"/>
  <c r="G3492" i="1"/>
  <c r="F3492" i="1"/>
  <c r="E3492" i="1"/>
  <c r="D3492" i="1"/>
  <c r="C3492" i="1"/>
  <c r="B3492" i="1"/>
  <c r="A3492" i="1"/>
  <c r="Q3491" i="1"/>
  <c r="P3491" i="1"/>
  <c r="O3491" i="1"/>
  <c r="N3491" i="1"/>
  <c r="M3491" i="1"/>
  <c r="L3491" i="1"/>
  <c r="K3491" i="1"/>
  <c r="J3491" i="1"/>
  <c r="I3491" i="1"/>
  <c r="H3491" i="1"/>
  <c r="G3491" i="1"/>
  <c r="F3491" i="1"/>
  <c r="E3491" i="1"/>
  <c r="D3491" i="1"/>
  <c r="C3491" i="1"/>
  <c r="B3491" i="1"/>
  <c r="A3491" i="1"/>
  <c r="Q3490" i="1"/>
  <c r="P3490" i="1"/>
  <c r="O3490" i="1"/>
  <c r="N3490" i="1"/>
  <c r="M3490" i="1"/>
  <c r="L3490" i="1"/>
  <c r="K3490" i="1"/>
  <c r="J3490" i="1"/>
  <c r="I3490" i="1"/>
  <c r="H3490" i="1"/>
  <c r="G3490" i="1"/>
  <c r="F3490" i="1"/>
  <c r="E3490" i="1"/>
  <c r="D3490" i="1"/>
  <c r="C3490" i="1"/>
  <c r="B3490" i="1"/>
  <c r="A3490" i="1"/>
  <c r="Q3489" i="1"/>
  <c r="P3489" i="1"/>
  <c r="O3489" i="1"/>
  <c r="N3489" i="1"/>
  <c r="M3489" i="1"/>
  <c r="L3489" i="1"/>
  <c r="K3489" i="1"/>
  <c r="J3489" i="1"/>
  <c r="I3489" i="1"/>
  <c r="H3489" i="1"/>
  <c r="G3489" i="1"/>
  <c r="F3489" i="1"/>
  <c r="E3489" i="1"/>
  <c r="D3489" i="1"/>
  <c r="C3489" i="1"/>
  <c r="B3489" i="1"/>
  <c r="A3489" i="1"/>
  <c r="Q3488" i="1"/>
  <c r="P3488" i="1"/>
  <c r="O3488" i="1"/>
  <c r="N3488" i="1"/>
  <c r="M3488" i="1"/>
  <c r="L3488" i="1"/>
  <c r="K3488" i="1"/>
  <c r="J3488" i="1"/>
  <c r="I3488" i="1"/>
  <c r="H3488" i="1"/>
  <c r="G3488" i="1"/>
  <c r="F3488" i="1"/>
  <c r="E3488" i="1"/>
  <c r="D3488" i="1"/>
  <c r="C3488" i="1"/>
  <c r="B3488" i="1"/>
  <c r="A3488" i="1"/>
  <c r="Q3487" i="1"/>
  <c r="P3487" i="1"/>
  <c r="O3487" i="1"/>
  <c r="N3487" i="1"/>
  <c r="M3487" i="1"/>
  <c r="L3487" i="1"/>
  <c r="K3487" i="1"/>
  <c r="J3487" i="1"/>
  <c r="I3487" i="1"/>
  <c r="H3487" i="1"/>
  <c r="G3487" i="1"/>
  <c r="F3487" i="1"/>
  <c r="E3487" i="1"/>
  <c r="D3487" i="1"/>
  <c r="C3487" i="1"/>
  <c r="B3487" i="1"/>
  <c r="A3487" i="1"/>
  <c r="Q3486" i="1"/>
  <c r="P3486" i="1"/>
  <c r="O3486" i="1"/>
  <c r="N3486" i="1"/>
  <c r="M3486" i="1"/>
  <c r="L3486" i="1"/>
  <c r="K3486" i="1"/>
  <c r="J3486" i="1"/>
  <c r="I3486" i="1"/>
  <c r="H3486" i="1"/>
  <c r="G3486" i="1"/>
  <c r="F3486" i="1"/>
  <c r="E3486" i="1"/>
  <c r="D3486" i="1"/>
  <c r="C3486" i="1"/>
  <c r="B3486" i="1"/>
  <c r="A3486" i="1"/>
  <c r="Q3485" i="1"/>
  <c r="P3485" i="1"/>
  <c r="O3485" i="1"/>
  <c r="N3485" i="1"/>
  <c r="M3485" i="1"/>
  <c r="L3485" i="1"/>
  <c r="K3485" i="1"/>
  <c r="J3485" i="1"/>
  <c r="I3485" i="1"/>
  <c r="H3485" i="1"/>
  <c r="G3485" i="1"/>
  <c r="F3485" i="1"/>
  <c r="E3485" i="1"/>
  <c r="D3485" i="1"/>
  <c r="C3485" i="1"/>
  <c r="B3485" i="1"/>
  <c r="A3485" i="1"/>
  <c r="Q3484" i="1"/>
  <c r="P3484" i="1"/>
  <c r="O3484" i="1"/>
  <c r="N3484" i="1"/>
  <c r="M3484" i="1"/>
  <c r="L3484" i="1"/>
  <c r="K3484" i="1"/>
  <c r="J3484" i="1"/>
  <c r="I3484" i="1"/>
  <c r="H3484" i="1"/>
  <c r="G3484" i="1"/>
  <c r="F3484" i="1"/>
  <c r="E3484" i="1"/>
  <c r="D3484" i="1"/>
  <c r="C3484" i="1"/>
  <c r="B3484" i="1"/>
  <c r="A3484" i="1"/>
  <c r="Q3483" i="1"/>
  <c r="P3483" i="1"/>
  <c r="O3483" i="1"/>
  <c r="N3483" i="1"/>
  <c r="M3483" i="1"/>
  <c r="L3483" i="1"/>
  <c r="K3483" i="1"/>
  <c r="J3483" i="1"/>
  <c r="I3483" i="1"/>
  <c r="H3483" i="1"/>
  <c r="G3483" i="1"/>
  <c r="F3483" i="1"/>
  <c r="E3483" i="1"/>
  <c r="D3483" i="1"/>
  <c r="C3483" i="1"/>
  <c r="B3483" i="1"/>
  <c r="A3483" i="1"/>
  <c r="Q3482" i="1"/>
  <c r="P3482" i="1"/>
  <c r="O3482" i="1"/>
  <c r="N3482" i="1"/>
  <c r="M3482" i="1"/>
  <c r="L3482" i="1"/>
  <c r="K3482" i="1"/>
  <c r="J3482" i="1"/>
  <c r="I3482" i="1"/>
  <c r="H3482" i="1"/>
  <c r="G3482" i="1"/>
  <c r="F3482" i="1"/>
  <c r="E3482" i="1"/>
  <c r="D3482" i="1"/>
  <c r="C3482" i="1"/>
  <c r="B3482" i="1"/>
  <c r="A3482" i="1"/>
  <c r="Q3481" i="1"/>
  <c r="P3481" i="1"/>
  <c r="O3481" i="1"/>
  <c r="N3481" i="1"/>
  <c r="M3481" i="1"/>
  <c r="L3481" i="1"/>
  <c r="K3481" i="1"/>
  <c r="J3481" i="1"/>
  <c r="I3481" i="1"/>
  <c r="H3481" i="1"/>
  <c r="G3481" i="1"/>
  <c r="F3481" i="1"/>
  <c r="E3481" i="1"/>
  <c r="D3481" i="1"/>
  <c r="C3481" i="1"/>
  <c r="B3481" i="1"/>
  <c r="A3481" i="1"/>
  <c r="Q3480" i="1"/>
  <c r="P3480" i="1"/>
  <c r="O3480" i="1"/>
  <c r="N3480" i="1"/>
  <c r="M3480" i="1"/>
  <c r="L3480" i="1"/>
  <c r="K3480" i="1"/>
  <c r="J3480" i="1"/>
  <c r="I3480" i="1"/>
  <c r="H3480" i="1"/>
  <c r="G3480" i="1"/>
  <c r="F3480" i="1"/>
  <c r="E3480" i="1"/>
  <c r="D3480" i="1"/>
  <c r="C3480" i="1"/>
  <c r="B3480" i="1"/>
  <c r="A3480" i="1"/>
  <c r="Q3479" i="1"/>
  <c r="P3479" i="1"/>
  <c r="O3479" i="1"/>
  <c r="N3479" i="1"/>
  <c r="M3479" i="1"/>
  <c r="L3479" i="1"/>
  <c r="K3479" i="1"/>
  <c r="J3479" i="1"/>
  <c r="I3479" i="1"/>
  <c r="H3479" i="1"/>
  <c r="G3479" i="1"/>
  <c r="F3479" i="1"/>
  <c r="E3479" i="1"/>
  <c r="D3479" i="1"/>
  <c r="C3479" i="1"/>
  <c r="B3479" i="1"/>
  <c r="A3479" i="1"/>
  <c r="Q3478" i="1"/>
  <c r="P3478" i="1"/>
  <c r="O3478" i="1"/>
  <c r="N3478" i="1"/>
  <c r="M3478" i="1"/>
  <c r="L3478" i="1"/>
  <c r="K3478" i="1"/>
  <c r="J3478" i="1"/>
  <c r="I3478" i="1"/>
  <c r="H3478" i="1"/>
  <c r="G3478" i="1"/>
  <c r="F3478" i="1"/>
  <c r="E3478" i="1"/>
  <c r="D3478" i="1"/>
  <c r="C3478" i="1"/>
  <c r="B3478" i="1"/>
  <c r="A3478" i="1"/>
  <c r="Q3477" i="1"/>
  <c r="P3477" i="1"/>
  <c r="O3477" i="1"/>
  <c r="N3477" i="1"/>
  <c r="M3477" i="1"/>
  <c r="L3477" i="1"/>
  <c r="K3477" i="1"/>
  <c r="J3477" i="1"/>
  <c r="I3477" i="1"/>
  <c r="H3477" i="1"/>
  <c r="G3477" i="1"/>
  <c r="F3477" i="1"/>
  <c r="E3477" i="1"/>
  <c r="D3477" i="1"/>
  <c r="C3477" i="1"/>
  <c r="B3477" i="1"/>
  <c r="A3477" i="1"/>
  <c r="Q3476" i="1"/>
  <c r="P3476" i="1"/>
  <c r="O3476" i="1"/>
  <c r="N3476" i="1"/>
  <c r="M3476" i="1"/>
  <c r="L3476" i="1"/>
  <c r="K3476" i="1"/>
  <c r="J3476" i="1"/>
  <c r="I3476" i="1"/>
  <c r="H3476" i="1"/>
  <c r="G3476" i="1"/>
  <c r="F3476" i="1"/>
  <c r="E3476" i="1"/>
  <c r="D3476" i="1"/>
  <c r="C3476" i="1"/>
  <c r="B3476" i="1"/>
  <c r="A3476" i="1"/>
  <c r="Q3475" i="1"/>
  <c r="P3475" i="1"/>
  <c r="O3475" i="1"/>
  <c r="N3475" i="1"/>
  <c r="M3475" i="1"/>
  <c r="L3475" i="1"/>
  <c r="K3475" i="1"/>
  <c r="J3475" i="1"/>
  <c r="I3475" i="1"/>
  <c r="H3475" i="1"/>
  <c r="G3475" i="1"/>
  <c r="F3475" i="1"/>
  <c r="E3475" i="1"/>
  <c r="D3475" i="1"/>
  <c r="C3475" i="1"/>
  <c r="B3475" i="1"/>
  <c r="A3475" i="1"/>
  <c r="Q3474" i="1"/>
  <c r="P3474" i="1"/>
  <c r="O3474" i="1"/>
  <c r="N3474" i="1"/>
  <c r="M3474" i="1"/>
  <c r="L3474" i="1"/>
  <c r="K3474" i="1"/>
  <c r="J3474" i="1"/>
  <c r="I3474" i="1"/>
  <c r="H3474" i="1"/>
  <c r="G3474" i="1"/>
  <c r="F3474" i="1"/>
  <c r="E3474" i="1"/>
  <c r="D3474" i="1"/>
  <c r="C3474" i="1"/>
  <c r="B3474" i="1"/>
  <c r="A3474" i="1"/>
  <c r="Q3473" i="1"/>
  <c r="P3473" i="1"/>
  <c r="O3473" i="1"/>
  <c r="N3473" i="1"/>
  <c r="M3473" i="1"/>
  <c r="L3473" i="1"/>
  <c r="K3473" i="1"/>
  <c r="J3473" i="1"/>
  <c r="I3473" i="1"/>
  <c r="H3473" i="1"/>
  <c r="G3473" i="1"/>
  <c r="F3473" i="1"/>
  <c r="E3473" i="1"/>
  <c r="D3473" i="1"/>
  <c r="C3473" i="1"/>
  <c r="B3473" i="1"/>
  <c r="A3473" i="1"/>
  <c r="Q3472" i="1"/>
  <c r="P3472" i="1"/>
  <c r="O3472" i="1"/>
  <c r="N3472" i="1"/>
  <c r="M3472" i="1"/>
  <c r="L3472" i="1"/>
  <c r="K3472" i="1"/>
  <c r="J3472" i="1"/>
  <c r="I3472" i="1"/>
  <c r="H3472" i="1"/>
  <c r="G3472" i="1"/>
  <c r="F3472" i="1"/>
  <c r="E3472" i="1"/>
  <c r="D3472" i="1"/>
  <c r="C3472" i="1"/>
  <c r="B3472" i="1"/>
  <c r="A3472" i="1"/>
  <c r="Q3471" i="1"/>
  <c r="P3471" i="1"/>
  <c r="O3471" i="1"/>
  <c r="N3471" i="1"/>
  <c r="M3471" i="1"/>
  <c r="L3471" i="1"/>
  <c r="K3471" i="1"/>
  <c r="J3471" i="1"/>
  <c r="I3471" i="1"/>
  <c r="H3471" i="1"/>
  <c r="G3471" i="1"/>
  <c r="F3471" i="1"/>
  <c r="E3471" i="1"/>
  <c r="D3471" i="1"/>
  <c r="C3471" i="1"/>
  <c r="B3471" i="1"/>
  <c r="A3471" i="1"/>
  <c r="Q3470" i="1"/>
  <c r="P3470" i="1"/>
  <c r="O3470" i="1"/>
  <c r="N3470" i="1"/>
  <c r="M3470" i="1"/>
  <c r="L3470" i="1"/>
  <c r="K3470" i="1"/>
  <c r="J3470" i="1"/>
  <c r="I3470" i="1"/>
  <c r="H3470" i="1"/>
  <c r="G3470" i="1"/>
  <c r="F3470" i="1"/>
  <c r="E3470" i="1"/>
  <c r="D3470" i="1"/>
  <c r="C3470" i="1"/>
  <c r="B3470" i="1"/>
  <c r="A3470" i="1"/>
  <c r="Q3469" i="1"/>
  <c r="P3469" i="1"/>
  <c r="O3469" i="1"/>
  <c r="N3469" i="1"/>
  <c r="M3469" i="1"/>
  <c r="L3469" i="1"/>
  <c r="K3469" i="1"/>
  <c r="J3469" i="1"/>
  <c r="I3469" i="1"/>
  <c r="H3469" i="1"/>
  <c r="G3469" i="1"/>
  <c r="F3469" i="1"/>
  <c r="E3469" i="1"/>
  <c r="D3469" i="1"/>
  <c r="C3469" i="1"/>
  <c r="B3469" i="1"/>
  <c r="A3469" i="1"/>
  <c r="Q3468" i="1"/>
  <c r="P3468" i="1"/>
  <c r="O3468" i="1"/>
  <c r="N3468" i="1"/>
  <c r="M3468" i="1"/>
  <c r="L3468" i="1"/>
  <c r="K3468" i="1"/>
  <c r="J3468" i="1"/>
  <c r="I3468" i="1"/>
  <c r="H3468" i="1"/>
  <c r="G3468" i="1"/>
  <c r="F3468" i="1"/>
  <c r="E3468" i="1"/>
  <c r="D3468" i="1"/>
  <c r="C3468" i="1"/>
  <c r="B3468" i="1"/>
  <c r="A3468" i="1"/>
  <c r="Q3467" i="1"/>
  <c r="P3467" i="1"/>
  <c r="O3467" i="1"/>
  <c r="N3467" i="1"/>
  <c r="M3467" i="1"/>
  <c r="L3467" i="1"/>
  <c r="K3467" i="1"/>
  <c r="J3467" i="1"/>
  <c r="I3467" i="1"/>
  <c r="H3467" i="1"/>
  <c r="G3467" i="1"/>
  <c r="F3467" i="1"/>
  <c r="E3467" i="1"/>
  <c r="D3467" i="1"/>
  <c r="C3467" i="1"/>
  <c r="B3467" i="1"/>
  <c r="A3467" i="1"/>
  <c r="Q3466" i="1"/>
  <c r="P3466" i="1"/>
  <c r="O3466" i="1"/>
  <c r="N3466" i="1"/>
  <c r="M3466" i="1"/>
  <c r="L3466" i="1"/>
  <c r="K3466" i="1"/>
  <c r="J3466" i="1"/>
  <c r="I3466" i="1"/>
  <c r="H3466" i="1"/>
  <c r="G3466" i="1"/>
  <c r="F3466" i="1"/>
  <c r="E3466" i="1"/>
  <c r="D3466" i="1"/>
  <c r="C3466" i="1"/>
  <c r="B3466" i="1"/>
  <c r="A3466" i="1"/>
  <c r="Q3465" i="1"/>
  <c r="P3465" i="1"/>
  <c r="O3465" i="1"/>
  <c r="N3465" i="1"/>
  <c r="M3465" i="1"/>
  <c r="L3465" i="1"/>
  <c r="K3465" i="1"/>
  <c r="J3465" i="1"/>
  <c r="I3465" i="1"/>
  <c r="H3465" i="1"/>
  <c r="G3465" i="1"/>
  <c r="F3465" i="1"/>
  <c r="E3465" i="1"/>
  <c r="D3465" i="1"/>
  <c r="C3465" i="1"/>
  <c r="B3465" i="1"/>
  <c r="A3465" i="1"/>
  <c r="Q3464" i="1"/>
  <c r="P3464" i="1"/>
  <c r="O3464" i="1"/>
  <c r="N3464" i="1"/>
  <c r="M3464" i="1"/>
  <c r="L3464" i="1"/>
  <c r="K3464" i="1"/>
  <c r="J3464" i="1"/>
  <c r="I3464" i="1"/>
  <c r="H3464" i="1"/>
  <c r="G3464" i="1"/>
  <c r="F3464" i="1"/>
  <c r="E3464" i="1"/>
  <c r="D3464" i="1"/>
  <c r="C3464" i="1"/>
  <c r="B3464" i="1"/>
  <c r="A3464" i="1"/>
  <c r="Q3463" i="1"/>
  <c r="P3463" i="1"/>
  <c r="O3463" i="1"/>
  <c r="N3463" i="1"/>
  <c r="M3463" i="1"/>
  <c r="L3463" i="1"/>
  <c r="K3463" i="1"/>
  <c r="J3463" i="1"/>
  <c r="I3463" i="1"/>
  <c r="H3463" i="1"/>
  <c r="G3463" i="1"/>
  <c r="F3463" i="1"/>
  <c r="E3463" i="1"/>
  <c r="D3463" i="1"/>
  <c r="C3463" i="1"/>
  <c r="B3463" i="1"/>
  <c r="A3463" i="1"/>
  <c r="Q3462" i="1"/>
  <c r="P3462" i="1"/>
  <c r="O3462" i="1"/>
  <c r="N3462" i="1"/>
  <c r="M3462" i="1"/>
  <c r="L3462" i="1"/>
  <c r="K3462" i="1"/>
  <c r="J3462" i="1"/>
  <c r="I3462" i="1"/>
  <c r="H3462" i="1"/>
  <c r="G3462" i="1"/>
  <c r="F3462" i="1"/>
  <c r="E3462" i="1"/>
  <c r="D3462" i="1"/>
  <c r="C3462" i="1"/>
  <c r="B3462" i="1"/>
  <c r="A3462" i="1"/>
  <c r="Q3461" i="1"/>
  <c r="P3461" i="1"/>
  <c r="O3461" i="1"/>
  <c r="N3461" i="1"/>
  <c r="M3461" i="1"/>
  <c r="L3461" i="1"/>
  <c r="K3461" i="1"/>
  <c r="J3461" i="1"/>
  <c r="I3461" i="1"/>
  <c r="H3461" i="1"/>
  <c r="G3461" i="1"/>
  <c r="F3461" i="1"/>
  <c r="E3461" i="1"/>
  <c r="D3461" i="1"/>
  <c r="C3461" i="1"/>
  <c r="B3461" i="1"/>
  <c r="A3461" i="1"/>
  <c r="Q3460" i="1"/>
  <c r="P3460" i="1"/>
  <c r="O3460" i="1"/>
  <c r="N3460" i="1"/>
  <c r="M3460" i="1"/>
  <c r="L3460" i="1"/>
  <c r="K3460" i="1"/>
  <c r="J3460" i="1"/>
  <c r="I3460" i="1"/>
  <c r="H3460" i="1"/>
  <c r="G3460" i="1"/>
  <c r="F3460" i="1"/>
  <c r="E3460" i="1"/>
  <c r="D3460" i="1"/>
  <c r="C3460" i="1"/>
  <c r="B3460" i="1"/>
  <c r="A3460" i="1"/>
  <c r="Q3459" i="1"/>
  <c r="P3459" i="1"/>
  <c r="O3459" i="1"/>
  <c r="N3459" i="1"/>
  <c r="M3459" i="1"/>
  <c r="L3459" i="1"/>
  <c r="K3459" i="1"/>
  <c r="J3459" i="1"/>
  <c r="I3459" i="1"/>
  <c r="H3459" i="1"/>
  <c r="G3459" i="1"/>
  <c r="F3459" i="1"/>
  <c r="E3459" i="1"/>
  <c r="D3459" i="1"/>
  <c r="C3459" i="1"/>
  <c r="B3459" i="1"/>
  <c r="A3459" i="1"/>
  <c r="Q3458" i="1"/>
  <c r="P3458" i="1"/>
  <c r="O3458" i="1"/>
  <c r="N3458" i="1"/>
  <c r="M3458" i="1"/>
  <c r="L3458" i="1"/>
  <c r="K3458" i="1"/>
  <c r="J3458" i="1"/>
  <c r="I3458" i="1"/>
  <c r="H3458" i="1"/>
  <c r="G3458" i="1"/>
  <c r="F3458" i="1"/>
  <c r="E3458" i="1"/>
  <c r="D3458" i="1"/>
  <c r="C3458" i="1"/>
  <c r="B3458" i="1"/>
  <c r="A3458" i="1"/>
  <c r="Q3457" i="1"/>
  <c r="P3457" i="1"/>
  <c r="O3457" i="1"/>
  <c r="N3457" i="1"/>
  <c r="M3457" i="1"/>
  <c r="L3457" i="1"/>
  <c r="K3457" i="1"/>
  <c r="J3457" i="1"/>
  <c r="I3457" i="1"/>
  <c r="H3457" i="1"/>
  <c r="G3457" i="1"/>
  <c r="F3457" i="1"/>
  <c r="E3457" i="1"/>
  <c r="D3457" i="1"/>
  <c r="C3457" i="1"/>
  <c r="B3457" i="1"/>
  <c r="A3457" i="1"/>
  <c r="Q3456" i="1"/>
  <c r="P3456" i="1"/>
  <c r="O3456" i="1"/>
  <c r="N3456" i="1"/>
  <c r="M3456" i="1"/>
  <c r="L3456" i="1"/>
  <c r="K3456" i="1"/>
  <c r="J3456" i="1"/>
  <c r="I3456" i="1"/>
  <c r="H3456" i="1"/>
  <c r="G3456" i="1"/>
  <c r="F3456" i="1"/>
  <c r="E3456" i="1"/>
  <c r="D3456" i="1"/>
  <c r="C3456" i="1"/>
  <c r="B3456" i="1"/>
  <c r="A3456" i="1"/>
  <c r="Q3455" i="1"/>
  <c r="P3455" i="1"/>
  <c r="O3455" i="1"/>
  <c r="N3455" i="1"/>
  <c r="M3455" i="1"/>
  <c r="L3455" i="1"/>
  <c r="K3455" i="1"/>
  <c r="J3455" i="1"/>
  <c r="I3455" i="1"/>
  <c r="H3455" i="1"/>
  <c r="G3455" i="1"/>
  <c r="F3455" i="1"/>
  <c r="E3455" i="1"/>
  <c r="D3455" i="1"/>
  <c r="C3455" i="1"/>
  <c r="B3455" i="1"/>
  <c r="A3455" i="1"/>
  <c r="Q3454" i="1"/>
  <c r="P3454" i="1"/>
  <c r="O3454" i="1"/>
  <c r="N3454" i="1"/>
  <c r="M3454" i="1"/>
  <c r="L3454" i="1"/>
  <c r="K3454" i="1"/>
  <c r="J3454" i="1"/>
  <c r="I3454" i="1"/>
  <c r="H3454" i="1"/>
  <c r="G3454" i="1"/>
  <c r="F3454" i="1"/>
  <c r="E3454" i="1"/>
  <c r="D3454" i="1"/>
  <c r="C3454" i="1"/>
  <c r="B3454" i="1"/>
  <c r="A3454" i="1"/>
  <c r="Q3453" i="1"/>
  <c r="P3453" i="1"/>
  <c r="O3453" i="1"/>
  <c r="N3453" i="1"/>
  <c r="M3453" i="1"/>
  <c r="L3453" i="1"/>
  <c r="K3453" i="1"/>
  <c r="J3453" i="1"/>
  <c r="I3453" i="1"/>
  <c r="H3453" i="1"/>
  <c r="G3453" i="1"/>
  <c r="F3453" i="1"/>
  <c r="E3453" i="1"/>
  <c r="D3453" i="1"/>
  <c r="C3453" i="1"/>
  <c r="B3453" i="1"/>
  <c r="A3453" i="1"/>
  <c r="Q3452" i="1"/>
  <c r="P3452" i="1"/>
  <c r="O3452" i="1"/>
  <c r="N3452" i="1"/>
  <c r="M3452" i="1"/>
  <c r="L3452" i="1"/>
  <c r="K3452" i="1"/>
  <c r="J3452" i="1"/>
  <c r="I3452" i="1"/>
  <c r="H3452" i="1"/>
  <c r="G3452" i="1"/>
  <c r="F3452" i="1"/>
  <c r="E3452" i="1"/>
  <c r="D3452" i="1"/>
  <c r="C3452" i="1"/>
  <c r="B3452" i="1"/>
  <c r="A3452" i="1"/>
  <c r="Q3451" i="1"/>
  <c r="P3451" i="1"/>
  <c r="O3451" i="1"/>
  <c r="N3451" i="1"/>
  <c r="M3451" i="1"/>
  <c r="L3451" i="1"/>
  <c r="K3451" i="1"/>
  <c r="J3451" i="1"/>
  <c r="I3451" i="1"/>
  <c r="H3451" i="1"/>
  <c r="G3451" i="1"/>
  <c r="F3451" i="1"/>
  <c r="E3451" i="1"/>
  <c r="D3451" i="1"/>
  <c r="C3451" i="1"/>
  <c r="B3451" i="1"/>
  <c r="A3451" i="1"/>
  <c r="Q3450" i="1"/>
  <c r="P3450" i="1"/>
  <c r="O3450" i="1"/>
  <c r="N3450" i="1"/>
  <c r="M3450" i="1"/>
  <c r="L3450" i="1"/>
  <c r="K3450" i="1"/>
  <c r="J3450" i="1"/>
  <c r="I3450" i="1"/>
  <c r="H3450" i="1"/>
  <c r="G3450" i="1"/>
  <c r="F3450" i="1"/>
  <c r="E3450" i="1"/>
  <c r="D3450" i="1"/>
  <c r="C3450" i="1"/>
  <c r="B3450" i="1"/>
  <c r="A3450" i="1"/>
  <c r="Q3449" i="1"/>
  <c r="P3449" i="1"/>
  <c r="O3449" i="1"/>
  <c r="N3449" i="1"/>
  <c r="M3449" i="1"/>
  <c r="L3449" i="1"/>
  <c r="K3449" i="1"/>
  <c r="J3449" i="1"/>
  <c r="I3449" i="1"/>
  <c r="H3449" i="1"/>
  <c r="G3449" i="1"/>
  <c r="F3449" i="1"/>
  <c r="E3449" i="1"/>
  <c r="D3449" i="1"/>
  <c r="C3449" i="1"/>
  <c r="B3449" i="1"/>
  <c r="A3449" i="1"/>
  <c r="Q3448" i="1"/>
  <c r="P3448" i="1"/>
  <c r="O3448" i="1"/>
  <c r="N3448" i="1"/>
  <c r="M3448" i="1"/>
  <c r="L3448" i="1"/>
  <c r="K3448" i="1"/>
  <c r="J3448" i="1"/>
  <c r="I3448" i="1"/>
  <c r="H3448" i="1"/>
  <c r="G3448" i="1"/>
  <c r="F3448" i="1"/>
  <c r="E3448" i="1"/>
  <c r="D3448" i="1"/>
  <c r="C3448" i="1"/>
  <c r="B3448" i="1"/>
  <c r="A3448" i="1"/>
  <c r="Q3447" i="1"/>
  <c r="P3447" i="1"/>
  <c r="O3447" i="1"/>
  <c r="N3447" i="1"/>
  <c r="M3447" i="1"/>
  <c r="L3447" i="1"/>
  <c r="K3447" i="1"/>
  <c r="J3447" i="1"/>
  <c r="I3447" i="1"/>
  <c r="H3447" i="1"/>
  <c r="G3447" i="1"/>
  <c r="F3447" i="1"/>
  <c r="E3447" i="1"/>
  <c r="D3447" i="1"/>
  <c r="C3447" i="1"/>
  <c r="B3447" i="1"/>
  <c r="A3447" i="1"/>
  <c r="Q3446" i="1"/>
  <c r="P3446" i="1"/>
  <c r="O3446" i="1"/>
  <c r="N3446" i="1"/>
  <c r="M3446" i="1"/>
  <c r="L3446" i="1"/>
  <c r="K3446" i="1"/>
  <c r="J3446" i="1"/>
  <c r="I3446" i="1"/>
  <c r="H3446" i="1"/>
  <c r="G3446" i="1"/>
  <c r="F3446" i="1"/>
  <c r="E3446" i="1"/>
  <c r="D3446" i="1"/>
  <c r="C3446" i="1"/>
  <c r="B3446" i="1"/>
  <c r="A3446" i="1"/>
  <c r="Q3445" i="1"/>
  <c r="P3445" i="1"/>
  <c r="O3445" i="1"/>
  <c r="N3445" i="1"/>
  <c r="M3445" i="1"/>
  <c r="L3445" i="1"/>
  <c r="K3445" i="1"/>
  <c r="J3445" i="1"/>
  <c r="I3445" i="1"/>
  <c r="H3445" i="1"/>
  <c r="G3445" i="1"/>
  <c r="F3445" i="1"/>
  <c r="E3445" i="1"/>
  <c r="D3445" i="1"/>
  <c r="C3445" i="1"/>
  <c r="B3445" i="1"/>
  <c r="A3445" i="1"/>
  <c r="Q3444" i="1"/>
  <c r="P3444" i="1"/>
  <c r="O3444" i="1"/>
  <c r="N3444" i="1"/>
  <c r="M3444" i="1"/>
  <c r="L3444" i="1"/>
  <c r="K3444" i="1"/>
  <c r="J3444" i="1"/>
  <c r="I3444" i="1"/>
  <c r="H3444" i="1"/>
  <c r="G3444" i="1"/>
  <c r="F3444" i="1"/>
  <c r="E3444" i="1"/>
  <c r="D3444" i="1"/>
  <c r="C3444" i="1"/>
  <c r="B3444" i="1"/>
  <c r="A3444" i="1"/>
  <c r="Q3443" i="1"/>
  <c r="P3443" i="1"/>
  <c r="O3443" i="1"/>
  <c r="N3443" i="1"/>
  <c r="M3443" i="1"/>
  <c r="L3443" i="1"/>
  <c r="K3443" i="1"/>
  <c r="J3443" i="1"/>
  <c r="I3443" i="1"/>
  <c r="H3443" i="1"/>
  <c r="G3443" i="1"/>
  <c r="F3443" i="1"/>
  <c r="E3443" i="1"/>
  <c r="D3443" i="1"/>
  <c r="C3443" i="1"/>
  <c r="B3443" i="1"/>
  <c r="A3443" i="1"/>
  <c r="Q3442" i="1"/>
  <c r="P3442" i="1"/>
  <c r="O3442" i="1"/>
  <c r="N3442" i="1"/>
  <c r="M3442" i="1"/>
  <c r="L3442" i="1"/>
  <c r="K3442" i="1"/>
  <c r="J3442" i="1"/>
  <c r="I3442" i="1"/>
  <c r="H3442" i="1"/>
  <c r="G3442" i="1"/>
  <c r="F3442" i="1"/>
  <c r="E3442" i="1"/>
  <c r="D3442" i="1"/>
  <c r="C3442" i="1"/>
  <c r="B3442" i="1"/>
  <c r="A3442" i="1"/>
  <c r="Q3441" i="1"/>
  <c r="P3441" i="1"/>
  <c r="O3441" i="1"/>
  <c r="N3441" i="1"/>
  <c r="M3441" i="1"/>
  <c r="L3441" i="1"/>
  <c r="K3441" i="1"/>
  <c r="J3441" i="1"/>
  <c r="I3441" i="1"/>
  <c r="H3441" i="1"/>
  <c r="G3441" i="1"/>
  <c r="F3441" i="1"/>
  <c r="E3441" i="1"/>
  <c r="D3441" i="1"/>
  <c r="C3441" i="1"/>
  <c r="B3441" i="1"/>
  <c r="A3441" i="1"/>
  <c r="Q3440" i="1"/>
  <c r="P3440" i="1"/>
  <c r="O3440" i="1"/>
  <c r="N3440" i="1"/>
  <c r="M3440" i="1"/>
  <c r="L3440" i="1"/>
  <c r="K3440" i="1"/>
  <c r="J3440" i="1"/>
  <c r="I3440" i="1"/>
  <c r="H3440" i="1"/>
  <c r="G3440" i="1"/>
  <c r="F3440" i="1"/>
  <c r="E3440" i="1"/>
  <c r="D3440" i="1"/>
  <c r="C3440" i="1"/>
  <c r="B3440" i="1"/>
  <c r="A3440" i="1"/>
  <c r="Q3439" i="1"/>
  <c r="P3439" i="1"/>
  <c r="O3439" i="1"/>
  <c r="N3439" i="1"/>
  <c r="M3439" i="1"/>
  <c r="L3439" i="1"/>
  <c r="K3439" i="1"/>
  <c r="J3439" i="1"/>
  <c r="I3439" i="1"/>
  <c r="H3439" i="1"/>
  <c r="G3439" i="1"/>
  <c r="F3439" i="1"/>
  <c r="E3439" i="1"/>
  <c r="D3439" i="1"/>
  <c r="C3439" i="1"/>
  <c r="B3439" i="1"/>
  <c r="A3439" i="1"/>
  <c r="Q3438" i="1"/>
  <c r="P3438" i="1"/>
  <c r="O3438" i="1"/>
  <c r="N3438" i="1"/>
  <c r="M3438" i="1"/>
  <c r="L3438" i="1"/>
  <c r="K3438" i="1"/>
  <c r="J3438" i="1"/>
  <c r="I3438" i="1"/>
  <c r="H3438" i="1"/>
  <c r="G3438" i="1"/>
  <c r="F3438" i="1"/>
  <c r="E3438" i="1"/>
  <c r="D3438" i="1"/>
  <c r="C3438" i="1"/>
  <c r="B3438" i="1"/>
  <c r="A3438" i="1"/>
  <c r="Q3437" i="1"/>
  <c r="P3437" i="1"/>
  <c r="O3437" i="1"/>
  <c r="N3437" i="1"/>
  <c r="M3437" i="1"/>
  <c r="L3437" i="1"/>
  <c r="K3437" i="1"/>
  <c r="J3437" i="1"/>
  <c r="I3437" i="1"/>
  <c r="H3437" i="1"/>
  <c r="G3437" i="1"/>
  <c r="F3437" i="1"/>
  <c r="E3437" i="1"/>
  <c r="D3437" i="1"/>
  <c r="C3437" i="1"/>
  <c r="B3437" i="1"/>
  <c r="A3437" i="1"/>
  <c r="Q3436" i="1"/>
  <c r="P3436" i="1"/>
  <c r="O3436" i="1"/>
  <c r="N3436" i="1"/>
  <c r="M3436" i="1"/>
  <c r="L3436" i="1"/>
  <c r="K3436" i="1"/>
  <c r="J3436" i="1"/>
  <c r="I3436" i="1"/>
  <c r="H3436" i="1"/>
  <c r="G3436" i="1"/>
  <c r="F3436" i="1"/>
  <c r="E3436" i="1"/>
  <c r="D3436" i="1"/>
  <c r="C3436" i="1"/>
  <c r="B3436" i="1"/>
  <c r="A3436" i="1"/>
  <c r="Q3435" i="1"/>
  <c r="P3435" i="1"/>
  <c r="O3435" i="1"/>
  <c r="N3435" i="1"/>
  <c r="M3435" i="1"/>
  <c r="L3435" i="1"/>
  <c r="K3435" i="1"/>
  <c r="J3435" i="1"/>
  <c r="I3435" i="1"/>
  <c r="H3435" i="1"/>
  <c r="G3435" i="1"/>
  <c r="F3435" i="1"/>
  <c r="E3435" i="1"/>
  <c r="D3435" i="1"/>
  <c r="C3435" i="1"/>
  <c r="B3435" i="1"/>
  <c r="A3435" i="1"/>
  <c r="Q3434" i="1"/>
  <c r="P3434" i="1"/>
  <c r="O3434" i="1"/>
  <c r="N3434" i="1"/>
  <c r="M3434" i="1"/>
  <c r="L3434" i="1"/>
  <c r="K3434" i="1"/>
  <c r="J3434" i="1"/>
  <c r="I3434" i="1"/>
  <c r="H3434" i="1"/>
  <c r="G3434" i="1"/>
  <c r="F3434" i="1"/>
  <c r="E3434" i="1"/>
  <c r="D3434" i="1"/>
  <c r="C3434" i="1"/>
  <c r="B3434" i="1"/>
  <c r="A3434" i="1"/>
  <c r="Q3433" i="1"/>
  <c r="P3433" i="1"/>
  <c r="O3433" i="1"/>
  <c r="N3433" i="1"/>
  <c r="M3433" i="1"/>
  <c r="L3433" i="1"/>
  <c r="K3433" i="1"/>
  <c r="J3433" i="1"/>
  <c r="I3433" i="1"/>
  <c r="H3433" i="1"/>
  <c r="G3433" i="1"/>
  <c r="F3433" i="1"/>
  <c r="E3433" i="1"/>
  <c r="D3433" i="1"/>
  <c r="C3433" i="1"/>
  <c r="B3433" i="1"/>
  <c r="A3433" i="1"/>
  <c r="Q3432" i="1"/>
  <c r="P3432" i="1"/>
  <c r="O3432" i="1"/>
  <c r="N3432" i="1"/>
  <c r="M3432" i="1"/>
  <c r="L3432" i="1"/>
  <c r="K3432" i="1"/>
  <c r="J3432" i="1"/>
  <c r="I3432" i="1"/>
  <c r="H3432" i="1"/>
  <c r="G3432" i="1"/>
  <c r="F3432" i="1"/>
  <c r="E3432" i="1"/>
  <c r="D3432" i="1"/>
  <c r="C3432" i="1"/>
  <c r="B3432" i="1"/>
  <c r="A3432" i="1"/>
  <c r="Q3431" i="1"/>
  <c r="P3431" i="1"/>
  <c r="O3431" i="1"/>
  <c r="N3431" i="1"/>
  <c r="M3431" i="1"/>
  <c r="L3431" i="1"/>
  <c r="K3431" i="1"/>
  <c r="J3431" i="1"/>
  <c r="I3431" i="1"/>
  <c r="H3431" i="1"/>
  <c r="G3431" i="1"/>
  <c r="F3431" i="1"/>
  <c r="E3431" i="1"/>
  <c r="D3431" i="1"/>
  <c r="C3431" i="1"/>
  <c r="B3431" i="1"/>
  <c r="A3431" i="1"/>
  <c r="Q3430" i="1"/>
  <c r="P3430" i="1"/>
  <c r="O3430" i="1"/>
  <c r="N3430" i="1"/>
  <c r="M3430" i="1"/>
  <c r="L3430" i="1"/>
  <c r="K3430" i="1"/>
  <c r="J3430" i="1"/>
  <c r="I3430" i="1"/>
  <c r="H3430" i="1"/>
  <c r="G3430" i="1"/>
  <c r="F3430" i="1"/>
  <c r="E3430" i="1"/>
  <c r="D3430" i="1"/>
  <c r="C3430" i="1"/>
  <c r="B3430" i="1"/>
  <c r="A3430" i="1"/>
  <c r="Q3429" i="1"/>
  <c r="P3429" i="1"/>
  <c r="O3429" i="1"/>
  <c r="N3429" i="1"/>
  <c r="M3429" i="1"/>
  <c r="L3429" i="1"/>
  <c r="K3429" i="1"/>
  <c r="J3429" i="1"/>
  <c r="I3429" i="1"/>
  <c r="H3429" i="1"/>
  <c r="G3429" i="1"/>
  <c r="F3429" i="1"/>
  <c r="E3429" i="1"/>
  <c r="D3429" i="1"/>
  <c r="C3429" i="1"/>
  <c r="B3429" i="1"/>
  <c r="A3429" i="1"/>
  <c r="Q3428" i="1"/>
  <c r="P3428" i="1"/>
  <c r="O3428" i="1"/>
  <c r="N3428" i="1"/>
  <c r="M3428" i="1"/>
  <c r="L3428" i="1"/>
  <c r="K3428" i="1"/>
  <c r="J3428" i="1"/>
  <c r="I3428" i="1"/>
  <c r="H3428" i="1"/>
  <c r="G3428" i="1"/>
  <c r="F3428" i="1"/>
  <c r="E3428" i="1"/>
  <c r="D3428" i="1"/>
  <c r="C3428" i="1"/>
  <c r="B3428" i="1"/>
  <c r="A3428" i="1"/>
  <c r="Q3427" i="1"/>
  <c r="P3427" i="1"/>
  <c r="O3427" i="1"/>
  <c r="N3427" i="1"/>
  <c r="M3427" i="1"/>
  <c r="L3427" i="1"/>
  <c r="K3427" i="1"/>
  <c r="J3427" i="1"/>
  <c r="I3427" i="1"/>
  <c r="H3427" i="1"/>
  <c r="G3427" i="1"/>
  <c r="F3427" i="1"/>
  <c r="E3427" i="1"/>
  <c r="D3427" i="1"/>
  <c r="C3427" i="1"/>
  <c r="B3427" i="1"/>
  <c r="A3427" i="1"/>
  <c r="Q3426" i="1"/>
  <c r="P3426" i="1"/>
  <c r="O3426" i="1"/>
  <c r="N3426" i="1"/>
  <c r="M3426" i="1"/>
  <c r="L3426" i="1"/>
  <c r="K3426" i="1"/>
  <c r="J3426" i="1"/>
  <c r="I3426" i="1"/>
  <c r="H3426" i="1"/>
  <c r="G3426" i="1"/>
  <c r="F3426" i="1"/>
  <c r="E3426" i="1"/>
  <c r="D3426" i="1"/>
  <c r="C3426" i="1"/>
  <c r="B3426" i="1"/>
  <c r="A3426" i="1"/>
  <c r="Q3425" i="1"/>
  <c r="P3425" i="1"/>
  <c r="O3425" i="1"/>
  <c r="N3425" i="1"/>
  <c r="M3425" i="1"/>
  <c r="L3425" i="1"/>
  <c r="K3425" i="1"/>
  <c r="J3425" i="1"/>
  <c r="I3425" i="1"/>
  <c r="H3425" i="1"/>
  <c r="G3425" i="1"/>
  <c r="F3425" i="1"/>
  <c r="E3425" i="1"/>
  <c r="D3425" i="1"/>
  <c r="C3425" i="1"/>
  <c r="B3425" i="1"/>
  <c r="A3425" i="1"/>
  <c r="Q3424" i="1"/>
  <c r="P3424" i="1"/>
  <c r="O3424" i="1"/>
  <c r="N3424" i="1"/>
  <c r="M3424" i="1"/>
  <c r="L3424" i="1"/>
  <c r="K3424" i="1"/>
  <c r="J3424" i="1"/>
  <c r="I3424" i="1"/>
  <c r="H3424" i="1"/>
  <c r="G3424" i="1"/>
  <c r="F3424" i="1"/>
  <c r="E3424" i="1"/>
  <c r="D3424" i="1"/>
  <c r="C3424" i="1"/>
  <c r="B3424" i="1"/>
  <c r="A3424" i="1"/>
  <c r="Q3423" i="1"/>
  <c r="P3423" i="1"/>
  <c r="O3423" i="1"/>
  <c r="N3423" i="1"/>
  <c r="M3423" i="1"/>
  <c r="L3423" i="1"/>
  <c r="K3423" i="1"/>
  <c r="J3423" i="1"/>
  <c r="I3423" i="1"/>
  <c r="H3423" i="1"/>
  <c r="G3423" i="1"/>
  <c r="F3423" i="1"/>
  <c r="E3423" i="1"/>
  <c r="D3423" i="1"/>
  <c r="C3423" i="1"/>
  <c r="B3423" i="1"/>
  <c r="A3423" i="1"/>
  <c r="Q3422" i="1"/>
  <c r="P3422" i="1"/>
  <c r="O3422" i="1"/>
  <c r="N3422" i="1"/>
  <c r="M3422" i="1"/>
  <c r="L3422" i="1"/>
  <c r="K3422" i="1"/>
  <c r="J3422" i="1"/>
  <c r="I3422" i="1"/>
  <c r="H3422" i="1"/>
  <c r="G3422" i="1"/>
  <c r="F3422" i="1"/>
  <c r="E3422" i="1"/>
  <c r="D3422" i="1"/>
  <c r="C3422" i="1"/>
  <c r="B3422" i="1"/>
  <c r="A3422" i="1"/>
  <c r="Q3421" i="1"/>
  <c r="P3421" i="1"/>
  <c r="O3421" i="1"/>
  <c r="N3421" i="1"/>
  <c r="M3421" i="1"/>
  <c r="L3421" i="1"/>
  <c r="K3421" i="1"/>
  <c r="J3421" i="1"/>
  <c r="I3421" i="1"/>
  <c r="H3421" i="1"/>
  <c r="G3421" i="1"/>
  <c r="F3421" i="1"/>
  <c r="E3421" i="1"/>
  <c r="D3421" i="1"/>
  <c r="C3421" i="1"/>
  <c r="B3421" i="1"/>
  <c r="A3421" i="1"/>
  <c r="Q3420" i="1"/>
  <c r="P3420" i="1"/>
  <c r="O3420" i="1"/>
  <c r="N3420" i="1"/>
  <c r="M3420" i="1"/>
  <c r="L3420" i="1"/>
  <c r="K3420" i="1"/>
  <c r="J3420" i="1"/>
  <c r="I3420" i="1"/>
  <c r="H3420" i="1"/>
  <c r="G3420" i="1"/>
  <c r="F3420" i="1"/>
  <c r="E3420" i="1"/>
  <c r="D3420" i="1"/>
  <c r="C3420" i="1"/>
  <c r="B3420" i="1"/>
  <c r="A3420" i="1"/>
  <c r="Q3419" i="1"/>
  <c r="P3419" i="1"/>
  <c r="O3419" i="1"/>
  <c r="N3419" i="1"/>
  <c r="M3419" i="1"/>
  <c r="L3419" i="1"/>
  <c r="K3419" i="1"/>
  <c r="J3419" i="1"/>
  <c r="I3419" i="1"/>
  <c r="H3419" i="1"/>
  <c r="G3419" i="1"/>
  <c r="F3419" i="1"/>
  <c r="E3419" i="1"/>
  <c r="D3419" i="1"/>
  <c r="C3419" i="1"/>
  <c r="B3419" i="1"/>
  <c r="A3419" i="1"/>
  <c r="Q3418" i="1"/>
  <c r="P3418" i="1"/>
  <c r="O3418" i="1"/>
  <c r="N3418" i="1"/>
  <c r="M3418" i="1"/>
  <c r="L3418" i="1"/>
  <c r="K3418" i="1"/>
  <c r="J3418" i="1"/>
  <c r="I3418" i="1"/>
  <c r="H3418" i="1"/>
  <c r="G3418" i="1"/>
  <c r="F3418" i="1"/>
  <c r="E3418" i="1"/>
  <c r="D3418" i="1"/>
  <c r="C3418" i="1"/>
  <c r="B3418" i="1"/>
  <c r="A3418" i="1"/>
  <c r="Q3417" i="1"/>
  <c r="P3417" i="1"/>
  <c r="O3417" i="1"/>
  <c r="N3417" i="1"/>
  <c r="M3417" i="1"/>
  <c r="L3417" i="1"/>
  <c r="K3417" i="1"/>
  <c r="J3417" i="1"/>
  <c r="I3417" i="1"/>
  <c r="H3417" i="1"/>
  <c r="G3417" i="1"/>
  <c r="F3417" i="1"/>
  <c r="E3417" i="1"/>
  <c r="D3417" i="1"/>
  <c r="C3417" i="1"/>
  <c r="B3417" i="1"/>
  <c r="A3417" i="1"/>
  <c r="Q3416" i="1"/>
  <c r="P3416" i="1"/>
  <c r="O3416" i="1"/>
  <c r="N3416" i="1"/>
  <c r="M3416" i="1"/>
  <c r="L3416" i="1"/>
  <c r="K3416" i="1"/>
  <c r="J3416" i="1"/>
  <c r="I3416" i="1"/>
  <c r="H3416" i="1"/>
  <c r="G3416" i="1"/>
  <c r="F3416" i="1"/>
  <c r="E3416" i="1"/>
  <c r="D3416" i="1"/>
  <c r="C3416" i="1"/>
  <c r="B3416" i="1"/>
  <c r="A3416" i="1"/>
  <c r="Q3415" i="1"/>
  <c r="P3415" i="1"/>
  <c r="O3415" i="1"/>
  <c r="N3415" i="1"/>
  <c r="M3415" i="1"/>
  <c r="L3415" i="1"/>
  <c r="K3415" i="1"/>
  <c r="J3415" i="1"/>
  <c r="I3415" i="1"/>
  <c r="H3415" i="1"/>
  <c r="G3415" i="1"/>
  <c r="F3415" i="1"/>
  <c r="E3415" i="1"/>
  <c r="D3415" i="1"/>
  <c r="C3415" i="1"/>
  <c r="B3415" i="1"/>
  <c r="A3415" i="1"/>
  <c r="Q3414" i="1"/>
  <c r="P3414" i="1"/>
  <c r="O3414" i="1"/>
  <c r="N3414" i="1"/>
  <c r="M3414" i="1"/>
  <c r="L3414" i="1"/>
  <c r="K3414" i="1"/>
  <c r="J3414" i="1"/>
  <c r="I3414" i="1"/>
  <c r="H3414" i="1"/>
  <c r="G3414" i="1"/>
  <c r="F3414" i="1"/>
  <c r="E3414" i="1"/>
  <c r="D3414" i="1"/>
  <c r="C3414" i="1"/>
  <c r="B3414" i="1"/>
  <c r="A3414" i="1"/>
  <c r="Q3413" i="1"/>
  <c r="P3413" i="1"/>
  <c r="O3413" i="1"/>
  <c r="N3413" i="1"/>
  <c r="M3413" i="1"/>
  <c r="L3413" i="1"/>
  <c r="K3413" i="1"/>
  <c r="J3413" i="1"/>
  <c r="I3413" i="1"/>
  <c r="H3413" i="1"/>
  <c r="G3413" i="1"/>
  <c r="F3413" i="1"/>
  <c r="E3413" i="1"/>
  <c r="D3413" i="1"/>
  <c r="C3413" i="1"/>
  <c r="B3413" i="1"/>
  <c r="A3413" i="1"/>
  <c r="Q3412" i="1"/>
  <c r="P3412" i="1"/>
  <c r="O3412" i="1"/>
  <c r="N3412" i="1"/>
  <c r="M3412" i="1"/>
  <c r="L3412" i="1"/>
  <c r="K3412" i="1"/>
  <c r="J3412" i="1"/>
  <c r="I3412" i="1"/>
  <c r="H3412" i="1"/>
  <c r="G3412" i="1"/>
  <c r="F3412" i="1"/>
  <c r="E3412" i="1"/>
  <c r="D3412" i="1"/>
  <c r="C3412" i="1"/>
  <c r="B3412" i="1"/>
  <c r="A3412" i="1"/>
  <c r="Q3411" i="1"/>
  <c r="P3411" i="1"/>
  <c r="O3411" i="1"/>
  <c r="N3411" i="1"/>
  <c r="M3411" i="1"/>
  <c r="L3411" i="1"/>
  <c r="K3411" i="1"/>
  <c r="J3411" i="1"/>
  <c r="I3411" i="1"/>
  <c r="H3411" i="1"/>
  <c r="G3411" i="1"/>
  <c r="F3411" i="1"/>
  <c r="E3411" i="1"/>
  <c r="D3411" i="1"/>
  <c r="C3411" i="1"/>
  <c r="B3411" i="1"/>
  <c r="A3411" i="1"/>
  <c r="Q3410" i="1"/>
  <c r="P3410" i="1"/>
  <c r="O3410" i="1"/>
  <c r="N3410" i="1"/>
  <c r="M3410" i="1"/>
  <c r="L3410" i="1"/>
  <c r="K3410" i="1"/>
  <c r="J3410" i="1"/>
  <c r="I3410" i="1"/>
  <c r="H3410" i="1"/>
  <c r="G3410" i="1"/>
  <c r="F3410" i="1"/>
  <c r="E3410" i="1"/>
  <c r="D3410" i="1"/>
  <c r="C3410" i="1"/>
  <c r="B3410" i="1"/>
  <c r="A3410" i="1"/>
  <c r="Q3409" i="1"/>
  <c r="P3409" i="1"/>
  <c r="O3409" i="1"/>
  <c r="N3409" i="1"/>
  <c r="M3409" i="1"/>
  <c r="L3409" i="1"/>
  <c r="K3409" i="1"/>
  <c r="J3409" i="1"/>
  <c r="I3409" i="1"/>
  <c r="H3409" i="1"/>
  <c r="G3409" i="1"/>
  <c r="F3409" i="1"/>
  <c r="E3409" i="1"/>
  <c r="D3409" i="1"/>
  <c r="C3409" i="1"/>
  <c r="B3409" i="1"/>
  <c r="A3409" i="1"/>
  <c r="Q3408" i="1"/>
  <c r="P3408" i="1"/>
  <c r="O3408" i="1"/>
  <c r="N3408" i="1"/>
  <c r="M3408" i="1"/>
  <c r="L3408" i="1"/>
  <c r="K3408" i="1"/>
  <c r="J3408" i="1"/>
  <c r="I3408" i="1"/>
  <c r="H3408" i="1"/>
  <c r="G3408" i="1"/>
  <c r="F3408" i="1"/>
  <c r="E3408" i="1"/>
  <c r="D3408" i="1"/>
  <c r="C3408" i="1"/>
  <c r="B3408" i="1"/>
  <c r="A3408" i="1"/>
  <c r="Q3407" i="1"/>
  <c r="P3407" i="1"/>
  <c r="O3407" i="1"/>
  <c r="N3407" i="1"/>
  <c r="M3407" i="1"/>
  <c r="L3407" i="1"/>
  <c r="K3407" i="1"/>
  <c r="J3407" i="1"/>
  <c r="I3407" i="1"/>
  <c r="H3407" i="1"/>
  <c r="G3407" i="1"/>
  <c r="F3407" i="1"/>
  <c r="E3407" i="1"/>
  <c r="D3407" i="1"/>
  <c r="C3407" i="1"/>
  <c r="B3407" i="1"/>
  <c r="A3407" i="1"/>
  <c r="Q3406" i="1"/>
  <c r="P3406" i="1"/>
  <c r="O3406" i="1"/>
  <c r="N3406" i="1"/>
  <c r="M3406" i="1"/>
  <c r="L3406" i="1"/>
  <c r="K3406" i="1"/>
  <c r="J3406" i="1"/>
  <c r="I3406" i="1"/>
  <c r="H3406" i="1"/>
  <c r="G3406" i="1"/>
  <c r="F3406" i="1"/>
  <c r="E3406" i="1"/>
  <c r="D3406" i="1"/>
  <c r="C3406" i="1"/>
  <c r="B3406" i="1"/>
  <c r="A3406" i="1"/>
  <c r="Q3405" i="1"/>
  <c r="P3405" i="1"/>
  <c r="O3405" i="1"/>
  <c r="N3405" i="1"/>
  <c r="M3405" i="1"/>
  <c r="L3405" i="1"/>
  <c r="K3405" i="1"/>
  <c r="J3405" i="1"/>
  <c r="I3405" i="1"/>
  <c r="H3405" i="1"/>
  <c r="G3405" i="1"/>
  <c r="F3405" i="1"/>
  <c r="E3405" i="1"/>
  <c r="D3405" i="1"/>
  <c r="C3405" i="1"/>
  <c r="B3405" i="1"/>
  <c r="A3405" i="1"/>
  <c r="Q3404" i="1"/>
  <c r="P3404" i="1"/>
  <c r="O3404" i="1"/>
  <c r="N3404" i="1"/>
  <c r="M3404" i="1"/>
  <c r="L3404" i="1"/>
  <c r="K3404" i="1"/>
  <c r="J3404" i="1"/>
  <c r="I3404" i="1"/>
  <c r="H3404" i="1"/>
  <c r="G3404" i="1"/>
  <c r="F3404" i="1"/>
  <c r="E3404" i="1"/>
  <c r="D3404" i="1"/>
  <c r="C3404" i="1"/>
  <c r="B3404" i="1"/>
  <c r="A3404" i="1"/>
  <c r="Q3403" i="1"/>
  <c r="P3403" i="1"/>
  <c r="O3403" i="1"/>
  <c r="N3403" i="1"/>
  <c r="M3403" i="1"/>
  <c r="L3403" i="1"/>
  <c r="K3403" i="1"/>
  <c r="J3403" i="1"/>
  <c r="I3403" i="1"/>
  <c r="H3403" i="1"/>
  <c r="G3403" i="1"/>
  <c r="F3403" i="1"/>
  <c r="E3403" i="1"/>
  <c r="D3403" i="1"/>
  <c r="C3403" i="1"/>
  <c r="B3403" i="1"/>
  <c r="A3403" i="1"/>
  <c r="Q3402" i="1"/>
  <c r="P3402" i="1"/>
  <c r="O3402" i="1"/>
  <c r="N3402" i="1"/>
  <c r="M3402" i="1"/>
  <c r="L3402" i="1"/>
  <c r="K3402" i="1"/>
  <c r="J3402" i="1"/>
  <c r="I3402" i="1"/>
  <c r="H3402" i="1"/>
  <c r="G3402" i="1"/>
  <c r="F3402" i="1"/>
  <c r="E3402" i="1"/>
  <c r="D3402" i="1"/>
  <c r="C3402" i="1"/>
  <c r="B3402" i="1"/>
  <c r="A3402" i="1"/>
  <c r="Q3401" i="1"/>
  <c r="P3401" i="1"/>
  <c r="O3401" i="1"/>
  <c r="N3401" i="1"/>
  <c r="M3401" i="1"/>
  <c r="L3401" i="1"/>
  <c r="K3401" i="1"/>
  <c r="J3401" i="1"/>
  <c r="I3401" i="1"/>
  <c r="H3401" i="1"/>
  <c r="G3401" i="1"/>
  <c r="F3401" i="1"/>
  <c r="E3401" i="1"/>
  <c r="D3401" i="1"/>
  <c r="C3401" i="1"/>
  <c r="B3401" i="1"/>
  <c r="A3401" i="1"/>
  <c r="Q3400" i="1"/>
  <c r="P3400" i="1"/>
  <c r="O3400" i="1"/>
  <c r="N3400" i="1"/>
  <c r="M3400" i="1"/>
  <c r="L3400" i="1"/>
  <c r="K3400" i="1"/>
  <c r="J3400" i="1"/>
  <c r="I3400" i="1"/>
  <c r="H3400" i="1"/>
  <c r="G3400" i="1"/>
  <c r="F3400" i="1"/>
  <c r="E3400" i="1"/>
  <c r="D3400" i="1"/>
  <c r="C3400" i="1"/>
  <c r="B3400" i="1"/>
  <c r="A3400" i="1"/>
  <c r="Q3399" i="1"/>
  <c r="P3399" i="1"/>
  <c r="O3399" i="1"/>
  <c r="N3399" i="1"/>
  <c r="M3399" i="1"/>
  <c r="L3399" i="1"/>
  <c r="K3399" i="1"/>
  <c r="J3399" i="1"/>
  <c r="I3399" i="1"/>
  <c r="H3399" i="1"/>
  <c r="G3399" i="1"/>
  <c r="F3399" i="1"/>
  <c r="E3399" i="1"/>
  <c r="D3399" i="1"/>
  <c r="C3399" i="1"/>
  <c r="B3399" i="1"/>
  <c r="A3399" i="1"/>
  <c r="Q3398" i="1"/>
  <c r="P3398" i="1"/>
  <c r="O3398" i="1"/>
  <c r="N3398" i="1"/>
  <c r="M3398" i="1"/>
  <c r="L3398" i="1"/>
  <c r="K3398" i="1"/>
  <c r="J3398" i="1"/>
  <c r="I3398" i="1"/>
  <c r="H3398" i="1"/>
  <c r="G3398" i="1"/>
  <c r="F3398" i="1"/>
  <c r="E3398" i="1"/>
  <c r="D3398" i="1"/>
  <c r="C3398" i="1"/>
  <c r="B3398" i="1"/>
  <c r="A3398" i="1"/>
  <c r="Q3397" i="1"/>
  <c r="P3397" i="1"/>
  <c r="O3397" i="1"/>
  <c r="N3397" i="1"/>
  <c r="M3397" i="1"/>
  <c r="L3397" i="1"/>
  <c r="K3397" i="1"/>
  <c r="J3397" i="1"/>
  <c r="I3397" i="1"/>
  <c r="H3397" i="1"/>
  <c r="G3397" i="1"/>
  <c r="F3397" i="1"/>
  <c r="E3397" i="1"/>
  <c r="D3397" i="1"/>
  <c r="C3397" i="1"/>
  <c r="B3397" i="1"/>
  <c r="A3397" i="1"/>
  <c r="Q3396" i="1"/>
  <c r="P3396" i="1"/>
  <c r="O3396" i="1"/>
  <c r="N3396" i="1"/>
  <c r="M3396" i="1"/>
  <c r="L3396" i="1"/>
  <c r="K3396" i="1"/>
  <c r="J3396" i="1"/>
  <c r="I3396" i="1"/>
  <c r="H3396" i="1"/>
  <c r="G3396" i="1"/>
  <c r="F3396" i="1"/>
  <c r="E3396" i="1"/>
  <c r="D3396" i="1"/>
  <c r="C3396" i="1"/>
  <c r="B3396" i="1"/>
  <c r="A3396" i="1"/>
  <c r="Q3395" i="1"/>
  <c r="P3395" i="1"/>
  <c r="O3395" i="1"/>
  <c r="N3395" i="1"/>
  <c r="M3395" i="1"/>
  <c r="L3395" i="1"/>
  <c r="K3395" i="1"/>
  <c r="J3395" i="1"/>
  <c r="I3395" i="1"/>
  <c r="H3395" i="1"/>
  <c r="G3395" i="1"/>
  <c r="F3395" i="1"/>
  <c r="E3395" i="1"/>
  <c r="D3395" i="1"/>
  <c r="C3395" i="1"/>
  <c r="B3395" i="1"/>
  <c r="A3395" i="1"/>
  <c r="Q3394" i="1"/>
  <c r="P3394" i="1"/>
  <c r="O3394" i="1"/>
  <c r="N3394" i="1"/>
  <c r="M3394" i="1"/>
  <c r="L3394" i="1"/>
  <c r="K3394" i="1"/>
  <c r="J3394" i="1"/>
  <c r="I3394" i="1"/>
  <c r="H3394" i="1"/>
  <c r="G3394" i="1"/>
  <c r="F3394" i="1"/>
  <c r="E3394" i="1"/>
  <c r="D3394" i="1"/>
  <c r="C3394" i="1"/>
  <c r="B3394" i="1"/>
  <c r="A3394" i="1"/>
  <c r="Q3393" i="1"/>
  <c r="P3393" i="1"/>
  <c r="O3393" i="1"/>
  <c r="N3393" i="1"/>
  <c r="M3393" i="1"/>
  <c r="L3393" i="1"/>
  <c r="K3393" i="1"/>
  <c r="J3393" i="1"/>
  <c r="I3393" i="1"/>
  <c r="H3393" i="1"/>
  <c r="G3393" i="1"/>
  <c r="F3393" i="1"/>
  <c r="E3393" i="1"/>
  <c r="D3393" i="1"/>
  <c r="C3393" i="1"/>
  <c r="B3393" i="1"/>
  <c r="A3393" i="1"/>
  <c r="Q3392" i="1"/>
  <c r="P3392" i="1"/>
  <c r="O3392" i="1"/>
  <c r="N3392" i="1"/>
  <c r="M3392" i="1"/>
  <c r="L3392" i="1"/>
  <c r="K3392" i="1"/>
  <c r="J3392" i="1"/>
  <c r="I3392" i="1"/>
  <c r="H3392" i="1"/>
  <c r="G3392" i="1"/>
  <c r="F3392" i="1"/>
  <c r="E3392" i="1"/>
  <c r="D3392" i="1"/>
  <c r="C3392" i="1"/>
  <c r="B3392" i="1"/>
  <c r="A3392" i="1"/>
  <c r="Q3391" i="1"/>
  <c r="P3391" i="1"/>
  <c r="O3391" i="1"/>
  <c r="N3391" i="1"/>
  <c r="M3391" i="1"/>
  <c r="L3391" i="1"/>
  <c r="K3391" i="1"/>
  <c r="J3391" i="1"/>
  <c r="I3391" i="1"/>
  <c r="H3391" i="1"/>
  <c r="G3391" i="1"/>
  <c r="F3391" i="1"/>
  <c r="E3391" i="1"/>
  <c r="D3391" i="1"/>
  <c r="C3391" i="1"/>
  <c r="B3391" i="1"/>
  <c r="A3391" i="1"/>
  <c r="Q3390" i="1"/>
  <c r="P3390" i="1"/>
  <c r="O3390" i="1"/>
  <c r="N3390" i="1"/>
  <c r="M3390" i="1"/>
  <c r="L3390" i="1"/>
  <c r="K3390" i="1"/>
  <c r="J3390" i="1"/>
  <c r="I3390" i="1"/>
  <c r="H3390" i="1"/>
  <c r="G3390" i="1"/>
  <c r="F3390" i="1"/>
  <c r="E3390" i="1"/>
  <c r="D3390" i="1"/>
  <c r="C3390" i="1"/>
  <c r="B3390" i="1"/>
  <c r="A3390" i="1"/>
  <c r="Q3389" i="1"/>
  <c r="P3389" i="1"/>
  <c r="O3389" i="1"/>
  <c r="N3389" i="1"/>
  <c r="M3389" i="1"/>
  <c r="L3389" i="1"/>
  <c r="K3389" i="1"/>
  <c r="J3389" i="1"/>
  <c r="I3389" i="1"/>
  <c r="H3389" i="1"/>
  <c r="G3389" i="1"/>
  <c r="F3389" i="1"/>
  <c r="E3389" i="1"/>
  <c r="D3389" i="1"/>
  <c r="C3389" i="1"/>
  <c r="B3389" i="1"/>
  <c r="A3389" i="1"/>
  <c r="Q3388" i="1"/>
  <c r="P3388" i="1"/>
  <c r="O3388" i="1"/>
  <c r="N3388" i="1"/>
  <c r="M3388" i="1"/>
  <c r="L3388" i="1"/>
  <c r="K3388" i="1"/>
  <c r="J3388" i="1"/>
  <c r="I3388" i="1"/>
  <c r="H3388" i="1"/>
  <c r="G3388" i="1"/>
  <c r="F3388" i="1"/>
  <c r="E3388" i="1"/>
  <c r="D3388" i="1"/>
  <c r="C3388" i="1"/>
  <c r="B3388" i="1"/>
  <c r="A3388" i="1"/>
  <c r="Q3387" i="1"/>
  <c r="P3387" i="1"/>
  <c r="O3387" i="1"/>
  <c r="N3387" i="1"/>
  <c r="M3387" i="1"/>
  <c r="L3387" i="1"/>
  <c r="K3387" i="1"/>
  <c r="J3387" i="1"/>
  <c r="I3387" i="1"/>
  <c r="H3387" i="1"/>
  <c r="G3387" i="1"/>
  <c r="F3387" i="1"/>
  <c r="E3387" i="1"/>
  <c r="D3387" i="1"/>
  <c r="C3387" i="1"/>
  <c r="B3387" i="1"/>
  <c r="A3387" i="1"/>
  <c r="Q3386" i="1"/>
  <c r="P3386" i="1"/>
  <c r="O3386" i="1"/>
  <c r="N3386" i="1"/>
  <c r="M3386" i="1"/>
  <c r="L3386" i="1"/>
  <c r="K3386" i="1"/>
  <c r="J3386" i="1"/>
  <c r="I3386" i="1"/>
  <c r="H3386" i="1"/>
  <c r="G3386" i="1"/>
  <c r="F3386" i="1"/>
  <c r="E3386" i="1"/>
  <c r="D3386" i="1"/>
  <c r="C3386" i="1"/>
  <c r="B3386" i="1"/>
  <c r="A3386" i="1"/>
  <c r="Q3385" i="1"/>
  <c r="P3385" i="1"/>
  <c r="O3385" i="1"/>
  <c r="N3385" i="1"/>
  <c r="M3385" i="1"/>
  <c r="L3385" i="1"/>
  <c r="K3385" i="1"/>
  <c r="J3385" i="1"/>
  <c r="I3385" i="1"/>
  <c r="H3385" i="1"/>
  <c r="G3385" i="1"/>
  <c r="F3385" i="1"/>
  <c r="E3385" i="1"/>
  <c r="D3385" i="1"/>
  <c r="C3385" i="1"/>
  <c r="B3385" i="1"/>
  <c r="A3385" i="1"/>
  <c r="Q3384" i="1"/>
  <c r="P3384" i="1"/>
  <c r="O3384" i="1"/>
  <c r="N3384" i="1"/>
  <c r="M3384" i="1"/>
  <c r="L3384" i="1"/>
  <c r="K3384" i="1"/>
  <c r="J3384" i="1"/>
  <c r="I3384" i="1"/>
  <c r="H3384" i="1"/>
  <c r="G3384" i="1"/>
  <c r="F3384" i="1"/>
  <c r="E3384" i="1"/>
  <c r="D3384" i="1"/>
  <c r="C3384" i="1"/>
  <c r="B3384" i="1"/>
  <c r="A3384" i="1"/>
  <c r="Q3383" i="1"/>
  <c r="P3383" i="1"/>
  <c r="O3383" i="1"/>
  <c r="N3383" i="1"/>
  <c r="M3383" i="1"/>
  <c r="L3383" i="1"/>
  <c r="K3383" i="1"/>
  <c r="J3383" i="1"/>
  <c r="I3383" i="1"/>
  <c r="H3383" i="1"/>
  <c r="G3383" i="1"/>
  <c r="F3383" i="1"/>
  <c r="E3383" i="1"/>
  <c r="D3383" i="1"/>
  <c r="C3383" i="1"/>
  <c r="B3383" i="1"/>
  <c r="A3383" i="1"/>
  <c r="Q3382" i="1"/>
  <c r="P3382" i="1"/>
  <c r="O3382" i="1"/>
  <c r="N3382" i="1"/>
  <c r="M3382" i="1"/>
  <c r="L3382" i="1"/>
  <c r="K3382" i="1"/>
  <c r="J3382" i="1"/>
  <c r="I3382" i="1"/>
  <c r="H3382" i="1"/>
  <c r="G3382" i="1"/>
  <c r="F3382" i="1"/>
  <c r="E3382" i="1"/>
  <c r="D3382" i="1"/>
  <c r="C3382" i="1"/>
  <c r="B3382" i="1"/>
  <c r="A3382" i="1"/>
  <c r="Q3381" i="1"/>
  <c r="P3381" i="1"/>
  <c r="O3381" i="1"/>
  <c r="N3381" i="1"/>
  <c r="M3381" i="1"/>
  <c r="L3381" i="1"/>
  <c r="K3381" i="1"/>
  <c r="J3381" i="1"/>
  <c r="I3381" i="1"/>
  <c r="H3381" i="1"/>
  <c r="G3381" i="1"/>
  <c r="F3381" i="1"/>
  <c r="E3381" i="1"/>
  <c r="D3381" i="1"/>
  <c r="C3381" i="1"/>
  <c r="B3381" i="1"/>
  <c r="A3381" i="1"/>
  <c r="Q3380" i="1"/>
  <c r="P3380" i="1"/>
  <c r="O3380" i="1"/>
  <c r="N3380" i="1"/>
  <c r="M3380" i="1"/>
  <c r="L3380" i="1"/>
  <c r="K3380" i="1"/>
  <c r="J3380" i="1"/>
  <c r="I3380" i="1"/>
  <c r="H3380" i="1"/>
  <c r="G3380" i="1"/>
  <c r="F3380" i="1"/>
  <c r="E3380" i="1"/>
  <c r="D3380" i="1"/>
  <c r="C3380" i="1"/>
  <c r="B3380" i="1"/>
  <c r="A3380" i="1"/>
  <c r="Q3379" i="1"/>
  <c r="P3379" i="1"/>
  <c r="O3379" i="1"/>
  <c r="N3379" i="1"/>
  <c r="M3379" i="1"/>
  <c r="L3379" i="1"/>
  <c r="K3379" i="1"/>
  <c r="J3379" i="1"/>
  <c r="I3379" i="1"/>
  <c r="H3379" i="1"/>
  <c r="G3379" i="1"/>
  <c r="F3379" i="1"/>
  <c r="E3379" i="1"/>
  <c r="D3379" i="1"/>
  <c r="C3379" i="1"/>
  <c r="B3379" i="1"/>
  <c r="A3379" i="1"/>
  <c r="Q3378" i="1"/>
  <c r="P3378" i="1"/>
  <c r="O3378" i="1"/>
  <c r="N3378" i="1"/>
  <c r="M3378" i="1"/>
  <c r="L3378" i="1"/>
  <c r="K3378" i="1"/>
  <c r="J3378" i="1"/>
  <c r="I3378" i="1"/>
  <c r="H3378" i="1"/>
  <c r="G3378" i="1"/>
  <c r="F3378" i="1"/>
  <c r="E3378" i="1"/>
  <c r="D3378" i="1"/>
  <c r="C3378" i="1"/>
  <c r="B3378" i="1"/>
  <c r="A3378" i="1"/>
  <c r="Q3377" i="1"/>
  <c r="P3377" i="1"/>
  <c r="O3377" i="1"/>
  <c r="N3377" i="1"/>
  <c r="M3377" i="1"/>
  <c r="L3377" i="1"/>
  <c r="K3377" i="1"/>
  <c r="J3377" i="1"/>
  <c r="I3377" i="1"/>
  <c r="H3377" i="1"/>
  <c r="G3377" i="1"/>
  <c r="F3377" i="1"/>
  <c r="E3377" i="1"/>
  <c r="D3377" i="1"/>
  <c r="C3377" i="1"/>
  <c r="B3377" i="1"/>
  <c r="A3377" i="1"/>
  <c r="Q3376" i="1"/>
  <c r="P3376" i="1"/>
  <c r="O3376" i="1"/>
  <c r="N3376" i="1"/>
  <c r="M3376" i="1"/>
  <c r="L3376" i="1"/>
  <c r="K3376" i="1"/>
  <c r="J3376" i="1"/>
  <c r="I3376" i="1"/>
  <c r="H3376" i="1"/>
  <c r="G3376" i="1"/>
  <c r="F3376" i="1"/>
  <c r="E3376" i="1"/>
  <c r="D3376" i="1"/>
  <c r="C3376" i="1"/>
  <c r="B3376" i="1"/>
  <c r="A3376" i="1"/>
  <c r="Q3375" i="1"/>
  <c r="P3375" i="1"/>
  <c r="O3375" i="1"/>
  <c r="N3375" i="1"/>
  <c r="M3375" i="1"/>
  <c r="L3375" i="1"/>
  <c r="K3375" i="1"/>
  <c r="J3375" i="1"/>
  <c r="I3375" i="1"/>
  <c r="H3375" i="1"/>
  <c r="G3375" i="1"/>
  <c r="F3375" i="1"/>
  <c r="E3375" i="1"/>
  <c r="D3375" i="1"/>
  <c r="C3375" i="1"/>
  <c r="B3375" i="1"/>
  <c r="A3375" i="1"/>
  <c r="Q3374" i="1"/>
  <c r="P3374" i="1"/>
  <c r="O3374" i="1"/>
  <c r="N3374" i="1"/>
  <c r="M3374" i="1"/>
  <c r="L3374" i="1"/>
  <c r="K3374" i="1"/>
  <c r="J3374" i="1"/>
  <c r="I3374" i="1"/>
  <c r="H3374" i="1"/>
  <c r="G3374" i="1"/>
  <c r="F3374" i="1"/>
  <c r="E3374" i="1"/>
  <c r="D3374" i="1"/>
  <c r="C3374" i="1"/>
  <c r="B3374" i="1"/>
  <c r="A3374" i="1"/>
  <c r="Q3373" i="1"/>
  <c r="P3373" i="1"/>
  <c r="O3373" i="1"/>
  <c r="N3373" i="1"/>
  <c r="M3373" i="1"/>
  <c r="L3373" i="1"/>
  <c r="K3373" i="1"/>
  <c r="J3373" i="1"/>
  <c r="I3373" i="1"/>
  <c r="H3373" i="1"/>
  <c r="G3373" i="1"/>
  <c r="F3373" i="1"/>
  <c r="E3373" i="1"/>
  <c r="D3373" i="1"/>
  <c r="C3373" i="1"/>
  <c r="B3373" i="1"/>
  <c r="A3373" i="1"/>
  <c r="Q3372" i="1"/>
  <c r="P3372" i="1"/>
  <c r="O3372" i="1"/>
  <c r="N3372" i="1"/>
  <c r="M3372" i="1"/>
  <c r="L3372" i="1"/>
  <c r="K3372" i="1"/>
  <c r="J3372" i="1"/>
  <c r="I3372" i="1"/>
  <c r="H3372" i="1"/>
  <c r="G3372" i="1"/>
  <c r="F3372" i="1"/>
  <c r="E3372" i="1"/>
  <c r="D3372" i="1"/>
  <c r="C3372" i="1"/>
  <c r="B3372" i="1"/>
  <c r="A3372" i="1"/>
  <c r="Q3371" i="1"/>
  <c r="P3371" i="1"/>
  <c r="O3371" i="1"/>
  <c r="N3371" i="1"/>
  <c r="M3371" i="1"/>
  <c r="L3371" i="1"/>
  <c r="K3371" i="1"/>
  <c r="J3371" i="1"/>
  <c r="I3371" i="1"/>
  <c r="H3371" i="1"/>
  <c r="G3371" i="1"/>
  <c r="F3371" i="1"/>
  <c r="E3371" i="1"/>
  <c r="D3371" i="1"/>
  <c r="C3371" i="1"/>
  <c r="B3371" i="1"/>
  <c r="A3371" i="1"/>
  <c r="Q3370" i="1"/>
  <c r="P3370" i="1"/>
  <c r="O3370" i="1"/>
  <c r="N3370" i="1"/>
  <c r="M3370" i="1"/>
  <c r="L3370" i="1"/>
  <c r="K3370" i="1"/>
  <c r="J3370" i="1"/>
  <c r="I3370" i="1"/>
  <c r="H3370" i="1"/>
  <c r="G3370" i="1"/>
  <c r="F3370" i="1"/>
  <c r="E3370" i="1"/>
  <c r="D3370" i="1"/>
  <c r="C3370" i="1"/>
  <c r="B3370" i="1"/>
  <c r="A3370" i="1"/>
  <c r="Q3369" i="1"/>
  <c r="P3369" i="1"/>
  <c r="O3369" i="1"/>
  <c r="N3369" i="1"/>
  <c r="M3369" i="1"/>
  <c r="L3369" i="1"/>
  <c r="K3369" i="1"/>
  <c r="J3369" i="1"/>
  <c r="I3369" i="1"/>
  <c r="H3369" i="1"/>
  <c r="G3369" i="1"/>
  <c r="F3369" i="1"/>
  <c r="E3369" i="1"/>
  <c r="D3369" i="1"/>
  <c r="C3369" i="1"/>
  <c r="B3369" i="1"/>
  <c r="A3369" i="1"/>
  <c r="Q3368" i="1"/>
  <c r="P3368" i="1"/>
  <c r="O3368" i="1"/>
  <c r="N3368" i="1"/>
  <c r="M3368" i="1"/>
  <c r="L3368" i="1"/>
  <c r="K3368" i="1"/>
  <c r="J3368" i="1"/>
  <c r="I3368" i="1"/>
  <c r="H3368" i="1"/>
  <c r="G3368" i="1"/>
  <c r="F3368" i="1"/>
  <c r="E3368" i="1"/>
  <c r="D3368" i="1"/>
  <c r="C3368" i="1"/>
  <c r="B3368" i="1"/>
  <c r="A3368" i="1"/>
  <c r="Q3367" i="1"/>
  <c r="P3367" i="1"/>
  <c r="O3367" i="1"/>
  <c r="N3367" i="1"/>
  <c r="M3367" i="1"/>
  <c r="L3367" i="1"/>
  <c r="K3367" i="1"/>
  <c r="J3367" i="1"/>
  <c r="I3367" i="1"/>
  <c r="H3367" i="1"/>
  <c r="G3367" i="1"/>
  <c r="F3367" i="1"/>
  <c r="E3367" i="1"/>
  <c r="D3367" i="1"/>
  <c r="C3367" i="1"/>
  <c r="B3367" i="1"/>
  <c r="A3367" i="1"/>
  <c r="Q3366" i="1"/>
  <c r="P3366" i="1"/>
  <c r="O3366" i="1"/>
  <c r="N3366" i="1"/>
  <c r="M3366" i="1"/>
  <c r="L3366" i="1"/>
  <c r="K3366" i="1"/>
  <c r="J3366" i="1"/>
  <c r="I3366" i="1"/>
  <c r="H3366" i="1"/>
  <c r="G3366" i="1"/>
  <c r="F3366" i="1"/>
  <c r="E3366" i="1"/>
  <c r="D3366" i="1"/>
  <c r="C3366" i="1"/>
  <c r="B3366" i="1"/>
  <c r="A3366" i="1"/>
  <c r="Q3365" i="1"/>
  <c r="P3365" i="1"/>
  <c r="O3365" i="1"/>
  <c r="N3365" i="1"/>
  <c r="M3365" i="1"/>
  <c r="L3365" i="1"/>
  <c r="K3365" i="1"/>
  <c r="J3365" i="1"/>
  <c r="I3365" i="1"/>
  <c r="H3365" i="1"/>
  <c r="G3365" i="1"/>
  <c r="F3365" i="1"/>
  <c r="E3365" i="1"/>
  <c r="D3365" i="1"/>
  <c r="C3365" i="1"/>
  <c r="B3365" i="1"/>
  <c r="A3365" i="1"/>
  <c r="Q3364" i="1"/>
  <c r="P3364" i="1"/>
  <c r="O3364" i="1"/>
  <c r="N3364" i="1"/>
  <c r="M3364" i="1"/>
  <c r="L3364" i="1"/>
  <c r="K3364" i="1"/>
  <c r="J3364" i="1"/>
  <c r="I3364" i="1"/>
  <c r="H3364" i="1"/>
  <c r="G3364" i="1"/>
  <c r="F3364" i="1"/>
  <c r="E3364" i="1"/>
  <c r="D3364" i="1"/>
  <c r="C3364" i="1"/>
  <c r="B3364" i="1"/>
  <c r="A3364" i="1"/>
  <c r="Q3363" i="1"/>
  <c r="P3363" i="1"/>
  <c r="O3363" i="1"/>
  <c r="N3363" i="1"/>
  <c r="M3363" i="1"/>
  <c r="L3363" i="1"/>
  <c r="K3363" i="1"/>
  <c r="J3363" i="1"/>
  <c r="I3363" i="1"/>
  <c r="H3363" i="1"/>
  <c r="G3363" i="1"/>
  <c r="F3363" i="1"/>
  <c r="E3363" i="1"/>
  <c r="D3363" i="1"/>
  <c r="C3363" i="1"/>
  <c r="B3363" i="1"/>
  <c r="A3363" i="1"/>
  <c r="Q3362" i="1"/>
  <c r="P3362" i="1"/>
  <c r="O3362" i="1"/>
  <c r="N3362" i="1"/>
  <c r="M3362" i="1"/>
  <c r="L3362" i="1"/>
  <c r="K3362" i="1"/>
  <c r="J3362" i="1"/>
  <c r="I3362" i="1"/>
  <c r="H3362" i="1"/>
  <c r="G3362" i="1"/>
  <c r="F3362" i="1"/>
  <c r="E3362" i="1"/>
  <c r="D3362" i="1"/>
  <c r="C3362" i="1"/>
  <c r="B3362" i="1"/>
  <c r="A3362" i="1"/>
  <c r="Q3361" i="1"/>
  <c r="P3361" i="1"/>
  <c r="O3361" i="1"/>
  <c r="N3361" i="1"/>
  <c r="M3361" i="1"/>
  <c r="L3361" i="1"/>
  <c r="K3361" i="1"/>
  <c r="J3361" i="1"/>
  <c r="I3361" i="1"/>
  <c r="H3361" i="1"/>
  <c r="G3361" i="1"/>
  <c r="F3361" i="1"/>
  <c r="E3361" i="1"/>
  <c r="D3361" i="1"/>
  <c r="C3361" i="1"/>
  <c r="B3361" i="1"/>
  <c r="A3361" i="1"/>
  <c r="Q3360" i="1"/>
  <c r="P3360" i="1"/>
  <c r="O3360" i="1"/>
  <c r="N3360" i="1"/>
  <c r="M3360" i="1"/>
  <c r="L3360" i="1"/>
  <c r="K3360" i="1"/>
  <c r="J3360" i="1"/>
  <c r="I3360" i="1"/>
  <c r="H3360" i="1"/>
  <c r="G3360" i="1"/>
  <c r="F3360" i="1"/>
  <c r="E3360" i="1"/>
  <c r="D3360" i="1"/>
  <c r="C3360" i="1"/>
  <c r="B3360" i="1"/>
  <c r="A3360" i="1"/>
  <c r="Q3359" i="1"/>
  <c r="P3359" i="1"/>
  <c r="O3359" i="1"/>
  <c r="N3359" i="1"/>
  <c r="M3359" i="1"/>
  <c r="L3359" i="1"/>
  <c r="K3359" i="1"/>
  <c r="J3359" i="1"/>
  <c r="I3359" i="1"/>
  <c r="H3359" i="1"/>
  <c r="G3359" i="1"/>
  <c r="F3359" i="1"/>
  <c r="E3359" i="1"/>
  <c r="D3359" i="1"/>
  <c r="C3359" i="1"/>
  <c r="B3359" i="1"/>
  <c r="A3359" i="1"/>
  <c r="Q3358" i="1"/>
  <c r="P3358" i="1"/>
  <c r="O3358" i="1"/>
  <c r="N3358" i="1"/>
  <c r="M3358" i="1"/>
  <c r="L3358" i="1"/>
  <c r="K3358" i="1"/>
  <c r="J3358" i="1"/>
  <c r="I3358" i="1"/>
  <c r="H3358" i="1"/>
  <c r="G3358" i="1"/>
  <c r="F3358" i="1"/>
  <c r="E3358" i="1"/>
  <c r="D3358" i="1"/>
  <c r="C3358" i="1"/>
  <c r="B3358" i="1"/>
  <c r="A3358" i="1"/>
  <c r="Q3357" i="1"/>
  <c r="P3357" i="1"/>
  <c r="O3357" i="1"/>
  <c r="N3357" i="1"/>
  <c r="M3357" i="1"/>
  <c r="L3357" i="1"/>
  <c r="K3357" i="1"/>
  <c r="J3357" i="1"/>
  <c r="I3357" i="1"/>
  <c r="H3357" i="1"/>
  <c r="G3357" i="1"/>
  <c r="F3357" i="1"/>
  <c r="E3357" i="1"/>
  <c r="D3357" i="1"/>
  <c r="C3357" i="1"/>
  <c r="B3357" i="1"/>
  <c r="A3357" i="1"/>
  <c r="Q3356" i="1"/>
  <c r="P3356" i="1"/>
  <c r="O3356" i="1"/>
  <c r="N3356" i="1"/>
  <c r="M3356" i="1"/>
  <c r="L3356" i="1"/>
  <c r="K3356" i="1"/>
  <c r="J3356" i="1"/>
  <c r="I3356" i="1"/>
  <c r="H3356" i="1"/>
  <c r="G3356" i="1"/>
  <c r="F3356" i="1"/>
  <c r="E3356" i="1"/>
  <c r="D3356" i="1"/>
  <c r="C3356" i="1"/>
  <c r="B3356" i="1"/>
  <c r="A3356" i="1"/>
  <c r="Q3355" i="1"/>
  <c r="P3355" i="1"/>
  <c r="O3355" i="1"/>
  <c r="N3355" i="1"/>
  <c r="M3355" i="1"/>
  <c r="L3355" i="1"/>
  <c r="K3355" i="1"/>
  <c r="J3355" i="1"/>
  <c r="I3355" i="1"/>
  <c r="H3355" i="1"/>
  <c r="G3355" i="1"/>
  <c r="F3355" i="1"/>
  <c r="E3355" i="1"/>
  <c r="D3355" i="1"/>
  <c r="C3355" i="1"/>
  <c r="B3355" i="1"/>
  <c r="A3355" i="1"/>
  <c r="Q3354" i="1"/>
  <c r="P3354" i="1"/>
  <c r="O3354" i="1"/>
  <c r="N3354" i="1"/>
  <c r="M3354" i="1"/>
  <c r="L3354" i="1"/>
  <c r="K3354" i="1"/>
  <c r="J3354" i="1"/>
  <c r="I3354" i="1"/>
  <c r="H3354" i="1"/>
  <c r="G3354" i="1"/>
  <c r="F3354" i="1"/>
  <c r="E3354" i="1"/>
  <c r="D3354" i="1"/>
  <c r="C3354" i="1"/>
  <c r="B3354" i="1"/>
  <c r="A3354" i="1"/>
  <c r="Q3353" i="1"/>
  <c r="P3353" i="1"/>
  <c r="O3353" i="1"/>
  <c r="N3353" i="1"/>
  <c r="M3353" i="1"/>
  <c r="L3353" i="1"/>
  <c r="K3353" i="1"/>
  <c r="J3353" i="1"/>
  <c r="I3353" i="1"/>
  <c r="H3353" i="1"/>
  <c r="G3353" i="1"/>
  <c r="F3353" i="1"/>
  <c r="E3353" i="1"/>
  <c r="D3353" i="1"/>
  <c r="C3353" i="1"/>
  <c r="B3353" i="1"/>
  <c r="A3353" i="1"/>
  <c r="Q3352" i="1"/>
  <c r="P3352" i="1"/>
  <c r="O3352" i="1"/>
  <c r="N3352" i="1"/>
  <c r="M3352" i="1"/>
  <c r="L3352" i="1"/>
  <c r="K3352" i="1"/>
  <c r="J3352" i="1"/>
  <c r="I3352" i="1"/>
  <c r="H3352" i="1"/>
  <c r="G3352" i="1"/>
  <c r="F3352" i="1"/>
  <c r="E3352" i="1"/>
  <c r="D3352" i="1"/>
  <c r="C3352" i="1"/>
  <c r="B3352" i="1"/>
  <c r="A3352" i="1"/>
  <c r="Q3351" i="1"/>
  <c r="P3351" i="1"/>
  <c r="O3351" i="1"/>
  <c r="N3351" i="1"/>
  <c r="M3351" i="1"/>
  <c r="L3351" i="1"/>
  <c r="K3351" i="1"/>
  <c r="J3351" i="1"/>
  <c r="I3351" i="1"/>
  <c r="H3351" i="1"/>
  <c r="G3351" i="1"/>
  <c r="F3351" i="1"/>
  <c r="E3351" i="1"/>
  <c r="D3351" i="1"/>
  <c r="C3351" i="1"/>
  <c r="B3351" i="1"/>
  <c r="A3351" i="1"/>
  <c r="Q3350" i="1"/>
  <c r="P3350" i="1"/>
  <c r="O3350" i="1"/>
  <c r="N3350" i="1"/>
  <c r="M3350" i="1"/>
  <c r="L3350" i="1"/>
  <c r="K3350" i="1"/>
  <c r="J3350" i="1"/>
  <c r="I3350" i="1"/>
  <c r="H3350" i="1"/>
  <c r="G3350" i="1"/>
  <c r="F3350" i="1"/>
  <c r="E3350" i="1"/>
  <c r="D3350" i="1"/>
  <c r="C3350" i="1"/>
  <c r="B3350" i="1"/>
  <c r="A3350" i="1"/>
  <c r="Q3349" i="1"/>
  <c r="P3349" i="1"/>
  <c r="O3349" i="1"/>
  <c r="N3349" i="1"/>
  <c r="M3349" i="1"/>
  <c r="L3349" i="1"/>
  <c r="K3349" i="1"/>
  <c r="J3349" i="1"/>
  <c r="I3349" i="1"/>
  <c r="H3349" i="1"/>
  <c r="G3349" i="1"/>
  <c r="F3349" i="1"/>
  <c r="E3349" i="1"/>
  <c r="D3349" i="1"/>
  <c r="C3349" i="1"/>
  <c r="B3349" i="1"/>
  <c r="A3349" i="1"/>
  <c r="Q3348" i="1"/>
  <c r="P3348" i="1"/>
  <c r="O3348" i="1"/>
  <c r="N3348" i="1"/>
  <c r="M3348" i="1"/>
  <c r="L3348" i="1"/>
  <c r="K3348" i="1"/>
  <c r="J3348" i="1"/>
  <c r="I3348" i="1"/>
  <c r="H3348" i="1"/>
  <c r="G3348" i="1"/>
  <c r="F3348" i="1"/>
  <c r="E3348" i="1"/>
  <c r="D3348" i="1"/>
  <c r="C3348" i="1"/>
  <c r="B3348" i="1"/>
  <c r="A3348" i="1"/>
  <c r="Q3347" i="1"/>
  <c r="P3347" i="1"/>
  <c r="O3347" i="1"/>
  <c r="N3347" i="1"/>
  <c r="M3347" i="1"/>
  <c r="L3347" i="1"/>
  <c r="K3347" i="1"/>
  <c r="J3347" i="1"/>
  <c r="I3347" i="1"/>
  <c r="H3347" i="1"/>
  <c r="G3347" i="1"/>
  <c r="F3347" i="1"/>
  <c r="E3347" i="1"/>
  <c r="D3347" i="1"/>
  <c r="C3347" i="1"/>
  <c r="B3347" i="1"/>
  <c r="A3347" i="1"/>
  <c r="Q3346" i="1"/>
  <c r="P3346" i="1"/>
  <c r="O3346" i="1"/>
  <c r="N3346" i="1"/>
  <c r="M3346" i="1"/>
  <c r="L3346" i="1"/>
  <c r="K3346" i="1"/>
  <c r="J3346" i="1"/>
  <c r="I3346" i="1"/>
  <c r="H3346" i="1"/>
  <c r="G3346" i="1"/>
  <c r="F3346" i="1"/>
  <c r="E3346" i="1"/>
  <c r="D3346" i="1"/>
  <c r="C3346" i="1"/>
  <c r="B3346" i="1"/>
  <c r="A3346" i="1"/>
  <c r="Q3345" i="1"/>
  <c r="P3345" i="1"/>
  <c r="O3345" i="1"/>
  <c r="N3345" i="1"/>
  <c r="M3345" i="1"/>
  <c r="L3345" i="1"/>
  <c r="K3345" i="1"/>
  <c r="J3345" i="1"/>
  <c r="I3345" i="1"/>
  <c r="H3345" i="1"/>
  <c r="G3345" i="1"/>
  <c r="F3345" i="1"/>
  <c r="E3345" i="1"/>
  <c r="D3345" i="1"/>
  <c r="C3345" i="1"/>
  <c r="B3345" i="1"/>
  <c r="A3345" i="1"/>
  <c r="Q3344" i="1"/>
  <c r="P3344" i="1"/>
  <c r="O3344" i="1"/>
  <c r="N3344" i="1"/>
  <c r="M3344" i="1"/>
  <c r="L3344" i="1"/>
  <c r="K3344" i="1"/>
  <c r="J3344" i="1"/>
  <c r="I3344" i="1"/>
  <c r="H3344" i="1"/>
  <c r="G3344" i="1"/>
  <c r="F3344" i="1"/>
  <c r="E3344" i="1"/>
  <c r="D3344" i="1"/>
  <c r="C3344" i="1"/>
  <c r="B3344" i="1"/>
  <c r="A3344" i="1"/>
  <c r="Q3343" i="1"/>
  <c r="P3343" i="1"/>
  <c r="O3343" i="1"/>
  <c r="N3343" i="1"/>
  <c r="M3343" i="1"/>
  <c r="L3343" i="1"/>
  <c r="K3343" i="1"/>
  <c r="J3343" i="1"/>
  <c r="I3343" i="1"/>
  <c r="H3343" i="1"/>
  <c r="G3343" i="1"/>
  <c r="F3343" i="1"/>
  <c r="E3343" i="1"/>
  <c r="D3343" i="1"/>
  <c r="C3343" i="1"/>
  <c r="B3343" i="1"/>
  <c r="A3343" i="1"/>
  <c r="Q3342" i="1"/>
  <c r="P3342" i="1"/>
  <c r="O3342" i="1"/>
  <c r="N3342" i="1"/>
  <c r="M3342" i="1"/>
  <c r="L3342" i="1"/>
  <c r="K3342" i="1"/>
  <c r="J3342" i="1"/>
  <c r="I3342" i="1"/>
  <c r="H3342" i="1"/>
  <c r="G3342" i="1"/>
  <c r="F3342" i="1"/>
  <c r="E3342" i="1"/>
  <c r="D3342" i="1"/>
  <c r="C3342" i="1"/>
  <c r="B3342" i="1"/>
  <c r="A3342" i="1"/>
  <c r="Q3341" i="1"/>
  <c r="P3341" i="1"/>
  <c r="O3341" i="1"/>
  <c r="N3341" i="1"/>
  <c r="M3341" i="1"/>
  <c r="L3341" i="1"/>
  <c r="K3341" i="1"/>
  <c r="J3341" i="1"/>
  <c r="I3341" i="1"/>
  <c r="H3341" i="1"/>
  <c r="G3341" i="1"/>
  <c r="F3341" i="1"/>
  <c r="E3341" i="1"/>
  <c r="D3341" i="1"/>
  <c r="C3341" i="1"/>
  <c r="B3341" i="1"/>
  <c r="A3341" i="1"/>
  <c r="Q3340" i="1"/>
  <c r="P3340" i="1"/>
  <c r="O3340" i="1"/>
  <c r="N3340" i="1"/>
  <c r="M3340" i="1"/>
  <c r="L3340" i="1"/>
  <c r="K3340" i="1"/>
  <c r="J3340" i="1"/>
  <c r="I3340" i="1"/>
  <c r="H3340" i="1"/>
  <c r="G3340" i="1"/>
  <c r="F3340" i="1"/>
  <c r="E3340" i="1"/>
  <c r="D3340" i="1"/>
  <c r="C3340" i="1"/>
  <c r="B3340" i="1"/>
  <c r="A3340" i="1"/>
  <c r="Q3339" i="1"/>
  <c r="P3339" i="1"/>
  <c r="O3339" i="1"/>
  <c r="N3339" i="1"/>
  <c r="M3339" i="1"/>
  <c r="L3339" i="1"/>
  <c r="K3339" i="1"/>
  <c r="J3339" i="1"/>
  <c r="I3339" i="1"/>
  <c r="H3339" i="1"/>
  <c r="G3339" i="1"/>
  <c r="F3339" i="1"/>
  <c r="E3339" i="1"/>
  <c r="D3339" i="1"/>
  <c r="C3339" i="1"/>
  <c r="B3339" i="1"/>
  <c r="A3339" i="1"/>
  <c r="Q3338" i="1"/>
  <c r="P3338" i="1"/>
  <c r="O3338" i="1"/>
  <c r="N3338" i="1"/>
  <c r="M3338" i="1"/>
  <c r="L3338" i="1"/>
  <c r="K3338" i="1"/>
  <c r="J3338" i="1"/>
  <c r="I3338" i="1"/>
  <c r="H3338" i="1"/>
  <c r="G3338" i="1"/>
  <c r="F3338" i="1"/>
  <c r="E3338" i="1"/>
  <c r="D3338" i="1"/>
  <c r="C3338" i="1"/>
  <c r="B3338" i="1"/>
  <c r="A3338" i="1"/>
  <c r="Q3337" i="1"/>
  <c r="P3337" i="1"/>
  <c r="O3337" i="1"/>
  <c r="N3337" i="1"/>
  <c r="M3337" i="1"/>
  <c r="L3337" i="1"/>
  <c r="K3337" i="1"/>
  <c r="J3337" i="1"/>
  <c r="I3337" i="1"/>
  <c r="H3337" i="1"/>
  <c r="G3337" i="1"/>
  <c r="F3337" i="1"/>
  <c r="E3337" i="1"/>
  <c r="D3337" i="1"/>
  <c r="C3337" i="1"/>
  <c r="B3337" i="1"/>
  <c r="A3337" i="1"/>
  <c r="Q3336" i="1"/>
  <c r="P3336" i="1"/>
  <c r="O3336" i="1"/>
  <c r="N3336" i="1"/>
  <c r="M3336" i="1"/>
  <c r="L3336" i="1"/>
  <c r="K3336" i="1"/>
  <c r="J3336" i="1"/>
  <c r="I3336" i="1"/>
  <c r="H3336" i="1"/>
  <c r="G3336" i="1"/>
  <c r="F3336" i="1"/>
  <c r="E3336" i="1"/>
  <c r="D3336" i="1"/>
  <c r="C3336" i="1"/>
  <c r="B3336" i="1"/>
  <c r="A3336" i="1"/>
  <c r="Q3335" i="1"/>
  <c r="P3335" i="1"/>
  <c r="O3335" i="1"/>
  <c r="N3335" i="1"/>
  <c r="M3335" i="1"/>
  <c r="L3335" i="1"/>
  <c r="K3335" i="1"/>
  <c r="J3335" i="1"/>
  <c r="I3335" i="1"/>
  <c r="H3335" i="1"/>
  <c r="G3335" i="1"/>
  <c r="F3335" i="1"/>
  <c r="E3335" i="1"/>
  <c r="D3335" i="1"/>
  <c r="C3335" i="1"/>
  <c r="B3335" i="1"/>
  <c r="A3335" i="1"/>
  <c r="Q3334" i="1"/>
  <c r="P3334" i="1"/>
  <c r="O3334" i="1"/>
  <c r="N3334" i="1"/>
  <c r="M3334" i="1"/>
  <c r="L3334" i="1"/>
  <c r="K3334" i="1"/>
  <c r="J3334" i="1"/>
  <c r="I3334" i="1"/>
  <c r="H3334" i="1"/>
  <c r="G3334" i="1"/>
  <c r="F3334" i="1"/>
  <c r="E3334" i="1"/>
  <c r="D3334" i="1"/>
  <c r="C3334" i="1"/>
  <c r="B3334" i="1"/>
  <c r="A3334" i="1"/>
  <c r="Q3333" i="1"/>
  <c r="P3333" i="1"/>
  <c r="O3333" i="1"/>
  <c r="N3333" i="1"/>
  <c r="M3333" i="1"/>
  <c r="L3333" i="1"/>
  <c r="K3333" i="1"/>
  <c r="J3333" i="1"/>
  <c r="I3333" i="1"/>
  <c r="H3333" i="1"/>
  <c r="G3333" i="1"/>
  <c r="F3333" i="1"/>
  <c r="E3333" i="1"/>
  <c r="D3333" i="1"/>
  <c r="C3333" i="1"/>
  <c r="B3333" i="1"/>
  <c r="A3333" i="1"/>
  <c r="Q3332" i="1"/>
  <c r="P3332" i="1"/>
  <c r="O3332" i="1"/>
  <c r="N3332" i="1"/>
  <c r="M3332" i="1"/>
  <c r="L3332" i="1"/>
  <c r="K3332" i="1"/>
  <c r="J3332" i="1"/>
  <c r="I3332" i="1"/>
  <c r="H3332" i="1"/>
  <c r="G3332" i="1"/>
  <c r="F3332" i="1"/>
  <c r="E3332" i="1"/>
  <c r="D3332" i="1"/>
  <c r="C3332" i="1"/>
  <c r="B3332" i="1"/>
  <c r="A3332" i="1"/>
  <c r="Q3331" i="1"/>
  <c r="P3331" i="1"/>
  <c r="O3331" i="1"/>
  <c r="N3331" i="1"/>
  <c r="M3331" i="1"/>
  <c r="L3331" i="1"/>
  <c r="K3331" i="1"/>
  <c r="J3331" i="1"/>
  <c r="I3331" i="1"/>
  <c r="H3331" i="1"/>
  <c r="G3331" i="1"/>
  <c r="F3331" i="1"/>
  <c r="E3331" i="1"/>
  <c r="D3331" i="1"/>
  <c r="C3331" i="1"/>
  <c r="B3331" i="1"/>
  <c r="A3331" i="1"/>
  <c r="Q3330" i="1"/>
  <c r="P3330" i="1"/>
  <c r="O3330" i="1"/>
  <c r="N3330" i="1"/>
  <c r="M3330" i="1"/>
  <c r="L3330" i="1"/>
  <c r="K3330" i="1"/>
  <c r="J3330" i="1"/>
  <c r="I3330" i="1"/>
  <c r="H3330" i="1"/>
  <c r="G3330" i="1"/>
  <c r="F3330" i="1"/>
  <c r="E3330" i="1"/>
  <c r="D3330" i="1"/>
  <c r="C3330" i="1"/>
  <c r="B3330" i="1"/>
  <c r="A3330" i="1"/>
  <c r="Q3329" i="1"/>
  <c r="P3329" i="1"/>
  <c r="O3329" i="1"/>
  <c r="N3329" i="1"/>
  <c r="M3329" i="1"/>
  <c r="L3329" i="1"/>
  <c r="K3329" i="1"/>
  <c r="J3329" i="1"/>
  <c r="I3329" i="1"/>
  <c r="H3329" i="1"/>
  <c r="G3329" i="1"/>
  <c r="F3329" i="1"/>
  <c r="E3329" i="1"/>
  <c r="D3329" i="1"/>
  <c r="C3329" i="1"/>
  <c r="B3329" i="1"/>
  <c r="A3329" i="1"/>
  <c r="Q3328" i="1"/>
  <c r="P3328" i="1"/>
  <c r="O3328" i="1"/>
  <c r="N3328" i="1"/>
  <c r="M3328" i="1"/>
  <c r="L3328" i="1"/>
  <c r="K3328" i="1"/>
  <c r="J3328" i="1"/>
  <c r="I3328" i="1"/>
  <c r="H3328" i="1"/>
  <c r="G3328" i="1"/>
  <c r="F3328" i="1"/>
  <c r="E3328" i="1"/>
  <c r="D3328" i="1"/>
  <c r="C3328" i="1"/>
  <c r="B3328" i="1"/>
  <c r="A3328" i="1"/>
  <c r="Q3327" i="1"/>
  <c r="P3327" i="1"/>
  <c r="O3327" i="1"/>
  <c r="N3327" i="1"/>
  <c r="M3327" i="1"/>
  <c r="L3327" i="1"/>
  <c r="K3327" i="1"/>
  <c r="J3327" i="1"/>
  <c r="I3327" i="1"/>
  <c r="H3327" i="1"/>
  <c r="G3327" i="1"/>
  <c r="F3327" i="1"/>
  <c r="E3327" i="1"/>
  <c r="D3327" i="1"/>
  <c r="C3327" i="1"/>
  <c r="B3327" i="1"/>
  <c r="A3327" i="1"/>
  <c r="Q3326" i="1"/>
  <c r="P3326" i="1"/>
  <c r="O3326" i="1"/>
  <c r="N3326" i="1"/>
  <c r="M3326" i="1"/>
  <c r="L3326" i="1"/>
  <c r="K3326" i="1"/>
  <c r="J3326" i="1"/>
  <c r="I3326" i="1"/>
  <c r="H3326" i="1"/>
  <c r="G3326" i="1"/>
  <c r="F3326" i="1"/>
  <c r="E3326" i="1"/>
  <c r="D3326" i="1"/>
  <c r="C3326" i="1"/>
  <c r="B3326" i="1"/>
  <c r="A3326" i="1"/>
  <c r="Q3325" i="1"/>
  <c r="P3325" i="1"/>
  <c r="O3325" i="1"/>
  <c r="N3325" i="1"/>
  <c r="M3325" i="1"/>
  <c r="L3325" i="1"/>
  <c r="K3325" i="1"/>
  <c r="J3325" i="1"/>
  <c r="I3325" i="1"/>
  <c r="H3325" i="1"/>
  <c r="G3325" i="1"/>
  <c r="F3325" i="1"/>
  <c r="E3325" i="1"/>
  <c r="D3325" i="1"/>
  <c r="C3325" i="1"/>
  <c r="B3325" i="1"/>
  <c r="A3325" i="1"/>
  <c r="Q3324" i="1"/>
  <c r="P3324" i="1"/>
  <c r="O3324" i="1"/>
  <c r="N3324" i="1"/>
  <c r="M3324" i="1"/>
  <c r="L3324" i="1"/>
  <c r="K3324" i="1"/>
  <c r="J3324" i="1"/>
  <c r="I3324" i="1"/>
  <c r="H3324" i="1"/>
  <c r="G3324" i="1"/>
  <c r="F3324" i="1"/>
  <c r="E3324" i="1"/>
  <c r="D3324" i="1"/>
  <c r="C3324" i="1"/>
  <c r="B3324" i="1"/>
  <c r="A3324" i="1"/>
  <c r="Q3323" i="1"/>
  <c r="P3323" i="1"/>
  <c r="O3323" i="1"/>
  <c r="N3323" i="1"/>
  <c r="M3323" i="1"/>
  <c r="L3323" i="1"/>
  <c r="K3323" i="1"/>
  <c r="J3323" i="1"/>
  <c r="I3323" i="1"/>
  <c r="H3323" i="1"/>
  <c r="G3323" i="1"/>
  <c r="F3323" i="1"/>
  <c r="E3323" i="1"/>
  <c r="D3323" i="1"/>
  <c r="C3323" i="1"/>
  <c r="B3323" i="1"/>
  <c r="A3323" i="1"/>
  <c r="Q3322" i="1"/>
  <c r="P3322" i="1"/>
  <c r="O3322" i="1"/>
  <c r="N3322" i="1"/>
  <c r="M3322" i="1"/>
  <c r="L3322" i="1"/>
  <c r="K3322" i="1"/>
  <c r="J3322" i="1"/>
  <c r="I3322" i="1"/>
  <c r="H3322" i="1"/>
  <c r="G3322" i="1"/>
  <c r="F3322" i="1"/>
  <c r="E3322" i="1"/>
  <c r="D3322" i="1"/>
  <c r="C3322" i="1"/>
  <c r="B3322" i="1"/>
  <c r="A3322" i="1"/>
  <c r="Q3321" i="1"/>
  <c r="P3321" i="1"/>
  <c r="O3321" i="1"/>
  <c r="N3321" i="1"/>
  <c r="M3321" i="1"/>
  <c r="L3321" i="1"/>
  <c r="K3321" i="1"/>
  <c r="J3321" i="1"/>
  <c r="I3321" i="1"/>
  <c r="H3321" i="1"/>
  <c r="G3321" i="1"/>
  <c r="F3321" i="1"/>
  <c r="E3321" i="1"/>
  <c r="D3321" i="1"/>
  <c r="C3321" i="1"/>
  <c r="B3321" i="1"/>
  <c r="A3321" i="1"/>
  <c r="Q3320" i="1"/>
  <c r="P3320" i="1"/>
  <c r="O3320" i="1"/>
  <c r="N3320" i="1"/>
  <c r="M3320" i="1"/>
  <c r="L3320" i="1"/>
  <c r="K3320" i="1"/>
  <c r="J3320" i="1"/>
  <c r="I3320" i="1"/>
  <c r="H3320" i="1"/>
  <c r="G3320" i="1"/>
  <c r="F3320" i="1"/>
  <c r="E3320" i="1"/>
  <c r="D3320" i="1"/>
  <c r="C3320" i="1"/>
  <c r="B3320" i="1"/>
  <c r="A3320" i="1"/>
  <c r="Q3319" i="1"/>
  <c r="P3319" i="1"/>
  <c r="O3319" i="1"/>
  <c r="N3319" i="1"/>
  <c r="M3319" i="1"/>
  <c r="L3319" i="1"/>
  <c r="K3319" i="1"/>
  <c r="J3319" i="1"/>
  <c r="I3319" i="1"/>
  <c r="H3319" i="1"/>
  <c r="G3319" i="1"/>
  <c r="F3319" i="1"/>
  <c r="E3319" i="1"/>
  <c r="D3319" i="1"/>
  <c r="C3319" i="1"/>
  <c r="B3319" i="1"/>
  <c r="A3319" i="1"/>
  <c r="Q3318" i="1"/>
  <c r="P3318" i="1"/>
  <c r="O3318" i="1"/>
  <c r="N3318" i="1"/>
  <c r="M3318" i="1"/>
  <c r="L3318" i="1"/>
  <c r="K3318" i="1"/>
  <c r="J3318" i="1"/>
  <c r="I3318" i="1"/>
  <c r="H3318" i="1"/>
  <c r="G3318" i="1"/>
  <c r="F3318" i="1"/>
  <c r="E3318" i="1"/>
  <c r="D3318" i="1"/>
  <c r="C3318" i="1"/>
  <c r="B3318" i="1"/>
  <c r="A3318" i="1"/>
  <c r="Q3317" i="1"/>
  <c r="P3317" i="1"/>
  <c r="O3317" i="1"/>
  <c r="N3317" i="1"/>
  <c r="M3317" i="1"/>
  <c r="L3317" i="1"/>
  <c r="K3317" i="1"/>
  <c r="J3317" i="1"/>
  <c r="I3317" i="1"/>
  <c r="H3317" i="1"/>
  <c r="G3317" i="1"/>
  <c r="F3317" i="1"/>
  <c r="E3317" i="1"/>
  <c r="D3317" i="1"/>
  <c r="C3317" i="1"/>
  <c r="B3317" i="1"/>
  <c r="A3317" i="1"/>
  <c r="Q3316" i="1"/>
  <c r="P3316" i="1"/>
  <c r="O3316" i="1"/>
  <c r="N3316" i="1"/>
  <c r="M3316" i="1"/>
  <c r="L3316" i="1"/>
  <c r="K3316" i="1"/>
  <c r="J3316" i="1"/>
  <c r="I3316" i="1"/>
  <c r="H3316" i="1"/>
  <c r="G3316" i="1"/>
  <c r="F3316" i="1"/>
  <c r="E3316" i="1"/>
  <c r="D3316" i="1"/>
  <c r="C3316" i="1"/>
  <c r="B3316" i="1"/>
  <c r="A3316" i="1"/>
  <c r="Q3315" i="1"/>
  <c r="P3315" i="1"/>
  <c r="O3315" i="1"/>
  <c r="N3315" i="1"/>
  <c r="M3315" i="1"/>
  <c r="L3315" i="1"/>
  <c r="K3315" i="1"/>
  <c r="J3315" i="1"/>
  <c r="I3315" i="1"/>
  <c r="H3315" i="1"/>
  <c r="G3315" i="1"/>
  <c r="F3315" i="1"/>
  <c r="E3315" i="1"/>
  <c r="D3315" i="1"/>
  <c r="C3315" i="1"/>
  <c r="B3315" i="1"/>
  <c r="A3315" i="1"/>
  <c r="Q3314" i="1"/>
  <c r="P3314" i="1"/>
  <c r="O3314" i="1"/>
  <c r="N3314" i="1"/>
  <c r="M3314" i="1"/>
  <c r="L3314" i="1"/>
  <c r="K3314" i="1"/>
  <c r="J3314" i="1"/>
  <c r="I3314" i="1"/>
  <c r="H3314" i="1"/>
  <c r="G3314" i="1"/>
  <c r="F3314" i="1"/>
  <c r="E3314" i="1"/>
  <c r="D3314" i="1"/>
  <c r="C3314" i="1"/>
  <c r="B3314" i="1"/>
  <c r="A3314" i="1"/>
  <c r="Q3313" i="1"/>
  <c r="P3313" i="1"/>
  <c r="O3313" i="1"/>
  <c r="N3313" i="1"/>
  <c r="M3313" i="1"/>
  <c r="L3313" i="1"/>
  <c r="K3313" i="1"/>
  <c r="J3313" i="1"/>
  <c r="I3313" i="1"/>
  <c r="H3313" i="1"/>
  <c r="G3313" i="1"/>
  <c r="F3313" i="1"/>
  <c r="E3313" i="1"/>
  <c r="D3313" i="1"/>
  <c r="C3313" i="1"/>
  <c r="B3313" i="1"/>
  <c r="A3313" i="1"/>
  <c r="Q3312" i="1"/>
  <c r="P3312" i="1"/>
  <c r="O3312" i="1"/>
  <c r="N3312" i="1"/>
  <c r="M3312" i="1"/>
  <c r="L3312" i="1"/>
  <c r="K3312" i="1"/>
  <c r="J3312" i="1"/>
  <c r="I3312" i="1"/>
  <c r="H3312" i="1"/>
  <c r="G3312" i="1"/>
  <c r="F3312" i="1"/>
  <c r="E3312" i="1"/>
  <c r="D3312" i="1"/>
  <c r="C3312" i="1"/>
  <c r="B3312" i="1"/>
  <c r="A3312" i="1"/>
  <c r="Q3311" i="1"/>
  <c r="P3311" i="1"/>
  <c r="O3311" i="1"/>
  <c r="N3311" i="1"/>
  <c r="M3311" i="1"/>
  <c r="L3311" i="1"/>
  <c r="K3311" i="1"/>
  <c r="J3311" i="1"/>
  <c r="I3311" i="1"/>
  <c r="H3311" i="1"/>
  <c r="G3311" i="1"/>
  <c r="F3311" i="1"/>
  <c r="E3311" i="1"/>
  <c r="D3311" i="1"/>
  <c r="C3311" i="1"/>
  <c r="B3311" i="1"/>
  <c r="A3311" i="1"/>
  <c r="Q3310" i="1"/>
  <c r="P3310" i="1"/>
  <c r="O3310" i="1"/>
  <c r="N3310" i="1"/>
  <c r="M3310" i="1"/>
  <c r="L3310" i="1"/>
  <c r="K3310" i="1"/>
  <c r="J3310" i="1"/>
  <c r="I3310" i="1"/>
  <c r="H3310" i="1"/>
  <c r="G3310" i="1"/>
  <c r="F3310" i="1"/>
  <c r="E3310" i="1"/>
  <c r="D3310" i="1"/>
  <c r="C3310" i="1"/>
  <c r="B3310" i="1"/>
  <c r="A3310" i="1"/>
  <c r="Q3309" i="1"/>
  <c r="P3309" i="1"/>
  <c r="O3309" i="1"/>
  <c r="N3309" i="1"/>
  <c r="M3309" i="1"/>
  <c r="L3309" i="1"/>
  <c r="K3309" i="1"/>
  <c r="J3309" i="1"/>
  <c r="I3309" i="1"/>
  <c r="H3309" i="1"/>
  <c r="G3309" i="1"/>
  <c r="F3309" i="1"/>
  <c r="E3309" i="1"/>
  <c r="D3309" i="1"/>
  <c r="C3309" i="1"/>
  <c r="B3309" i="1"/>
  <c r="A3309" i="1"/>
  <c r="Q3308" i="1"/>
  <c r="P3308" i="1"/>
  <c r="O3308" i="1"/>
  <c r="N3308" i="1"/>
  <c r="M3308" i="1"/>
  <c r="L3308" i="1"/>
  <c r="K3308" i="1"/>
  <c r="J3308" i="1"/>
  <c r="I3308" i="1"/>
  <c r="H3308" i="1"/>
  <c r="G3308" i="1"/>
  <c r="F3308" i="1"/>
  <c r="E3308" i="1"/>
  <c r="D3308" i="1"/>
  <c r="C3308" i="1"/>
  <c r="B3308" i="1"/>
  <c r="A3308" i="1"/>
  <c r="Q3307" i="1"/>
  <c r="P3307" i="1"/>
  <c r="O3307" i="1"/>
  <c r="N3307" i="1"/>
  <c r="M3307" i="1"/>
  <c r="L3307" i="1"/>
  <c r="K3307" i="1"/>
  <c r="J3307" i="1"/>
  <c r="I3307" i="1"/>
  <c r="H3307" i="1"/>
  <c r="G3307" i="1"/>
  <c r="F3307" i="1"/>
  <c r="E3307" i="1"/>
  <c r="D3307" i="1"/>
  <c r="C3307" i="1"/>
  <c r="B3307" i="1"/>
  <c r="A3307" i="1"/>
  <c r="Q3306" i="1"/>
  <c r="P3306" i="1"/>
  <c r="O3306" i="1"/>
  <c r="N3306" i="1"/>
  <c r="M3306" i="1"/>
  <c r="L3306" i="1"/>
  <c r="K3306" i="1"/>
  <c r="J3306" i="1"/>
  <c r="I3306" i="1"/>
  <c r="H3306" i="1"/>
  <c r="G3306" i="1"/>
  <c r="F3306" i="1"/>
  <c r="E3306" i="1"/>
  <c r="D3306" i="1"/>
  <c r="C3306" i="1"/>
  <c r="B3306" i="1"/>
  <c r="A3306" i="1"/>
  <c r="Q3305" i="1"/>
  <c r="P3305" i="1"/>
  <c r="O3305" i="1"/>
  <c r="N3305" i="1"/>
  <c r="M3305" i="1"/>
  <c r="L3305" i="1"/>
  <c r="K3305" i="1"/>
  <c r="J3305" i="1"/>
  <c r="I3305" i="1"/>
  <c r="H3305" i="1"/>
  <c r="G3305" i="1"/>
  <c r="F3305" i="1"/>
  <c r="E3305" i="1"/>
  <c r="D3305" i="1"/>
  <c r="C3305" i="1"/>
  <c r="B3305" i="1"/>
  <c r="A3305" i="1"/>
  <c r="Q3304" i="1"/>
  <c r="P3304" i="1"/>
  <c r="O3304" i="1"/>
  <c r="N3304" i="1"/>
  <c r="M3304" i="1"/>
  <c r="L3304" i="1"/>
  <c r="K3304" i="1"/>
  <c r="J3304" i="1"/>
  <c r="I3304" i="1"/>
  <c r="H3304" i="1"/>
  <c r="G3304" i="1"/>
  <c r="F3304" i="1"/>
  <c r="E3304" i="1"/>
  <c r="D3304" i="1"/>
  <c r="C3304" i="1"/>
  <c r="B3304" i="1"/>
  <c r="A3304" i="1"/>
  <c r="Q3303" i="1"/>
  <c r="P3303" i="1"/>
  <c r="O3303" i="1"/>
  <c r="N3303" i="1"/>
  <c r="M3303" i="1"/>
  <c r="L3303" i="1"/>
  <c r="K3303" i="1"/>
  <c r="J3303" i="1"/>
  <c r="I3303" i="1"/>
  <c r="H3303" i="1"/>
  <c r="G3303" i="1"/>
  <c r="F3303" i="1"/>
  <c r="E3303" i="1"/>
  <c r="D3303" i="1"/>
  <c r="C3303" i="1"/>
  <c r="B3303" i="1"/>
  <c r="A3303" i="1"/>
  <c r="Q3302" i="1"/>
  <c r="P3302" i="1"/>
  <c r="O3302" i="1"/>
  <c r="N3302" i="1"/>
  <c r="M3302" i="1"/>
  <c r="L3302" i="1"/>
  <c r="K3302" i="1"/>
  <c r="J3302" i="1"/>
  <c r="I3302" i="1"/>
  <c r="H3302" i="1"/>
  <c r="G3302" i="1"/>
  <c r="F3302" i="1"/>
  <c r="E3302" i="1"/>
  <c r="D3302" i="1"/>
  <c r="C3302" i="1"/>
  <c r="B3302" i="1"/>
  <c r="A3302" i="1"/>
  <c r="Q3301" i="1"/>
  <c r="P3301" i="1"/>
  <c r="O3301" i="1"/>
  <c r="N3301" i="1"/>
  <c r="M3301" i="1"/>
  <c r="L3301" i="1"/>
  <c r="K3301" i="1"/>
  <c r="J3301" i="1"/>
  <c r="I3301" i="1"/>
  <c r="H3301" i="1"/>
  <c r="G3301" i="1"/>
  <c r="F3301" i="1"/>
  <c r="E3301" i="1"/>
  <c r="D3301" i="1"/>
  <c r="C3301" i="1"/>
  <c r="B3301" i="1"/>
  <c r="A3301" i="1"/>
  <c r="Q3300" i="1"/>
  <c r="P3300" i="1"/>
  <c r="O3300" i="1"/>
  <c r="N3300" i="1"/>
  <c r="M3300" i="1"/>
  <c r="L3300" i="1"/>
  <c r="K3300" i="1"/>
  <c r="J3300" i="1"/>
  <c r="I3300" i="1"/>
  <c r="H3300" i="1"/>
  <c r="G3300" i="1"/>
  <c r="F3300" i="1"/>
  <c r="E3300" i="1"/>
  <c r="D3300" i="1"/>
  <c r="C3300" i="1"/>
  <c r="B3300" i="1"/>
  <c r="A3300" i="1"/>
  <c r="Q3299" i="1"/>
  <c r="P3299" i="1"/>
  <c r="O3299" i="1"/>
  <c r="N3299" i="1"/>
  <c r="M3299" i="1"/>
  <c r="L3299" i="1"/>
  <c r="K3299" i="1"/>
  <c r="J3299" i="1"/>
  <c r="I3299" i="1"/>
  <c r="H3299" i="1"/>
  <c r="G3299" i="1"/>
  <c r="F3299" i="1"/>
  <c r="E3299" i="1"/>
  <c r="D3299" i="1"/>
  <c r="C3299" i="1"/>
  <c r="B3299" i="1"/>
  <c r="A3299" i="1"/>
  <c r="Q3298" i="1"/>
  <c r="P3298" i="1"/>
  <c r="O3298" i="1"/>
  <c r="N3298" i="1"/>
  <c r="M3298" i="1"/>
  <c r="L3298" i="1"/>
  <c r="K3298" i="1"/>
  <c r="J3298" i="1"/>
  <c r="I3298" i="1"/>
  <c r="H3298" i="1"/>
  <c r="G3298" i="1"/>
  <c r="F3298" i="1"/>
  <c r="E3298" i="1"/>
  <c r="D3298" i="1"/>
  <c r="C3298" i="1"/>
  <c r="B3298" i="1"/>
  <c r="A3298" i="1"/>
  <c r="Q3297" i="1"/>
  <c r="P3297" i="1"/>
  <c r="O3297" i="1"/>
  <c r="N3297" i="1"/>
  <c r="M3297" i="1"/>
  <c r="L3297" i="1"/>
  <c r="K3297" i="1"/>
  <c r="J3297" i="1"/>
  <c r="I3297" i="1"/>
  <c r="H3297" i="1"/>
  <c r="G3297" i="1"/>
  <c r="F3297" i="1"/>
  <c r="E3297" i="1"/>
  <c r="D3297" i="1"/>
  <c r="C3297" i="1"/>
  <c r="B3297" i="1"/>
  <c r="A3297" i="1"/>
  <c r="Q3296" i="1"/>
  <c r="P3296" i="1"/>
  <c r="O3296" i="1"/>
  <c r="N3296" i="1"/>
  <c r="M3296" i="1"/>
  <c r="L3296" i="1"/>
  <c r="K3296" i="1"/>
  <c r="J3296" i="1"/>
  <c r="I3296" i="1"/>
  <c r="H3296" i="1"/>
  <c r="G3296" i="1"/>
  <c r="F3296" i="1"/>
  <c r="E3296" i="1"/>
  <c r="D3296" i="1"/>
  <c r="C3296" i="1"/>
  <c r="B3296" i="1"/>
  <c r="A3296" i="1"/>
  <c r="Q3295" i="1"/>
  <c r="P3295" i="1"/>
  <c r="O3295" i="1"/>
  <c r="N3295" i="1"/>
  <c r="M3295" i="1"/>
  <c r="L3295" i="1"/>
  <c r="K3295" i="1"/>
  <c r="J3295" i="1"/>
  <c r="I3295" i="1"/>
  <c r="H3295" i="1"/>
  <c r="G3295" i="1"/>
  <c r="F3295" i="1"/>
  <c r="E3295" i="1"/>
  <c r="D3295" i="1"/>
  <c r="C3295" i="1"/>
  <c r="B3295" i="1"/>
  <c r="A3295" i="1"/>
  <c r="Q3294" i="1"/>
  <c r="P3294" i="1"/>
  <c r="O3294" i="1"/>
  <c r="N3294" i="1"/>
  <c r="M3294" i="1"/>
  <c r="L3294" i="1"/>
  <c r="K3294" i="1"/>
  <c r="J3294" i="1"/>
  <c r="I3294" i="1"/>
  <c r="H3294" i="1"/>
  <c r="G3294" i="1"/>
  <c r="F3294" i="1"/>
  <c r="E3294" i="1"/>
  <c r="D3294" i="1"/>
  <c r="C3294" i="1"/>
  <c r="B3294" i="1"/>
  <c r="A3294" i="1"/>
  <c r="Q3293" i="1"/>
  <c r="P3293" i="1"/>
  <c r="O3293" i="1"/>
  <c r="N3293" i="1"/>
  <c r="M3293" i="1"/>
  <c r="L3293" i="1"/>
  <c r="K3293" i="1"/>
  <c r="J3293" i="1"/>
  <c r="I3293" i="1"/>
  <c r="H3293" i="1"/>
  <c r="G3293" i="1"/>
  <c r="F3293" i="1"/>
  <c r="E3293" i="1"/>
  <c r="D3293" i="1"/>
  <c r="C3293" i="1"/>
  <c r="B3293" i="1"/>
  <c r="A3293" i="1"/>
  <c r="Q3292" i="1"/>
  <c r="P3292" i="1"/>
  <c r="O3292" i="1"/>
  <c r="N3292" i="1"/>
  <c r="M3292" i="1"/>
  <c r="L3292" i="1"/>
  <c r="K3292" i="1"/>
  <c r="J3292" i="1"/>
  <c r="I3292" i="1"/>
  <c r="H3292" i="1"/>
  <c r="G3292" i="1"/>
  <c r="F3292" i="1"/>
  <c r="E3292" i="1"/>
  <c r="D3292" i="1"/>
  <c r="C3292" i="1"/>
  <c r="B3292" i="1"/>
  <c r="A3292" i="1"/>
  <c r="Q3291" i="1"/>
  <c r="P3291" i="1"/>
  <c r="O3291" i="1"/>
  <c r="N3291" i="1"/>
  <c r="M3291" i="1"/>
  <c r="L3291" i="1"/>
  <c r="K3291" i="1"/>
  <c r="J3291" i="1"/>
  <c r="I3291" i="1"/>
  <c r="H3291" i="1"/>
  <c r="G3291" i="1"/>
  <c r="F3291" i="1"/>
  <c r="E3291" i="1"/>
  <c r="D3291" i="1"/>
  <c r="C3291" i="1"/>
  <c r="B3291" i="1"/>
  <c r="A3291" i="1"/>
  <c r="Q3290" i="1"/>
  <c r="P3290" i="1"/>
  <c r="O3290" i="1"/>
  <c r="N3290" i="1"/>
  <c r="M3290" i="1"/>
  <c r="L3290" i="1"/>
  <c r="K3290" i="1"/>
  <c r="J3290" i="1"/>
  <c r="I3290" i="1"/>
  <c r="H3290" i="1"/>
  <c r="G3290" i="1"/>
  <c r="F3290" i="1"/>
  <c r="E3290" i="1"/>
  <c r="D3290" i="1"/>
  <c r="C3290" i="1"/>
  <c r="B3290" i="1"/>
  <c r="A3290" i="1"/>
  <c r="Q3289" i="1"/>
  <c r="P3289" i="1"/>
  <c r="O3289" i="1"/>
  <c r="N3289" i="1"/>
  <c r="M3289" i="1"/>
  <c r="L3289" i="1"/>
  <c r="K3289" i="1"/>
  <c r="J3289" i="1"/>
  <c r="I3289" i="1"/>
  <c r="H3289" i="1"/>
  <c r="G3289" i="1"/>
  <c r="F3289" i="1"/>
  <c r="E3289" i="1"/>
  <c r="D3289" i="1"/>
  <c r="C3289" i="1"/>
  <c r="B3289" i="1"/>
  <c r="A3289" i="1"/>
  <c r="Q3288" i="1"/>
  <c r="P3288" i="1"/>
  <c r="O3288" i="1"/>
  <c r="N3288" i="1"/>
  <c r="M3288" i="1"/>
  <c r="L3288" i="1"/>
  <c r="K3288" i="1"/>
  <c r="J3288" i="1"/>
  <c r="I3288" i="1"/>
  <c r="H3288" i="1"/>
  <c r="G3288" i="1"/>
  <c r="F3288" i="1"/>
  <c r="E3288" i="1"/>
  <c r="D3288" i="1"/>
  <c r="C3288" i="1"/>
  <c r="B3288" i="1"/>
  <c r="A3288" i="1"/>
  <c r="Q3287" i="1"/>
  <c r="P3287" i="1"/>
  <c r="O3287" i="1"/>
  <c r="N3287" i="1"/>
  <c r="M3287" i="1"/>
  <c r="L3287" i="1"/>
  <c r="K3287" i="1"/>
  <c r="J3287" i="1"/>
  <c r="I3287" i="1"/>
  <c r="H3287" i="1"/>
  <c r="G3287" i="1"/>
  <c r="F3287" i="1"/>
  <c r="E3287" i="1"/>
  <c r="D3287" i="1"/>
  <c r="C3287" i="1"/>
  <c r="B3287" i="1"/>
  <c r="A3287" i="1"/>
  <c r="Q3286" i="1"/>
  <c r="P3286" i="1"/>
  <c r="O3286" i="1"/>
  <c r="N3286" i="1"/>
  <c r="M3286" i="1"/>
  <c r="L3286" i="1"/>
  <c r="K3286" i="1"/>
  <c r="J3286" i="1"/>
  <c r="I3286" i="1"/>
  <c r="H3286" i="1"/>
  <c r="G3286" i="1"/>
  <c r="F3286" i="1"/>
  <c r="E3286" i="1"/>
  <c r="D3286" i="1"/>
  <c r="C3286" i="1"/>
  <c r="B3286" i="1"/>
  <c r="A3286" i="1"/>
  <c r="Q3285" i="1"/>
  <c r="P3285" i="1"/>
  <c r="O3285" i="1"/>
  <c r="N3285" i="1"/>
  <c r="M3285" i="1"/>
  <c r="L3285" i="1"/>
  <c r="K3285" i="1"/>
  <c r="J3285" i="1"/>
  <c r="I3285" i="1"/>
  <c r="H3285" i="1"/>
  <c r="G3285" i="1"/>
  <c r="F3285" i="1"/>
  <c r="E3285" i="1"/>
  <c r="D3285" i="1"/>
  <c r="C3285" i="1"/>
  <c r="B3285" i="1"/>
  <c r="A3285" i="1"/>
  <c r="Q3284" i="1"/>
  <c r="P3284" i="1"/>
  <c r="O3284" i="1"/>
  <c r="N3284" i="1"/>
  <c r="M3284" i="1"/>
  <c r="L3284" i="1"/>
  <c r="K3284" i="1"/>
  <c r="J3284" i="1"/>
  <c r="I3284" i="1"/>
  <c r="H3284" i="1"/>
  <c r="G3284" i="1"/>
  <c r="F3284" i="1"/>
  <c r="E3284" i="1"/>
  <c r="D3284" i="1"/>
  <c r="C3284" i="1"/>
  <c r="B3284" i="1"/>
  <c r="A3284" i="1"/>
  <c r="Q3283" i="1"/>
  <c r="P3283" i="1"/>
  <c r="O3283" i="1"/>
  <c r="N3283" i="1"/>
  <c r="M3283" i="1"/>
  <c r="L3283" i="1"/>
  <c r="K3283" i="1"/>
  <c r="J3283" i="1"/>
  <c r="I3283" i="1"/>
  <c r="H3283" i="1"/>
  <c r="G3283" i="1"/>
  <c r="F3283" i="1"/>
  <c r="E3283" i="1"/>
  <c r="D3283" i="1"/>
  <c r="C3283" i="1"/>
  <c r="B3283" i="1"/>
  <c r="A3283" i="1"/>
  <c r="Q3282" i="1"/>
  <c r="P3282" i="1"/>
  <c r="O3282" i="1"/>
  <c r="N3282" i="1"/>
  <c r="M3282" i="1"/>
  <c r="L3282" i="1"/>
  <c r="K3282" i="1"/>
  <c r="J3282" i="1"/>
  <c r="I3282" i="1"/>
  <c r="H3282" i="1"/>
  <c r="G3282" i="1"/>
  <c r="F3282" i="1"/>
  <c r="E3282" i="1"/>
  <c r="D3282" i="1"/>
  <c r="C3282" i="1"/>
  <c r="B3282" i="1"/>
  <c r="A3282" i="1"/>
  <c r="Q3281" i="1"/>
  <c r="P3281" i="1"/>
  <c r="O3281" i="1"/>
  <c r="N3281" i="1"/>
  <c r="M3281" i="1"/>
  <c r="L3281" i="1"/>
  <c r="K3281" i="1"/>
  <c r="J3281" i="1"/>
  <c r="I3281" i="1"/>
  <c r="H3281" i="1"/>
  <c r="G3281" i="1"/>
  <c r="F3281" i="1"/>
  <c r="E3281" i="1"/>
  <c r="D3281" i="1"/>
  <c r="C3281" i="1"/>
  <c r="B3281" i="1"/>
  <c r="A3281" i="1"/>
  <c r="Q3280" i="1"/>
  <c r="P3280" i="1"/>
  <c r="O3280" i="1"/>
  <c r="N3280" i="1"/>
  <c r="M3280" i="1"/>
  <c r="L3280" i="1"/>
  <c r="K3280" i="1"/>
  <c r="J3280" i="1"/>
  <c r="I3280" i="1"/>
  <c r="H3280" i="1"/>
  <c r="G3280" i="1"/>
  <c r="F3280" i="1"/>
  <c r="E3280" i="1"/>
  <c r="D3280" i="1"/>
  <c r="C3280" i="1"/>
  <c r="B3280" i="1"/>
  <c r="A3280" i="1"/>
  <c r="Q3279" i="1"/>
  <c r="P3279" i="1"/>
  <c r="O3279" i="1"/>
  <c r="N3279" i="1"/>
  <c r="M3279" i="1"/>
  <c r="L3279" i="1"/>
  <c r="K3279" i="1"/>
  <c r="J3279" i="1"/>
  <c r="I3279" i="1"/>
  <c r="H3279" i="1"/>
  <c r="G3279" i="1"/>
  <c r="F3279" i="1"/>
  <c r="E3279" i="1"/>
  <c r="D3279" i="1"/>
  <c r="C3279" i="1"/>
  <c r="B3279" i="1"/>
  <c r="A3279" i="1"/>
  <c r="Q3278" i="1"/>
  <c r="P3278" i="1"/>
  <c r="O3278" i="1"/>
  <c r="N3278" i="1"/>
  <c r="M3278" i="1"/>
  <c r="L3278" i="1"/>
  <c r="K3278" i="1"/>
  <c r="J3278" i="1"/>
  <c r="I3278" i="1"/>
  <c r="H3278" i="1"/>
  <c r="G3278" i="1"/>
  <c r="F3278" i="1"/>
  <c r="E3278" i="1"/>
  <c r="D3278" i="1"/>
  <c r="C3278" i="1"/>
  <c r="B3278" i="1"/>
  <c r="A3278" i="1"/>
  <c r="Q3277" i="1"/>
  <c r="P3277" i="1"/>
  <c r="O3277" i="1"/>
  <c r="N3277" i="1"/>
  <c r="M3277" i="1"/>
  <c r="L3277" i="1"/>
  <c r="K3277" i="1"/>
  <c r="J3277" i="1"/>
  <c r="I3277" i="1"/>
  <c r="H3277" i="1"/>
  <c r="G3277" i="1"/>
  <c r="F3277" i="1"/>
  <c r="E3277" i="1"/>
  <c r="D3277" i="1"/>
  <c r="C3277" i="1"/>
  <c r="B3277" i="1"/>
  <c r="A3277" i="1"/>
  <c r="Q3276" i="1"/>
  <c r="P3276" i="1"/>
  <c r="O3276" i="1"/>
  <c r="N3276" i="1"/>
  <c r="M3276" i="1"/>
  <c r="L3276" i="1"/>
  <c r="K3276" i="1"/>
  <c r="J3276" i="1"/>
  <c r="I3276" i="1"/>
  <c r="H3276" i="1"/>
  <c r="G3276" i="1"/>
  <c r="F3276" i="1"/>
  <c r="E3276" i="1"/>
  <c r="D3276" i="1"/>
  <c r="C3276" i="1"/>
  <c r="B3276" i="1"/>
  <c r="A3276" i="1"/>
  <c r="Q3275" i="1"/>
  <c r="P3275" i="1"/>
  <c r="O3275" i="1"/>
  <c r="N3275" i="1"/>
  <c r="M3275" i="1"/>
  <c r="L3275" i="1"/>
  <c r="K3275" i="1"/>
  <c r="J3275" i="1"/>
  <c r="I3275" i="1"/>
  <c r="H3275" i="1"/>
  <c r="G3275" i="1"/>
  <c r="F3275" i="1"/>
  <c r="E3275" i="1"/>
  <c r="D3275" i="1"/>
  <c r="C3275" i="1"/>
  <c r="B3275" i="1"/>
  <c r="A3275" i="1"/>
  <c r="Q3274" i="1"/>
  <c r="P3274" i="1"/>
  <c r="O3274" i="1"/>
  <c r="N3274" i="1"/>
  <c r="M3274" i="1"/>
  <c r="L3274" i="1"/>
  <c r="K3274" i="1"/>
  <c r="J3274" i="1"/>
  <c r="I3274" i="1"/>
  <c r="H3274" i="1"/>
  <c r="G3274" i="1"/>
  <c r="F3274" i="1"/>
  <c r="E3274" i="1"/>
  <c r="D3274" i="1"/>
  <c r="C3274" i="1"/>
  <c r="B3274" i="1"/>
  <c r="A3274" i="1"/>
  <c r="Q3273" i="1"/>
  <c r="P3273" i="1"/>
  <c r="O3273" i="1"/>
  <c r="N3273" i="1"/>
  <c r="M3273" i="1"/>
  <c r="L3273" i="1"/>
  <c r="K3273" i="1"/>
  <c r="J3273" i="1"/>
  <c r="I3273" i="1"/>
  <c r="H3273" i="1"/>
  <c r="G3273" i="1"/>
  <c r="F3273" i="1"/>
  <c r="E3273" i="1"/>
  <c r="D3273" i="1"/>
  <c r="C3273" i="1"/>
  <c r="B3273" i="1"/>
  <c r="A3273" i="1"/>
  <c r="Q3272" i="1"/>
  <c r="P3272" i="1"/>
  <c r="O3272" i="1"/>
  <c r="N3272" i="1"/>
  <c r="M3272" i="1"/>
  <c r="L3272" i="1"/>
  <c r="K3272" i="1"/>
  <c r="J3272" i="1"/>
  <c r="I3272" i="1"/>
  <c r="H3272" i="1"/>
  <c r="G3272" i="1"/>
  <c r="F3272" i="1"/>
  <c r="E3272" i="1"/>
  <c r="D3272" i="1"/>
  <c r="C3272" i="1"/>
  <c r="B3272" i="1"/>
  <c r="A3272" i="1"/>
  <c r="Q3271" i="1"/>
  <c r="P3271" i="1"/>
  <c r="O3271" i="1"/>
  <c r="N3271" i="1"/>
  <c r="M3271" i="1"/>
  <c r="L3271" i="1"/>
  <c r="K3271" i="1"/>
  <c r="J3271" i="1"/>
  <c r="I3271" i="1"/>
  <c r="H3271" i="1"/>
  <c r="G3271" i="1"/>
  <c r="F3271" i="1"/>
  <c r="E3271" i="1"/>
  <c r="D3271" i="1"/>
  <c r="C3271" i="1"/>
  <c r="B3271" i="1"/>
  <c r="A3271" i="1"/>
  <c r="Q3270" i="1"/>
  <c r="P3270" i="1"/>
  <c r="O3270" i="1"/>
  <c r="N3270" i="1"/>
  <c r="M3270" i="1"/>
  <c r="L3270" i="1"/>
  <c r="K3270" i="1"/>
  <c r="J3270" i="1"/>
  <c r="I3270" i="1"/>
  <c r="H3270" i="1"/>
  <c r="G3270" i="1"/>
  <c r="F3270" i="1"/>
  <c r="E3270" i="1"/>
  <c r="D3270" i="1"/>
  <c r="C3270" i="1"/>
  <c r="B3270" i="1"/>
  <c r="A3270" i="1"/>
  <c r="Q3269" i="1"/>
  <c r="P3269" i="1"/>
  <c r="O3269" i="1"/>
  <c r="N3269" i="1"/>
  <c r="M3269" i="1"/>
  <c r="L3269" i="1"/>
  <c r="K3269" i="1"/>
  <c r="J3269" i="1"/>
  <c r="I3269" i="1"/>
  <c r="H3269" i="1"/>
  <c r="G3269" i="1"/>
  <c r="F3269" i="1"/>
  <c r="E3269" i="1"/>
  <c r="D3269" i="1"/>
  <c r="C3269" i="1"/>
  <c r="B3269" i="1"/>
  <c r="A3269" i="1"/>
  <c r="Q3268" i="1"/>
  <c r="P3268" i="1"/>
  <c r="O3268" i="1"/>
  <c r="N3268" i="1"/>
  <c r="M3268" i="1"/>
  <c r="L3268" i="1"/>
  <c r="K3268" i="1"/>
  <c r="J3268" i="1"/>
  <c r="I3268" i="1"/>
  <c r="H3268" i="1"/>
  <c r="G3268" i="1"/>
  <c r="F3268" i="1"/>
  <c r="E3268" i="1"/>
  <c r="D3268" i="1"/>
  <c r="C3268" i="1"/>
  <c r="B3268" i="1"/>
  <c r="A3268" i="1"/>
  <c r="Q3267" i="1"/>
  <c r="P3267" i="1"/>
  <c r="O3267" i="1"/>
  <c r="N3267" i="1"/>
  <c r="M3267" i="1"/>
  <c r="L3267" i="1"/>
  <c r="K3267" i="1"/>
  <c r="J3267" i="1"/>
  <c r="I3267" i="1"/>
  <c r="H3267" i="1"/>
  <c r="G3267" i="1"/>
  <c r="F3267" i="1"/>
  <c r="E3267" i="1"/>
  <c r="D3267" i="1"/>
  <c r="C3267" i="1"/>
  <c r="B3267" i="1"/>
  <c r="A3267" i="1"/>
  <c r="Q3266" i="1"/>
  <c r="P3266" i="1"/>
  <c r="O3266" i="1"/>
  <c r="N3266" i="1"/>
  <c r="M3266" i="1"/>
  <c r="L3266" i="1"/>
  <c r="K3266" i="1"/>
  <c r="J3266" i="1"/>
  <c r="I3266" i="1"/>
  <c r="H3266" i="1"/>
  <c r="G3266" i="1"/>
  <c r="F3266" i="1"/>
  <c r="E3266" i="1"/>
  <c r="D3266" i="1"/>
  <c r="C3266" i="1"/>
  <c r="B3266" i="1"/>
  <c r="A3266" i="1"/>
  <c r="Q3265" i="1"/>
  <c r="P3265" i="1"/>
  <c r="O3265" i="1"/>
  <c r="N3265" i="1"/>
  <c r="M3265" i="1"/>
  <c r="L3265" i="1"/>
  <c r="K3265" i="1"/>
  <c r="J3265" i="1"/>
  <c r="I3265" i="1"/>
  <c r="H3265" i="1"/>
  <c r="G3265" i="1"/>
  <c r="F3265" i="1"/>
  <c r="E3265" i="1"/>
  <c r="D3265" i="1"/>
  <c r="C3265" i="1"/>
  <c r="B3265" i="1"/>
  <c r="A3265" i="1"/>
  <c r="Q3264" i="1"/>
  <c r="P3264" i="1"/>
  <c r="O3264" i="1"/>
  <c r="N3264" i="1"/>
  <c r="M3264" i="1"/>
  <c r="L3264" i="1"/>
  <c r="K3264" i="1"/>
  <c r="J3264" i="1"/>
  <c r="I3264" i="1"/>
  <c r="H3264" i="1"/>
  <c r="G3264" i="1"/>
  <c r="F3264" i="1"/>
  <c r="E3264" i="1"/>
  <c r="D3264" i="1"/>
  <c r="C3264" i="1"/>
  <c r="B3264" i="1"/>
  <c r="A3264" i="1"/>
  <c r="Q3263" i="1"/>
  <c r="P3263" i="1"/>
  <c r="O3263" i="1"/>
  <c r="N3263" i="1"/>
  <c r="M3263" i="1"/>
  <c r="L3263" i="1"/>
  <c r="K3263" i="1"/>
  <c r="J3263" i="1"/>
  <c r="I3263" i="1"/>
  <c r="H3263" i="1"/>
  <c r="G3263" i="1"/>
  <c r="F3263" i="1"/>
  <c r="E3263" i="1"/>
  <c r="D3263" i="1"/>
  <c r="C3263" i="1"/>
  <c r="B3263" i="1"/>
  <c r="A3263" i="1"/>
  <c r="Q3262" i="1"/>
  <c r="P3262" i="1"/>
  <c r="O3262" i="1"/>
  <c r="N3262" i="1"/>
  <c r="M3262" i="1"/>
  <c r="L3262" i="1"/>
  <c r="K3262" i="1"/>
  <c r="J3262" i="1"/>
  <c r="I3262" i="1"/>
  <c r="H3262" i="1"/>
  <c r="G3262" i="1"/>
  <c r="F3262" i="1"/>
  <c r="E3262" i="1"/>
  <c r="D3262" i="1"/>
  <c r="C3262" i="1"/>
  <c r="B3262" i="1"/>
  <c r="A3262" i="1"/>
  <c r="Q3261" i="1"/>
  <c r="P3261" i="1"/>
  <c r="O3261" i="1"/>
  <c r="N3261" i="1"/>
  <c r="M3261" i="1"/>
  <c r="L3261" i="1"/>
  <c r="K3261" i="1"/>
  <c r="J3261" i="1"/>
  <c r="I3261" i="1"/>
  <c r="H3261" i="1"/>
  <c r="G3261" i="1"/>
  <c r="F3261" i="1"/>
  <c r="E3261" i="1"/>
  <c r="D3261" i="1"/>
  <c r="C3261" i="1"/>
  <c r="B3261" i="1"/>
  <c r="A3261" i="1"/>
  <c r="Q3260" i="1"/>
  <c r="P3260" i="1"/>
  <c r="O3260" i="1"/>
  <c r="N3260" i="1"/>
  <c r="M3260" i="1"/>
  <c r="L3260" i="1"/>
  <c r="K3260" i="1"/>
  <c r="J3260" i="1"/>
  <c r="I3260" i="1"/>
  <c r="H3260" i="1"/>
  <c r="G3260" i="1"/>
  <c r="F3260" i="1"/>
  <c r="E3260" i="1"/>
  <c r="D3260" i="1"/>
  <c r="C3260" i="1"/>
  <c r="B3260" i="1"/>
  <c r="A3260" i="1"/>
  <c r="Q3259" i="1"/>
  <c r="P3259" i="1"/>
  <c r="O3259" i="1"/>
  <c r="N3259" i="1"/>
  <c r="M3259" i="1"/>
  <c r="L3259" i="1"/>
  <c r="K3259" i="1"/>
  <c r="J3259" i="1"/>
  <c r="I3259" i="1"/>
  <c r="H3259" i="1"/>
  <c r="G3259" i="1"/>
  <c r="F3259" i="1"/>
  <c r="E3259" i="1"/>
  <c r="D3259" i="1"/>
  <c r="C3259" i="1"/>
  <c r="B3259" i="1"/>
  <c r="A3259" i="1"/>
  <c r="Q3258" i="1"/>
  <c r="P3258" i="1"/>
  <c r="O3258" i="1"/>
  <c r="N3258" i="1"/>
  <c r="M3258" i="1"/>
  <c r="L3258" i="1"/>
  <c r="K3258" i="1"/>
  <c r="J3258" i="1"/>
  <c r="I3258" i="1"/>
  <c r="H3258" i="1"/>
  <c r="G3258" i="1"/>
  <c r="F3258" i="1"/>
  <c r="E3258" i="1"/>
  <c r="D3258" i="1"/>
  <c r="C3258" i="1"/>
  <c r="B3258" i="1"/>
  <c r="A3258" i="1"/>
  <c r="Q3257" i="1"/>
  <c r="P3257" i="1"/>
  <c r="O3257" i="1"/>
  <c r="N3257" i="1"/>
  <c r="M3257" i="1"/>
  <c r="L3257" i="1"/>
  <c r="K3257" i="1"/>
  <c r="J3257" i="1"/>
  <c r="I3257" i="1"/>
  <c r="H3257" i="1"/>
  <c r="G3257" i="1"/>
  <c r="F3257" i="1"/>
  <c r="E3257" i="1"/>
  <c r="D3257" i="1"/>
  <c r="C3257" i="1"/>
  <c r="B3257" i="1"/>
  <c r="A3257" i="1"/>
  <c r="Q3256" i="1"/>
  <c r="P3256" i="1"/>
  <c r="O3256" i="1"/>
  <c r="N3256" i="1"/>
  <c r="M3256" i="1"/>
  <c r="L3256" i="1"/>
  <c r="K3256" i="1"/>
  <c r="J3256" i="1"/>
  <c r="I3256" i="1"/>
  <c r="H3256" i="1"/>
  <c r="G3256" i="1"/>
  <c r="F3256" i="1"/>
  <c r="E3256" i="1"/>
  <c r="D3256" i="1"/>
  <c r="C3256" i="1"/>
  <c r="B3256" i="1"/>
  <c r="A3256" i="1"/>
  <c r="Q3255" i="1"/>
  <c r="P3255" i="1"/>
  <c r="O3255" i="1"/>
  <c r="N3255" i="1"/>
  <c r="M3255" i="1"/>
  <c r="L3255" i="1"/>
  <c r="K3255" i="1"/>
  <c r="J3255" i="1"/>
  <c r="I3255" i="1"/>
  <c r="H3255" i="1"/>
  <c r="G3255" i="1"/>
  <c r="F3255" i="1"/>
  <c r="E3255" i="1"/>
  <c r="D3255" i="1"/>
  <c r="C3255" i="1"/>
  <c r="B3255" i="1"/>
  <c r="A3255" i="1"/>
  <c r="Q3254" i="1"/>
  <c r="P3254" i="1"/>
  <c r="O3254" i="1"/>
  <c r="N3254" i="1"/>
  <c r="M3254" i="1"/>
  <c r="L3254" i="1"/>
  <c r="K3254" i="1"/>
  <c r="J3254" i="1"/>
  <c r="I3254" i="1"/>
  <c r="H3254" i="1"/>
  <c r="G3254" i="1"/>
  <c r="F3254" i="1"/>
  <c r="E3254" i="1"/>
  <c r="D3254" i="1"/>
  <c r="C3254" i="1"/>
  <c r="B3254" i="1"/>
  <c r="A3254" i="1"/>
  <c r="Q3253" i="1"/>
  <c r="P3253" i="1"/>
  <c r="O3253" i="1"/>
  <c r="N3253" i="1"/>
  <c r="M3253" i="1"/>
  <c r="L3253" i="1"/>
  <c r="K3253" i="1"/>
  <c r="J3253" i="1"/>
  <c r="I3253" i="1"/>
  <c r="H3253" i="1"/>
  <c r="G3253" i="1"/>
  <c r="F3253" i="1"/>
  <c r="E3253" i="1"/>
  <c r="D3253" i="1"/>
  <c r="C3253" i="1"/>
  <c r="B3253" i="1"/>
  <c r="A3253" i="1"/>
  <c r="Q3252" i="1"/>
  <c r="P3252" i="1"/>
  <c r="O3252" i="1"/>
  <c r="N3252" i="1"/>
  <c r="M3252" i="1"/>
  <c r="L3252" i="1"/>
  <c r="K3252" i="1"/>
  <c r="J3252" i="1"/>
  <c r="I3252" i="1"/>
  <c r="H3252" i="1"/>
  <c r="G3252" i="1"/>
  <c r="F3252" i="1"/>
  <c r="E3252" i="1"/>
  <c r="D3252" i="1"/>
  <c r="C3252" i="1"/>
  <c r="B3252" i="1"/>
  <c r="A3252" i="1"/>
  <c r="Q3251" i="1"/>
  <c r="P3251" i="1"/>
  <c r="O3251" i="1"/>
  <c r="N3251" i="1"/>
  <c r="M3251" i="1"/>
  <c r="L3251" i="1"/>
  <c r="K3251" i="1"/>
  <c r="J3251" i="1"/>
  <c r="I3251" i="1"/>
  <c r="H3251" i="1"/>
  <c r="G3251" i="1"/>
  <c r="F3251" i="1"/>
  <c r="E3251" i="1"/>
  <c r="D3251" i="1"/>
  <c r="C3251" i="1"/>
  <c r="B3251" i="1"/>
  <c r="A3251" i="1"/>
  <c r="Q3250" i="1"/>
  <c r="P3250" i="1"/>
  <c r="O3250" i="1"/>
  <c r="N3250" i="1"/>
  <c r="M3250" i="1"/>
  <c r="L3250" i="1"/>
  <c r="K3250" i="1"/>
  <c r="J3250" i="1"/>
  <c r="I3250" i="1"/>
  <c r="H3250" i="1"/>
  <c r="G3250" i="1"/>
  <c r="F3250" i="1"/>
  <c r="E3250" i="1"/>
  <c r="D3250" i="1"/>
  <c r="C3250" i="1"/>
  <c r="B3250" i="1"/>
  <c r="A3250" i="1"/>
  <c r="Q3249" i="1"/>
  <c r="P3249" i="1"/>
  <c r="O3249" i="1"/>
  <c r="N3249" i="1"/>
  <c r="M3249" i="1"/>
  <c r="L3249" i="1"/>
  <c r="K3249" i="1"/>
  <c r="J3249" i="1"/>
  <c r="I3249" i="1"/>
  <c r="H3249" i="1"/>
  <c r="G3249" i="1"/>
  <c r="F3249" i="1"/>
  <c r="E3249" i="1"/>
  <c r="D3249" i="1"/>
  <c r="C3249" i="1"/>
  <c r="B3249" i="1"/>
  <c r="A3249" i="1"/>
  <c r="Q3248" i="1"/>
  <c r="P3248" i="1"/>
  <c r="O3248" i="1"/>
  <c r="N3248" i="1"/>
  <c r="M3248" i="1"/>
  <c r="L3248" i="1"/>
  <c r="K3248" i="1"/>
  <c r="J3248" i="1"/>
  <c r="I3248" i="1"/>
  <c r="H3248" i="1"/>
  <c r="G3248" i="1"/>
  <c r="F3248" i="1"/>
  <c r="E3248" i="1"/>
  <c r="D3248" i="1"/>
  <c r="C3248" i="1"/>
  <c r="B3248" i="1"/>
  <c r="A3248" i="1"/>
  <c r="Q3247" i="1"/>
  <c r="P3247" i="1"/>
  <c r="O3247" i="1"/>
  <c r="N3247" i="1"/>
  <c r="M3247" i="1"/>
  <c r="L3247" i="1"/>
  <c r="K3247" i="1"/>
  <c r="J3247" i="1"/>
  <c r="I3247" i="1"/>
  <c r="H3247" i="1"/>
  <c r="G3247" i="1"/>
  <c r="F3247" i="1"/>
  <c r="E3247" i="1"/>
  <c r="D3247" i="1"/>
  <c r="C3247" i="1"/>
  <c r="B3247" i="1"/>
  <c r="A3247" i="1"/>
  <c r="Q3246" i="1"/>
  <c r="P3246" i="1"/>
  <c r="O3246" i="1"/>
  <c r="N3246" i="1"/>
  <c r="M3246" i="1"/>
  <c r="L3246" i="1"/>
  <c r="K3246" i="1"/>
  <c r="J3246" i="1"/>
  <c r="I3246" i="1"/>
  <c r="H3246" i="1"/>
  <c r="G3246" i="1"/>
  <c r="F3246" i="1"/>
  <c r="E3246" i="1"/>
  <c r="D3246" i="1"/>
  <c r="C3246" i="1"/>
  <c r="B3246" i="1"/>
  <c r="A3246" i="1"/>
  <c r="Q3245" i="1"/>
  <c r="P3245" i="1"/>
  <c r="O3245" i="1"/>
  <c r="N3245" i="1"/>
  <c r="M3245" i="1"/>
  <c r="L3245" i="1"/>
  <c r="K3245" i="1"/>
  <c r="J3245" i="1"/>
  <c r="I3245" i="1"/>
  <c r="H3245" i="1"/>
  <c r="G3245" i="1"/>
  <c r="F3245" i="1"/>
  <c r="E3245" i="1"/>
  <c r="D3245" i="1"/>
  <c r="C3245" i="1"/>
  <c r="B3245" i="1"/>
  <c r="A3245" i="1"/>
  <c r="Q3244" i="1"/>
  <c r="P3244" i="1"/>
  <c r="O3244" i="1"/>
  <c r="N3244" i="1"/>
  <c r="M3244" i="1"/>
  <c r="L3244" i="1"/>
  <c r="K3244" i="1"/>
  <c r="J3244" i="1"/>
  <c r="I3244" i="1"/>
  <c r="H3244" i="1"/>
  <c r="G3244" i="1"/>
  <c r="F3244" i="1"/>
  <c r="E3244" i="1"/>
  <c r="D3244" i="1"/>
  <c r="C3244" i="1"/>
  <c r="B3244" i="1"/>
  <c r="A3244" i="1"/>
  <c r="Q3243" i="1"/>
  <c r="P3243" i="1"/>
  <c r="O3243" i="1"/>
  <c r="N3243" i="1"/>
  <c r="M3243" i="1"/>
  <c r="L3243" i="1"/>
  <c r="K3243" i="1"/>
  <c r="J3243" i="1"/>
  <c r="I3243" i="1"/>
  <c r="H3243" i="1"/>
  <c r="G3243" i="1"/>
  <c r="F3243" i="1"/>
  <c r="E3243" i="1"/>
  <c r="D3243" i="1"/>
  <c r="C3243" i="1"/>
  <c r="B3243" i="1"/>
  <c r="A3243" i="1"/>
  <c r="Q3242" i="1"/>
  <c r="P3242" i="1"/>
  <c r="O3242" i="1"/>
  <c r="N3242" i="1"/>
  <c r="M3242" i="1"/>
  <c r="L3242" i="1"/>
  <c r="K3242" i="1"/>
  <c r="J3242" i="1"/>
  <c r="I3242" i="1"/>
  <c r="H3242" i="1"/>
  <c r="G3242" i="1"/>
  <c r="F3242" i="1"/>
  <c r="E3242" i="1"/>
  <c r="D3242" i="1"/>
  <c r="C3242" i="1"/>
  <c r="B3242" i="1"/>
  <c r="A3242" i="1"/>
  <c r="Q3241" i="1"/>
  <c r="P3241" i="1"/>
  <c r="O3241" i="1"/>
  <c r="N3241" i="1"/>
  <c r="M3241" i="1"/>
  <c r="L3241" i="1"/>
  <c r="K3241" i="1"/>
  <c r="J3241" i="1"/>
  <c r="I3241" i="1"/>
  <c r="H3241" i="1"/>
  <c r="G3241" i="1"/>
  <c r="F3241" i="1"/>
  <c r="E3241" i="1"/>
  <c r="D3241" i="1"/>
  <c r="C3241" i="1"/>
  <c r="B3241" i="1"/>
  <c r="A3241" i="1"/>
  <c r="Q3240" i="1"/>
  <c r="P3240" i="1"/>
  <c r="O3240" i="1"/>
  <c r="N3240" i="1"/>
  <c r="M3240" i="1"/>
  <c r="L3240" i="1"/>
  <c r="K3240" i="1"/>
  <c r="J3240" i="1"/>
  <c r="I3240" i="1"/>
  <c r="H3240" i="1"/>
  <c r="G3240" i="1"/>
  <c r="F3240" i="1"/>
  <c r="E3240" i="1"/>
  <c r="D3240" i="1"/>
  <c r="C3240" i="1"/>
  <c r="B3240" i="1"/>
  <c r="A3240" i="1"/>
  <c r="Q3239" i="1"/>
  <c r="P3239" i="1"/>
  <c r="O3239" i="1"/>
  <c r="N3239" i="1"/>
  <c r="M3239" i="1"/>
  <c r="L3239" i="1"/>
  <c r="K3239" i="1"/>
  <c r="J3239" i="1"/>
  <c r="I3239" i="1"/>
  <c r="H3239" i="1"/>
  <c r="G3239" i="1"/>
  <c r="F3239" i="1"/>
  <c r="E3239" i="1"/>
  <c r="D3239" i="1"/>
  <c r="C3239" i="1"/>
  <c r="B3239" i="1"/>
  <c r="A3239" i="1"/>
  <c r="Q3238" i="1"/>
  <c r="P3238" i="1"/>
  <c r="O3238" i="1"/>
  <c r="N3238" i="1"/>
  <c r="M3238" i="1"/>
  <c r="L3238" i="1"/>
  <c r="K3238" i="1"/>
  <c r="J3238" i="1"/>
  <c r="I3238" i="1"/>
  <c r="H3238" i="1"/>
  <c r="G3238" i="1"/>
  <c r="F3238" i="1"/>
  <c r="E3238" i="1"/>
  <c r="D3238" i="1"/>
  <c r="C3238" i="1"/>
  <c r="B3238" i="1"/>
  <c r="A3238" i="1"/>
  <c r="Q3237" i="1"/>
  <c r="P3237" i="1"/>
  <c r="O3237" i="1"/>
  <c r="N3237" i="1"/>
  <c r="M3237" i="1"/>
  <c r="L3237" i="1"/>
  <c r="K3237" i="1"/>
  <c r="J3237" i="1"/>
  <c r="I3237" i="1"/>
  <c r="H3237" i="1"/>
  <c r="G3237" i="1"/>
  <c r="F3237" i="1"/>
  <c r="E3237" i="1"/>
  <c r="D3237" i="1"/>
  <c r="C3237" i="1"/>
  <c r="B3237" i="1"/>
  <c r="A3237" i="1"/>
  <c r="Q3236" i="1"/>
  <c r="P3236" i="1"/>
  <c r="O3236" i="1"/>
  <c r="N3236" i="1"/>
  <c r="M3236" i="1"/>
  <c r="L3236" i="1"/>
  <c r="K3236" i="1"/>
  <c r="J3236" i="1"/>
  <c r="I3236" i="1"/>
  <c r="H3236" i="1"/>
  <c r="G3236" i="1"/>
  <c r="F3236" i="1"/>
  <c r="E3236" i="1"/>
  <c r="D3236" i="1"/>
  <c r="C3236" i="1"/>
  <c r="B3236" i="1"/>
  <c r="A3236" i="1"/>
  <c r="Q3235" i="1"/>
  <c r="P3235" i="1"/>
  <c r="O3235" i="1"/>
  <c r="N3235" i="1"/>
  <c r="M3235" i="1"/>
  <c r="L3235" i="1"/>
  <c r="K3235" i="1"/>
  <c r="J3235" i="1"/>
  <c r="I3235" i="1"/>
  <c r="H3235" i="1"/>
  <c r="G3235" i="1"/>
  <c r="F3235" i="1"/>
  <c r="E3235" i="1"/>
  <c r="D3235" i="1"/>
  <c r="C3235" i="1"/>
  <c r="B3235" i="1"/>
  <c r="A3235" i="1"/>
  <c r="Q3234" i="1"/>
  <c r="P3234" i="1"/>
  <c r="O3234" i="1"/>
  <c r="N3234" i="1"/>
  <c r="M3234" i="1"/>
  <c r="L3234" i="1"/>
  <c r="K3234" i="1"/>
  <c r="J3234" i="1"/>
  <c r="I3234" i="1"/>
  <c r="H3234" i="1"/>
  <c r="G3234" i="1"/>
  <c r="F3234" i="1"/>
  <c r="E3234" i="1"/>
  <c r="D3234" i="1"/>
  <c r="C3234" i="1"/>
  <c r="B3234" i="1"/>
  <c r="A3234" i="1"/>
  <c r="Q3233" i="1"/>
  <c r="P3233" i="1"/>
  <c r="O3233" i="1"/>
  <c r="N3233" i="1"/>
  <c r="M3233" i="1"/>
  <c r="L3233" i="1"/>
  <c r="K3233" i="1"/>
  <c r="J3233" i="1"/>
  <c r="I3233" i="1"/>
  <c r="H3233" i="1"/>
  <c r="G3233" i="1"/>
  <c r="F3233" i="1"/>
  <c r="E3233" i="1"/>
  <c r="D3233" i="1"/>
  <c r="C3233" i="1"/>
  <c r="B3233" i="1"/>
  <c r="A3233" i="1"/>
  <c r="Q3232" i="1"/>
  <c r="P3232" i="1"/>
  <c r="O3232" i="1"/>
  <c r="N3232" i="1"/>
  <c r="M3232" i="1"/>
  <c r="L3232" i="1"/>
  <c r="K3232" i="1"/>
  <c r="J3232" i="1"/>
  <c r="I3232" i="1"/>
  <c r="H3232" i="1"/>
  <c r="G3232" i="1"/>
  <c r="F3232" i="1"/>
  <c r="E3232" i="1"/>
  <c r="D3232" i="1"/>
  <c r="C3232" i="1"/>
  <c r="B3232" i="1"/>
  <c r="A3232" i="1"/>
  <c r="Q3231" i="1"/>
  <c r="P3231" i="1"/>
  <c r="O3231" i="1"/>
  <c r="N3231" i="1"/>
  <c r="M3231" i="1"/>
  <c r="L3231" i="1"/>
  <c r="K3231" i="1"/>
  <c r="J3231" i="1"/>
  <c r="I3231" i="1"/>
  <c r="H3231" i="1"/>
  <c r="G3231" i="1"/>
  <c r="F3231" i="1"/>
  <c r="E3231" i="1"/>
  <c r="D3231" i="1"/>
  <c r="C3231" i="1"/>
  <c r="B3231" i="1"/>
  <c r="A3231" i="1"/>
  <c r="Q3230" i="1"/>
  <c r="P3230" i="1"/>
  <c r="O3230" i="1"/>
  <c r="N3230" i="1"/>
  <c r="M3230" i="1"/>
  <c r="L3230" i="1"/>
  <c r="K3230" i="1"/>
  <c r="J3230" i="1"/>
  <c r="I3230" i="1"/>
  <c r="H3230" i="1"/>
  <c r="G3230" i="1"/>
  <c r="F3230" i="1"/>
  <c r="E3230" i="1"/>
  <c r="D3230" i="1"/>
  <c r="C3230" i="1"/>
  <c r="B3230" i="1"/>
  <c r="A3230" i="1"/>
  <c r="Q3229" i="1"/>
  <c r="P3229" i="1"/>
  <c r="O3229" i="1"/>
  <c r="N3229" i="1"/>
  <c r="M3229" i="1"/>
  <c r="L3229" i="1"/>
  <c r="K3229" i="1"/>
  <c r="J3229" i="1"/>
  <c r="I3229" i="1"/>
  <c r="H3229" i="1"/>
  <c r="G3229" i="1"/>
  <c r="F3229" i="1"/>
  <c r="E3229" i="1"/>
  <c r="D3229" i="1"/>
  <c r="C3229" i="1"/>
  <c r="B3229" i="1"/>
  <c r="A3229" i="1"/>
  <c r="Q3228" i="1"/>
  <c r="P3228" i="1"/>
  <c r="O3228" i="1"/>
  <c r="N3228" i="1"/>
  <c r="M3228" i="1"/>
  <c r="L3228" i="1"/>
  <c r="K3228" i="1"/>
  <c r="J3228" i="1"/>
  <c r="I3228" i="1"/>
  <c r="H3228" i="1"/>
  <c r="G3228" i="1"/>
  <c r="F3228" i="1"/>
  <c r="E3228" i="1"/>
  <c r="D3228" i="1"/>
  <c r="C3228" i="1"/>
  <c r="B3228" i="1"/>
  <c r="A3228" i="1"/>
  <c r="Q3227" i="1"/>
  <c r="P3227" i="1"/>
  <c r="O3227" i="1"/>
  <c r="N3227" i="1"/>
  <c r="M3227" i="1"/>
  <c r="L3227" i="1"/>
  <c r="K3227" i="1"/>
  <c r="J3227" i="1"/>
  <c r="I3227" i="1"/>
  <c r="H3227" i="1"/>
  <c r="G3227" i="1"/>
  <c r="F3227" i="1"/>
  <c r="E3227" i="1"/>
  <c r="D3227" i="1"/>
  <c r="C3227" i="1"/>
  <c r="B3227" i="1"/>
  <c r="A3227" i="1"/>
  <c r="Q3226" i="1"/>
  <c r="P3226" i="1"/>
  <c r="O3226" i="1"/>
  <c r="N3226" i="1"/>
  <c r="M3226" i="1"/>
  <c r="L3226" i="1"/>
  <c r="K3226" i="1"/>
  <c r="J3226" i="1"/>
  <c r="I3226" i="1"/>
  <c r="H3226" i="1"/>
  <c r="G3226" i="1"/>
  <c r="F3226" i="1"/>
  <c r="E3226" i="1"/>
  <c r="D3226" i="1"/>
  <c r="C3226" i="1"/>
  <c r="B3226" i="1"/>
  <c r="A3226" i="1"/>
  <c r="Q3225" i="1"/>
  <c r="P3225" i="1"/>
  <c r="O3225" i="1"/>
  <c r="N3225" i="1"/>
  <c r="M3225" i="1"/>
  <c r="L3225" i="1"/>
  <c r="K3225" i="1"/>
  <c r="J3225" i="1"/>
  <c r="I3225" i="1"/>
  <c r="H3225" i="1"/>
  <c r="G3225" i="1"/>
  <c r="F3225" i="1"/>
  <c r="E3225" i="1"/>
  <c r="D3225" i="1"/>
  <c r="C3225" i="1"/>
  <c r="B3225" i="1"/>
  <c r="A3225" i="1"/>
  <c r="Q3224" i="1"/>
  <c r="P3224" i="1"/>
  <c r="O3224" i="1"/>
  <c r="N3224" i="1"/>
  <c r="M3224" i="1"/>
  <c r="L3224" i="1"/>
  <c r="K3224" i="1"/>
  <c r="J3224" i="1"/>
  <c r="I3224" i="1"/>
  <c r="H3224" i="1"/>
  <c r="G3224" i="1"/>
  <c r="F3224" i="1"/>
  <c r="E3224" i="1"/>
  <c r="D3224" i="1"/>
  <c r="C3224" i="1"/>
  <c r="B3224" i="1"/>
  <c r="A3224" i="1"/>
  <c r="Q3223" i="1"/>
  <c r="P3223" i="1"/>
  <c r="O3223" i="1"/>
  <c r="N3223" i="1"/>
  <c r="M3223" i="1"/>
  <c r="L3223" i="1"/>
  <c r="K3223" i="1"/>
  <c r="J3223" i="1"/>
  <c r="I3223" i="1"/>
  <c r="H3223" i="1"/>
  <c r="G3223" i="1"/>
  <c r="F3223" i="1"/>
  <c r="E3223" i="1"/>
  <c r="D3223" i="1"/>
  <c r="C3223" i="1"/>
  <c r="B3223" i="1"/>
  <c r="A3223" i="1"/>
  <c r="Q3222" i="1"/>
  <c r="P3222" i="1"/>
  <c r="O3222" i="1"/>
  <c r="N3222" i="1"/>
  <c r="M3222" i="1"/>
  <c r="L3222" i="1"/>
  <c r="K3222" i="1"/>
  <c r="J3222" i="1"/>
  <c r="I3222" i="1"/>
  <c r="H3222" i="1"/>
  <c r="G3222" i="1"/>
  <c r="F3222" i="1"/>
  <c r="E3222" i="1"/>
  <c r="D3222" i="1"/>
  <c r="C3222" i="1"/>
  <c r="B3222" i="1"/>
  <c r="A3222" i="1"/>
  <c r="Q3221" i="1"/>
  <c r="P3221" i="1"/>
  <c r="O3221" i="1"/>
  <c r="N3221" i="1"/>
  <c r="M3221" i="1"/>
  <c r="L3221" i="1"/>
  <c r="K3221" i="1"/>
  <c r="J3221" i="1"/>
  <c r="I3221" i="1"/>
  <c r="H3221" i="1"/>
  <c r="G3221" i="1"/>
  <c r="F3221" i="1"/>
  <c r="E3221" i="1"/>
  <c r="D3221" i="1"/>
  <c r="C3221" i="1"/>
  <c r="B3221" i="1"/>
  <c r="A3221" i="1"/>
  <c r="Q3220" i="1"/>
  <c r="P3220" i="1"/>
  <c r="O3220" i="1"/>
  <c r="N3220" i="1"/>
  <c r="M3220" i="1"/>
  <c r="L3220" i="1"/>
  <c r="K3220" i="1"/>
  <c r="J3220" i="1"/>
  <c r="I3220" i="1"/>
  <c r="H3220" i="1"/>
  <c r="G3220" i="1"/>
  <c r="F3220" i="1"/>
  <c r="E3220" i="1"/>
  <c r="D3220" i="1"/>
  <c r="C3220" i="1"/>
  <c r="B3220" i="1"/>
  <c r="A3220" i="1"/>
  <c r="Q3219" i="1"/>
  <c r="P3219" i="1"/>
  <c r="O3219" i="1"/>
  <c r="N3219" i="1"/>
  <c r="M3219" i="1"/>
  <c r="L3219" i="1"/>
  <c r="K3219" i="1"/>
  <c r="J3219" i="1"/>
  <c r="I3219" i="1"/>
  <c r="H3219" i="1"/>
  <c r="G3219" i="1"/>
  <c r="F3219" i="1"/>
  <c r="E3219" i="1"/>
  <c r="D3219" i="1"/>
  <c r="C3219" i="1"/>
  <c r="B3219" i="1"/>
  <c r="A3219" i="1"/>
  <c r="Q3218" i="1"/>
  <c r="P3218" i="1"/>
  <c r="O3218" i="1"/>
  <c r="N3218" i="1"/>
  <c r="M3218" i="1"/>
  <c r="L3218" i="1"/>
  <c r="K3218" i="1"/>
  <c r="J3218" i="1"/>
  <c r="I3218" i="1"/>
  <c r="H3218" i="1"/>
  <c r="G3218" i="1"/>
  <c r="F3218" i="1"/>
  <c r="E3218" i="1"/>
  <c r="D3218" i="1"/>
  <c r="C3218" i="1"/>
  <c r="B3218" i="1"/>
  <c r="A3218" i="1"/>
  <c r="Q3217" i="1"/>
  <c r="P3217" i="1"/>
  <c r="O3217" i="1"/>
  <c r="N3217" i="1"/>
  <c r="M3217" i="1"/>
  <c r="L3217" i="1"/>
  <c r="K3217" i="1"/>
  <c r="J3217" i="1"/>
  <c r="I3217" i="1"/>
  <c r="H3217" i="1"/>
  <c r="G3217" i="1"/>
  <c r="F3217" i="1"/>
  <c r="E3217" i="1"/>
  <c r="D3217" i="1"/>
  <c r="C3217" i="1"/>
  <c r="B3217" i="1"/>
  <c r="A3217" i="1"/>
  <c r="Q3216" i="1"/>
  <c r="P3216" i="1"/>
  <c r="O3216" i="1"/>
  <c r="N3216" i="1"/>
  <c r="M3216" i="1"/>
  <c r="L3216" i="1"/>
  <c r="K3216" i="1"/>
  <c r="J3216" i="1"/>
  <c r="I3216" i="1"/>
  <c r="H3216" i="1"/>
  <c r="G3216" i="1"/>
  <c r="F3216" i="1"/>
  <c r="E3216" i="1"/>
  <c r="D3216" i="1"/>
  <c r="C3216" i="1"/>
  <c r="B3216" i="1"/>
  <c r="A3216" i="1"/>
  <c r="Q3215" i="1"/>
  <c r="P3215" i="1"/>
  <c r="O3215" i="1"/>
  <c r="N3215" i="1"/>
  <c r="M3215" i="1"/>
  <c r="L3215" i="1"/>
  <c r="K3215" i="1"/>
  <c r="J3215" i="1"/>
  <c r="I3215" i="1"/>
  <c r="H3215" i="1"/>
  <c r="G3215" i="1"/>
  <c r="F3215" i="1"/>
  <c r="E3215" i="1"/>
  <c r="D3215" i="1"/>
  <c r="C3215" i="1"/>
  <c r="B3215" i="1"/>
  <c r="A3215" i="1"/>
  <c r="Q3214" i="1"/>
  <c r="P3214" i="1"/>
  <c r="O3214" i="1"/>
  <c r="N3214" i="1"/>
  <c r="M3214" i="1"/>
  <c r="L3214" i="1"/>
  <c r="K3214" i="1"/>
  <c r="J3214" i="1"/>
  <c r="I3214" i="1"/>
  <c r="H3214" i="1"/>
  <c r="G3214" i="1"/>
  <c r="F3214" i="1"/>
  <c r="E3214" i="1"/>
  <c r="D3214" i="1"/>
  <c r="C3214" i="1"/>
  <c r="B3214" i="1"/>
  <c r="A3214" i="1"/>
  <c r="Q3213" i="1"/>
  <c r="P3213" i="1"/>
  <c r="O3213" i="1"/>
  <c r="N3213" i="1"/>
  <c r="M3213" i="1"/>
  <c r="L3213" i="1"/>
  <c r="K3213" i="1"/>
  <c r="J3213" i="1"/>
  <c r="I3213" i="1"/>
  <c r="H3213" i="1"/>
  <c r="G3213" i="1"/>
  <c r="F3213" i="1"/>
  <c r="E3213" i="1"/>
  <c r="D3213" i="1"/>
  <c r="C3213" i="1"/>
  <c r="B3213" i="1"/>
  <c r="A3213" i="1"/>
  <c r="Q3212" i="1"/>
  <c r="P3212" i="1"/>
  <c r="O3212" i="1"/>
  <c r="N3212" i="1"/>
  <c r="M3212" i="1"/>
  <c r="L3212" i="1"/>
  <c r="K3212" i="1"/>
  <c r="J3212" i="1"/>
  <c r="I3212" i="1"/>
  <c r="H3212" i="1"/>
  <c r="G3212" i="1"/>
  <c r="F3212" i="1"/>
  <c r="E3212" i="1"/>
  <c r="D3212" i="1"/>
  <c r="C3212" i="1"/>
  <c r="B3212" i="1"/>
  <c r="A3212" i="1"/>
  <c r="Q3211" i="1"/>
  <c r="P3211" i="1"/>
  <c r="O3211" i="1"/>
  <c r="N3211" i="1"/>
  <c r="M3211" i="1"/>
  <c r="L3211" i="1"/>
  <c r="K3211" i="1"/>
  <c r="J3211" i="1"/>
  <c r="I3211" i="1"/>
  <c r="H3211" i="1"/>
  <c r="G3211" i="1"/>
  <c r="F3211" i="1"/>
  <c r="E3211" i="1"/>
  <c r="D3211" i="1"/>
  <c r="C3211" i="1"/>
  <c r="B3211" i="1"/>
  <c r="A3211" i="1"/>
  <c r="Q3210" i="1"/>
  <c r="P3210" i="1"/>
  <c r="O3210" i="1"/>
  <c r="N3210" i="1"/>
  <c r="M3210" i="1"/>
  <c r="L3210" i="1"/>
  <c r="K3210" i="1"/>
  <c r="J3210" i="1"/>
  <c r="I3210" i="1"/>
  <c r="H3210" i="1"/>
  <c r="G3210" i="1"/>
  <c r="F3210" i="1"/>
  <c r="E3210" i="1"/>
  <c r="D3210" i="1"/>
  <c r="C3210" i="1"/>
  <c r="B3210" i="1"/>
  <c r="A3210" i="1"/>
  <c r="Q3209" i="1"/>
  <c r="P3209" i="1"/>
  <c r="O3209" i="1"/>
  <c r="N3209" i="1"/>
  <c r="M3209" i="1"/>
  <c r="L3209" i="1"/>
  <c r="K3209" i="1"/>
  <c r="J3209" i="1"/>
  <c r="I3209" i="1"/>
  <c r="H3209" i="1"/>
  <c r="G3209" i="1"/>
  <c r="F3209" i="1"/>
  <c r="E3209" i="1"/>
  <c r="D3209" i="1"/>
  <c r="C3209" i="1"/>
  <c r="B3209" i="1"/>
  <c r="A3209" i="1"/>
  <c r="Q3208" i="1"/>
  <c r="P3208" i="1"/>
  <c r="O3208" i="1"/>
  <c r="N3208" i="1"/>
  <c r="M3208" i="1"/>
  <c r="L3208" i="1"/>
  <c r="K3208" i="1"/>
  <c r="J3208" i="1"/>
  <c r="I3208" i="1"/>
  <c r="H3208" i="1"/>
  <c r="G3208" i="1"/>
  <c r="F3208" i="1"/>
  <c r="E3208" i="1"/>
  <c r="D3208" i="1"/>
  <c r="C3208" i="1"/>
  <c r="B3208" i="1"/>
  <c r="A3208" i="1"/>
  <c r="Q3207" i="1"/>
  <c r="P3207" i="1"/>
  <c r="O3207" i="1"/>
  <c r="N3207" i="1"/>
  <c r="M3207" i="1"/>
  <c r="L3207" i="1"/>
  <c r="K3207" i="1"/>
  <c r="J3207" i="1"/>
  <c r="I3207" i="1"/>
  <c r="H3207" i="1"/>
  <c r="G3207" i="1"/>
  <c r="F3207" i="1"/>
  <c r="E3207" i="1"/>
  <c r="D3207" i="1"/>
  <c r="C3207" i="1"/>
  <c r="B3207" i="1"/>
  <c r="A3207" i="1"/>
  <c r="Q3206" i="1"/>
  <c r="P3206" i="1"/>
  <c r="O3206" i="1"/>
  <c r="N3206" i="1"/>
  <c r="M3206" i="1"/>
  <c r="L3206" i="1"/>
  <c r="K3206" i="1"/>
  <c r="J3206" i="1"/>
  <c r="I3206" i="1"/>
  <c r="H3206" i="1"/>
  <c r="G3206" i="1"/>
  <c r="F3206" i="1"/>
  <c r="E3206" i="1"/>
  <c r="D3206" i="1"/>
  <c r="C3206" i="1"/>
  <c r="B3206" i="1"/>
  <c r="A3206" i="1"/>
  <c r="Q3205" i="1"/>
  <c r="P3205" i="1"/>
  <c r="O3205" i="1"/>
  <c r="N3205" i="1"/>
  <c r="M3205" i="1"/>
  <c r="L3205" i="1"/>
  <c r="K3205" i="1"/>
  <c r="J3205" i="1"/>
  <c r="I3205" i="1"/>
  <c r="H3205" i="1"/>
  <c r="G3205" i="1"/>
  <c r="F3205" i="1"/>
  <c r="E3205" i="1"/>
  <c r="D3205" i="1"/>
  <c r="C3205" i="1"/>
  <c r="B3205" i="1"/>
  <c r="A3205" i="1"/>
  <c r="Q3204" i="1"/>
  <c r="P3204" i="1"/>
  <c r="O3204" i="1"/>
  <c r="N3204" i="1"/>
  <c r="M3204" i="1"/>
  <c r="L3204" i="1"/>
  <c r="K3204" i="1"/>
  <c r="J3204" i="1"/>
  <c r="I3204" i="1"/>
  <c r="H3204" i="1"/>
  <c r="G3204" i="1"/>
  <c r="F3204" i="1"/>
  <c r="E3204" i="1"/>
  <c r="D3204" i="1"/>
  <c r="C3204" i="1"/>
  <c r="B3204" i="1"/>
  <c r="A3204" i="1"/>
  <c r="Q3203" i="1"/>
  <c r="P3203" i="1"/>
  <c r="O3203" i="1"/>
  <c r="N3203" i="1"/>
  <c r="M3203" i="1"/>
  <c r="L3203" i="1"/>
  <c r="K3203" i="1"/>
  <c r="J3203" i="1"/>
  <c r="I3203" i="1"/>
  <c r="H3203" i="1"/>
  <c r="G3203" i="1"/>
  <c r="F3203" i="1"/>
  <c r="E3203" i="1"/>
  <c r="D3203" i="1"/>
  <c r="C3203" i="1"/>
  <c r="B3203" i="1"/>
  <c r="A3203" i="1"/>
  <c r="Q3202" i="1"/>
  <c r="P3202" i="1"/>
  <c r="O3202" i="1"/>
  <c r="N3202" i="1"/>
  <c r="M3202" i="1"/>
  <c r="L3202" i="1"/>
  <c r="K3202" i="1"/>
  <c r="J3202" i="1"/>
  <c r="I3202" i="1"/>
  <c r="H3202" i="1"/>
  <c r="G3202" i="1"/>
  <c r="F3202" i="1"/>
  <c r="E3202" i="1"/>
  <c r="D3202" i="1"/>
  <c r="C3202" i="1"/>
  <c r="B3202" i="1"/>
  <c r="A3202" i="1"/>
  <c r="Q3201" i="1"/>
  <c r="P3201" i="1"/>
  <c r="O3201" i="1"/>
  <c r="N3201" i="1"/>
  <c r="M3201" i="1"/>
  <c r="L3201" i="1"/>
  <c r="K3201" i="1"/>
  <c r="J3201" i="1"/>
  <c r="I3201" i="1"/>
  <c r="H3201" i="1"/>
  <c r="G3201" i="1"/>
  <c r="F3201" i="1"/>
  <c r="E3201" i="1"/>
  <c r="D3201" i="1"/>
  <c r="C3201" i="1"/>
  <c r="B3201" i="1"/>
  <c r="A3201" i="1"/>
  <c r="Q3200" i="1"/>
  <c r="P3200" i="1"/>
  <c r="O3200" i="1"/>
  <c r="N3200" i="1"/>
  <c r="M3200" i="1"/>
  <c r="L3200" i="1"/>
  <c r="K3200" i="1"/>
  <c r="J3200" i="1"/>
  <c r="I3200" i="1"/>
  <c r="H3200" i="1"/>
  <c r="G3200" i="1"/>
  <c r="F3200" i="1"/>
  <c r="E3200" i="1"/>
  <c r="D3200" i="1"/>
  <c r="C3200" i="1"/>
  <c r="B3200" i="1"/>
  <c r="A3200" i="1"/>
  <c r="Q3199" i="1"/>
  <c r="P3199" i="1"/>
  <c r="O3199" i="1"/>
  <c r="N3199" i="1"/>
  <c r="M3199" i="1"/>
  <c r="L3199" i="1"/>
  <c r="K3199" i="1"/>
  <c r="J3199" i="1"/>
  <c r="I3199" i="1"/>
  <c r="H3199" i="1"/>
  <c r="G3199" i="1"/>
  <c r="F3199" i="1"/>
  <c r="E3199" i="1"/>
  <c r="D3199" i="1"/>
  <c r="C3199" i="1"/>
  <c r="B3199" i="1"/>
  <c r="A3199" i="1"/>
  <c r="Q3198" i="1"/>
  <c r="P3198" i="1"/>
  <c r="O3198" i="1"/>
  <c r="N3198" i="1"/>
  <c r="M3198" i="1"/>
  <c r="L3198" i="1"/>
  <c r="K3198" i="1"/>
  <c r="J3198" i="1"/>
  <c r="I3198" i="1"/>
  <c r="H3198" i="1"/>
  <c r="G3198" i="1"/>
  <c r="F3198" i="1"/>
  <c r="E3198" i="1"/>
  <c r="D3198" i="1"/>
  <c r="C3198" i="1"/>
  <c r="B3198" i="1"/>
  <c r="A3198" i="1"/>
  <c r="Q3197" i="1"/>
  <c r="P3197" i="1"/>
  <c r="O3197" i="1"/>
  <c r="N3197" i="1"/>
  <c r="M3197" i="1"/>
  <c r="L3197" i="1"/>
  <c r="K3197" i="1"/>
  <c r="J3197" i="1"/>
  <c r="I3197" i="1"/>
  <c r="H3197" i="1"/>
  <c r="G3197" i="1"/>
  <c r="F3197" i="1"/>
  <c r="E3197" i="1"/>
  <c r="D3197" i="1"/>
  <c r="C3197" i="1"/>
  <c r="B3197" i="1"/>
  <c r="A3197" i="1"/>
  <c r="Q3196" i="1"/>
  <c r="P3196" i="1"/>
  <c r="O3196" i="1"/>
  <c r="N3196" i="1"/>
  <c r="M3196" i="1"/>
  <c r="L3196" i="1"/>
  <c r="K3196" i="1"/>
  <c r="J3196" i="1"/>
  <c r="I3196" i="1"/>
  <c r="H3196" i="1"/>
  <c r="G3196" i="1"/>
  <c r="F3196" i="1"/>
  <c r="E3196" i="1"/>
  <c r="D3196" i="1"/>
  <c r="C3196" i="1"/>
  <c r="B3196" i="1"/>
  <c r="A3196" i="1"/>
  <c r="Q3195" i="1"/>
  <c r="P3195" i="1"/>
  <c r="O3195" i="1"/>
  <c r="N3195" i="1"/>
  <c r="M3195" i="1"/>
  <c r="L3195" i="1"/>
  <c r="K3195" i="1"/>
  <c r="J3195" i="1"/>
  <c r="I3195" i="1"/>
  <c r="H3195" i="1"/>
  <c r="G3195" i="1"/>
  <c r="F3195" i="1"/>
  <c r="E3195" i="1"/>
  <c r="D3195" i="1"/>
  <c r="C3195" i="1"/>
  <c r="B3195" i="1"/>
  <c r="A3195" i="1"/>
  <c r="Q3194" i="1"/>
  <c r="P3194" i="1"/>
  <c r="O3194" i="1"/>
  <c r="N3194" i="1"/>
  <c r="M3194" i="1"/>
  <c r="L3194" i="1"/>
  <c r="K3194" i="1"/>
  <c r="J3194" i="1"/>
  <c r="I3194" i="1"/>
  <c r="H3194" i="1"/>
  <c r="G3194" i="1"/>
  <c r="F3194" i="1"/>
  <c r="E3194" i="1"/>
  <c r="D3194" i="1"/>
  <c r="C3194" i="1"/>
  <c r="B3194" i="1"/>
  <c r="A3194" i="1"/>
  <c r="Q3193" i="1"/>
  <c r="P3193" i="1"/>
  <c r="O3193" i="1"/>
  <c r="N3193" i="1"/>
  <c r="M3193" i="1"/>
  <c r="L3193" i="1"/>
  <c r="K3193" i="1"/>
  <c r="J3193" i="1"/>
  <c r="I3193" i="1"/>
  <c r="H3193" i="1"/>
  <c r="G3193" i="1"/>
  <c r="F3193" i="1"/>
  <c r="E3193" i="1"/>
  <c r="D3193" i="1"/>
  <c r="C3193" i="1"/>
  <c r="B3193" i="1"/>
  <c r="A3193" i="1"/>
  <c r="Q3192" i="1"/>
  <c r="P3192" i="1"/>
  <c r="O3192" i="1"/>
  <c r="N3192" i="1"/>
  <c r="M3192" i="1"/>
  <c r="L3192" i="1"/>
  <c r="K3192" i="1"/>
  <c r="J3192" i="1"/>
  <c r="I3192" i="1"/>
  <c r="H3192" i="1"/>
  <c r="G3192" i="1"/>
  <c r="F3192" i="1"/>
  <c r="E3192" i="1"/>
  <c r="D3192" i="1"/>
  <c r="C3192" i="1"/>
  <c r="B3192" i="1"/>
  <c r="A3192" i="1"/>
  <c r="Q3191" i="1"/>
  <c r="P3191" i="1"/>
  <c r="O3191" i="1"/>
  <c r="N3191" i="1"/>
  <c r="M3191" i="1"/>
  <c r="L3191" i="1"/>
  <c r="K3191" i="1"/>
  <c r="J3191" i="1"/>
  <c r="I3191" i="1"/>
  <c r="H3191" i="1"/>
  <c r="G3191" i="1"/>
  <c r="F3191" i="1"/>
  <c r="E3191" i="1"/>
  <c r="D3191" i="1"/>
  <c r="C3191" i="1"/>
  <c r="B3191" i="1"/>
  <c r="A3191" i="1"/>
  <c r="Q3190" i="1"/>
  <c r="P3190" i="1"/>
  <c r="O3190" i="1"/>
  <c r="N3190" i="1"/>
  <c r="M3190" i="1"/>
  <c r="L3190" i="1"/>
  <c r="K3190" i="1"/>
  <c r="J3190" i="1"/>
  <c r="I3190" i="1"/>
  <c r="H3190" i="1"/>
  <c r="G3190" i="1"/>
  <c r="F3190" i="1"/>
  <c r="E3190" i="1"/>
  <c r="D3190" i="1"/>
  <c r="C3190" i="1"/>
  <c r="B3190" i="1"/>
  <c r="A3190" i="1"/>
  <c r="Q3189" i="1"/>
  <c r="P3189" i="1"/>
  <c r="O3189" i="1"/>
  <c r="N3189" i="1"/>
  <c r="M3189" i="1"/>
  <c r="L3189" i="1"/>
  <c r="K3189" i="1"/>
  <c r="J3189" i="1"/>
  <c r="I3189" i="1"/>
  <c r="H3189" i="1"/>
  <c r="G3189" i="1"/>
  <c r="F3189" i="1"/>
  <c r="E3189" i="1"/>
  <c r="D3189" i="1"/>
  <c r="C3189" i="1"/>
  <c r="B3189" i="1"/>
  <c r="A3189" i="1"/>
  <c r="Q3188" i="1"/>
  <c r="P3188" i="1"/>
  <c r="O3188" i="1"/>
  <c r="N3188" i="1"/>
  <c r="M3188" i="1"/>
  <c r="L3188" i="1"/>
  <c r="K3188" i="1"/>
  <c r="J3188" i="1"/>
  <c r="I3188" i="1"/>
  <c r="H3188" i="1"/>
  <c r="G3188" i="1"/>
  <c r="F3188" i="1"/>
  <c r="E3188" i="1"/>
  <c r="D3188" i="1"/>
  <c r="C3188" i="1"/>
  <c r="B3188" i="1"/>
  <c r="A3188" i="1"/>
  <c r="Q3187" i="1"/>
  <c r="P3187" i="1"/>
  <c r="O3187" i="1"/>
  <c r="N3187" i="1"/>
  <c r="M3187" i="1"/>
  <c r="L3187" i="1"/>
  <c r="K3187" i="1"/>
  <c r="J3187" i="1"/>
  <c r="I3187" i="1"/>
  <c r="H3187" i="1"/>
  <c r="G3187" i="1"/>
  <c r="F3187" i="1"/>
  <c r="E3187" i="1"/>
  <c r="D3187" i="1"/>
  <c r="C3187" i="1"/>
  <c r="B3187" i="1"/>
  <c r="A3187" i="1"/>
  <c r="Q3186" i="1"/>
  <c r="P3186" i="1"/>
  <c r="O3186" i="1"/>
  <c r="N3186" i="1"/>
  <c r="M3186" i="1"/>
  <c r="L3186" i="1"/>
  <c r="K3186" i="1"/>
  <c r="J3186" i="1"/>
  <c r="I3186" i="1"/>
  <c r="H3186" i="1"/>
  <c r="G3186" i="1"/>
  <c r="F3186" i="1"/>
  <c r="E3186" i="1"/>
  <c r="D3186" i="1"/>
  <c r="C3186" i="1"/>
  <c r="B3186" i="1"/>
  <c r="A3186" i="1"/>
  <c r="Q3185" i="1"/>
  <c r="P3185" i="1"/>
  <c r="O3185" i="1"/>
  <c r="N3185" i="1"/>
  <c r="M3185" i="1"/>
  <c r="L3185" i="1"/>
  <c r="K3185" i="1"/>
  <c r="J3185" i="1"/>
  <c r="I3185" i="1"/>
  <c r="H3185" i="1"/>
  <c r="G3185" i="1"/>
  <c r="F3185" i="1"/>
  <c r="E3185" i="1"/>
  <c r="D3185" i="1"/>
  <c r="C3185" i="1"/>
  <c r="B3185" i="1"/>
  <c r="A3185" i="1"/>
  <c r="Q3184" i="1"/>
  <c r="P3184" i="1"/>
  <c r="O3184" i="1"/>
  <c r="N3184" i="1"/>
  <c r="M3184" i="1"/>
  <c r="L3184" i="1"/>
  <c r="K3184" i="1"/>
  <c r="J3184" i="1"/>
  <c r="I3184" i="1"/>
  <c r="H3184" i="1"/>
  <c r="G3184" i="1"/>
  <c r="F3184" i="1"/>
  <c r="E3184" i="1"/>
  <c r="D3184" i="1"/>
  <c r="C3184" i="1"/>
  <c r="B3184" i="1"/>
  <c r="A3184" i="1"/>
  <c r="Q3183" i="1"/>
  <c r="P3183" i="1"/>
  <c r="O3183" i="1"/>
  <c r="N3183" i="1"/>
  <c r="M3183" i="1"/>
  <c r="L3183" i="1"/>
  <c r="K3183" i="1"/>
  <c r="J3183" i="1"/>
  <c r="I3183" i="1"/>
  <c r="H3183" i="1"/>
  <c r="G3183" i="1"/>
  <c r="F3183" i="1"/>
  <c r="E3183" i="1"/>
  <c r="D3183" i="1"/>
  <c r="C3183" i="1"/>
  <c r="B3183" i="1"/>
  <c r="A3183" i="1"/>
  <c r="Q3182" i="1"/>
  <c r="P3182" i="1"/>
  <c r="O3182" i="1"/>
  <c r="N3182" i="1"/>
  <c r="M3182" i="1"/>
  <c r="L3182" i="1"/>
  <c r="K3182" i="1"/>
  <c r="J3182" i="1"/>
  <c r="I3182" i="1"/>
  <c r="H3182" i="1"/>
  <c r="G3182" i="1"/>
  <c r="F3182" i="1"/>
  <c r="E3182" i="1"/>
  <c r="D3182" i="1"/>
  <c r="C3182" i="1"/>
  <c r="B3182" i="1"/>
  <c r="A3182" i="1"/>
  <c r="Q3181" i="1"/>
  <c r="P3181" i="1"/>
  <c r="O3181" i="1"/>
  <c r="N3181" i="1"/>
  <c r="M3181" i="1"/>
  <c r="L3181" i="1"/>
  <c r="K3181" i="1"/>
  <c r="J3181" i="1"/>
  <c r="I3181" i="1"/>
  <c r="H3181" i="1"/>
  <c r="G3181" i="1"/>
  <c r="F3181" i="1"/>
  <c r="E3181" i="1"/>
  <c r="D3181" i="1"/>
  <c r="C3181" i="1"/>
  <c r="B3181" i="1"/>
  <c r="A3181" i="1"/>
  <c r="Q3180" i="1"/>
  <c r="P3180" i="1"/>
  <c r="O3180" i="1"/>
  <c r="N3180" i="1"/>
  <c r="M3180" i="1"/>
  <c r="L3180" i="1"/>
  <c r="K3180" i="1"/>
  <c r="J3180" i="1"/>
  <c r="I3180" i="1"/>
  <c r="H3180" i="1"/>
  <c r="G3180" i="1"/>
  <c r="F3180" i="1"/>
  <c r="E3180" i="1"/>
  <c r="D3180" i="1"/>
  <c r="C3180" i="1"/>
  <c r="B3180" i="1"/>
  <c r="A3180" i="1"/>
  <c r="Q3179" i="1"/>
  <c r="P3179" i="1"/>
  <c r="O3179" i="1"/>
  <c r="N3179" i="1"/>
  <c r="M3179" i="1"/>
  <c r="L3179" i="1"/>
  <c r="K3179" i="1"/>
  <c r="J3179" i="1"/>
  <c r="I3179" i="1"/>
  <c r="H3179" i="1"/>
  <c r="G3179" i="1"/>
  <c r="F3179" i="1"/>
  <c r="E3179" i="1"/>
  <c r="D3179" i="1"/>
  <c r="C3179" i="1"/>
  <c r="B3179" i="1"/>
  <c r="A3179" i="1"/>
  <c r="Q3178" i="1"/>
  <c r="P3178" i="1"/>
  <c r="O3178" i="1"/>
  <c r="N3178" i="1"/>
  <c r="M3178" i="1"/>
  <c r="L3178" i="1"/>
  <c r="K3178" i="1"/>
  <c r="J3178" i="1"/>
  <c r="I3178" i="1"/>
  <c r="H3178" i="1"/>
  <c r="G3178" i="1"/>
  <c r="F3178" i="1"/>
  <c r="E3178" i="1"/>
  <c r="D3178" i="1"/>
  <c r="C3178" i="1"/>
  <c r="B3178" i="1"/>
  <c r="A3178" i="1"/>
  <c r="Q3177" i="1"/>
  <c r="P3177" i="1"/>
  <c r="O3177" i="1"/>
  <c r="N3177" i="1"/>
  <c r="M3177" i="1"/>
  <c r="L3177" i="1"/>
  <c r="K3177" i="1"/>
  <c r="J3177" i="1"/>
  <c r="I3177" i="1"/>
  <c r="H3177" i="1"/>
  <c r="G3177" i="1"/>
  <c r="F3177" i="1"/>
  <c r="E3177" i="1"/>
  <c r="D3177" i="1"/>
  <c r="C3177" i="1"/>
  <c r="B3177" i="1"/>
  <c r="A3177" i="1"/>
  <c r="Q3176" i="1"/>
  <c r="P3176" i="1"/>
  <c r="O3176" i="1"/>
  <c r="N3176" i="1"/>
  <c r="M3176" i="1"/>
  <c r="L3176" i="1"/>
  <c r="K3176" i="1"/>
  <c r="J3176" i="1"/>
  <c r="I3176" i="1"/>
  <c r="H3176" i="1"/>
  <c r="G3176" i="1"/>
  <c r="F3176" i="1"/>
  <c r="E3176" i="1"/>
  <c r="D3176" i="1"/>
  <c r="C3176" i="1"/>
  <c r="B3176" i="1"/>
  <c r="A3176" i="1"/>
  <c r="Q3175" i="1"/>
  <c r="P3175" i="1"/>
  <c r="O3175" i="1"/>
  <c r="N3175" i="1"/>
  <c r="M3175" i="1"/>
  <c r="L3175" i="1"/>
  <c r="K3175" i="1"/>
  <c r="J3175" i="1"/>
  <c r="I3175" i="1"/>
  <c r="H3175" i="1"/>
  <c r="G3175" i="1"/>
  <c r="F3175" i="1"/>
  <c r="E3175" i="1"/>
  <c r="D3175" i="1"/>
  <c r="C3175" i="1"/>
  <c r="B3175" i="1"/>
  <c r="A3175" i="1"/>
  <c r="Q3174" i="1"/>
  <c r="P3174" i="1"/>
  <c r="O3174" i="1"/>
  <c r="N3174" i="1"/>
  <c r="M3174" i="1"/>
  <c r="L3174" i="1"/>
  <c r="K3174" i="1"/>
  <c r="J3174" i="1"/>
  <c r="I3174" i="1"/>
  <c r="H3174" i="1"/>
  <c r="G3174" i="1"/>
  <c r="F3174" i="1"/>
  <c r="E3174" i="1"/>
  <c r="D3174" i="1"/>
  <c r="C3174" i="1"/>
  <c r="B3174" i="1"/>
  <c r="A3174" i="1"/>
  <c r="Q3173" i="1"/>
  <c r="P3173" i="1"/>
  <c r="O3173" i="1"/>
  <c r="N3173" i="1"/>
  <c r="M3173" i="1"/>
  <c r="L3173" i="1"/>
  <c r="K3173" i="1"/>
  <c r="J3173" i="1"/>
  <c r="I3173" i="1"/>
  <c r="H3173" i="1"/>
  <c r="G3173" i="1"/>
  <c r="F3173" i="1"/>
  <c r="E3173" i="1"/>
  <c r="D3173" i="1"/>
  <c r="C3173" i="1"/>
  <c r="B3173" i="1"/>
  <c r="A3173" i="1"/>
  <c r="Q3172" i="1"/>
  <c r="P3172" i="1"/>
  <c r="O3172" i="1"/>
  <c r="N3172" i="1"/>
  <c r="M3172" i="1"/>
  <c r="L3172" i="1"/>
  <c r="K3172" i="1"/>
  <c r="J3172" i="1"/>
  <c r="I3172" i="1"/>
  <c r="H3172" i="1"/>
  <c r="G3172" i="1"/>
  <c r="F3172" i="1"/>
  <c r="E3172" i="1"/>
  <c r="D3172" i="1"/>
  <c r="C3172" i="1"/>
  <c r="B3172" i="1"/>
  <c r="A3172" i="1"/>
  <c r="Q3171" i="1"/>
  <c r="P3171" i="1"/>
  <c r="O3171" i="1"/>
  <c r="N3171" i="1"/>
  <c r="M3171" i="1"/>
  <c r="L3171" i="1"/>
  <c r="K3171" i="1"/>
  <c r="J3171" i="1"/>
  <c r="I3171" i="1"/>
  <c r="H3171" i="1"/>
  <c r="G3171" i="1"/>
  <c r="F3171" i="1"/>
  <c r="E3171" i="1"/>
  <c r="D3171" i="1"/>
  <c r="C3171" i="1"/>
  <c r="B3171" i="1"/>
  <c r="A3171" i="1"/>
  <c r="Q3170" i="1"/>
  <c r="P3170" i="1"/>
  <c r="O3170" i="1"/>
  <c r="N3170" i="1"/>
  <c r="M3170" i="1"/>
  <c r="L3170" i="1"/>
  <c r="K3170" i="1"/>
  <c r="J3170" i="1"/>
  <c r="I3170" i="1"/>
  <c r="H3170" i="1"/>
  <c r="G3170" i="1"/>
  <c r="F3170" i="1"/>
  <c r="E3170" i="1"/>
  <c r="D3170" i="1"/>
  <c r="C3170" i="1"/>
  <c r="B3170" i="1"/>
  <c r="A3170" i="1"/>
  <c r="Q3169" i="1"/>
  <c r="P3169" i="1"/>
  <c r="O3169" i="1"/>
  <c r="N3169" i="1"/>
  <c r="M3169" i="1"/>
  <c r="L3169" i="1"/>
  <c r="K3169" i="1"/>
  <c r="J3169" i="1"/>
  <c r="I3169" i="1"/>
  <c r="H3169" i="1"/>
  <c r="G3169" i="1"/>
  <c r="F3169" i="1"/>
  <c r="E3169" i="1"/>
  <c r="D3169" i="1"/>
  <c r="C3169" i="1"/>
  <c r="B3169" i="1"/>
  <c r="A3169" i="1"/>
  <c r="Q3168" i="1"/>
  <c r="P3168" i="1"/>
  <c r="O3168" i="1"/>
  <c r="N3168" i="1"/>
  <c r="M3168" i="1"/>
  <c r="L3168" i="1"/>
  <c r="K3168" i="1"/>
  <c r="J3168" i="1"/>
  <c r="I3168" i="1"/>
  <c r="H3168" i="1"/>
  <c r="G3168" i="1"/>
  <c r="F3168" i="1"/>
  <c r="E3168" i="1"/>
  <c r="D3168" i="1"/>
  <c r="C3168" i="1"/>
  <c r="B3168" i="1"/>
  <c r="A3168" i="1"/>
  <c r="Q3167" i="1"/>
  <c r="P3167" i="1"/>
  <c r="O3167" i="1"/>
  <c r="N3167" i="1"/>
  <c r="M3167" i="1"/>
  <c r="L3167" i="1"/>
  <c r="K3167" i="1"/>
  <c r="J3167" i="1"/>
  <c r="I3167" i="1"/>
  <c r="H3167" i="1"/>
  <c r="G3167" i="1"/>
  <c r="F3167" i="1"/>
  <c r="E3167" i="1"/>
  <c r="D3167" i="1"/>
  <c r="C3167" i="1"/>
  <c r="B3167" i="1"/>
  <c r="A3167" i="1"/>
  <c r="Q3166" i="1"/>
  <c r="P3166" i="1"/>
  <c r="O3166" i="1"/>
  <c r="N3166" i="1"/>
  <c r="M3166" i="1"/>
  <c r="L3166" i="1"/>
  <c r="K3166" i="1"/>
  <c r="J3166" i="1"/>
  <c r="I3166" i="1"/>
  <c r="H3166" i="1"/>
  <c r="G3166" i="1"/>
  <c r="F3166" i="1"/>
  <c r="E3166" i="1"/>
  <c r="D3166" i="1"/>
  <c r="C3166" i="1"/>
  <c r="B3166" i="1"/>
  <c r="A3166" i="1"/>
  <c r="Q3165" i="1"/>
  <c r="P3165" i="1"/>
  <c r="O3165" i="1"/>
  <c r="N3165" i="1"/>
  <c r="M3165" i="1"/>
  <c r="L3165" i="1"/>
  <c r="K3165" i="1"/>
  <c r="J3165" i="1"/>
  <c r="I3165" i="1"/>
  <c r="H3165" i="1"/>
  <c r="G3165" i="1"/>
  <c r="F3165" i="1"/>
  <c r="E3165" i="1"/>
  <c r="D3165" i="1"/>
  <c r="C3165" i="1"/>
  <c r="B3165" i="1"/>
  <c r="A3165" i="1"/>
  <c r="Q3164" i="1"/>
  <c r="P3164" i="1"/>
  <c r="O3164" i="1"/>
  <c r="N3164" i="1"/>
  <c r="M3164" i="1"/>
  <c r="L3164" i="1"/>
  <c r="K3164" i="1"/>
  <c r="J3164" i="1"/>
  <c r="I3164" i="1"/>
  <c r="H3164" i="1"/>
  <c r="G3164" i="1"/>
  <c r="F3164" i="1"/>
  <c r="E3164" i="1"/>
  <c r="D3164" i="1"/>
  <c r="C3164" i="1"/>
  <c r="B3164" i="1"/>
  <c r="A3164" i="1"/>
  <c r="Q3163" i="1"/>
  <c r="P3163" i="1"/>
  <c r="O3163" i="1"/>
  <c r="N3163" i="1"/>
  <c r="M3163" i="1"/>
  <c r="L3163" i="1"/>
  <c r="K3163" i="1"/>
  <c r="J3163" i="1"/>
  <c r="I3163" i="1"/>
  <c r="H3163" i="1"/>
  <c r="G3163" i="1"/>
  <c r="F3163" i="1"/>
  <c r="E3163" i="1"/>
  <c r="D3163" i="1"/>
  <c r="C3163" i="1"/>
  <c r="B3163" i="1"/>
  <c r="A3163" i="1"/>
  <c r="Q3162" i="1"/>
  <c r="P3162" i="1"/>
  <c r="O3162" i="1"/>
  <c r="N3162" i="1"/>
  <c r="M3162" i="1"/>
  <c r="L3162" i="1"/>
  <c r="K3162" i="1"/>
  <c r="J3162" i="1"/>
  <c r="I3162" i="1"/>
  <c r="H3162" i="1"/>
  <c r="G3162" i="1"/>
  <c r="F3162" i="1"/>
  <c r="E3162" i="1"/>
  <c r="D3162" i="1"/>
  <c r="C3162" i="1"/>
  <c r="B3162" i="1"/>
  <c r="A3162" i="1"/>
  <c r="Q3161" i="1"/>
  <c r="P3161" i="1"/>
  <c r="O3161" i="1"/>
  <c r="N3161" i="1"/>
  <c r="M3161" i="1"/>
  <c r="L3161" i="1"/>
  <c r="K3161" i="1"/>
  <c r="J3161" i="1"/>
  <c r="I3161" i="1"/>
  <c r="H3161" i="1"/>
  <c r="G3161" i="1"/>
  <c r="F3161" i="1"/>
  <c r="E3161" i="1"/>
  <c r="D3161" i="1"/>
  <c r="C3161" i="1"/>
  <c r="B3161" i="1"/>
  <c r="A3161" i="1"/>
  <c r="Q3160" i="1"/>
  <c r="P3160" i="1"/>
  <c r="O3160" i="1"/>
  <c r="N3160" i="1"/>
  <c r="M3160" i="1"/>
  <c r="L3160" i="1"/>
  <c r="K3160" i="1"/>
  <c r="J3160" i="1"/>
  <c r="I3160" i="1"/>
  <c r="H3160" i="1"/>
  <c r="G3160" i="1"/>
  <c r="F3160" i="1"/>
  <c r="E3160" i="1"/>
  <c r="D3160" i="1"/>
  <c r="C3160" i="1"/>
  <c r="B3160" i="1"/>
  <c r="A3160" i="1"/>
  <c r="Q3159" i="1"/>
  <c r="P3159" i="1"/>
  <c r="O3159" i="1"/>
  <c r="N3159" i="1"/>
  <c r="M3159" i="1"/>
  <c r="L3159" i="1"/>
  <c r="K3159" i="1"/>
  <c r="J3159" i="1"/>
  <c r="I3159" i="1"/>
  <c r="H3159" i="1"/>
  <c r="G3159" i="1"/>
  <c r="F3159" i="1"/>
  <c r="E3159" i="1"/>
  <c r="D3159" i="1"/>
  <c r="C3159" i="1"/>
  <c r="B3159" i="1"/>
  <c r="A3159" i="1"/>
  <c r="Q3158" i="1"/>
  <c r="P3158" i="1"/>
  <c r="O3158" i="1"/>
  <c r="N3158" i="1"/>
  <c r="M3158" i="1"/>
  <c r="L3158" i="1"/>
  <c r="K3158" i="1"/>
  <c r="J3158" i="1"/>
  <c r="I3158" i="1"/>
  <c r="H3158" i="1"/>
  <c r="G3158" i="1"/>
  <c r="F3158" i="1"/>
  <c r="E3158" i="1"/>
  <c r="D3158" i="1"/>
  <c r="C3158" i="1"/>
  <c r="B3158" i="1"/>
  <c r="A3158" i="1"/>
  <c r="Q3157" i="1"/>
  <c r="P3157" i="1"/>
  <c r="O3157" i="1"/>
  <c r="N3157" i="1"/>
  <c r="M3157" i="1"/>
  <c r="L3157" i="1"/>
  <c r="K3157" i="1"/>
  <c r="J3157" i="1"/>
  <c r="I3157" i="1"/>
  <c r="H3157" i="1"/>
  <c r="G3157" i="1"/>
  <c r="F3157" i="1"/>
  <c r="E3157" i="1"/>
  <c r="D3157" i="1"/>
  <c r="C3157" i="1"/>
  <c r="B3157" i="1"/>
  <c r="A3157" i="1"/>
  <c r="Q3156" i="1"/>
  <c r="P3156" i="1"/>
  <c r="O3156" i="1"/>
  <c r="N3156" i="1"/>
  <c r="M3156" i="1"/>
  <c r="L3156" i="1"/>
  <c r="K3156" i="1"/>
  <c r="J3156" i="1"/>
  <c r="I3156" i="1"/>
  <c r="H3156" i="1"/>
  <c r="G3156" i="1"/>
  <c r="F3156" i="1"/>
  <c r="E3156" i="1"/>
  <c r="D3156" i="1"/>
  <c r="C3156" i="1"/>
  <c r="B3156" i="1"/>
  <c r="A3156" i="1"/>
  <c r="Q3155" i="1"/>
  <c r="P3155" i="1"/>
  <c r="O3155" i="1"/>
  <c r="N3155" i="1"/>
  <c r="M3155" i="1"/>
  <c r="L3155" i="1"/>
  <c r="K3155" i="1"/>
  <c r="J3155" i="1"/>
  <c r="I3155" i="1"/>
  <c r="H3155" i="1"/>
  <c r="G3155" i="1"/>
  <c r="F3155" i="1"/>
  <c r="E3155" i="1"/>
  <c r="D3155" i="1"/>
  <c r="C3155" i="1"/>
  <c r="B3155" i="1"/>
  <c r="A3155" i="1"/>
  <c r="Q3154" i="1"/>
  <c r="P3154" i="1"/>
  <c r="O3154" i="1"/>
  <c r="N3154" i="1"/>
  <c r="M3154" i="1"/>
  <c r="L3154" i="1"/>
  <c r="K3154" i="1"/>
  <c r="J3154" i="1"/>
  <c r="I3154" i="1"/>
  <c r="H3154" i="1"/>
  <c r="G3154" i="1"/>
  <c r="F3154" i="1"/>
  <c r="E3154" i="1"/>
  <c r="D3154" i="1"/>
  <c r="C3154" i="1"/>
  <c r="B3154" i="1"/>
  <c r="A3154" i="1"/>
  <c r="Q3153" i="1"/>
  <c r="P3153" i="1"/>
  <c r="O3153" i="1"/>
  <c r="N3153" i="1"/>
  <c r="M3153" i="1"/>
  <c r="L3153" i="1"/>
  <c r="K3153" i="1"/>
  <c r="J3153" i="1"/>
  <c r="I3153" i="1"/>
  <c r="H3153" i="1"/>
  <c r="G3153" i="1"/>
  <c r="F3153" i="1"/>
  <c r="E3153" i="1"/>
  <c r="D3153" i="1"/>
  <c r="C3153" i="1"/>
  <c r="B3153" i="1"/>
  <c r="A3153" i="1"/>
  <c r="Q3152" i="1"/>
  <c r="P3152" i="1"/>
  <c r="O3152" i="1"/>
  <c r="N3152" i="1"/>
  <c r="M3152" i="1"/>
  <c r="L3152" i="1"/>
  <c r="K3152" i="1"/>
  <c r="J3152" i="1"/>
  <c r="I3152" i="1"/>
  <c r="H3152" i="1"/>
  <c r="G3152" i="1"/>
  <c r="F3152" i="1"/>
  <c r="E3152" i="1"/>
  <c r="D3152" i="1"/>
  <c r="C3152" i="1"/>
  <c r="B3152" i="1"/>
  <c r="A3152" i="1"/>
  <c r="Q3151" i="1"/>
  <c r="P3151" i="1"/>
  <c r="O3151" i="1"/>
  <c r="N3151" i="1"/>
  <c r="M3151" i="1"/>
  <c r="L3151" i="1"/>
  <c r="K3151" i="1"/>
  <c r="J3151" i="1"/>
  <c r="I3151" i="1"/>
  <c r="H3151" i="1"/>
  <c r="G3151" i="1"/>
  <c r="F3151" i="1"/>
  <c r="E3151" i="1"/>
  <c r="D3151" i="1"/>
  <c r="C3151" i="1"/>
  <c r="B3151" i="1"/>
  <c r="A3151" i="1"/>
  <c r="Q3150" i="1"/>
  <c r="P3150" i="1"/>
  <c r="O3150" i="1"/>
  <c r="N3150" i="1"/>
  <c r="M3150" i="1"/>
  <c r="L3150" i="1"/>
  <c r="K3150" i="1"/>
  <c r="J3150" i="1"/>
  <c r="I3150" i="1"/>
  <c r="H3150" i="1"/>
  <c r="G3150" i="1"/>
  <c r="F3150" i="1"/>
  <c r="E3150" i="1"/>
  <c r="D3150" i="1"/>
  <c r="C3150" i="1"/>
  <c r="B3150" i="1"/>
  <c r="A3150" i="1"/>
  <c r="Q3149" i="1"/>
  <c r="P3149" i="1"/>
  <c r="O3149" i="1"/>
  <c r="N3149" i="1"/>
  <c r="M3149" i="1"/>
  <c r="L3149" i="1"/>
  <c r="K3149" i="1"/>
  <c r="J3149" i="1"/>
  <c r="I3149" i="1"/>
  <c r="H3149" i="1"/>
  <c r="G3149" i="1"/>
  <c r="F3149" i="1"/>
  <c r="E3149" i="1"/>
  <c r="D3149" i="1"/>
  <c r="C3149" i="1"/>
  <c r="B3149" i="1"/>
  <c r="A3149" i="1"/>
  <c r="Q3148" i="1"/>
  <c r="P3148" i="1"/>
  <c r="O3148" i="1"/>
  <c r="N3148" i="1"/>
  <c r="M3148" i="1"/>
  <c r="L3148" i="1"/>
  <c r="K3148" i="1"/>
  <c r="J3148" i="1"/>
  <c r="I3148" i="1"/>
  <c r="H3148" i="1"/>
  <c r="G3148" i="1"/>
  <c r="F3148" i="1"/>
  <c r="E3148" i="1"/>
  <c r="D3148" i="1"/>
  <c r="C3148" i="1"/>
  <c r="B3148" i="1"/>
  <c r="A3148" i="1"/>
  <c r="Q3147" i="1"/>
  <c r="P3147" i="1"/>
  <c r="O3147" i="1"/>
  <c r="N3147" i="1"/>
  <c r="M3147" i="1"/>
  <c r="L3147" i="1"/>
  <c r="K3147" i="1"/>
  <c r="J3147" i="1"/>
  <c r="I3147" i="1"/>
  <c r="H3147" i="1"/>
  <c r="G3147" i="1"/>
  <c r="F3147" i="1"/>
  <c r="E3147" i="1"/>
  <c r="D3147" i="1"/>
  <c r="C3147" i="1"/>
  <c r="B3147" i="1"/>
  <c r="A3147" i="1"/>
  <c r="Q3146" i="1"/>
  <c r="P3146" i="1"/>
  <c r="O3146" i="1"/>
  <c r="N3146" i="1"/>
  <c r="M3146" i="1"/>
  <c r="L3146" i="1"/>
  <c r="K3146" i="1"/>
  <c r="J3146" i="1"/>
  <c r="I3146" i="1"/>
  <c r="H3146" i="1"/>
  <c r="G3146" i="1"/>
  <c r="F3146" i="1"/>
  <c r="E3146" i="1"/>
  <c r="D3146" i="1"/>
  <c r="C3146" i="1"/>
  <c r="B3146" i="1"/>
  <c r="A3146" i="1"/>
  <c r="Q3145" i="1"/>
  <c r="P3145" i="1"/>
  <c r="O3145" i="1"/>
  <c r="N3145" i="1"/>
  <c r="M3145" i="1"/>
  <c r="L3145" i="1"/>
  <c r="K3145" i="1"/>
  <c r="J3145" i="1"/>
  <c r="I3145" i="1"/>
  <c r="H3145" i="1"/>
  <c r="G3145" i="1"/>
  <c r="F3145" i="1"/>
  <c r="E3145" i="1"/>
  <c r="D3145" i="1"/>
  <c r="C3145" i="1"/>
  <c r="B3145" i="1"/>
  <c r="A3145" i="1"/>
  <c r="Q3144" i="1"/>
  <c r="P3144" i="1"/>
  <c r="O3144" i="1"/>
  <c r="N3144" i="1"/>
  <c r="M3144" i="1"/>
  <c r="L3144" i="1"/>
  <c r="K3144" i="1"/>
  <c r="J3144" i="1"/>
  <c r="I3144" i="1"/>
  <c r="H3144" i="1"/>
  <c r="G3144" i="1"/>
  <c r="F3144" i="1"/>
  <c r="E3144" i="1"/>
  <c r="D3144" i="1"/>
  <c r="C3144" i="1"/>
  <c r="B3144" i="1"/>
  <c r="A3144" i="1"/>
  <c r="Q3143" i="1"/>
  <c r="P3143" i="1"/>
  <c r="O3143" i="1"/>
  <c r="N3143" i="1"/>
  <c r="M3143" i="1"/>
  <c r="L3143" i="1"/>
  <c r="K3143" i="1"/>
  <c r="J3143" i="1"/>
  <c r="I3143" i="1"/>
  <c r="H3143" i="1"/>
  <c r="G3143" i="1"/>
  <c r="F3143" i="1"/>
  <c r="E3143" i="1"/>
  <c r="D3143" i="1"/>
  <c r="C3143" i="1"/>
  <c r="B3143" i="1"/>
  <c r="A3143" i="1"/>
  <c r="Q3142" i="1"/>
  <c r="P3142" i="1"/>
  <c r="O3142" i="1"/>
  <c r="N3142" i="1"/>
  <c r="M3142" i="1"/>
  <c r="L3142" i="1"/>
  <c r="K3142" i="1"/>
  <c r="J3142" i="1"/>
  <c r="I3142" i="1"/>
  <c r="H3142" i="1"/>
  <c r="G3142" i="1"/>
  <c r="F3142" i="1"/>
  <c r="E3142" i="1"/>
  <c r="D3142" i="1"/>
  <c r="C3142" i="1"/>
  <c r="B3142" i="1"/>
  <c r="A3142" i="1"/>
  <c r="Q3141" i="1"/>
  <c r="P3141" i="1"/>
  <c r="O3141" i="1"/>
  <c r="N3141" i="1"/>
  <c r="M3141" i="1"/>
  <c r="L3141" i="1"/>
  <c r="K3141" i="1"/>
  <c r="J3141" i="1"/>
  <c r="I3141" i="1"/>
  <c r="H3141" i="1"/>
  <c r="G3141" i="1"/>
  <c r="F3141" i="1"/>
  <c r="E3141" i="1"/>
  <c r="D3141" i="1"/>
  <c r="C3141" i="1"/>
  <c r="B3141" i="1"/>
  <c r="A3141" i="1"/>
  <c r="Q3140" i="1"/>
  <c r="P3140" i="1"/>
  <c r="O3140" i="1"/>
  <c r="N3140" i="1"/>
  <c r="M3140" i="1"/>
  <c r="L3140" i="1"/>
  <c r="K3140" i="1"/>
  <c r="J3140" i="1"/>
  <c r="I3140" i="1"/>
  <c r="H3140" i="1"/>
  <c r="G3140" i="1"/>
  <c r="F3140" i="1"/>
  <c r="E3140" i="1"/>
  <c r="D3140" i="1"/>
  <c r="C3140" i="1"/>
  <c r="B3140" i="1"/>
  <c r="A3140" i="1"/>
  <c r="Q3139" i="1"/>
  <c r="P3139" i="1"/>
  <c r="O3139" i="1"/>
  <c r="N3139" i="1"/>
  <c r="M3139" i="1"/>
  <c r="L3139" i="1"/>
  <c r="K3139" i="1"/>
  <c r="J3139" i="1"/>
  <c r="I3139" i="1"/>
  <c r="H3139" i="1"/>
  <c r="G3139" i="1"/>
  <c r="F3139" i="1"/>
  <c r="E3139" i="1"/>
  <c r="D3139" i="1"/>
  <c r="C3139" i="1"/>
  <c r="B3139" i="1"/>
  <c r="A3139" i="1"/>
  <c r="Q3138" i="1"/>
  <c r="P3138" i="1"/>
  <c r="O3138" i="1"/>
  <c r="N3138" i="1"/>
  <c r="M3138" i="1"/>
  <c r="L3138" i="1"/>
  <c r="K3138" i="1"/>
  <c r="J3138" i="1"/>
  <c r="I3138" i="1"/>
  <c r="H3138" i="1"/>
  <c r="G3138" i="1"/>
  <c r="F3138" i="1"/>
  <c r="E3138" i="1"/>
  <c r="D3138" i="1"/>
  <c r="C3138" i="1"/>
  <c r="B3138" i="1"/>
  <c r="A3138" i="1"/>
  <c r="Q3137" i="1"/>
  <c r="P3137" i="1"/>
  <c r="O3137" i="1"/>
  <c r="N3137" i="1"/>
  <c r="M3137" i="1"/>
  <c r="L3137" i="1"/>
  <c r="K3137" i="1"/>
  <c r="J3137" i="1"/>
  <c r="I3137" i="1"/>
  <c r="H3137" i="1"/>
  <c r="G3137" i="1"/>
  <c r="F3137" i="1"/>
  <c r="E3137" i="1"/>
  <c r="D3137" i="1"/>
  <c r="C3137" i="1"/>
  <c r="B3137" i="1"/>
  <c r="A3137" i="1"/>
  <c r="Q3136" i="1"/>
  <c r="P3136" i="1"/>
  <c r="O3136" i="1"/>
  <c r="N3136" i="1"/>
  <c r="M3136" i="1"/>
  <c r="L3136" i="1"/>
  <c r="K3136" i="1"/>
  <c r="J3136" i="1"/>
  <c r="I3136" i="1"/>
  <c r="H3136" i="1"/>
  <c r="G3136" i="1"/>
  <c r="F3136" i="1"/>
  <c r="E3136" i="1"/>
  <c r="D3136" i="1"/>
  <c r="C3136" i="1"/>
  <c r="B3136" i="1"/>
  <c r="A3136" i="1"/>
  <c r="Q3135" i="1"/>
  <c r="P3135" i="1"/>
  <c r="O3135" i="1"/>
  <c r="N3135" i="1"/>
  <c r="M3135" i="1"/>
  <c r="L3135" i="1"/>
  <c r="K3135" i="1"/>
  <c r="J3135" i="1"/>
  <c r="I3135" i="1"/>
  <c r="H3135" i="1"/>
  <c r="G3135" i="1"/>
  <c r="F3135" i="1"/>
  <c r="E3135" i="1"/>
  <c r="D3135" i="1"/>
  <c r="C3135" i="1"/>
  <c r="B3135" i="1"/>
  <c r="A3135" i="1"/>
  <c r="Q3134" i="1"/>
  <c r="P3134" i="1"/>
  <c r="O3134" i="1"/>
  <c r="N3134" i="1"/>
  <c r="M3134" i="1"/>
  <c r="L3134" i="1"/>
  <c r="K3134" i="1"/>
  <c r="J3134" i="1"/>
  <c r="I3134" i="1"/>
  <c r="H3134" i="1"/>
  <c r="G3134" i="1"/>
  <c r="F3134" i="1"/>
  <c r="E3134" i="1"/>
  <c r="D3134" i="1"/>
  <c r="C3134" i="1"/>
  <c r="B3134" i="1"/>
  <c r="A3134" i="1"/>
  <c r="Q3133" i="1"/>
  <c r="P3133" i="1"/>
  <c r="O3133" i="1"/>
  <c r="N3133" i="1"/>
  <c r="M3133" i="1"/>
  <c r="L3133" i="1"/>
  <c r="K3133" i="1"/>
  <c r="J3133" i="1"/>
  <c r="I3133" i="1"/>
  <c r="H3133" i="1"/>
  <c r="G3133" i="1"/>
  <c r="F3133" i="1"/>
  <c r="E3133" i="1"/>
  <c r="D3133" i="1"/>
  <c r="C3133" i="1"/>
  <c r="B3133" i="1"/>
  <c r="A3133" i="1"/>
  <c r="Q3132" i="1"/>
  <c r="P3132" i="1"/>
  <c r="O3132" i="1"/>
  <c r="N3132" i="1"/>
  <c r="M3132" i="1"/>
  <c r="L3132" i="1"/>
  <c r="K3132" i="1"/>
  <c r="J3132" i="1"/>
  <c r="I3132" i="1"/>
  <c r="H3132" i="1"/>
  <c r="G3132" i="1"/>
  <c r="F3132" i="1"/>
  <c r="E3132" i="1"/>
  <c r="D3132" i="1"/>
  <c r="C3132" i="1"/>
  <c r="B3132" i="1"/>
  <c r="A3132" i="1"/>
  <c r="Q3131" i="1"/>
  <c r="P3131" i="1"/>
  <c r="O3131" i="1"/>
  <c r="N3131" i="1"/>
  <c r="M3131" i="1"/>
  <c r="L3131" i="1"/>
  <c r="K3131" i="1"/>
  <c r="J3131" i="1"/>
  <c r="I3131" i="1"/>
  <c r="H3131" i="1"/>
  <c r="G3131" i="1"/>
  <c r="F3131" i="1"/>
  <c r="E3131" i="1"/>
  <c r="D3131" i="1"/>
  <c r="C3131" i="1"/>
  <c r="B3131" i="1"/>
  <c r="A3131" i="1"/>
  <c r="Q3130" i="1"/>
  <c r="P3130" i="1"/>
  <c r="O3130" i="1"/>
  <c r="N3130" i="1"/>
  <c r="M3130" i="1"/>
  <c r="L3130" i="1"/>
  <c r="K3130" i="1"/>
  <c r="J3130" i="1"/>
  <c r="I3130" i="1"/>
  <c r="H3130" i="1"/>
  <c r="G3130" i="1"/>
  <c r="F3130" i="1"/>
  <c r="E3130" i="1"/>
  <c r="D3130" i="1"/>
  <c r="C3130" i="1"/>
  <c r="B3130" i="1"/>
  <c r="A3130" i="1"/>
  <c r="Q3129" i="1"/>
  <c r="P3129" i="1"/>
  <c r="O3129" i="1"/>
  <c r="N3129" i="1"/>
  <c r="M3129" i="1"/>
  <c r="L3129" i="1"/>
  <c r="K3129" i="1"/>
  <c r="J3129" i="1"/>
  <c r="I3129" i="1"/>
  <c r="H3129" i="1"/>
  <c r="G3129" i="1"/>
  <c r="F3129" i="1"/>
  <c r="E3129" i="1"/>
  <c r="D3129" i="1"/>
  <c r="C3129" i="1"/>
  <c r="B3129" i="1"/>
  <c r="A3129" i="1"/>
  <c r="Q3128" i="1"/>
  <c r="P3128" i="1"/>
  <c r="O3128" i="1"/>
  <c r="N3128" i="1"/>
  <c r="M3128" i="1"/>
  <c r="L3128" i="1"/>
  <c r="K3128" i="1"/>
  <c r="J3128" i="1"/>
  <c r="I3128" i="1"/>
  <c r="H3128" i="1"/>
  <c r="G3128" i="1"/>
  <c r="F3128" i="1"/>
  <c r="E3128" i="1"/>
  <c r="D3128" i="1"/>
  <c r="C3128" i="1"/>
  <c r="B3128" i="1"/>
  <c r="A3128" i="1"/>
  <c r="Q3127" i="1"/>
  <c r="P3127" i="1"/>
  <c r="O3127" i="1"/>
  <c r="N3127" i="1"/>
  <c r="M3127" i="1"/>
  <c r="L3127" i="1"/>
  <c r="K3127" i="1"/>
  <c r="J3127" i="1"/>
  <c r="I3127" i="1"/>
  <c r="H3127" i="1"/>
  <c r="G3127" i="1"/>
  <c r="F3127" i="1"/>
  <c r="E3127" i="1"/>
  <c r="D3127" i="1"/>
  <c r="C3127" i="1"/>
  <c r="B3127" i="1"/>
  <c r="A3127" i="1"/>
  <c r="Q3126" i="1"/>
  <c r="P3126" i="1"/>
  <c r="O3126" i="1"/>
  <c r="N3126" i="1"/>
  <c r="M3126" i="1"/>
  <c r="L3126" i="1"/>
  <c r="K3126" i="1"/>
  <c r="J3126" i="1"/>
  <c r="I3126" i="1"/>
  <c r="H3126" i="1"/>
  <c r="G3126" i="1"/>
  <c r="F3126" i="1"/>
  <c r="E3126" i="1"/>
  <c r="D3126" i="1"/>
  <c r="C3126" i="1"/>
  <c r="B3126" i="1"/>
  <c r="A3126" i="1"/>
  <c r="Q3125" i="1"/>
  <c r="P3125" i="1"/>
  <c r="O3125" i="1"/>
  <c r="N3125" i="1"/>
  <c r="M3125" i="1"/>
  <c r="L3125" i="1"/>
  <c r="K3125" i="1"/>
  <c r="J3125" i="1"/>
  <c r="I3125" i="1"/>
  <c r="H3125" i="1"/>
  <c r="G3125" i="1"/>
  <c r="F3125" i="1"/>
  <c r="E3125" i="1"/>
  <c r="D3125" i="1"/>
  <c r="C3125" i="1"/>
  <c r="B3125" i="1"/>
  <c r="A3125" i="1"/>
  <c r="Q3124" i="1"/>
  <c r="P3124" i="1"/>
  <c r="O3124" i="1"/>
  <c r="N3124" i="1"/>
  <c r="M3124" i="1"/>
  <c r="L3124" i="1"/>
  <c r="K3124" i="1"/>
  <c r="J3124" i="1"/>
  <c r="I3124" i="1"/>
  <c r="H3124" i="1"/>
  <c r="G3124" i="1"/>
  <c r="F3124" i="1"/>
  <c r="E3124" i="1"/>
  <c r="D3124" i="1"/>
  <c r="C3124" i="1"/>
  <c r="B3124" i="1"/>
  <c r="A3124" i="1"/>
  <c r="Q3123" i="1"/>
  <c r="P3123" i="1"/>
  <c r="O3123" i="1"/>
  <c r="N3123" i="1"/>
  <c r="M3123" i="1"/>
  <c r="L3123" i="1"/>
  <c r="K3123" i="1"/>
  <c r="J3123" i="1"/>
  <c r="I3123" i="1"/>
  <c r="H3123" i="1"/>
  <c r="G3123" i="1"/>
  <c r="F3123" i="1"/>
  <c r="E3123" i="1"/>
  <c r="D3123" i="1"/>
  <c r="C3123" i="1"/>
  <c r="B3123" i="1"/>
  <c r="A3123" i="1"/>
  <c r="Q3122" i="1"/>
  <c r="P3122" i="1"/>
  <c r="O3122" i="1"/>
  <c r="N3122" i="1"/>
  <c r="M3122" i="1"/>
  <c r="L3122" i="1"/>
  <c r="K3122" i="1"/>
  <c r="J3122" i="1"/>
  <c r="I3122" i="1"/>
  <c r="H3122" i="1"/>
  <c r="G3122" i="1"/>
  <c r="F3122" i="1"/>
  <c r="E3122" i="1"/>
  <c r="D3122" i="1"/>
  <c r="C3122" i="1"/>
  <c r="B3122" i="1"/>
  <c r="A3122" i="1"/>
  <c r="Q3121" i="1"/>
  <c r="P3121" i="1"/>
  <c r="O3121" i="1"/>
  <c r="N3121" i="1"/>
  <c r="M3121" i="1"/>
  <c r="L3121" i="1"/>
  <c r="K3121" i="1"/>
  <c r="J3121" i="1"/>
  <c r="I3121" i="1"/>
  <c r="H3121" i="1"/>
  <c r="G3121" i="1"/>
  <c r="F3121" i="1"/>
  <c r="E3121" i="1"/>
  <c r="D3121" i="1"/>
  <c r="C3121" i="1"/>
  <c r="B3121" i="1"/>
  <c r="A3121" i="1"/>
  <c r="Q3120" i="1"/>
  <c r="P3120" i="1"/>
  <c r="O3120" i="1"/>
  <c r="N3120" i="1"/>
  <c r="M3120" i="1"/>
  <c r="L3120" i="1"/>
  <c r="K3120" i="1"/>
  <c r="J3120" i="1"/>
  <c r="I3120" i="1"/>
  <c r="H3120" i="1"/>
  <c r="G3120" i="1"/>
  <c r="F3120" i="1"/>
  <c r="E3120" i="1"/>
  <c r="D3120" i="1"/>
  <c r="C3120" i="1"/>
  <c r="B3120" i="1"/>
  <c r="A3120" i="1"/>
  <c r="Q3119" i="1"/>
  <c r="P3119" i="1"/>
  <c r="O3119" i="1"/>
  <c r="N3119" i="1"/>
  <c r="M3119" i="1"/>
  <c r="L3119" i="1"/>
  <c r="K3119" i="1"/>
  <c r="J3119" i="1"/>
  <c r="I3119" i="1"/>
  <c r="H3119" i="1"/>
  <c r="G3119" i="1"/>
  <c r="F3119" i="1"/>
  <c r="E3119" i="1"/>
  <c r="D3119" i="1"/>
  <c r="C3119" i="1"/>
  <c r="B3119" i="1"/>
  <c r="A3119" i="1"/>
  <c r="Q3118" i="1"/>
  <c r="P3118" i="1"/>
  <c r="O3118" i="1"/>
  <c r="N3118" i="1"/>
  <c r="M3118" i="1"/>
  <c r="L3118" i="1"/>
  <c r="K3118" i="1"/>
  <c r="J3118" i="1"/>
  <c r="I3118" i="1"/>
  <c r="H3118" i="1"/>
  <c r="G3118" i="1"/>
  <c r="F3118" i="1"/>
  <c r="E3118" i="1"/>
  <c r="D3118" i="1"/>
  <c r="C3118" i="1"/>
  <c r="B3118" i="1"/>
  <c r="A3118" i="1"/>
  <c r="Q3117" i="1"/>
  <c r="P3117" i="1"/>
  <c r="O3117" i="1"/>
  <c r="N3117" i="1"/>
  <c r="M3117" i="1"/>
  <c r="L3117" i="1"/>
  <c r="K3117" i="1"/>
  <c r="J3117" i="1"/>
  <c r="I3117" i="1"/>
  <c r="H3117" i="1"/>
  <c r="G3117" i="1"/>
  <c r="F3117" i="1"/>
  <c r="E3117" i="1"/>
  <c r="D3117" i="1"/>
  <c r="C3117" i="1"/>
  <c r="B3117" i="1"/>
  <c r="A3117" i="1"/>
  <c r="Q3116" i="1"/>
  <c r="P3116" i="1"/>
  <c r="O3116" i="1"/>
  <c r="N3116" i="1"/>
  <c r="M3116" i="1"/>
  <c r="L3116" i="1"/>
  <c r="K3116" i="1"/>
  <c r="J3116" i="1"/>
  <c r="I3116" i="1"/>
  <c r="H3116" i="1"/>
  <c r="G3116" i="1"/>
  <c r="F3116" i="1"/>
  <c r="E3116" i="1"/>
  <c r="D3116" i="1"/>
  <c r="C3116" i="1"/>
  <c r="B3116" i="1"/>
  <c r="A3116" i="1"/>
  <c r="Q3115" i="1"/>
  <c r="P3115" i="1"/>
  <c r="O3115" i="1"/>
  <c r="N3115" i="1"/>
  <c r="M3115" i="1"/>
  <c r="L3115" i="1"/>
  <c r="K3115" i="1"/>
  <c r="J3115" i="1"/>
  <c r="I3115" i="1"/>
  <c r="H3115" i="1"/>
  <c r="G3115" i="1"/>
  <c r="F3115" i="1"/>
  <c r="E3115" i="1"/>
  <c r="D3115" i="1"/>
  <c r="C3115" i="1"/>
  <c r="B3115" i="1"/>
  <c r="A3115" i="1"/>
  <c r="Q3114" i="1"/>
  <c r="P3114" i="1"/>
  <c r="O3114" i="1"/>
  <c r="N3114" i="1"/>
  <c r="M3114" i="1"/>
  <c r="L3114" i="1"/>
  <c r="K3114" i="1"/>
  <c r="J3114" i="1"/>
  <c r="I3114" i="1"/>
  <c r="H3114" i="1"/>
  <c r="G3114" i="1"/>
  <c r="F3114" i="1"/>
  <c r="E3114" i="1"/>
  <c r="D3114" i="1"/>
  <c r="C3114" i="1"/>
  <c r="B3114" i="1"/>
  <c r="A3114" i="1"/>
  <c r="Q3113" i="1"/>
  <c r="P3113" i="1"/>
  <c r="O3113" i="1"/>
  <c r="N3113" i="1"/>
  <c r="M3113" i="1"/>
  <c r="L3113" i="1"/>
  <c r="K3113" i="1"/>
  <c r="J3113" i="1"/>
  <c r="I3113" i="1"/>
  <c r="H3113" i="1"/>
  <c r="G3113" i="1"/>
  <c r="F3113" i="1"/>
  <c r="E3113" i="1"/>
  <c r="D3113" i="1"/>
  <c r="C3113" i="1"/>
  <c r="B3113" i="1"/>
  <c r="A3113" i="1"/>
  <c r="Q3112" i="1"/>
  <c r="P3112" i="1"/>
  <c r="O3112" i="1"/>
  <c r="N3112" i="1"/>
  <c r="M3112" i="1"/>
  <c r="L3112" i="1"/>
  <c r="K3112" i="1"/>
  <c r="J3112" i="1"/>
  <c r="I3112" i="1"/>
  <c r="H3112" i="1"/>
  <c r="G3112" i="1"/>
  <c r="F3112" i="1"/>
  <c r="E3112" i="1"/>
  <c r="D3112" i="1"/>
  <c r="C3112" i="1"/>
  <c r="B3112" i="1"/>
  <c r="A3112" i="1"/>
  <c r="Q3111" i="1"/>
  <c r="P3111" i="1"/>
  <c r="O3111" i="1"/>
  <c r="N3111" i="1"/>
  <c r="M3111" i="1"/>
  <c r="L3111" i="1"/>
  <c r="K3111" i="1"/>
  <c r="J3111" i="1"/>
  <c r="I3111" i="1"/>
  <c r="H3111" i="1"/>
  <c r="G3111" i="1"/>
  <c r="F3111" i="1"/>
  <c r="E3111" i="1"/>
  <c r="D3111" i="1"/>
  <c r="C3111" i="1"/>
  <c r="B3111" i="1"/>
  <c r="A3111" i="1"/>
  <c r="Q3110" i="1"/>
  <c r="P3110" i="1"/>
  <c r="O3110" i="1"/>
  <c r="N3110" i="1"/>
  <c r="M3110" i="1"/>
  <c r="L3110" i="1"/>
  <c r="K3110" i="1"/>
  <c r="J3110" i="1"/>
  <c r="I3110" i="1"/>
  <c r="H3110" i="1"/>
  <c r="G3110" i="1"/>
  <c r="F3110" i="1"/>
  <c r="E3110" i="1"/>
  <c r="D3110" i="1"/>
  <c r="C3110" i="1"/>
  <c r="B3110" i="1"/>
  <c r="A3110" i="1"/>
  <c r="Q3109" i="1"/>
  <c r="P3109" i="1"/>
  <c r="O3109" i="1"/>
  <c r="N3109" i="1"/>
  <c r="M3109" i="1"/>
  <c r="L3109" i="1"/>
  <c r="K3109" i="1"/>
  <c r="J3109" i="1"/>
  <c r="I3109" i="1"/>
  <c r="H3109" i="1"/>
  <c r="G3109" i="1"/>
  <c r="F3109" i="1"/>
  <c r="E3109" i="1"/>
  <c r="D3109" i="1"/>
  <c r="C3109" i="1"/>
  <c r="B3109" i="1"/>
  <c r="A3109" i="1"/>
  <c r="Q3108" i="1"/>
  <c r="P3108" i="1"/>
  <c r="O3108" i="1"/>
  <c r="N3108" i="1"/>
  <c r="M3108" i="1"/>
  <c r="L3108" i="1"/>
  <c r="K3108" i="1"/>
  <c r="J3108" i="1"/>
  <c r="I3108" i="1"/>
  <c r="H3108" i="1"/>
  <c r="G3108" i="1"/>
  <c r="F3108" i="1"/>
  <c r="E3108" i="1"/>
  <c r="D3108" i="1"/>
  <c r="C3108" i="1"/>
  <c r="B3108" i="1"/>
  <c r="A3108" i="1"/>
  <c r="Q3107" i="1"/>
  <c r="P3107" i="1"/>
  <c r="O3107" i="1"/>
  <c r="N3107" i="1"/>
  <c r="M3107" i="1"/>
  <c r="L3107" i="1"/>
  <c r="K3107" i="1"/>
  <c r="J3107" i="1"/>
  <c r="I3107" i="1"/>
  <c r="H3107" i="1"/>
  <c r="G3107" i="1"/>
  <c r="F3107" i="1"/>
  <c r="E3107" i="1"/>
  <c r="D3107" i="1"/>
  <c r="C3107" i="1"/>
  <c r="B3107" i="1"/>
  <c r="A3107" i="1"/>
  <c r="Q3106" i="1"/>
  <c r="P3106" i="1"/>
  <c r="O3106" i="1"/>
  <c r="N3106" i="1"/>
  <c r="M3106" i="1"/>
  <c r="L3106" i="1"/>
  <c r="K3106" i="1"/>
  <c r="J3106" i="1"/>
  <c r="I3106" i="1"/>
  <c r="H3106" i="1"/>
  <c r="G3106" i="1"/>
  <c r="F3106" i="1"/>
  <c r="E3106" i="1"/>
  <c r="D3106" i="1"/>
  <c r="C3106" i="1"/>
  <c r="B3106" i="1"/>
  <c r="A3106" i="1"/>
  <c r="Q3105" i="1"/>
  <c r="P3105" i="1"/>
  <c r="O3105" i="1"/>
  <c r="N3105" i="1"/>
  <c r="M3105" i="1"/>
  <c r="L3105" i="1"/>
  <c r="K3105" i="1"/>
  <c r="J3105" i="1"/>
  <c r="I3105" i="1"/>
  <c r="H3105" i="1"/>
  <c r="G3105" i="1"/>
  <c r="F3105" i="1"/>
  <c r="E3105" i="1"/>
  <c r="D3105" i="1"/>
  <c r="C3105" i="1"/>
  <c r="B3105" i="1"/>
  <c r="A3105" i="1"/>
  <c r="Q3104" i="1"/>
  <c r="P3104" i="1"/>
  <c r="O3104" i="1"/>
  <c r="N3104" i="1"/>
  <c r="M3104" i="1"/>
  <c r="L3104" i="1"/>
  <c r="K3104" i="1"/>
  <c r="J3104" i="1"/>
  <c r="I3104" i="1"/>
  <c r="H3104" i="1"/>
  <c r="G3104" i="1"/>
  <c r="F3104" i="1"/>
  <c r="E3104" i="1"/>
  <c r="D3104" i="1"/>
  <c r="C3104" i="1"/>
  <c r="B3104" i="1"/>
  <c r="A3104" i="1"/>
  <c r="Q3103" i="1"/>
  <c r="P3103" i="1"/>
  <c r="O3103" i="1"/>
  <c r="N3103" i="1"/>
  <c r="M3103" i="1"/>
  <c r="L3103" i="1"/>
  <c r="K3103" i="1"/>
  <c r="J3103" i="1"/>
  <c r="I3103" i="1"/>
  <c r="H3103" i="1"/>
  <c r="G3103" i="1"/>
  <c r="F3103" i="1"/>
  <c r="E3103" i="1"/>
  <c r="D3103" i="1"/>
  <c r="C3103" i="1"/>
  <c r="B3103" i="1"/>
  <c r="A3103" i="1"/>
  <c r="Q3102" i="1"/>
  <c r="P3102" i="1"/>
  <c r="O3102" i="1"/>
  <c r="N3102" i="1"/>
  <c r="M3102" i="1"/>
  <c r="L3102" i="1"/>
  <c r="K3102" i="1"/>
  <c r="J3102" i="1"/>
  <c r="I3102" i="1"/>
  <c r="H3102" i="1"/>
  <c r="G3102" i="1"/>
  <c r="F3102" i="1"/>
  <c r="E3102" i="1"/>
  <c r="D3102" i="1"/>
  <c r="C3102" i="1"/>
  <c r="B3102" i="1"/>
  <c r="A3102" i="1"/>
  <c r="Q3101" i="1"/>
  <c r="P3101" i="1"/>
  <c r="O3101" i="1"/>
  <c r="N3101" i="1"/>
  <c r="M3101" i="1"/>
  <c r="L3101" i="1"/>
  <c r="K3101" i="1"/>
  <c r="J3101" i="1"/>
  <c r="I3101" i="1"/>
  <c r="H3101" i="1"/>
  <c r="G3101" i="1"/>
  <c r="F3101" i="1"/>
  <c r="E3101" i="1"/>
  <c r="D3101" i="1"/>
  <c r="C3101" i="1"/>
  <c r="B3101" i="1"/>
  <c r="A3101" i="1"/>
  <c r="Q3100" i="1"/>
  <c r="P3100" i="1"/>
  <c r="O3100" i="1"/>
  <c r="N3100" i="1"/>
  <c r="M3100" i="1"/>
  <c r="L3100" i="1"/>
  <c r="K3100" i="1"/>
  <c r="J3100" i="1"/>
  <c r="I3100" i="1"/>
  <c r="H3100" i="1"/>
  <c r="G3100" i="1"/>
  <c r="F3100" i="1"/>
  <c r="E3100" i="1"/>
  <c r="D3100" i="1"/>
  <c r="C3100" i="1"/>
  <c r="B3100" i="1"/>
  <c r="A3100" i="1"/>
  <c r="Q3099" i="1"/>
  <c r="P3099" i="1"/>
  <c r="O3099" i="1"/>
  <c r="N3099" i="1"/>
  <c r="M3099" i="1"/>
  <c r="L3099" i="1"/>
  <c r="K3099" i="1"/>
  <c r="J3099" i="1"/>
  <c r="I3099" i="1"/>
  <c r="H3099" i="1"/>
  <c r="G3099" i="1"/>
  <c r="F3099" i="1"/>
  <c r="E3099" i="1"/>
  <c r="D3099" i="1"/>
  <c r="C3099" i="1"/>
  <c r="B3099" i="1"/>
  <c r="A3099" i="1"/>
  <c r="Q3098" i="1"/>
  <c r="P3098" i="1"/>
  <c r="O3098" i="1"/>
  <c r="N3098" i="1"/>
  <c r="M3098" i="1"/>
  <c r="L3098" i="1"/>
  <c r="K3098" i="1"/>
  <c r="J3098" i="1"/>
  <c r="I3098" i="1"/>
  <c r="H3098" i="1"/>
  <c r="G3098" i="1"/>
  <c r="F3098" i="1"/>
  <c r="E3098" i="1"/>
  <c r="D3098" i="1"/>
  <c r="C3098" i="1"/>
  <c r="B3098" i="1"/>
  <c r="A3098" i="1"/>
  <c r="Q3097" i="1"/>
  <c r="P3097" i="1"/>
  <c r="O3097" i="1"/>
  <c r="N3097" i="1"/>
  <c r="M3097" i="1"/>
  <c r="L3097" i="1"/>
  <c r="K3097" i="1"/>
  <c r="J3097" i="1"/>
  <c r="I3097" i="1"/>
  <c r="H3097" i="1"/>
  <c r="G3097" i="1"/>
  <c r="F3097" i="1"/>
  <c r="E3097" i="1"/>
  <c r="D3097" i="1"/>
  <c r="C3097" i="1"/>
  <c r="B3097" i="1"/>
  <c r="A3097" i="1"/>
  <c r="Q3096" i="1"/>
  <c r="P3096" i="1"/>
  <c r="O3096" i="1"/>
  <c r="N3096" i="1"/>
  <c r="M3096" i="1"/>
  <c r="L3096" i="1"/>
  <c r="K3096" i="1"/>
  <c r="J3096" i="1"/>
  <c r="I3096" i="1"/>
  <c r="H3096" i="1"/>
  <c r="G3096" i="1"/>
  <c r="F3096" i="1"/>
  <c r="E3096" i="1"/>
  <c r="D3096" i="1"/>
  <c r="C3096" i="1"/>
  <c r="B3096" i="1"/>
  <c r="A3096" i="1"/>
  <c r="Q3095" i="1"/>
  <c r="P3095" i="1"/>
  <c r="O3095" i="1"/>
  <c r="N3095" i="1"/>
  <c r="M3095" i="1"/>
  <c r="L3095" i="1"/>
  <c r="K3095" i="1"/>
  <c r="J3095" i="1"/>
  <c r="I3095" i="1"/>
  <c r="H3095" i="1"/>
  <c r="G3095" i="1"/>
  <c r="F3095" i="1"/>
  <c r="E3095" i="1"/>
  <c r="D3095" i="1"/>
  <c r="C3095" i="1"/>
  <c r="B3095" i="1"/>
  <c r="A3095" i="1"/>
  <c r="Q3094" i="1"/>
  <c r="P3094" i="1"/>
  <c r="O3094" i="1"/>
  <c r="N3094" i="1"/>
  <c r="M3094" i="1"/>
  <c r="L3094" i="1"/>
  <c r="K3094" i="1"/>
  <c r="J3094" i="1"/>
  <c r="I3094" i="1"/>
  <c r="H3094" i="1"/>
  <c r="G3094" i="1"/>
  <c r="F3094" i="1"/>
  <c r="E3094" i="1"/>
  <c r="D3094" i="1"/>
  <c r="C3094" i="1"/>
  <c r="B3094" i="1"/>
  <c r="A3094" i="1"/>
  <c r="Q3093" i="1"/>
  <c r="P3093" i="1"/>
  <c r="O3093" i="1"/>
  <c r="N3093" i="1"/>
  <c r="M3093" i="1"/>
  <c r="L3093" i="1"/>
  <c r="K3093" i="1"/>
  <c r="J3093" i="1"/>
  <c r="I3093" i="1"/>
  <c r="H3093" i="1"/>
  <c r="G3093" i="1"/>
  <c r="F3093" i="1"/>
  <c r="E3093" i="1"/>
  <c r="D3093" i="1"/>
  <c r="C3093" i="1"/>
  <c r="B3093" i="1"/>
  <c r="A3093" i="1"/>
  <c r="Q3092" i="1"/>
  <c r="P3092" i="1"/>
  <c r="O3092" i="1"/>
  <c r="N3092" i="1"/>
  <c r="M3092" i="1"/>
  <c r="L3092" i="1"/>
  <c r="K3092" i="1"/>
  <c r="J3092" i="1"/>
  <c r="I3092" i="1"/>
  <c r="H3092" i="1"/>
  <c r="G3092" i="1"/>
  <c r="F3092" i="1"/>
  <c r="E3092" i="1"/>
  <c r="D3092" i="1"/>
  <c r="C3092" i="1"/>
  <c r="B3092" i="1"/>
  <c r="A3092" i="1"/>
  <c r="Q3091" i="1"/>
  <c r="P3091" i="1"/>
  <c r="O3091" i="1"/>
  <c r="N3091" i="1"/>
  <c r="M3091" i="1"/>
  <c r="L3091" i="1"/>
  <c r="K3091" i="1"/>
  <c r="J3091" i="1"/>
  <c r="I3091" i="1"/>
  <c r="H3091" i="1"/>
  <c r="G3091" i="1"/>
  <c r="F3091" i="1"/>
  <c r="E3091" i="1"/>
  <c r="D3091" i="1"/>
  <c r="C3091" i="1"/>
  <c r="B3091" i="1"/>
  <c r="A3091" i="1"/>
  <c r="Q3090" i="1"/>
  <c r="P3090" i="1"/>
  <c r="O3090" i="1"/>
  <c r="N3090" i="1"/>
  <c r="M3090" i="1"/>
  <c r="L3090" i="1"/>
  <c r="K3090" i="1"/>
  <c r="J3090" i="1"/>
  <c r="I3090" i="1"/>
  <c r="H3090" i="1"/>
  <c r="G3090" i="1"/>
  <c r="F3090" i="1"/>
  <c r="E3090" i="1"/>
  <c r="D3090" i="1"/>
  <c r="C3090" i="1"/>
  <c r="B3090" i="1"/>
  <c r="A3090" i="1"/>
  <c r="Q3089" i="1"/>
  <c r="P3089" i="1"/>
  <c r="O3089" i="1"/>
  <c r="N3089" i="1"/>
  <c r="M3089" i="1"/>
  <c r="L3089" i="1"/>
  <c r="K3089" i="1"/>
  <c r="J3089" i="1"/>
  <c r="I3089" i="1"/>
  <c r="H3089" i="1"/>
  <c r="G3089" i="1"/>
  <c r="F3089" i="1"/>
  <c r="E3089" i="1"/>
  <c r="D3089" i="1"/>
  <c r="C3089" i="1"/>
  <c r="B3089" i="1"/>
  <c r="A3089" i="1"/>
  <c r="Q3088" i="1"/>
  <c r="P3088" i="1"/>
  <c r="O3088" i="1"/>
  <c r="N3088" i="1"/>
  <c r="M3088" i="1"/>
  <c r="L3088" i="1"/>
  <c r="K3088" i="1"/>
  <c r="J3088" i="1"/>
  <c r="I3088" i="1"/>
  <c r="H3088" i="1"/>
  <c r="G3088" i="1"/>
  <c r="F3088" i="1"/>
  <c r="E3088" i="1"/>
  <c r="D3088" i="1"/>
  <c r="C3088" i="1"/>
  <c r="B3088" i="1"/>
  <c r="A3088" i="1"/>
  <c r="Q3087" i="1"/>
  <c r="P3087" i="1"/>
  <c r="O3087" i="1"/>
  <c r="N3087" i="1"/>
  <c r="M3087" i="1"/>
  <c r="L3087" i="1"/>
  <c r="K3087" i="1"/>
  <c r="J3087" i="1"/>
  <c r="I3087" i="1"/>
  <c r="H3087" i="1"/>
  <c r="G3087" i="1"/>
  <c r="F3087" i="1"/>
  <c r="E3087" i="1"/>
  <c r="D3087" i="1"/>
  <c r="C3087" i="1"/>
  <c r="B3087" i="1"/>
  <c r="A3087" i="1"/>
  <c r="Q3086" i="1"/>
  <c r="P3086" i="1"/>
  <c r="O3086" i="1"/>
  <c r="N3086" i="1"/>
  <c r="M3086" i="1"/>
  <c r="L3086" i="1"/>
  <c r="K3086" i="1"/>
  <c r="J3086" i="1"/>
  <c r="I3086" i="1"/>
  <c r="H3086" i="1"/>
  <c r="G3086" i="1"/>
  <c r="F3086" i="1"/>
  <c r="E3086" i="1"/>
  <c r="D3086" i="1"/>
  <c r="C3086" i="1"/>
  <c r="B3086" i="1"/>
  <c r="A3086" i="1"/>
  <c r="Q3085" i="1"/>
  <c r="P3085" i="1"/>
  <c r="O3085" i="1"/>
  <c r="N3085" i="1"/>
  <c r="M3085" i="1"/>
  <c r="L3085" i="1"/>
  <c r="K3085" i="1"/>
  <c r="J3085" i="1"/>
  <c r="I3085" i="1"/>
  <c r="H3085" i="1"/>
  <c r="G3085" i="1"/>
  <c r="F3085" i="1"/>
  <c r="E3085" i="1"/>
  <c r="D3085" i="1"/>
  <c r="C3085" i="1"/>
  <c r="B3085" i="1"/>
  <c r="A3085" i="1"/>
  <c r="Q3084" i="1"/>
  <c r="P3084" i="1"/>
  <c r="O3084" i="1"/>
  <c r="N3084" i="1"/>
  <c r="M3084" i="1"/>
  <c r="L3084" i="1"/>
  <c r="K3084" i="1"/>
  <c r="J3084" i="1"/>
  <c r="I3084" i="1"/>
  <c r="H3084" i="1"/>
  <c r="G3084" i="1"/>
  <c r="F3084" i="1"/>
  <c r="E3084" i="1"/>
  <c r="D3084" i="1"/>
  <c r="C3084" i="1"/>
  <c r="B3084" i="1"/>
  <c r="A3084" i="1"/>
  <c r="Q3083" i="1"/>
  <c r="P3083" i="1"/>
  <c r="O3083" i="1"/>
  <c r="N3083" i="1"/>
  <c r="M3083" i="1"/>
  <c r="L3083" i="1"/>
  <c r="K3083" i="1"/>
  <c r="J3083" i="1"/>
  <c r="I3083" i="1"/>
  <c r="H3083" i="1"/>
  <c r="G3083" i="1"/>
  <c r="F3083" i="1"/>
  <c r="E3083" i="1"/>
  <c r="D3083" i="1"/>
  <c r="C3083" i="1"/>
  <c r="B3083" i="1"/>
  <c r="A3083" i="1"/>
  <c r="Q3082" i="1"/>
  <c r="P3082" i="1"/>
  <c r="O3082" i="1"/>
  <c r="N3082" i="1"/>
  <c r="M3082" i="1"/>
  <c r="L3082" i="1"/>
  <c r="K3082" i="1"/>
  <c r="J3082" i="1"/>
  <c r="I3082" i="1"/>
  <c r="H3082" i="1"/>
  <c r="G3082" i="1"/>
  <c r="F3082" i="1"/>
  <c r="E3082" i="1"/>
  <c r="D3082" i="1"/>
  <c r="C3082" i="1"/>
  <c r="B3082" i="1"/>
  <c r="A3082" i="1"/>
  <c r="Q3081" i="1"/>
  <c r="P3081" i="1"/>
  <c r="O3081" i="1"/>
  <c r="N3081" i="1"/>
  <c r="M3081" i="1"/>
  <c r="L3081" i="1"/>
  <c r="K3081" i="1"/>
  <c r="J3081" i="1"/>
  <c r="I3081" i="1"/>
  <c r="H3081" i="1"/>
  <c r="G3081" i="1"/>
  <c r="F3081" i="1"/>
  <c r="E3081" i="1"/>
  <c r="D3081" i="1"/>
  <c r="C3081" i="1"/>
  <c r="B3081" i="1"/>
  <c r="A3081" i="1"/>
  <c r="Q3080" i="1"/>
  <c r="P3080" i="1"/>
  <c r="O3080" i="1"/>
  <c r="N3080" i="1"/>
  <c r="M3080" i="1"/>
  <c r="L3080" i="1"/>
  <c r="K3080" i="1"/>
  <c r="J3080" i="1"/>
  <c r="I3080" i="1"/>
  <c r="H3080" i="1"/>
  <c r="G3080" i="1"/>
  <c r="F3080" i="1"/>
  <c r="E3080" i="1"/>
  <c r="D3080" i="1"/>
  <c r="C3080" i="1"/>
  <c r="B3080" i="1"/>
  <c r="A3080" i="1"/>
  <c r="Q3079" i="1"/>
  <c r="P3079" i="1"/>
  <c r="O3079" i="1"/>
  <c r="N3079" i="1"/>
  <c r="M3079" i="1"/>
  <c r="L3079" i="1"/>
  <c r="K3079" i="1"/>
  <c r="J3079" i="1"/>
  <c r="I3079" i="1"/>
  <c r="H3079" i="1"/>
  <c r="G3079" i="1"/>
  <c r="F3079" i="1"/>
  <c r="E3079" i="1"/>
  <c r="D3079" i="1"/>
  <c r="C3079" i="1"/>
  <c r="B3079" i="1"/>
  <c r="A3079" i="1"/>
  <c r="Q3078" i="1"/>
  <c r="P3078" i="1"/>
  <c r="O3078" i="1"/>
  <c r="N3078" i="1"/>
  <c r="M3078" i="1"/>
  <c r="L3078" i="1"/>
  <c r="K3078" i="1"/>
  <c r="J3078" i="1"/>
  <c r="I3078" i="1"/>
  <c r="H3078" i="1"/>
  <c r="G3078" i="1"/>
  <c r="F3078" i="1"/>
  <c r="E3078" i="1"/>
  <c r="D3078" i="1"/>
  <c r="C3078" i="1"/>
  <c r="B3078" i="1"/>
  <c r="A3078" i="1"/>
  <c r="Q3077" i="1"/>
  <c r="P3077" i="1"/>
  <c r="O3077" i="1"/>
  <c r="N3077" i="1"/>
  <c r="M3077" i="1"/>
  <c r="L3077" i="1"/>
  <c r="K3077" i="1"/>
  <c r="J3077" i="1"/>
  <c r="I3077" i="1"/>
  <c r="H3077" i="1"/>
  <c r="G3077" i="1"/>
  <c r="F3077" i="1"/>
  <c r="E3077" i="1"/>
  <c r="D3077" i="1"/>
  <c r="C3077" i="1"/>
  <c r="B3077" i="1"/>
  <c r="A3077" i="1"/>
  <c r="Q3076" i="1"/>
  <c r="P3076" i="1"/>
  <c r="O3076" i="1"/>
  <c r="N3076" i="1"/>
  <c r="M3076" i="1"/>
  <c r="L3076" i="1"/>
  <c r="K3076" i="1"/>
  <c r="J3076" i="1"/>
  <c r="I3076" i="1"/>
  <c r="H3076" i="1"/>
  <c r="G3076" i="1"/>
  <c r="F3076" i="1"/>
  <c r="E3076" i="1"/>
  <c r="D3076" i="1"/>
  <c r="C3076" i="1"/>
  <c r="B3076" i="1"/>
  <c r="A3076" i="1"/>
  <c r="Q3075" i="1"/>
  <c r="P3075" i="1"/>
  <c r="O3075" i="1"/>
  <c r="N3075" i="1"/>
  <c r="M3075" i="1"/>
  <c r="L3075" i="1"/>
  <c r="K3075" i="1"/>
  <c r="J3075" i="1"/>
  <c r="I3075" i="1"/>
  <c r="H3075" i="1"/>
  <c r="G3075" i="1"/>
  <c r="F3075" i="1"/>
  <c r="E3075" i="1"/>
  <c r="D3075" i="1"/>
  <c r="C3075" i="1"/>
  <c r="B3075" i="1"/>
  <c r="A3075" i="1"/>
  <c r="Q3074" i="1"/>
  <c r="P3074" i="1"/>
  <c r="O3074" i="1"/>
  <c r="N3074" i="1"/>
  <c r="M3074" i="1"/>
  <c r="L3074" i="1"/>
  <c r="K3074" i="1"/>
  <c r="J3074" i="1"/>
  <c r="I3074" i="1"/>
  <c r="H3074" i="1"/>
  <c r="G3074" i="1"/>
  <c r="F3074" i="1"/>
  <c r="E3074" i="1"/>
  <c r="D3074" i="1"/>
  <c r="C3074" i="1"/>
  <c r="B3074" i="1"/>
  <c r="A3074" i="1"/>
  <c r="Q3073" i="1"/>
  <c r="P3073" i="1"/>
  <c r="O3073" i="1"/>
  <c r="N3073" i="1"/>
  <c r="M3073" i="1"/>
  <c r="L3073" i="1"/>
  <c r="K3073" i="1"/>
  <c r="J3073" i="1"/>
  <c r="I3073" i="1"/>
  <c r="H3073" i="1"/>
  <c r="G3073" i="1"/>
  <c r="F3073" i="1"/>
  <c r="E3073" i="1"/>
  <c r="D3073" i="1"/>
  <c r="C3073" i="1"/>
  <c r="B3073" i="1"/>
  <c r="A3073" i="1"/>
  <c r="Q3072" i="1"/>
  <c r="P3072" i="1"/>
  <c r="O3072" i="1"/>
  <c r="N3072" i="1"/>
  <c r="M3072" i="1"/>
  <c r="L3072" i="1"/>
  <c r="K3072" i="1"/>
  <c r="J3072" i="1"/>
  <c r="I3072" i="1"/>
  <c r="H3072" i="1"/>
  <c r="G3072" i="1"/>
  <c r="F3072" i="1"/>
  <c r="E3072" i="1"/>
  <c r="D3072" i="1"/>
  <c r="C3072" i="1"/>
  <c r="B3072" i="1"/>
  <c r="A3072" i="1"/>
  <c r="Q3071" i="1"/>
  <c r="P3071" i="1"/>
  <c r="O3071" i="1"/>
  <c r="N3071" i="1"/>
  <c r="M3071" i="1"/>
  <c r="L3071" i="1"/>
  <c r="K3071" i="1"/>
  <c r="J3071" i="1"/>
  <c r="I3071" i="1"/>
  <c r="H3071" i="1"/>
  <c r="G3071" i="1"/>
  <c r="F3071" i="1"/>
  <c r="E3071" i="1"/>
  <c r="D3071" i="1"/>
  <c r="C3071" i="1"/>
  <c r="B3071" i="1"/>
  <c r="A3071" i="1"/>
  <c r="Q3070" i="1"/>
  <c r="P3070" i="1"/>
  <c r="O3070" i="1"/>
  <c r="N3070" i="1"/>
  <c r="M3070" i="1"/>
  <c r="L3070" i="1"/>
  <c r="K3070" i="1"/>
  <c r="J3070" i="1"/>
  <c r="I3070" i="1"/>
  <c r="H3070" i="1"/>
  <c r="G3070" i="1"/>
  <c r="F3070" i="1"/>
  <c r="E3070" i="1"/>
  <c r="D3070" i="1"/>
  <c r="C3070" i="1"/>
  <c r="B3070" i="1"/>
  <c r="A3070" i="1"/>
  <c r="Q3069" i="1"/>
  <c r="P3069" i="1"/>
  <c r="O3069" i="1"/>
  <c r="N3069" i="1"/>
  <c r="M3069" i="1"/>
  <c r="L3069" i="1"/>
  <c r="K3069" i="1"/>
  <c r="J3069" i="1"/>
  <c r="I3069" i="1"/>
  <c r="H3069" i="1"/>
  <c r="G3069" i="1"/>
  <c r="F3069" i="1"/>
  <c r="E3069" i="1"/>
  <c r="D3069" i="1"/>
  <c r="C3069" i="1"/>
  <c r="B3069" i="1"/>
  <c r="A3069" i="1"/>
  <c r="Q3068" i="1"/>
  <c r="P3068" i="1"/>
  <c r="O3068" i="1"/>
  <c r="N3068" i="1"/>
  <c r="M3068" i="1"/>
  <c r="L3068" i="1"/>
  <c r="K3068" i="1"/>
  <c r="J3068" i="1"/>
  <c r="I3068" i="1"/>
  <c r="H3068" i="1"/>
  <c r="G3068" i="1"/>
  <c r="F3068" i="1"/>
  <c r="E3068" i="1"/>
  <c r="D3068" i="1"/>
  <c r="C3068" i="1"/>
  <c r="B3068" i="1"/>
  <c r="A3068" i="1"/>
  <c r="Q3067" i="1"/>
  <c r="P3067" i="1"/>
  <c r="O3067" i="1"/>
  <c r="N3067" i="1"/>
  <c r="M3067" i="1"/>
  <c r="L3067" i="1"/>
  <c r="K3067" i="1"/>
  <c r="J3067" i="1"/>
  <c r="I3067" i="1"/>
  <c r="H3067" i="1"/>
  <c r="G3067" i="1"/>
  <c r="F3067" i="1"/>
  <c r="E3067" i="1"/>
  <c r="D3067" i="1"/>
  <c r="C3067" i="1"/>
  <c r="B3067" i="1"/>
  <c r="A3067" i="1"/>
  <c r="Q3066" i="1"/>
  <c r="P3066" i="1"/>
  <c r="O3066" i="1"/>
  <c r="N3066" i="1"/>
  <c r="M3066" i="1"/>
  <c r="L3066" i="1"/>
  <c r="K3066" i="1"/>
  <c r="J3066" i="1"/>
  <c r="I3066" i="1"/>
  <c r="H3066" i="1"/>
  <c r="G3066" i="1"/>
  <c r="F3066" i="1"/>
  <c r="E3066" i="1"/>
  <c r="D3066" i="1"/>
  <c r="C3066" i="1"/>
  <c r="B3066" i="1"/>
  <c r="A3066" i="1"/>
  <c r="Q3065" i="1"/>
  <c r="P3065" i="1"/>
  <c r="O3065" i="1"/>
  <c r="N3065" i="1"/>
  <c r="M3065" i="1"/>
  <c r="L3065" i="1"/>
  <c r="K3065" i="1"/>
  <c r="J3065" i="1"/>
  <c r="I3065" i="1"/>
  <c r="H3065" i="1"/>
  <c r="G3065" i="1"/>
  <c r="F3065" i="1"/>
  <c r="E3065" i="1"/>
  <c r="D3065" i="1"/>
  <c r="C3065" i="1"/>
  <c r="B3065" i="1"/>
  <c r="A3065" i="1"/>
  <c r="Q3064" i="1"/>
  <c r="P3064" i="1"/>
  <c r="O3064" i="1"/>
  <c r="N3064" i="1"/>
  <c r="M3064" i="1"/>
  <c r="L3064" i="1"/>
  <c r="K3064" i="1"/>
  <c r="J3064" i="1"/>
  <c r="I3064" i="1"/>
  <c r="H3064" i="1"/>
  <c r="G3064" i="1"/>
  <c r="F3064" i="1"/>
  <c r="E3064" i="1"/>
  <c r="D3064" i="1"/>
  <c r="C3064" i="1"/>
  <c r="B3064" i="1"/>
  <c r="A3064" i="1"/>
  <c r="Q3063" i="1"/>
  <c r="P3063" i="1"/>
  <c r="O3063" i="1"/>
  <c r="N3063" i="1"/>
  <c r="M3063" i="1"/>
  <c r="L3063" i="1"/>
  <c r="K3063" i="1"/>
  <c r="J3063" i="1"/>
  <c r="I3063" i="1"/>
  <c r="H3063" i="1"/>
  <c r="G3063" i="1"/>
  <c r="F3063" i="1"/>
  <c r="E3063" i="1"/>
  <c r="D3063" i="1"/>
  <c r="C3063" i="1"/>
  <c r="B3063" i="1"/>
  <c r="A3063" i="1"/>
  <c r="Q3062" i="1"/>
  <c r="P3062" i="1"/>
  <c r="O3062" i="1"/>
  <c r="N3062" i="1"/>
  <c r="M3062" i="1"/>
  <c r="L3062" i="1"/>
  <c r="K3062" i="1"/>
  <c r="J3062" i="1"/>
  <c r="I3062" i="1"/>
  <c r="H3062" i="1"/>
  <c r="G3062" i="1"/>
  <c r="F3062" i="1"/>
  <c r="E3062" i="1"/>
  <c r="D3062" i="1"/>
  <c r="C3062" i="1"/>
  <c r="B3062" i="1"/>
  <c r="A3062" i="1"/>
  <c r="Q3061" i="1"/>
  <c r="P3061" i="1"/>
  <c r="O3061" i="1"/>
  <c r="N3061" i="1"/>
  <c r="M3061" i="1"/>
  <c r="L3061" i="1"/>
  <c r="K3061" i="1"/>
  <c r="J3061" i="1"/>
  <c r="I3061" i="1"/>
  <c r="H3061" i="1"/>
  <c r="G3061" i="1"/>
  <c r="F3061" i="1"/>
  <c r="E3061" i="1"/>
  <c r="D3061" i="1"/>
  <c r="C3061" i="1"/>
  <c r="B3061" i="1"/>
  <c r="A3061" i="1"/>
  <c r="Q3060" i="1"/>
  <c r="P3060" i="1"/>
  <c r="O3060" i="1"/>
  <c r="N3060" i="1"/>
  <c r="M3060" i="1"/>
  <c r="L3060" i="1"/>
  <c r="K3060" i="1"/>
  <c r="J3060" i="1"/>
  <c r="I3060" i="1"/>
  <c r="H3060" i="1"/>
  <c r="G3060" i="1"/>
  <c r="F3060" i="1"/>
  <c r="E3060" i="1"/>
  <c r="D3060" i="1"/>
  <c r="C3060" i="1"/>
  <c r="B3060" i="1"/>
  <c r="A3060" i="1"/>
  <c r="Q3059" i="1"/>
  <c r="P3059" i="1"/>
  <c r="O3059" i="1"/>
  <c r="N3059" i="1"/>
  <c r="M3059" i="1"/>
  <c r="L3059" i="1"/>
  <c r="K3059" i="1"/>
  <c r="J3059" i="1"/>
  <c r="I3059" i="1"/>
  <c r="H3059" i="1"/>
  <c r="G3059" i="1"/>
  <c r="F3059" i="1"/>
  <c r="E3059" i="1"/>
  <c r="D3059" i="1"/>
  <c r="C3059" i="1"/>
  <c r="B3059" i="1"/>
  <c r="A3059" i="1"/>
  <c r="Q3058" i="1"/>
  <c r="P3058" i="1"/>
  <c r="O3058" i="1"/>
  <c r="N3058" i="1"/>
  <c r="M3058" i="1"/>
  <c r="L3058" i="1"/>
  <c r="K3058" i="1"/>
  <c r="J3058" i="1"/>
  <c r="I3058" i="1"/>
  <c r="H3058" i="1"/>
  <c r="G3058" i="1"/>
  <c r="F3058" i="1"/>
  <c r="E3058" i="1"/>
  <c r="D3058" i="1"/>
  <c r="C3058" i="1"/>
  <c r="B3058" i="1"/>
  <c r="A3058" i="1"/>
  <c r="Q3057" i="1"/>
  <c r="P3057" i="1"/>
  <c r="O3057" i="1"/>
  <c r="N3057" i="1"/>
  <c r="M3057" i="1"/>
  <c r="L3057" i="1"/>
  <c r="K3057" i="1"/>
  <c r="J3057" i="1"/>
  <c r="I3057" i="1"/>
  <c r="H3057" i="1"/>
  <c r="G3057" i="1"/>
  <c r="F3057" i="1"/>
  <c r="E3057" i="1"/>
  <c r="D3057" i="1"/>
  <c r="C3057" i="1"/>
  <c r="B3057" i="1"/>
  <c r="A3057" i="1"/>
  <c r="Q3056" i="1"/>
  <c r="P3056" i="1"/>
  <c r="O3056" i="1"/>
  <c r="N3056" i="1"/>
  <c r="M3056" i="1"/>
  <c r="L3056" i="1"/>
  <c r="K3056" i="1"/>
  <c r="J3056" i="1"/>
  <c r="I3056" i="1"/>
  <c r="H3056" i="1"/>
  <c r="G3056" i="1"/>
  <c r="F3056" i="1"/>
  <c r="E3056" i="1"/>
  <c r="D3056" i="1"/>
  <c r="C3056" i="1"/>
  <c r="B3056" i="1"/>
  <c r="A3056" i="1"/>
  <c r="Q3055" i="1"/>
  <c r="P3055" i="1"/>
  <c r="O3055" i="1"/>
  <c r="N3055" i="1"/>
  <c r="M3055" i="1"/>
  <c r="L3055" i="1"/>
  <c r="K3055" i="1"/>
  <c r="J3055" i="1"/>
  <c r="I3055" i="1"/>
  <c r="H3055" i="1"/>
  <c r="G3055" i="1"/>
  <c r="F3055" i="1"/>
  <c r="E3055" i="1"/>
  <c r="D3055" i="1"/>
  <c r="C3055" i="1"/>
  <c r="B3055" i="1"/>
  <c r="A3055" i="1"/>
  <c r="Q3054" i="1"/>
  <c r="P3054" i="1"/>
  <c r="O3054" i="1"/>
  <c r="N3054" i="1"/>
  <c r="M3054" i="1"/>
  <c r="L3054" i="1"/>
  <c r="K3054" i="1"/>
  <c r="J3054" i="1"/>
  <c r="I3054" i="1"/>
  <c r="H3054" i="1"/>
  <c r="G3054" i="1"/>
  <c r="F3054" i="1"/>
  <c r="E3054" i="1"/>
  <c r="D3054" i="1"/>
  <c r="C3054" i="1"/>
  <c r="B3054" i="1"/>
  <c r="A3054" i="1"/>
  <c r="Q3053" i="1"/>
  <c r="P3053" i="1"/>
  <c r="O3053" i="1"/>
  <c r="N3053" i="1"/>
  <c r="M3053" i="1"/>
  <c r="L3053" i="1"/>
  <c r="K3053" i="1"/>
  <c r="J3053" i="1"/>
  <c r="I3053" i="1"/>
  <c r="H3053" i="1"/>
  <c r="G3053" i="1"/>
  <c r="F3053" i="1"/>
  <c r="E3053" i="1"/>
  <c r="D3053" i="1"/>
  <c r="C3053" i="1"/>
  <c r="B3053" i="1"/>
  <c r="A3053" i="1"/>
  <c r="Q3052" i="1"/>
  <c r="P3052" i="1"/>
  <c r="O3052" i="1"/>
  <c r="N3052" i="1"/>
  <c r="M3052" i="1"/>
  <c r="L3052" i="1"/>
  <c r="K3052" i="1"/>
  <c r="J3052" i="1"/>
  <c r="I3052" i="1"/>
  <c r="H3052" i="1"/>
  <c r="G3052" i="1"/>
  <c r="F3052" i="1"/>
  <c r="E3052" i="1"/>
  <c r="D3052" i="1"/>
  <c r="C3052" i="1"/>
  <c r="B3052" i="1"/>
  <c r="A3052" i="1"/>
  <c r="Q3051" i="1"/>
  <c r="P3051" i="1"/>
  <c r="O3051" i="1"/>
  <c r="N3051" i="1"/>
  <c r="M3051" i="1"/>
  <c r="L3051" i="1"/>
  <c r="K3051" i="1"/>
  <c r="J3051" i="1"/>
  <c r="I3051" i="1"/>
  <c r="H3051" i="1"/>
  <c r="G3051" i="1"/>
  <c r="F3051" i="1"/>
  <c r="E3051" i="1"/>
  <c r="D3051" i="1"/>
  <c r="C3051" i="1"/>
  <c r="B3051" i="1"/>
  <c r="A3051" i="1"/>
  <c r="Q3050" i="1"/>
  <c r="P3050" i="1"/>
  <c r="O3050" i="1"/>
  <c r="N3050" i="1"/>
  <c r="M3050" i="1"/>
  <c r="L3050" i="1"/>
  <c r="K3050" i="1"/>
  <c r="J3050" i="1"/>
  <c r="I3050" i="1"/>
  <c r="H3050" i="1"/>
  <c r="G3050" i="1"/>
  <c r="F3050" i="1"/>
  <c r="E3050" i="1"/>
  <c r="D3050" i="1"/>
  <c r="C3050" i="1"/>
  <c r="B3050" i="1"/>
  <c r="A3050" i="1"/>
  <c r="Q3049" i="1"/>
  <c r="P3049" i="1"/>
  <c r="O3049" i="1"/>
  <c r="N3049" i="1"/>
  <c r="M3049" i="1"/>
  <c r="L3049" i="1"/>
  <c r="K3049" i="1"/>
  <c r="J3049" i="1"/>
  <c r="I3049" i="1"/>
  <c r="H3049" i="1"/>
  <c r="G3049" i="1"/>
  <c r="F3049" i="1"/>
  <c r="E3049" i="1"/>
  <c r="D3049" i="1"/>
  <c r="C3049" i="1"/>
  <c r="B3049" i="1"/>
  <c r="A3049" i="1"/>
  <c r="Q3048" i="1"/>
  <c r="P3048" i="1"/>
  <c r="O3048" i="1"/>
  <c r="N3048" i="1"/>
  <c r="M3048" i="1"/>
  <c r="L3048" i="1"/>
  <c r="K3048" i="1"/>
  <c r="J3048" i="1"/>
  <c r="I3048" i="1"/>
  <c r="H3048" i="1"/>
  <c r="G3048" i="1"/>
  <c r="F3048" i="1"/>
  <c r="E3048" i="1"/>
  <c r="D3048" i="1"/>
  <c r="C3048" i="1"/>
  <c r="B3048" i="1"/>
  <c r="A3048" i="1"/>
  <c r="Q3047" i="1"/>
  <c r="P3047" i="1"/>
  <c r="O3047" i="1"/>
  <c r="N3047" i="1"/>
  <c r="M3047" i="1"/>
  <c r="L3047" i="1"/>
  <c r="K3047" i="1"/>
  <c r="J3047" i="1"/>
  <c r="I3047" i="1"/>
  <c r="H3047" i="1"/>
  <c r="G3047" i="1"/>
  <c r="F3047" i="1"/>
  <c r="E3047" i="1"/>
  <c r="D3047" i="1"/>
  <c r="C3047" i="1"/>
  <c r="B3047" i="1"/>
  <c r="A3047" i="1"/>
  <c r="Q3046" i="1"/>
  <c r="P3046" i="1"/>
  <c r="O3046" i="1"/>
  <c r="N3046" i="1"/>
  <c r="M3046" i="1"/>
  <c r="L3046" i="1"/>
  <c r="K3046" i="1"/>
  <c r="J3046" i="1"/>
  <c r="I3046" i="1"/>
  <c r="H3046" i="1"/>
  <c r="G3046" i="1"/>
  <c r="F3046" i="1"/>
  <c r="E3046" i="1"/>
  <c r="D3046" i="1"/>
  <c r="C3046" i="1"/>
  <c r="B3046" i="1"/>
  <c r="A3046" i="1"/>
  <c r="Q3045" i="1"/>
  <c r="P3045" i="1"/>
  <c r="O3045" i="1"/>
  <c r="N3045" i="1"/>
  <c r="M3045" i="1"/>
  <c r="L3045" i="1"/>
  <c r="K3045" i="1"/>
  <c r="J3045" i="1"/>
  <c r="I3045" i="1"/>
  <c r="H3045" i="1"/>
  <c r="G3045" i="1"/>
  <c r="F3045" i="1"/>
  <c r="E3045" i="1"/>
  <c r="D3045" i="1"/>
  <c r="C3045" i="1"/>
  <c r="B3045" i="1"/>
  <c r="A3045" i="1"/>
  <c r="Q3044" i="1"/>
  <c r="P3044" i="1"/>
  <c r="O3044" i="1"/>
  <c r="N3044" i="1"/>
  <c r="M3044" i="1"/>
  <c r="L3044" i="1"/>
  <c r="K3044" i="1"/>
  <c r="J3044" i="1"/>
  <c r="I3044" i="1"/>
  <c r="H3044" i="1"/>
  <c r="G3044" i="1"/>
  <c r="F3044" i="1"/>
  <c r="E3044" i="1"/>
  <c r="D3044" i="1"/>
  <c r="C3044" i="1"/>
  <c r="B3044" i="1"/>
  <c r="A3044" i="1"/>
  <c r="Q3043" i="1"/>
  <c r="P3043" i="1"/>
  <c r="O3043" i="1"/>
  <c r="N3043" i="1"/>
  <c r="M3043" i="1"/>
  <c r="L3043" i="1"/>
  <c r="K3043" i="1"/>
  <c r="J3043" i="1"/>
  <c r="I3043" i="1"/>
  <c r="H3043" i="1"/>
  <c r="G3043" i="1"/>
  <c r="F3043" i="1"/>
  <c r="E3043" i="1"/>
  <c r="D3043" i="1"/>
  <c r="C3043" i="1"/>
  <c r="B3043" i="1"/>
  <c r="A3043" i="1"/>
  <c r="Q3042" i="1"/>
  <c r="P3042" i="1"/>
  <c r="O3042" i="1"/>
  <c r="N3042" i="1"/>
  <c r="M3042" i="1"/>
  <c r="L3042" i="1"/>
  <c r="K3042" i="1"/>
  <c r="J3042" i="1"/>
  <c r="I3042" i="1"/>
  <c r="H3042" i="1"/>
  <c r="G3042" i="1"/>
  <c r="F3042" i="1"/>
  <c r="E3042" i="1"/>
  <c r="D3042" i="1"/>
  <c r="C3042" i="1"/>
  <c r="B3042" i="1"/>
  <c r="A3042" i="1"/>
  <c r="Q3041" i="1"/>
  <c r="P3041" i="1"/>
  <c r="O3041" i="1"/>
  <c r="N3041" i="1"/>
  <c r="M3041" i="1"/>
  <c r="L3041" i="1"/>
  <c r="K3041" i="1"/>
  <c r="J3041" i="1"/>
  <c r="I3041" i="1"/>
  <c r="H3041" i="1"/>
  <c r="G3041" i="1"/>
  <c r="F3041" i="1"/>
  <c r="E3041" i="1"/>
  <c r="D3041" i="1"/>
  <c r="C3041" i="1"/>
  <c r="B3041" i="1"/>
  <c r="A3041" i="1"/>
  <c r="Q3040" i="1"/>
  <c r="P3040" i="1"/>
  <c r="O3040" i="1"/>
  <c r="N3040" i="1"/>
  <c r="M3040" i="1"/>
  <c r="L3040" i="1"/>
  <c r="K3040" i="1"/>
  <c r="J3040" i="1"/>
  <c r="I3040" i="1"/>
  <c r="H3040" i="1"/>
  <c r="G3040" i="1"/>
  <c r="F3040" i="1"/>
  <c r="E3040" i="1"/>
  <c r="D3040" i="1"/>
  <c r="C3040" i="1"/>
  <c r="B3040" i="1"/>
  <c r="A3040" i="1"/>
  <c r="Q3039" i="1"/>
  <c r="P3039" i="1"/>
  <c r="O3039" i="1"/>
  <c r="N3039" i="1"/>
  <c r="M3039" i="1"/>
  <c r="L3039" i="1"/>
  <c r="K3039" i="1"/>
  <c r="J3039" i="1"/>
  <c r="I3039" i="1"/>
  <c r="H3039" i="1"/>
  <c r="G3039" i="1"/>
  <c r="F3039" i="1"/>
  <c r="E3039" i="1"/>
  <c r="D3039" i="1"/>
  <c r="C3039" i="1"/>
  <c r="B3039" i="1"/>
  <c r="A3039" i="1"/>
  <c r="Q3038" i="1"/>
  <c r="P3038" i="1"/>
  <c r="O3038" i="1"/>
  <c r="N3038" i="1"/>
  <c r="M3038" i="1"/>
  <c r="L3038" i="1"/>
  <c r="K3038" i="1"/>
  <c r="J3038" i="1"/>
  <c r="I3038" i="1"/>
  <c r="H3038" i="1"/>
  <c r="G3038" i="1"/>
  <c r="F3038" i="1"/>
  <c r="E3038" i="1"/>
  <c r="D3038" i="1"/>
  <c r="C3038" i="1"/>
  <c r="B3038" i="1"/>
  <c r="A3038" i="1"/>
  <c r="Q3037" i="1"/>
  <c r="P3037" i="1"/>
  <c r="O3037" i="1"/>
  <c r="N3037" i="1"/>
  <c r="M3037" i="1"/>
  <c r="L3037" i="1"/>
  <c r="K3037" i="1"/>
  <c r="J3037" i="1"/>
  <c r="I3037" i="1"/>
  <c r="H3037" i="1"/>
  <c r="G3037" i="1"/>
  <c r="F3037" i="1"/>
  <c r="E3037" i="1"/>
  <c r="D3037" i="1"/>
  <c r="C3037" i="1"/>
  <c r="B3037" i="1"/>
  <c r="A3037" i="1"/>
  <c r="Q3036" i="1"/>
  <c r="P3036" i="1"/>
  <c r="O3036" i="1"/>
  <c r="N3036" i="1"/>
  <c r="M3036" i="1"/>
  <c r="L3036" i="1"/>
  <c r="K3036" i="1"/>
  <c r="J3036" i="1"/>
  <c r="I3036" i="1"/>
  <c r="H3036" i="1"/>
  <c r="G3036" i="1"/>
  <c r="F3036" i="1"/>
  <c r="E3036" i="1"/>
  <c r="D3036" i="1"/>
  <c r="C3036" i="1"/>
  <c r="B3036" i="1"/>
  <c r="A3036" i="1"/>
  <c r="Q3035" i="1"/>
  <c r="P3035" i="1"/>
  <c r="O3035" i="1"/>
  <c r="N3035" i="1"/>
  <c r="M3035" i="1"/>
  <c r="L3035" i="1"/>
  <c r="K3035" i="1"/>
  <c r="J3035" i="1"/>
  <c r="I3035" i="1"/>
  <c r="H3035" i="1"/>
  <c r="G3035" i="1"/>
  <c r="F3035" i="1"/>
  <c r="E3035" i="1"/>
  <c r="D3035" i="1"/>
  <c r="C3035" i="1"/>
  <c r="B3035" i="1"/>
  <c r="A3035" i="1"/>
  <c r="Q3034" i="1"/>
  <c r="P3034" i="1"/>
  <c r="O3034" i="1"/>
  <c r="N3034" i="1"/>
  <c r="M3034" i="1"/>
  <c r="L3034" i="1"/>
  <c r="K3034" i="1"/>
  <c r="J3034" i="1"/>
  <c r="I3034" i="1"/>
  <c r="H3034" i="1"/>
  <c r="G3034" i="1"/>
  <c r="F3034" i="1"/>
  <c r="E3034" i="1"/>
  <c r="D3034" i="1"/>
  <c r="C3034" i="1"/>
  <c r="B3034" i="1"/>
  <c r="A3034" i="1"/>
  <c r="Q3033" i="1"/>
  <c r="P3033" i="1"/>
  <c r="O3033" i="1"/>
  <c r="N3033" i="1"/>
  <c r="M3033" i="1"/>
  <c r="L3033" i="1"/>
  <c r="K3033" i="1"/>
  <c r="J3033" i="1"/>
  <c r="I3033" i="1"/>
  <c r="H3033" i="1"/>
  <c r="G3033" i="1"/>
  <c r="F3033" i="1"/>
  <c r="E3033" i="1"/>
  <c r="D3033" i="1"/>
  <c r="C3033" i="1"/>
  <c r="B3033" i="1"/>
  <c r="A3033" i="1"/>
  <c r="Q3032" i="1"/>
  <c r="P3032" i="1"/>
  <c r="O3032" i="1"/>
  <c r="N3032" i="1"/>
  <c r="M3032" i="1"/>
  <c r="L3032" i="1"/>
  <c r="K3032" i="1"/>
  <c r="J3032" i="1"/>
  <c r="I3032" i="1"/>
  <c r="H3032" i="1"/>
  <c r="G3032" i="1"/>
  <c r="F3032" i="1"/>
  <c r="E3032" i="1"/>
  <c r="D3032" i="1"/>
  <c r="C3032" i="1"/>
  <c r="B3032" i="1"/>
  <c r="A3032" i="1"/>
  <c r="Q3031" i="1"/>
  <c r="P3031" i="1"/>
  <c r="O3031" i="1"/>
  <c r="N3031" i="1"/>
  <c r="M3031" i="1"/>
  <c r="L3031" i="1"/>
  <c r="K3031" i="1"/>
  <c r="J3031" i="1"/>
  <c r="I3031" i="1"/>
  <c r="H3031" i="1"/>
  <c r="G3031" i="1"/>
  <c r="F3031" i="1"/>
  <c r="E3031" i="1"/>
  <c r="D3031" i="1"/>
  <c r="C3031" i="1"/>
  <c r="B3031" i="1"/>
  <c r="A3031" i="1"/>
  <c r="Q3030" i="1"/>
  <c r="P3030" i="1"/>
  <c r="O3030" i="1"/>
  <c r="N3030" i="1"/>
  <c r="M3030" i="1"/>
  <c r="L3030" i="1"/>
  <c r="K3030" i="1"/>
  <c r="J3030" i="1"/>
  <c r="I3030" i="1"/>
  <c r="H3030" i="1"/>
  <c r="G3030" i="1"/>
  <c r="F3030" i="1"/>
  <c r="E3030" i="1"/>
  <c r="D3030" i="1"/>
  <c r="C3030" i="1"/>
  <c r="B3030" i="1"/>
  <c r="A3030" i="1"/>
  <c r="Q3029" i="1"/>
  <c r="P3029" i="1"/>
  <c r="O3029" i="1"/>
  <c r="N3029" i="1"/>
  <c r="M3029" i="1"/>
  <c r="L3029" i="1"/>
  <c r="K3029" i="1"/>
  <c r="J3029" i="1"/>
  <c r="I3029" i="1"/>
  <c r="H3029" i="1"/>
  <c r="G3029" i="1"/>
  <c r="F3029" i="1"/>
  <c r="E3029" i="1"/>
  <c r="D3029" i="1"/>
  <c r="C3029" i="1"/>
  <c r="B3029" i="1"/>
  <c r="A3029" i="1"/>
  <c r="Q3028" i="1"/>
  <c r="P3028" i="1"/>
  <c r="O3028" i="1"/>
  <c r="N3028" i="1"/>
  <c r="M3028" i="1"/>
  <c r="L3028" i="1"/>
  <c r="K3028" i="1"/>
  <c r="J3028" i="1"/>
  <c r="I3028" i="1"/>
  <c r="H3028" i="1"/>
  <c r="G3028" i="1"/>
  <c r="F3028" i="1"/>
  <c r="E3028" i="1"/>
  <c r="D3028" i="1"/>
  <c r="C3028" i="1"/>
  <c r="B3028" i="1"/>
  <c r="A3028" i="1"/>
  <c r="Q3027" i="1"/>
  <c r="P3027" i="1"/>
  <c r="O3027" i="1"/>
  <c r="N3027" i="1"/>
  <c r="M3027" i="1"/>
  <c r="L3027" i="1"/>
  <c r="K3027" i="1"/>
  <c r="J3027" i="1"/>
  <c r="I3027" i="1"/>
  <c r="H3027" i="1"/>
  <c r="G3027" i="1"/>
  <c r="F3027" i="1"/>
  <c r="E3027" i="1"/>
  <c r="D3027" i="1"/>
  <c r="C3027" i="1"/>
  <c r="B3027" i="1"/>
  <c r="A3027" i="1"/>
  <c r="Q3026" i="1"/>
  <c r="P3026" i="1"/>
  <c r="O3026" i="1"/>
  <c r="N3026" i="1"/>
  <c r="M3026" i="1"/>
  <c r="L3026" i="1"/>
  <c r="K3026" i="1"/>
  <c r="J3026" i="1"/>
  <c r="I3026" i="1"/>
  <c r="H3026" i="1"/>
  <c r="G3026" i="1"/>
  <c r="F3026" i="1"/>
  <c r="E3026" i="1"/>
  <c r="D3026" i="1"/>
  <c r="C3026" i="1"/>
  <c r="B3026" i="1"/>
  <c r="A3026" i="1"/>
  <c r="Q3025" i="1"/>
  <c r="P3025" i="1"/>
  <c r="O3025" i="1"/>
  <c r="N3025" i="1"/>
  <c r="M3025" i="1"/>
  <c r="L3025" i="1"/>
  <c r="K3025" i="1"/>
  <c r="J3025" i="1"/>
  <c r="I3025" i="1"/>
  <c r="H3025" i="1"/>
  <c r="G3025" i="1"/>
  <c r="F3025" i="1"/>
  <c r="E3025" i="1"/>
  <c r="D3025" i="1"/>
  <c r="C3025" i="1"/>
  <c r="B3025" i="1"/>
  <c r="A3025" i="1"/>
  <c r="Q3024" i="1"/>
  <c r="P3024" i="1"/>
  <c r="O3024" i="1"/>
  <c r="N3024" i="1"/>
  <c r="M3024" i="1"/>
  <c r="L3024" i="1"/>
  <c r="K3024" i="1"/>
  <c r="J3024" i="1"/>
  <c r="I3024" i="1"/>
  <c r="H3024" i="1"/>
  <c r="G3024" i="1"/>
  <c r="F3024" i="1"/>
  <c r="E3024" i="1"/>
  <c r="D3024" i="1"/>
  <c r="C3024" i="1"/>
  <c r="B3024" i="1"/>
  <c r="A3024" i="1"/>
  <c r="Q3023" i="1"/>
  <c r="P3023" i="1"/>
  <c r="O3023" i="1"/>
  <c r="N3023" i="1"/>
  <c r="M3023" i="1"/>
  <c r="L3023" i="1"/>
  <c r="K3023" i="1"/>
  <c r="J3023" i="1"/>
  <c r="I3023" i="1"/>
  <c r="H3023" i="1"/>
  <c r="G3023" i="1"/>
  <c r="F3023" i="1"/>
  <c r="E3023" i="1"/>
  <c r="D3023" i="1"/>
  <c r="C3023" i="1"/>
  <c r="B3023" i="1"/>
  <c r="A3023" i="1"/>
  <c r="Q3022" i="1"/>
  <c r="P3022" i="1"/>
  <c r="O3022" i="1"/>
  <c r="N3022" i="1"/>
  <c r="M3022" i="1"/>
  <c r="L3022" i="1"/>
  <c r="K3022" i="1"/>
  <c r="J3022" i="1"/>
  <c r="I3022" i="1"/>
  <c r="H3022" i="1"/>
  <c r="G3022" i="1"/>
  <c r="F3022" i="1"/>
  <c r="E3022" i="1"/>
  <c r="D3022" i="1"/>
  <c r="C3022" i="1"/>
  <c r="B3022" i="1"/>
  <c r="A3022" i="1"/>
  <c r="Q3021" i="1"/>
  <c r="P3021" i="1"/>
  <c r="O3021" i="1"/>
  <c r="N3021" i="1"/>
  <c r="M3021" i="1"/>
  <c r="L3021" i="1"/>
  <c r="K3021" i="1"/>
  <c r="J3021" i="1"/>
  <c r="I3021" i="1"/>
  <c r="H3021" i="1"/>
  <c r="G3021" i="1"/>
  <c r="F3021" i="1"/>
  <c r="E3021" i="1"/>
  <c r="D3021" i="1"/>
  <c r="C3021" i="1"/>
  <c r="B3021" i="1"/>
  <c r="A3021" i="1"/>
  <c r="Q3020" i="1"/>
  <c r="P3020" i="1"/>
  <c r="O3020" i="1"/>
  <c r="N3020" i="1"/>
  <c r="M3020" i="1"/>
  <c r="L3020" i="1"/>
  <c r="K3020" i="1"/>
  <c r="J3020" i="1"/>
  <c r="I3020" i="1"/>
  <c r="H3020" i="1"/>
  <c r="G3020" i="1"/>
  <c r="F3020" i="1"/>
  <c r="E3020" i="1"/>
  <c r="D3020" i="1"/>
  <c r="C3020" i="1"/>
  <c r="B3020" i="1"/>
  <c r="A3020" i="1"/>
  <c r="Q3019" i="1"/>
  <c r="P3019" i="1"/>
  <c r="O3019" i="1"/>
  <c r="N3019" i="1"/>
  <c r="M3019" i="1"/>
  <c r="L3019" i="1"/>
  <c r="K3019" i="1"/>
  <c r="J3019" i="1"/>
  <c r="I3019" i="1"/>
  <c r="H3019" i="1"/>
  <c r="G3019" i="1"/>
  <c r="F3019" i="1"/>
  <c r="E3019" i="1"/>
  <c r="D3019" i="1"/>
  <c r="C3019" i="1"/>
  <c r="B3019" i="1"/>
  <c r="A3019" i="1"/>
  <c r="Q3018" i="1"/>
  <c r="P3018" i="1"/>
  <c r="O3018" i="1"/>
  <c r="N3018" i="1"/>
  <c r="M3018" i="1"/>
  <c r="L3018" i="1"/>
  <c r="K3018" i="1"/>
  <c r="J3018" i="1"/>
  <c r="I3018" i="1"/>
  <c r="H3018" i="1"/>
  <c r="G3018" i="1"/>
  <c r="F3018" i="1"/>
  <c r="E3018" i="1"/>
  <c r="D3018" i="1"/>
  <c r="C3018" i="1"/>
  <c r="B3018" i="1"/>
  <c r="A3018" i="1"/>
  <c r="Q3017" i="1"/>
  <c r="P3017" i="1"/>
  <c r="O3017" i="1"/>
  <c r="N3017" i="1"/>
  <c r="M3017" i="1"/>
  <c r="L3017" i="1"/>
  <c r="K3017" i="1"/>
  <c r="J3017" i="1"/>
  <c r="I3017" i="1"/>
  <c r="H3017" i="1"/>
  <c r="G3017" i="1"/>
  <c r="F3017" i="1"/>
  <c r="E3017" i="1"/>
  <c r="D3017" i="1"/>
  <c r="C3017" i="1"/>
  <c r="B3017" i="1"/>
  <c r="A3017" i="1"/>
  <c r="Q3016" i="1"/>
  <c r="P3016" i="1"/>
  <c r="O3016" i="1"/>
  <c r="N3016" i="1"/>
  <c r="M3016" i="1"/>
  <c r="L3016" i="1"/>
  <c r="K3016" i="1"/>
  <c r="J3016" i="1"/>
  <c r="I3016" i="1"/>
  <c r="H3016" i="1"/>
  <c r="G3016" i="1"/>
  <c r="F3016" i="1"/>
  <c r="E3016" i="1"/>
  <c r="D3016" i="1"/>
  <c r="C3016" i="1"/>
  <c r="B3016" i="1"/>
  <c r="A3016" i="1"/>
  <c r="Q3015" i="1"/>
  <c r="P3015" i="1"/>
  <c r="O3015" i="1"/>
  <c r="N3015" i="1"/>
  <c r="M3015" i="1"/>
  <c r="L3015" i="1"/>
  <c r="K3015" i="1"/>
  <c r="J3015" i="1"/>
  <c r="I3015" i="1"/>
  <c r="H3015" i="1"/>
  <c r="G3015" i="1"/>
  <c r="F3015" i="1"/>
  <c r="E3015" i="1"/>
  <c r="D3015" i="1"/>
  <c r="C3015" i="1"/>
  <c r="B3015" i="1"/>
  <c r="A3015" i="1"/>
  <c r="Q3014" i="1"/>
  <c r="P3014" i="1"/>
  <c r="O3014" i="1"/>
  <c r="N3014" i="1"/>
  <c r="M3014" i="1"/>
  <c r="L3014" i="1"/>
  <c r="K3014" i="1"/>
  <c r="J3014" i="1"/>
  <c r="I3014" i="1"/>
  <c r="H3014" i="1"/>
  <c r="G3014" i="1"/>
  <c r="F3014" i="1"/>
  <c r="E3014" i="1"/>
  <c r="D3014" i="1"/>
  <c r="C3014" i="1"/>
  <c r="B3014" i="1"/>
  <c r="A3014" i="1"/>
  <c r="Q3013" i="1"/>
  <c r="P3013" i="1"/>
  <c r="O3013" i="1"/>
  <c r="N3013" i="1"/>
  <c r="M3013" i="1"/>
  <c r="L3013" i="1"/>
  <c r="K3013" i="1"/>
  <c r="J3013" i="1"/>
  <c r="I3013" i="1"/>
  <c r="H3013" i="1"/>
  <c r="G3013" i="1"/>
  <c r="F3013" i="1"/>
  <c r="E3013" i="1"/>
  <c r="D3013" i="1"/>
  <c r="C3013" i="1"/>
  <c r="B3013" i="1"/>
  <c r="A3013" i="1"/>
  <c r="Q3012" i="1"/>
  <c r="P3012" i="1"/>
  <c r="O3012" i="1"/>
  <c r="N3012" i="1"/>
  <c r="M3012" i="1"/>
  <c r="L3012" i="1"/>
  <c r="K3012" i="1"/>
  <c r="J3012" i="1"/>
  <c r="I3012" i="1"/>
  <c r="H3012" i="1"/>
  <c r="G3012" i="1"/>
  <c r="F3012" i="1"/>
  <c r="E3012" i="1"/>
  <c r="D3012" i="1"/>
  <c r="C3012" i="1"/>
  <c r="B3012" i="1"/>
  <c r="A3012" i="1"/>
  <c r="Q3011" i="1"/>
  <c r="P3011" i="1"/>
  <c r="O3011" i="1"/>
  <c r="N3011" i="1"/>
  <c r="M3011" i="1"/>
  <c r="L3011" i="1"/>
  <c r="K3011" i="1"/>
  <c r="J3011" i="1"/>
  <c r="I3011" i="1"/>
  <c r="H3011" i="1"/>
  <c r="G3011" i="1"/>
  <c r="F3011" i="1"/>
  <c r="E3011" i="1"/>
  <c r="D3011" i="1"/>
  <c r="C3011" i="1"/>
  <c r="B3011" i="1"/>
  <c r="A3011" i="1"/>
  <c r="Q3010" i="1"/>
  <c r="P3010" i="1"/>
  <c r="O3010" i="1"/>
  <c r="N3010" i="1"/>
  <c r="M3010" i="1"/>
  <c r="L3010" i="1"/>
  <c r="K3010" i="1"/>
  <c r="J3010" i="1"/>
  <c r="I3010" i="1"/>
  <c r="H3010" i="1"/>
  <c r="G3010" i="1"/>
  <c r="F3010" i="1"/>
  <c r="E3010" i="1"/>
  <c r="D3010" i="1"/>
  <c r="C3010" i="1"/>
  <c r="B3010" i="1"/>
  <c r="A3010" i="1"/>
  <c r="Q3009" i="1"/>
  <c r="P3009" i="1"/>
  <c r="O3009" i="1"/>
  <c r="N3009" i="1"/>
  <c r="M3009" i="1"/>
  <c r="L3009" i="1"/>
  <c r="K3009" i="1"/>
  <c r="J3009" i="1"/>
  <c r="I3009" i="1"/>
  <c r="H3009" i="1"/>
  <c r="G3009" i="1"/>
  <c r="F3009" i="1"/>
  <c r="E3009" i="1"/>
  <c r="D3009" i="1"/>
  <c r="C3009" i="1"/>
  <c r="B3009" i="1"/>
  <c r="A3009" i="1"/>
  <c r="Q3008" i="1"/>
  <c r="P3008" i="1"/>
  <c r="O3008" i="1"/>
  <c r="N3008" i="1"/>
  <c r="M3008" i="1"/>
  <c r="L3008" i="1"/>
  <c r="K3008" i="1"/>
  <c r="J3008" i="1"/>
  <c r="I3008" i="1"/>
  <c r="H3008" i="1"/>
  <c r="G3008" i="1"/>
  <c r="F3008" i="1"/>
  <c r="E3008" i="1"/>
  <c r="D3008" i="1"/>
  <c r="C3008" i="1"/>
  <c r="B3008" i="1"/>
  <c r="A3008" i="1"/>
  <c r="Q3007" i="1"/>
  <c r="P3007" i="1"/>
  <c r="O3007" i="1"/>
  <c r="N3007" i="1"/>
  <c r="M3007" i="1"/>
  <c r="L3007" i="1"/>
  <c r="K3007" i="1"/>
  <c r="J3007" i="1"/>
  <c r="I3007" i="1"/>
  <c r="H3007" i="1"/>
  <c r="G3007" i="1"/>
  <c r="F3007" i="1"/>
  <c r="E3007" i="1"/>
  <c r="D3007" i="1"/>
  <c r="C3007" i="1"/>
  <c r="B3007" i="1"/>
  <c r="A3007" i="1"/>
  <c r="Q3006" i="1"/>
  <c r="P3006" i="1"/>
  <c r="O3006" i="1"/>
  <c r="N3006" i="1"/>
  <c r="M3006" i="1"/>
  <c r="L3006" i="1"/>
  <c r="K3006" i="1"/>
  <c r="J3006" i="1"/>
  <c r="I3006" i="1"/>
  <c r="H3006" i="1"/>
  <c r="G3006" i="1"/>
  <c r="F3006" i="1"/>
  <c r="E3006" i="1"/>
  <c r="D3006" i="1"/>
  <c r="C3006" i="1"/>
  <c r="B3006" i="1"/>
  <c r="A3006" i="1"/>
  <c r="Q3005" i="1"/>
  <c r="P3005" i="1"/>
  <c r="O3005" i="1"/>
  <c r="N3005" i="1"/>
  <c r="M3005" i="1"/>
  <c r="L3005" i="1"/>
  <c r="K3005" i="1"/>
  <c r="J3005" i="1"/>
  <c r="I3005" i="1"/>
  <c r="H3005" i="1"/>
  <c r="G3005" i="1"/>
  <c r="F3005" i="1"/>
  <c r="E3005" i="1"/>
  <c r="D3005" i="1"/>
  <c r="C3005" i="1"/>
  <c r="B3005" i="1"/>
  <c r="A3005" i="1"/>
  <c r="Q3004" i="1"/>
  <c r="P3004" i="1"/>
  <c r="O3004" i="1"/>
  <c r="N3004" i="1"/>
  <c r="M3004" i="1"/>
  <c r="L3004" i="1"/>
  <c r="K3004" i="1"/>
  <c r="J3004" i="1"/>
  <c r="I3004" i="1"/>
  <c r="H3004" i="1"/>
  <c r="G3004" i="1"/>
  <c r="F3004" i="1"/>
  <c r="E3004" i="1"/>
  <c r="D3004" i="1"/>
  <c r="C3004" i="1"/>
  <c r="B3004" i="1"/>
  <c r="A3004" i="1"/>
  <c r="Q3003" i="1"/>
  <c r="P3003" i="1"/>
  <c r="O3003" i="1"/>
  <c r="N3003" i="1"/>
  <c r="M3003" i="1"/>
  <c r="L3003" i="1"/>
  <c r="K3003" i="1"/>
  <c r="J3003" i="1"/>
  <c r="I3003" i="1"/>
  <c r="H3003" i="1"/>
  <c r="G3003" i="1"/>
  <c r="F3003" i="1"/>
  <c r="E3003" i="1"/>
  <c r="D3003" i="1"/>
  <c r="C3003" i="1"/>
  <c r="B3003" i="1"/>
  <c r="A3003" i="1"/>
  <c r="Q3002" i="1"/>
  <c r="P3002" i="1"/>
  <c r="O3002" i="1"/>
  <c r="N3002" i="1"/>
  <c r="M3002" i="1"/>
  <c r="L3002" i="1"/>
  <c r="K3002" i="1"/>
  <c r="J3002" i="1"/>
  <c r="I3002" i="1"/>
  <c r="H3002" i="1"/>
  <c r="G3002" i="1"/>
  <c r="F3002" i="1"/>
  <c r="E3002" i="1"/>
  <c r="D3002" i="1"/>
  <c r="C3002" i="1"/>
  <c r="B3002" i="1"/>
  <c r="A3002" i="1"/>
  <c r="Q3001" i="1"/>
  <c r="P3001" i="1"/>
  <c r="O3001" i="1"/>
  <c r="N3001" i="1"/>
  <c r="M3001" i="1"/>
  <c r="L3001" i="1"/>
  <c r="K3001" i="1"/>
  <c r="J3001" i="1"/>
  <c r="I3001" i="1"/>
  <c r="H3001" i="1"/>
  <c r="G3001" i="1"/>
  <c r="F3001" i="1"/>
  <c r="E3001" i="1"/>
  <c r="D3001" i="1"/>
  <c r="C3001" i="1"/>
  <c r="B3001" i="1"/>
  <c r="A3001" i="1"/>
  <c r="Q3000" i="1"/>
  <c r="P3000" i="1"/>
  <c r="O3000" i="1"/>
  <c r="N3000" i="1"/>
  <c r="M3000" i="1"/>
  <c r="L3000" i="1"/>
  <c r="K3000" i="1"/>
  <c r="J3000" i="1"/>
  <c r="I3000" i="1"/>
  <c r="H3000" i="1"/>
  <c r="G3000" i="1"/>
  <c r="F3000" i="1"/>
  <c r="E3000" i="1"/>
  <c r="D3000" i="1"/>
  <c r="C3000" i="1"/>
  <c r="B3000" i="1"/>
  <c r="A3000" i="1"/>
  <c r="Q2999" i="1"/>
  <c r="P2999" i="1"/>
  <c r="O2999" i="1"/>
  <c r="N2999" i="1"/>
  <c r="M2999" i="1"/>
  <c r="L2999" i="1"/>
  <c r="K2999" i="1"/>
  <c r="J2999" i="1"/>
  <c r="I2999" i="1"/>
  <c r="H2999" i="1"/>
  <c r="G2999" i="1"/>
  <c r="F2999" i="1"/>
  <c r="E2999" i="1"/>
  <c r="D2999" i="1"/>
  <c r="C2999" i="1"/>
  <c r="B2999" i="1"/>
  <c r="A2999" i="1"/>
  <c r="Q2998" i="1"/>
  <c r="P2998" i="1"/>
  <c r="O2998" i="1"/>
  <c r="N2998" i="1"/>
  <c r="M2998" i="1"/>
  <c r="L2998" i="1"/>
  <c r="K2998" i="1"/>
  <c r="J2998" i="1"/>
  <c r="I2998" i="1"/>
  <c r="H2998" i="1"/>
  <c r="G2998" i="1"/>
  <c r="F2998" i="1"/>
  <c r="E2998" i="1"/>
  <c r="D2998" i="1"/>
  <c r="C2998" i="1"/>
  <c r="B2998" i="1"/>
  <c r="A2998" i="1"/>
  <c r="Q2997" i="1"/>
  <c r="P2997" i="1"/>
  <c r="O2997" i="1"/>
  <c r="N2997" i="1"/>
  <c r="M2997" i="1"/>
  <c r="L2997" i="1"/>
  <c r="K2997" i="1"/>
  <c r="J2997" i="1"/>
  <c r="I2997" i="1"/>
  <c r="H2997" i="1"/>
  <c r="G2997" i="1"/>
  <c r="F2997" i="1"/>
  <c r="E2997" i="1"/>
  <c r="D2997" i="1"/>
  <c r="C2997" i="1"/>
  <c r="B2997" i="1"/>
  <c r="A2997" i="1"/>
  <c r="Q2996" i="1"/>
  <c r="P2996" i="1"/>
  <c r="O2996" i="1"/>
  <c r="N2996" i="1"/>
  <c r="M2996" i="1"/>
  <c r="L2996" i="1"/>
  <c r="K2996" i="1"/>
  <c r="J2996" i="1"/>
  <c r="I2996" i="1"/>
  <c r="H2996" i="1"/>
  <c r="G2996" i="1"/>
  <c r="F2996" i="1"/>
  <c r="E2996" i="1"/>
  <c r="D2996" i="1"/>
  <c r="C2996" i="1"/>
  <c r="B2996" i="1"/>
  <c r="A2996" i="1"/>
  <c r="Q2995" i="1"/>
  <c r="P2995" i="1"/>
  <c r="O2995" i="1"/>
  <c r="N2995" i="1"/>
  <c r="M2995" i="1"/>
  <c r="L2995" i="1"/>
  <c r="K2995" i="1"/>
  <c r="J2995" i="1"/>
  <c r="I2995" i="1"/>
  <c r="H2995" i="1"/>
  <c r="G2995" i="1"/>
  <c r="F2995" i="1"/>
  <c r="E2995" i="1"/>
  <c r="D2995" i="1"/>
  <c r="C2995" i="1"/>
  <c r="B2995" i="1"/>
  <c r="A2995" i="1"/>
  <c r="Q2994" i="1"/>
  <c r="P2994" i="1"/>
  <c r="O2994" i="1"/>
  <c r="N2994" i="1"/>
  <c r="M2994" i="1"/>
  <c r="L2994" i="1"/>
  <c r="K2994" i="1"/>
  <c r="J2994" i="1"/>
  <c r="I2994" i="1"/>
  <c r="H2994" i="1"/>
  <c r="G2994" i="1"/>
  <c r="F2994" i="1"/>
  <c r="E2994" i="1"/>
  <c r="D2994" i="1"/>
  <c r="C2994" i="1"/>
  <c r="B2994" i="1"/>
  <c r="A2994" i="1"/>
  <c r="Q2993" i="1"/>
  <c r="P2993" i="1"/>
  <c r="O2993" i="1"/>
  <c r="N2993" i="1"/>
  <c r="M2993" i="1"/>
  <c r="L2993" i="1"/>
  <c r="K2993" i="1"/>
  <c r="J2993" i="1"/>
  <c r="I2993" i="1"/>
  <c r="H2993" i="1"/>
  <c r="G2993" i="1"/>
  <c r="F2993" i="1"/>
  <c r="E2993" i="1"/>
  <c r="D2993" i="1"/>
  <c r="C2993" i="1"/>
  <c r="B2993" i="1"/>
  <c r="A2993" i="1"/>
  <c r="Q2992" i="1"/>
  <c r="P2992" i="1"/>
  <c r="O2992" i="1"/>
  <c r="N2992" i="1"/>
  <c r="M2992" i="1"/>
  <c r="L2992" i="1"/>
  <c r="K2992" i="1"/>
  <c r="J2992" i="1"/>
  <c r="I2992" i="1"/>
  <c r="H2992" i="1"/>
  <c r="G2992" i="1"/>
  <c r="F2992" i="1"/>
  <c r="E2992" i="1"/>
  <c r="D2992" i="1"/>
  <c r="C2992" i="1"/>
  <c r="B2992" i="1"/>
  <c r="A2992" i="1"/>
  <c r="Q2991" i="1"/>
  <c r="P2991" i="1"/>
  <c r="O2991" i="1"/>
  <c r="N2991" i="1"/>
  <c r="M2991" i="1"/>
  <c r="L2991" i="1"/>
  <c r="K2991" i="1"/>
  <c r="J2991" i="1"/>
  <c r="I2991" i="1"/>
  <c r="H2991" i="1"/>
  <c r="G2991" i="1"/>
  <c r="F2991" i="1"/>
  <c r="E2991" i="1"/>
  <c r="D2991" i="1"/>
  <c r="C2991" i="1"/>
  <c r="B2991" i="1"/>
  <c r="A2991" i="1"/>
  <c r="Q2990" i="1"/>
  <c r="P2990" i="1"/>
  <c r="O2990" i="1"/>
  <c r="N2990" i="1"/>
  <c r="M2990" i="1"/>
  <c r="L2990" i="1"/>
  <c r="K2990" i="1"/>
  <c r="J2990" i="1"/>
  <c r="I2990" i="1"/>
  <c r="H2990" i="1"/>
  <c r="G2990" i="1"/>
  <c r="F2990" i="1"/>
  <c r="E2990" i="1"/>
  <c r="D2990" i="1"/>
  <c r="C2990" i="1"/>
  <c r="B2990" i="1"/>
  <c r="A2990" i="1"/>
  <c r="Q2989" i="1"/>
  <c r="P2989" i="1"/>
  <c r="O2989" i="1"/>
  <c r="N2989" i="1"/>
  <c r="M2989" i="1"/>
  <c r="L2989" i="1"/>
  <c r="K2989" i="1"/>
  <c r="J2989" i="1"/>
  <c r="I2989" i="1"/>
  <c r="H2989" i="1"/>
  <c r="G2989" i="1"/>
  <c r="F2989" i="1"/>
  <c r="E2989" i="1"/>
  <c r="D2989" i="1"/>
  <c r="C2989" i="1"/>
  <c r="B2989" i="1"/>
  <c r="A2989" i="1"/>
  <c r="Q2988" i="1"/>
  <c r="P2988" i="1"/>
  <c r="O2988" i="1"/>
  <c r="N2988" i="1"/>
  <c r="M2988" i="1"/>
  <c r="L2988" i="1"/>
  <c r="K2988" i="1"/>
  <c r="J2988" i="1"/>
  <c r="I2988" i="1"/>
  <c r="H2988" i="1"/>
  <c r="G2988" i="1"/>
  <c r="F2988" i="1"/>
  <c r="E2988" i="1"/>
  <c r="D2988" i="1"/>
  <c r="C2988" i="1"/>
  <c r="B2988" i="1"/>
  <c r="A2988" i="1"/>
  <c r="Q2987" i="1"/>
  <c r="P2987" i="1"/>
  <c r="O2987" i="1"/>
  <c r="N2987" i="1"/>
  <c r="M2987" i="1"/>
  <c r="L2987" i="1"/>
  <c r="K2987" i="1"/>
  <c r="J2987" i="1"/>
  <c r="I2987" i="1"/>
  <c r="H2987" i="1"/>
  <c r="G2987" i="1"/>
  <c r="F2987" i="1"/>
  <c r="E2987" i="1"/>
  <c r="D2987" i="1"/>
  <c r="C2987" i="1"/>
  <c r="B2987" i="1"/>
  <c r="A2987" i="1"/>
  <c r="Q2986" i="1"/>
  <c r="P2986" i="1"/>
  <c r="O2986" i="1"/>
  <c r="N2986" i="1"/>
  <c r="M2986" i="1"/>
  <c r="L2986" i="1"/>
  <c r="K2986" i="1"/>
  <c r="J2986" i="1"/>
  <c r="I2986" i="1"/>
  <c r="H2986" i="1"/>
  <c r="G2986" i="1"/>
  <c r="F2986" i="1"/>
  <c r="E2986" i="1"/>
  <c r="D2986" i="1"/>
  <c r="C2986" i="1"/>
  <c r="B2986" i="1"/>
  <c r="A2986" i="1"/>
  <c r="Q2985" i="1"/>
  <c r="P2985" i="1"/>
  <c r="O2985" i="1"/>
  <c r="N2985" i="1"/>
  <c r="M2985" i="1"/>
  <c r="L2985" i="1"/>
  <c r="K2985" i="1"/>
  <c r="J2985" i="1"/>
  <c r="I2985" i="1"/>
  <c r="H2985" i="1"/>
  <c r="G2985" i="1"/>
  <c r="F2985" i="1"/>
  <c r="E2985" i="1"/>
  <c r="D2985" i="1"/>
  <c r="C2985" i="1"/>
  <c r="B2985" i="1"/>
  <c r="A2985" i="1"/>
  <c r="Q2984" i="1"/>
  <c r="P2984" i="1"/>
  <c r="O2984" i="1"/>
  <c r="N2984" i="1"/>
  <c r="M2984" i="1"/>
  <c r="L2984" i="1"/>
  <c r="K2984" i="1"/>
  <c r="J2984" i="1"/>
  <c r="I2984" i="1"/>
  <c r="H2984" i="1"/>
  <c r="G2984" i="1"/>
  <c r="F2984" i="1"/>
  <c r="E2984" i="1"/>
  <c r="D2984" i="1"/>
  <c r="C2984" i="1"/>
  <c r="B2984" i="1"/>
  <c r="A2984" i="1"/>
  <c r="Q2983" i="1"/>
  <c r="P2983" i="1"/>
  <c r="O2983" i="1"/>
  <c r="N2983" i="1"/>
  <c r="M2983" i="1"/>
  <c r="L2983" i="1"/>
  <c r="K2983" i="1"/>
  <c r="J2983" i="1"/>
  <c r="I2983" i="1"/>
  <c r="H2983" i="1"/>
  <c r="G2983" i="1"/>
  <c r="F2983" i="1"/>
  <c r="E2983" i="1"/>
  <c r="D2983" i="1"/>
  <c r="C2983" i="1"/>
  <c r="B2983" i="1"/>
  <c r="A2983" i="1"/>
  <c r="Q2982" i="1"/>
  <c r="P2982" i="1"/>
  <c r="O2982" i="1"/>
  <c r="N2982" i="1"/>
  <c r="M2982" i="1"/>
  <c r="L2982" i="1"/>
  <c r="K2982" i="1"/>
  <c r="J2982" i="1"/>
  <c r="I2982" i="1"/>
  <c r="H2982" i="1"/>
  <c r="G2982" i="1"/>
  <c r="F2982" i="1"/>
  <c r="E2982" i="1"/>
  <c r="D2982" i="1"/>
  <c r="C2982" i="1"/>
  <c r="B2982" i="1"/>
  <c r="A2982" i="1"/>
  <c r="Q2981" i="1"/>
  <c r="P2981" i="1"/>
  <c r="O2981" i="1"/>
  <c r="N2981" i="1"/>
  <c r="M2981" i="1"/>
  <c r="L2981" i="1"/>
  <c r="K2981" i="1"/>
  <c r="J2981" i="1"/>
  <c r="I2981" i="1"/>
  <c r="H2981" i="1"/>
  <c r="G2981" i="1"/>
  <c r="F2981" i="1"/>
  <c r="E2981" i="1"/>
  <c r="D2981" i="1"/>
  <c r="C2981" i="1"/>
  <c r="B2981" i="1"/>
  <c r="A2981" i="1"/>
  <c r="Q2980" i="1"/>
  <c r="P2980" i="1"/>
  <c r="O2980" i="1"/>
  <c r="N2980" i="1"/>
  <c r="M2980" i="1"/>
  <c r="L2980" i="1"/>
  <c r="K2980" i="1"/>
  <c r="J2980" i="1"/>
  <c r="I2980" i="1"/>
  <c r="H2980" i="1"/>
  <c r="G2980" i="1"/>
  <c r="F2980" i="1"/>
  <c r="E2980" i="1"/>
  <c r="D2980" i="1"/>
  <c r="C2980" i="1"/>
  <c r="B2980" i="1"/>
  <c r="A2980" i="1"/>
  <c r="Q2979" i="1"/>
  <c r="P2979" i="1"/>
  <c r="O2979" i="1"/>
  <c r="N2979" i="1"/>
  <c r="M2979" i="1"/>
  <c r="L2979" i="1"/>
  <c r="K2979" i="1"/>
  <c r="J2979" i="1"/>
  <c r="I2979" i="1"/>
  <c r="H2979" i="1"/>
  <c r="G2979" i="1"/>
  <c r="F2979" i="1"/>
  <c r="E2979" i="1"/>
  <c r="D2979" i="1"/>
  <c r="C2979" i="1"/>
  <c r="B2979" i="1"/>
  <c r="A2979" i="1"/>
  <c r="Q2978" i="1"/>
  <c r="P2978" i="1"/>
  <c r="O2978" i="1"/>
  <c r="N2978" i="1"/>
  <c r="M2978" i="1"/>
  <c r="L2978" i="1"/>
  <c r="K2978" i="1"/>
  <c r="J2978" i="1"/>
  <c r="I2978" i="1"/>
  <c r="H2978" i="1"/>
  <c r="G2978" i="1"/>
  <c r="F2978" i="1"/>
  <c r="E2978" i="1"/>
  <c r="D2978" i="1"/>
  <c r="C2978" i="1"/>
  <c r="B2978" i="1"/>
  <c r="A2978" i="1"/>
  <c r="Q2977" i="1"/>
  <c r="P2977" i="1"/>
  <c r="O2977" i="1"/>
  <c r="N2977" i="1"/>
  <c r="M2977" i="1"/>
  <c r="L2977" i="1"/>
  <c r="K2977" i="1"/>
  <c r="J2977" i="1"/>
  <c r="I2977" i="1"/>
  <c r="H2977" i="1"/>
  <c r="G2977" i="1"/>
  <c r="F2977" i="1"/>
  <c r="E2977" i="1"/>
  <c r="D2977" i="1"/>
  <c r="C2977" i="1"/>
  <c r="B2977" i="1"/>
  <c r="A2977" i="1"/>
  <c r="Q2976" i="1"/>
  <c r="P2976" i="1"/>
  <c r="O2976" i="1"/>
  <c r="N2976" i="1"/>
  <c r="M2976" i="1"/>
  <c r="L2976" i="1"/>
  <c r="K2976" i="1"/>
  <c r="J2976" i="1"/>
  <c r="I2976" i="1"/>
  <c r="H2976" i="1"/>
  <c r="G2976" i="1"/>
  <c r="F2976" i="1"/>
  <c r="E2976" i="1"/>
  <c r="D2976" i="1"/>
  <c r="C2976" i="1"/>
  <c r="B2976" i="1"/>
  <c r="A2976" i="1"/>
  <c r="Q2975" i="1"/>
  <c r="P2975" i="1"/>
  <c r="O2975" i="1"/>
  <c r="N2975" i="1"/>
  <c r="M2975" i="1"/>
  <c r="L2975" i="1"/>
  <c r="K2975" i="1"/>
  <c r="J2975" i="1"/>
  <c r="I2975" i="1"/>
  <c r="H2975" i="1"/>
  <c r="G2975" i="1"/>
  <c r="F2975" i="1"/>
  <c r="E2975" i="1"/>
  <c r="D2975" i="1"/>
  <c r="C2975" i="1"/>
  <c r="B2975" i="1"/>
  <c r="A2975" i="1"/>
  <c r="Q2974" i="1"/>
  <c r="P2974" i="1"/>
  <c r="O2974" i="1"/>
  <c r="N2974" i="1"/>
  <c r="M2974" i="1"/>
  <c r="L2974" i="1"/>
  <c r="K2974" i="1"/>
  <c r="J2974" i="1"/>
  <c r="I2974" i="1"/>
  <c r="H2974" i="1"/>
  <c r="G2974" i="1"/>
  <c r="F2974" i="1"/>
  <c r="E2974" i="1"/>
  <c r="D2974" i="1"/>
  <c r="C2974" i="1"/>
  <c r="B2974" i="1"/>
  <c r="A2974" i="1"/>
  <c r="Q2973" i="1"/>
  <c r="P2973" i="1"/>
  <c r="O2973" i="1"/>
  <c r="N2973" i="1"/>
  <c r="M2973" i="1"/>
  <c r="L2973" i="1"/>
  <c r="K2973" i="1"/>
  <c r="J2973" i="1"/>
  <c r="I2973" i="1"/>
  <c r="H2973" i="1"/>
  <c r="G2973" i="1"/>
  <c r="F2973" i="1"/>
  <c r="E2973" i="1"/>
  <c r="D2973" i="1"/>
  <c r="C2973" i="1"/>
  <c r="B2973" i="1"/>
  <c r="A2973" i="1"/>
  <c r="Q2972" i="1"/>
  <c r="P2972" i="1"/>
  <c r="O2972" i="1"/>
  <c r="N2972" i="1"/>
  <c r="M2972" i="1"/>
  <c r="L2972" i="1"/>
  <c r="K2972" i="1"/>
  <c r="J2972" i="1"/>
  <c r="I2972" i="1"/>
  <c r="H2972" i="1"/>
  <c r="G2972" i="1"/>
  <c r="F2972" i="1"/>
  <c r="E2972" i="1"/>
  <c r="D2972" i="1"/>
  <c r="C2972" i="1"/>
  <c r="B2972" i="1"/>
  <c r="A2972" i="1"/>
  <c r="Q2971" i="1"/>
  <c r="P2971" i="1"/>
  <c r="O2971" i="1"/>
  <c r="N2971" i="1"/>
  <c r="M2971" i="1"/>
  <c r="L2971" i="1"/>
  <c r="K2971" i="1"/>
  <c r="J2971" i="1"/>
  <c r="I2971" i="1"/>
  <c r="H2971" i="1"/>
  <c r="G2971" i="1"/>
  <c r="F2971" i="1"/>
  <c r="E2971" i="1"/>
  <c r="D2971" i="1"/>
  <c r="C2971" i="1"/>
  <c r="B2971" i="1"/>
  <c r="A2971" i="1"/>
  <c r="Q2970" i="1"/>
  <c r="P2970" i="1"/>
  <c r="O2970" i="1"/>
  <c r="N2970" i="1"/>
  <c r="M2970" i="1"/>
  <c r="L2970" i="1"/>
  <c r="K2970" i="1"/>
  <c r="J2970" i="1"/>
  <c r="I2970" i="1"/>
  <c r="H2970" i="1"/>
  <c r="G2970" i="1"/>
  <c r="F2970" i="1"/>
  <c r="E2970" i="1"/>
  <c r="D2970" i="1"/>
  <c r="C2970" i="1"/>
  <c r="B2970" i="1"/>
  <c r="A2970" i="1"/>
  <c r="Q2969" i="1"/>
  <c r="P2969" i="1"/>
  <c r="O2969" i="1"/>
  <c r="N2969" i="1"/>
  <c r="M2969" i="1"/>
  <c r="L2969" i="1"/>
  <c r="K2969" i="1"/>
  <c r="J2969" i="1"/>
  <c r="I2969" i="1"/>
  <c r="H2969" i="1"/>
  <c r="G2969" i="1"/>
  <c r="F2969" i="1"/>
  <c r="E2969" i="1"/>
  <c r="D2969" i="1"/>
  <c r="C2969" i="1"/>
  <c r="B2969" i="1"/>
  <c r="A2969" i="1"/>
  <c r="Q2968" i="1"/>
  <c r="P2968" i="1"/>
  <c r="O2968" i="1"/>
  <c r="N2968" i="1"/>
  <c r="M2968" i="1"/>
  <c r="L2968" i="1"/>
  <c r="K2968" i="1"/>
  <c r="J2968" i="1"/>
  <c r="I2968" i="1"/>
  <c r="H2968" i="1"/>
  <c r="G2968" i="1"/>
  <c r="F2968" i="1"/>
  <c r="E2968" i="1"/>
  <c r="D2968" i="1"/>
  <c r="C2968" i="1"/>
  <c r="B2968" i="1"/>
  <c r="A2968" i="1"/>
  <c r="Q2967" i="1"/>
  <c r="P2967" i="1"/>
  <c r="O2967" i="1"/>
  <c r="N2967" i="1"/>
  <c r="M2967" i="1"/>
  <c r="L2967" i="1"/>
  <c r="K2967" i="1"/>
  <c r="J2967" i="1"/>
  <c r="I2967" i="1"/>
  <c r="H2967" i="1"/>
  <c r="G2967" i="1"/>
  <c r="F2967" i="1"/>
  <c r="E2967" i="1"/>
  <c r="D2967" i="1"/>
  <c r="C2967" i="1"/>
  <c r="B2967" i="1"/>
  <c r="A2967" i="1"/>
  <c r="Q2966" i="1"/>
  <c r="P2966" i="1"/>
  <c r="O2966" i="1"/>
  <c r="N2966" i="1"/>
  <c r="M2966" i="1"/>
  <c r="L2966" i="1"/>
  <c r="K2966" i="1"/>
  <c r="J2966" i="1"/>
  <c r="I2966" i="1"/>
  <c r="H2966" i="1"/>
  <c r="G2966" i="1"/>
  <c r="F2966" i="1"/>
  <c r="E2966" i="1"/>
  <c r="D2966" i="1"/>
  <c r="C2966" i="1"/>
  <c r="B2966" i="1"/>
  <c r="A2966" i="1"/>
  <c r="Q2965" i="1"/>
  <c r="P2965" i="1"/>
  <c r="O2965" i="1"/>
  <c r="N2965" i="1"/>
  <c r="M2965" i="1"/>
  <c r="L2965" i="1"/>
  <c r="K2965" i="1"/>
  <c r="J2965" i="1"/>
  <c r="I2965" i="1"/>
  <c r="H2965" i="1"/>
  <c r="G2965" i="1"/>
  <c r="F2965" i="1"/>
  <c r="E2965" i="1"/>
  <c r="D2965" i="1"/>
  <c r="C2965" i="1"/>
  <c r="B2965" i="1"/>
  <c r="A2965" i="1"/>
  <c r="Q2964" i="1"/>
  <c r="P2964" i="1"/>
  <c r="O2964" i="1"/>
  <c r="N2964" i="1"/>
  <c r="M2964" i="1"/>
  <c r="L2964" i="1"/>
  <c r="K2964" i="1"/>
  <c r="J2964" i="1"/>
  <c r="I2964" i="1"/>
  <c r="H2964" i="1"/>
  <c r="G2964" i="1"/>
  <c r="F2964" i="1"/>
  <c r="E2964" i="1"/>
  <c r="D2964" i="1"/>
  <c r="C2964" i="1"/>
  <c r="B2964" i="1"/>
  <c r="A2964" i="1"/>
  <c r="Q2963" i="1"/>
  <c r="P2963" i="1"/>
  <c r="O2963" i="1"/>
  <c r="N2963" i="1"/>
  <c r="M2963" i="1"/>
  <c r="L2963" i="1"/>
  <c r="K2963" i="1"/>
  <c r="J2963" i="1"/>
  <c r="I2963" i="1"/>
  <c r="H2963" i="1"/>
  <c r="G2963" i="1"/>
  <c r="F2963" i="1"/>
  <c r="E2963" i="1"/>
  <c r="D2963" i="1"/>
  <c r="C2963" i="1"/>
  <c r="B2963" i="1"/>
  <c r="A2963" i="1"/>
  <c r="Q2962" i="1"/>
  <c r="P2962" i="1"/>
  <c r="O2962" i="1"/>
  <c r="N2962" i="1"/>
  <c r="M2962" i="1"/>
  <c r="L2962" i="1"/>
  <c r="K2962" i="1"/>
  <c r="J2962" i="1"/>
  <c r="I2962" i="1"/>
  <c r="H2962" i="1"/>
  <c r="G2962" i="1"/>
  <c r="F2962" i="1"/>
  <c r="E2962" i="1"/>
  <c r="D2962" i="1"/>
  <c r="C2962" i="1"/>
  <c r="B2962" i="1"/>
  <c r="A2962" i="1"/>
  <c r="Q2961" i="1"/>
  <c r="P2961" i="1"/>
  <c r="O2961" i="1"/>
  <c r="N2961" i="1"/>
  <c r="M2961" i="1"/>
  <c r="L2961" i="1"/>
  <c r="K2961" i="1"/>
  <c r="J2961" i="1"/>
  <c r="I2961" i="1"/>
  <c r="H2961" i="1"/>
  <c r="G2961" i="1"/>
  <c r="F2961" i="1"/>
  <c r="E2961" i="1"/>
  <c r="D2961" i="1"/>
  <c r="C2961" i="1"/>
  <c r="B2961" i="1"/>
  <c r="A2961" i="1"/>
  <c r="Q2960" i="1"/>
  <c r="P2960" i="1"/>
  <c r="O2960" i="1"/>
  <c r="N2960" i="1"/>
  <c r="M2960" i="1"/>
  <c r="L2960" i="1"/>
  <c r="K2960" i="1"/>
  <c r="J2960" i="1"/>
  <c r="I2960" i="1"/>
  <c r="H2960" i="1"/>
  <c r="G2960" i="1"/>
  <c r="F2960" i="1"/>
  <c r="E2960" i="1"/>
  <c r="D2960" i="1"/>
  <c r="C2960" i="1"/>
  <c r="B2960" i="1"/>
  <c r="A2960" i="1"/>
  <c r="Q2959" i="1"/>
  <c r="P2959" i="1"/>
  <c r="O2959" i="1"/>
  <c r="N2959" i="1"/>
  <c r="M2959" i="1"/>
  <c r="L2959" i="1"/>
  <c r="K2959" i="1"/>
  <c r="J2959" i="1"/>
  <c r="I2959" i="1"/>
  <c r="H2959" i="1"/>
  <c r="G2959" i="1"/>
  <c r="F2959" i="1"/>
  <c r="E2959" i="1"/>
  <c r="D2959" i="1"/>
  <c r="C2959" i="1"/>
  <c r="B2959" i="1"/>
  <c r="A2959" i="1"/>
  <c r="Q2958" i="1"/>
  <c r="P2958" i="1"/>
  <c r="O2958" i="1"/>
  <c r="N2958" i="1"/>
  <c r="M2958" i="1"/>
  <c r="L2958" i="1"/>
  <c r="K2958" i="1"/>
  <c r="J2958" i="1"/>
  <c r="I2958" i="1"/>
  <c r="H2958" i="1"/>
  <c r="G2958" i="1"/>
  <c r="F2958" i="1"/>
  <c r="E2958" i="1"/>
  <c r="D2958" i="1"/>
  <c r="C2958" i="1"/>
  <c r="B2958" i="1"/>
  <c r="A2958" i="1"/>
  <c r="Q2957" i="1"/>
  <c r="P2957" i="1"/>
  <c r="O2957" i="1"/>
  <c r="N2957" i="1"/>
  <c r="M2957" i="1"/>
  <c r="L2957" i="1"/>
  <c r="K2957" i="1"/>
  <c r="J2957" i="1"/>
  <c r="I2957" i="1"/>
  <c r="H2957" i="1"/>
  <c r="G2957" i="1"/>
  <c r="F2957" i="1"/>
  <c r="E2957" i="1"/>
  <c r="D2957" i="1"/>
  <c r="C2957" i="1"/>
  <c r="B2957" i="1"/>
  <c r="A2957" i="1"/>
  <c r="Q2956" i="1"/>
  <c r="P2956" i="1"/>
  <c r="O2956" i="1"/>
  <c r="N2956" i="1"/>
  <c r="M2956" i="1"/>
  <c r="L2956" i="1"/>
  <c r="K2956" i="1"/>
  <c r="J2956" i="1"/>
  <c r="I2956" i="1"/>
  <c r="H2956" i="1"/>
  <c r="G2956" i="1"/>
  <c r="F2956" i="1"/>
  <c r="E2956" i="1"/>
  <c r="D2956" i="1"/>
  <c r="C2956" i="1"/>
  <c r="B2956" i="1"/>
  <c r="A2956" i="1"/>
  <c r="Q2955" i="1"/>
  <c r="P2955" i="1"/>
  <c r="O2955" i="1"/>
  <c r="N2955" i="1"/>
  <c r="M2955" i="1"/>
  <c r="L2955" i="1"/>
  <c r="K2955" i="1"/>
  <c r="J2955" i="1"/>
  <c r="I2955" i="1"/>
  <c r="H2955" i="1"/>
  <c r="G2955" i="1"/>
  <c r="F2955" i="1"/>
  <c r="E2955" i="1"/>
  <c r="D2955" i="1"/>
  <c r="C2955" i="1"/>
  <c r="B2955" i="1"/>
  <c r="A2955" i="1"/>
  <c r="Q2954" i="1"/>
  <c r="P2954" i="1"/>
  <c r="O2954" i="1"/>
  <c r="N2954" i="1"/>
  <c r="M2954" i="1"/>
  <c r="L2954" i="1"/>
  <c r="K2954" i="1"/>
  <c r="J2954" i="1"/>
  <c r="I2954" i="1"/>
  <c r="H2954" i="1"/>
  <c r="G2954" i="1"/>
  <c r="F2954" i="1"/>
  <c r="E2954" i="1"/>
  <c r="D2954" i="1"/>
  <c r="C2954" i="1"/>
  <c r="B2954" i="1"/>
  <c r="A2954" i="1"/>
  <c r="Q2953" i="1"/>
  <c r="P2953" i="1"/>
  <c r="O2953" i="1"/>
  <c r="N2953" i="1"/>
  <c r="M2953" i="1"/>
  <c r="L2953" i="1"/>
  <c r="K2953" i="1"/>
  <c r="J2953" i="1"/>
  <c r="I2953" i="1"/>
  <c r="H2953" i="1"/>
  <c r="G2953" i="1"/>
  <c r="F2953" i="1"/>
  <c r="E2953" i="1"/>
  <c r="D2953" i="1"/>
  <c r="C2953" i="1"/>
  <c r="B2953" i="1"/>
  <c r="A2953" i="1"/>
  <c r="Q2952" i="1"/>
  <c r="P2952" i="1"/>
  <c r="O2952" i="1"/>
  <c r="N2952" i="1"/>
  <c r="M2952" i="1"/>
  <c r="L2952" i="1"/>
  <c r="K2952" i="1"/>
  <c r="J2952" i="1"/>
  <c r="I2952" i="1"/>
  <c r="H2952" i="1"/>
  <c r="G2952" i="1"/>
  <c r="F2952" i="1"/>
  <c r="E2952" i="1"/>
  <c r="D2952" i="1"/>
  <c r="C2952" i="1"/>
  <c r="B2952" i="1"/>
  <c r="A2952" i="1"/>
  <c r="Q2951" i="1"/>
  <c r="P2951" i="1"/>
  <c r="O2951" i="1"/>
  <c r="N2951" i="1"/>
  <c r="M2951" i="1"/>
  <c r="L2951" i="1"/>
  <c r="K2951" i="1"/>
  <c r="J2951" i="1"/>
  <c r="I2951" i="1"/>
  <c r="H2951" i="1"/>
  <c r="G2951" i="1"/>
  <c r="F2951" i="1"/>
  <c r="E2951" i="1"/>
  <c r="D2951" i="1"/>
  <c r="C2951" i="1"/>
  <c r="B2951" i="1"/>
  <c r="A2951" i="1"/>
  <c r="Q2950" i="1"/>
  <c r="P2950" i="1"/>
  <c r="O2950" i="1"/>
  <c r="N2950" i="1"/>
  <c r="M2950" i="1"/>
  <c r="L2950" i="1"/>
  <c r="K2950" i="1"/>
  <c r="J2950" i="1"/>
  <c r="I2950" i="1"/>
  <c r="H2950" i="1"/>
  <c r="G2950" i="1"/>
  <c r="F2950" i="1"/>
  <c r="E2950" i="1"/>
  <c r="D2950" i="1"/>
  <c r="C2950" i="1"/>
  <c r="B2950" i="1"/>
  <c r="A2950" i="1"/>
  <c r="Q2949" i="1"/>
  <c r="P2949" i="1"/>
  <c r="O2949" i="1"/>
  <c r="N2949" i="1"/>
  <c r="M2949" i="1"/>
  <c r="L2949" i="1"/>
  <c r="K2949" i="1"/>
  <c r="J2949" i="1"/>
  <c r="I2949" i="1"/>
  <c r="H2949" i="1"/>
  <c r="G2949" i="1"/>
  <c r="F2949" i="1"/>
  <c r="E2949" i="1"/>
  <c r="D2949" i="1"/>
  <c r="C2949" i="1"/>
  <c r="B2949" i="1"/>
  <c r="A2949" i="1"/>
  <c r="Q2948" i="1"/>
  <c r="P2948" i="1"/>
  <c r="O2948" i="1"/>
  <c r="N2948" i="1"/>
  <c r="M2948" i="1"/>
  <c r="L2948" i="1"/>
  <c r="K2948" i="1"/>
  <c r="J2948" i="1"/>
  <c r="I2948" i="1"/>
  <c r="H2948" i="1"/>
  <c r="G2948" i="1"/>
  <c r="F2948" i="1"/>
  <c r="E2948" i="1"/>
  <c r="D2948" i="1"/>
  <c r="C2948" i="1"/>
  <c r="B2948" i="1"/>
  <c r="A2948" i="1"/>
  <c r="Q2947" i="1"/>
  <c r="P2947" i="1"/>
  <c r="O2947" i="1"/>
  <c r="N2947" i="1"/>
  <c r="M2947" i="1"/>
  <c r="L2947" i="1"/>
  <c r="K2947" i="1"/>
  <c r="J2947" i="1"/>
  <c r="I2947" i="1"/>
  <c r="H2947" i="1"/>
  <c r="G2947" i="1"/>
  <c r="F2947" i="1"/>
  <c r="E2947" i="1"/>
  <c r="D2947" i="1"/>
  <c r="C2947" i="1"/>
  <c r="B2947" i="1"/>
  <c r="A2947" i="1"/>
  <c r="Q2946" i="1"/>
  <c r="P2946" i="1"/>
  <c r="O2946" i="1"/>
  <c r="N2946" i="1"/>
  <c r="M2946" i="1"/>
  <c r="L2946" i="1"/>
  <c r="K2946" i="1"/>
  <c r="J2946" i="1"/>
  <c r="I2946" i="1"/>
  <c r="H2946" i="1"/>
  <c r="G2946" i="1"/>
  <c r="F2946" i="1"/>
  <c r="E2946" i="1"/>
  <c r="D2946" i="1"/>
  <c r="C2946" i="1"/>
  <c r="B2946" i="1"/>
  <c r="A2946" i="1"/>
  <c r="Q2945" i="1"/>
  <c r="P2945" i="1"/>
  <c r="O2945" i="1"/>
  <c r="N2945" i="1"/>
  <c r="M2945" i="1"/>
  <c r="L2945" i="1"/>
  <c r="K2945" i="1"/>
  <c r="J2945" i="1"/>
  <c r="I2945" i="1"/>
  <c r="H2945" i="1"/>
  <c r="G2945" i="1"/>
  <c r="F2945" i="1"/>
  <c r="E2945" i="1"/>
  <c r="D2945" i="1"/>
  <c r="C2945" i="1"/>
  <c r="B2945" i="1"/>
  <c r="A2945" i="1"/>
  <c r="Q2944" i="1"/>
  <c r="P2944" i="1"/>
  <c r="O2944" i="1"/>
  <c r="N2944" i="1"/>
  <c r="M2944" i="1"/>
  <c r="L2944" i="1"/>
  <c r="K2944" i="1"/>
  <c r="J2944" i="1"/>
  <c r="I2944" i="1"/>
  <c r="H2944" i="1"/>
  <c r="G2944" i="1"/>
  <c r="F2944" i="1"/>
  <c r="E2944" i="1"/>
  <c r="D2944" i="1"/>
  <c r="C2944" i="1"/>
  <c r="B2944" i="1"/>
  <c r="A2944" i="1"/>
  <c r="Q2943" i="1"/>
  <c r="P2943" i="1"/>
  <c r="O2943" i="1"/>
  <c r="N2943" i="1"/>
  <c r="M2943" i="1"/>
  <c r="L2943" i="1"/>
  <c r="K2943" i="1"/>
  <c r="J2943" i="1"/>
  <c r="I2943" i="1"/>
  <c r="H2943" i="1"/>
  <c r="G2943" i="1"/>
  <c r="F2943" i="1"/>
  <c r="E2943" i="1"/>
  <c r="D2943" i="1"/>
  <c r="C2943" i="1"/>
  <c r="B2943" i="1"/>
  <c r="A2943" i="1"/>
  <c r="Q2942" i="1"/>
  <c r="P2942" i="1"/>
  <c r="O2942" i="1"/>
  <c r="N2942" i="1"/>
  <c r="M2942" i="1"/>
  <c r="L2942" i="1"/>
  <c r="K2942" i="1"/>
  <c r="J2942" i="1"/>
  <c r="I2942" i="1"/>
  <c r="H2942" i="1"/>
  <c r="G2942" i="1"/>
  <c r="F2942" i="1"/>
  <c r="E2942" i="1"/>
  <c r="D2942" i="1"/>
  <c r="C2942" i="1"/>
  <c r="B2942" i="1"/>
  <c r="A2942" i="1"/>
  <c r="Q2941" i="1"/>
  <c r="P2941" i="1"/>
  <c r="O2941" i="1"/>
  <c r="N2941" i="1"/>
  <c r="M2941" i="1"/>
  <c r="L2941" i="1"/>
  <c r="K2941" i="1"/>
  <c r="J2941" i="1"/>
  <c r="I2941" i="1"/>
  <c r="H2941" i="1"/>
  <c r="G2941" i="1"/>
  <c r="F2941" i="1"/>
  <c r="E2941" i="1"/>
  <c r="D2941" i="1"/>
  <c r="C2941" i="1"/>
  <c r="B2941" i="1"/>
  <c r="A2941" i="1"/>
  <c r="Q2940" i="1"/>
  <c r="P2940" i="1"/>
  <c r="O2940" i="1"/>
  <c r="N2940" i="1"/>
  <c r="M2940" i="1"/>
  <c r="L2940" i="1"/>
  <c r="K2940" i="1"/>
  <c r="J2940" i="1"/>
  <c r="I2940" i="1"/>
  <c r="H2940" i="1"/>
  <c r="G2940" i="1"/>
  <c r="F2940" i="1"/>
  <c r="E2940" i="1"/>
  <c r="D2940" i="1"/>
  <c r="C2940" i="1"/>
  <c r="B2940" i="1"/>
  <c r="A2940" i="1"/>
  <c r="Q2939" i="1"/>
  <c r="P2939" i="1"/>
  <c r="O2939" i="1"/>
  <c r="N2939" i="1"/>
  <c r="M2939" i="1"/>
  <c r="L2939" i="1"/>
  <c r="K2939" i="1"/>
  <c r="J2939" i="1"/>
  <c r="I2939" i="1"/>
  <c r="H2939" i="1"/>
  <c r="G2939" i="1"/>
  <c r="F2939" i="1"/>
  <c r="E2939" i="1"/>
  <c r="D2939" i="1"/>
  <c r="C2939" i="1"/>
  <c r="B2939" i="1"/>
  <c r="A2939" i="1"/>
  <c r="Q2938" i="1"/>
  <c r="P2938" i="1"/>
  <c r="O2938" i="1"/>
  <c r="N2938" i="1"/>
  <c r="M2938" i="1"/>
  <c r="L2938" i="1"/>
  <c r="K2938" i="1"/>
  <c r="J2938" i="1"/>
  <c r="I2938" i="1"/>
  <c r="H2938" i="1"/>
  <c r="G2938" i="1"/>
  <c r="F2938" i="1"/>
  <c r="E2938" i="1"/>
  <c r="D2938" i="1"/>
  <c r="C2938" i="1"/>
  <c r="B2938" i="1"/>
  <c r="A2938" i="1"/>
  <c r="Q2937" i="1"/>
  <c r="P2937" i="1"/>
  <c r="O2937" i="1"/>
  <c r="N2937" i="1"/>
  <c r="M2937" i="1"/>
  <c r="L2937" i="1"/>
  <c r="K2937" i="1"/>
  <c r="J2937" i="1"/>
  <c r="I2937" i="1"/>
  <c r="H2937" i="1"/>
  <c r="G2937" i="1"/>
  <c r="F2937" i="1"/>
  <c r="E2937" i="1"/>
  <c r="D2937" i="1"/>
  <c r="C2937" i="1"/>
  <c r="B2937" i="1"/>
  <c r="A2937" i="1"/>
  <c r="Q2936" i="1"/>
  <c r="P2936" i="1"/>
  <c r="O2936" i="1"/>
  <c r="N2936" i="1"/>
  <c r="M2936" i="1"/>
  <c r="L2936" i="1"/>
  <c r="K2936" i="1"/>
  <c r="J2936" i="1"/>
  <c r="I2936" i="1"/>
  <c r="H2936" i="1"/>
  <c r="G2936" i="1"/>
  <c r="F2936" i="1"/>
  <c r="E2936" i="1"/>
  <c r="D2936" i="1"/>
  <c r="C2936" i="1"/>
  <c r="B2936" i="1"/>
  <c r="A2936" i="1"/>
  <c r="Q2935" i="1"/>
  <c r="P2935" i="1"/>
  <c r="O2935" i="1"/>
  <c r="N2935" i="1"/>
  <c r="M2935" i="1"/>
  <c r="L2935" i="1"/>
  <c r="K2935" i="1"/>
  <c r="J2935" i="1"/>
  <c r="I2935" i="1"/>
  <c r="H2935" i="1"/>
  <c r="G2935" i="1"/>
  <c r="F2935" i="1"/>
  <c r="E2935" i="1"/>
  <c r="D2935" i="1"/>
  <c r="C2935" i="1"/>
  <c r="B2935" i="1"/>
  <c r="A2935" i="1"/>
  <c r="Q2934" i="1"/>
  <c r="P2934" i="1"/>
  <c r="O2934" i="1"/>
  <c r="N2934" i="1"/>
  <c r="M2934" i="1"/>
  <c r="L2934" i="1"/>
  <c r="K2934" i="1"/>
  <c r="J2934" i="1"/>
  <c r="I2934" i="1"/>
  <c r="H2934" i="1"/>
  <c r="G2934" i="1"/>
  <c r="F2934" i="1"/>
  <c r="E2934" i="1"/>
  <c r="D2934" i="1"/>
  <c r="C2934" i="1"/>
  <c r="B2934" i="1"/>
  <c r="A2934" i="1"/>
  <c r="Q2933" i="1"/>
  <c r="P2933" i="1"/>
  <c r="O2933" i="1"/>
  <c r="N2933" i="1"/>
  <c r="M2933" i="1"/>
  <c r="L2933" i="1"/>
  <c r="K2933" i="1"/>
  <c r="J2933" i="1"/>
  <c r="I2933" i="1"/>
  <c r="H2933" i="1"/>
  <c r="G2933" i="1"/>
  <c r="F2933" i="1"/>
  <c r="E2933" i="1"/>
  <c r="D2933" i="1"/>
  <c r="C2933" i="1"/>
  <c r="B2933" i="1"/>
  <c r="A2933" i="1"/>
  <c r="Q2932" i="1"/>
  <c r="P2932" i="1"/>
  <c r="O2932" i="1"/>
  <c r="N2932" i="1"/>
  <c r="M2932" i="1"/>
  <c r="L2932" i="1"/>
  <c r="K2932" i="1"/>
  <c r="J2932" i="1"/>
  <c r="I2932" i="1"/>
  <c r="H2932" i="1"/>
  <c r="G2932" i="1"/>
  <c r="F2932" i="1"/>
  <c r="E2932" i="1"/>
  <c r="D2932" i="1"/>
  <c r="C2932" i="1"/>
  <c r="B2932" i="1"/>
  <c r="A2932" i="1"/>
  <c r="Q2931" i="1"/>
  <c r="P2931" i="1"/>
  <c r="O2931" i="1"/>
  <c r="N2931" i="1"/>
  <c r="M2931" i="1"/>
  <c r="L2931" i="1"/>
  <c r="K2931" i="1"/>
  <c r="J2931" i="1"/>
  <c r="I2931" i="1"/>
  <c r="H2931" i="1"/>
  <c r="G2931" i="1"/>
  <c r="F2931" i="1"/>
  <c r="E2931" i="1"/>
  <c r="D2931" i="1"/>
  <c r="C2931" i="1"/>
  <c r="B2931" i="1"/>
  <c r="A2931" i="1"/>
  <c r="Q2930" i="1"/>
  <c r="P2930" i="1"/>
  <c r="O2930" i="1"/>
  <c r="N2930" i="1"/>
  <c r="M2930" i="1"/>
  <c r="L2930" i="1"/>
  <c r="K2930" i="1"/>
  <c r="J2930" i="1"/>
  <c r="I2930" i="1"/>
  <c r="H2930" i="1"/>
  <c r="G2930" i="1"/>
  <c r="F2930" i="1"/>
  <c r="E2930" i="1"/>
  <c r="D2930" i="1"/>
  <c r="C2930" i="1"/>
  <c r="B2930" i="1"/>
  <c r="A2930" i="1"/>
  <c r="Q2929" i="1"/>
  <c r="P2929" i="1"/>
  <c r="O2929" i="1"/>
  <c r="N2929" i="1"/>
  <c r="M2929" i="1"/>
  <c r="L2929" i="1"/>
  <c r="K2929" i="1"/>
  <c r="J2929" i="1"/>
  <c r="I2929" i="1"/>
  <c r="H2929" i="1"/>
  <c r="G2929" i="1"/>
  <c r="F2929" i="1"/>
  <c r="E2929" i="1"/>
  <c r="D2929" i="1"/>
  <c r="C2929" i="1"/>
  <c r="B2929" i="1"/>
  <c r="A2929" i="1"/>
  <c r="Q2928" i="1"/>
  <c r="P2928" i="1"/>
  <c r="O2928" i="1"/>
  <c r="N2928" i="1"/>
  <c r="M2928" i="1"/>
  <c r="L2928" i="1"/>
  <c r="K2928" i="1"/>
  <c r="J2928" i="1"/>
  <c r="I2928" i="1"/>
  <c r="H2928" i="1"/>
  <c r="G2928" i="1"/>
  <c r="F2928" i="1"/>
  <c r="E2928" i="1"/>
  <c r="D2928" i="1"/>
  <c r="C2928" i="1"/>
  <c r="B2928" i="1"/>
  <c r="A2928" i="1"/>
  <c r="Q2927" i="1"/>
  <c r="P2927" i="1"/>
  <c r="O2927" i="1"/>
  <c r="N2927" i="1"/>
  <c r="M2927" i="1"/>
  <c r="L2927" i="1"/>
  <c r="K2927" i="1"/>
  <c r="J2927" i="1"/>
  <c r="I2927" i="1"/>
  <c r="H2927" i="1"/>
  <c r="G2927" i="1"/>
  <c r="F2927" i="1"/>
  <c r="E2927" i="1"/>
  <c r="D2927" i="1"/>
  <c r="C2927" i="1"/>
  <c r="B2927" i="1"/>
  <c r="A2927" i="1"/>
  <c r="Q2926" i="1"/>
  <c r="P2926" i="1"/>
  <c r="O2926" i="1"/>
  <c r="N2926" i="1"/>
  <c r="M2926" i="1"/>
  <c r="L2926" i="1"/>
  <c r="K2926" i="1"/>
  <c r="J2926" i="1"/>
  <c r="I2926" i="1"/>
  <c r="H2926" i="1"/>
  <c r="G2926" i="1"/>
  <c r="F2926" i="1"/>
  <c r="E2926" i="1"/>
  <c r="D2926" i="1"/>
  <c r="C2926" i="1"/>
  <c r="B2926" i="1"/>
  <c r="A2926" i="1"/>
  <c r="Q2925" i="1"/>
  <c r="P2925" i="1"/>
  <c r="O2925" i="1"/>
  <c r="N2925" i="1"/>
  <c r="M2925" i="1"/>
  <c r="L2925" i="1"/>
  <c r="K2925" i="1"/>
  <c r="J2925" i="1"/>
  <c r="I2925" i="1"/>
  <c r="H2925" i="1"/>
  <c r="G2925" i="1"/>
  <c r="F2925" i="1"/>
  <c r="E2925" i="1"/>
  <c r="D2925" i="1"/>
  <c r="C2925" i="1"/>
  <c r="B2925" i="1"/>
  <c r="A2925" i="1"/>
  <c r="Q2924" i="1"/>
  <c r="P2924" i="1"/>
  <c r="O2924" i="1"/>
  <c r="N2924" i="1"/>
  <c r="M2924" i="1"/>
  <c r="L2924" i="1"/>
  <c r="K2924" i="1"/>
  <c r="J2924" i="1"/>
  <c r="I2924" i="1"/>
  <c r="H2924" i="1"/>
  <c r="G2924" i="1"/>
  <c r="F2924" i="1"/>
  <c r="E2924" i="1"/>
  <c r="D2924" i="1"/>
  <c r="C2924" i="1"/>
  <c r="B2924" i="1"/>
  <c r="A2924" i="1"/>
  <c r="Q2923" i="1"/>
  <c r="P2923" i="1"/>
  <c r="O2923" i="1"/>
  <c r="N2923" i="1"/>
  <c r="M2923" i="1"/>
  <c r="L2923" i="1"/>
  <c r="K2923" i="1"/>
  <c r="J2923" i="1"/>
  <c r="I2923" i="1"/>
  <c r="H2923" i="1"/>
  <c r="G2923" i="1"/>
  <c r="F2923" i="1"/>
  <c r="E2923" i="1"/>
  <c r="D2923" i="1"/>
  <c r="C2923" i="1"/>
  <c r="B2923" i="1"/>
  <c r="A2923" i="1"/>
  <c r="Q2922" i="1"/>
  <c r="P2922" i="1"/>
  <c r="O2922" i="1"/>
  <c r="N2922" i="1"/>
  <c r="M2922" i="1"/>
  <c r="L2922" i="1"/>
  <c r="K2922" i="1"/>
  <c r="J2922" i="1"/>
  <c r="I2922" i="1"/>
  <c r="H2922" i="1"/>
  <c r="G2922" i="1"/>
  <c r="F2922" i="1"/>
  <c r="E2922" i="1"/>
  <c r="D2922" i="1"/>
  <c r="C2922" i="1"/>
  <c r="B2922" i="1"/>
  <c r="A2922" i="1"/>
  <c r="Q2921" i="1"/>
  <c r="P2921" i="1"/>
  <c r="O2921" i="1"/>
  <c r="N2921" i="1"/>
  <c r="M2921" i="1"/>
  <c r="L2921" i="1"/>
  <c r="K2921" i="1"/>
  <c r="J2921" i="1"/>
  <c r="I2921" i="1"/>
  <c r="H2921" i="1"/>
  <c r="G2921" i="1"/>
  <c r="F2921" i="1"/>
  <c r="E2921" i="1"/>
  <c r="D2921" i="1"/>
  <c r="C2921" i="1"/>
  <c r="B2921" i="1"/>
  <c r="A2921" i="1"/>
  <c r="Q2920" i="1"/>
  <c r="P2920" i="1"/>
  <c r="O2920" i="1"/>
  <c r="N2920" i="1"/>
  <c r="M2920" i="1"/>
  <c r="L2920" i="1"/>
  <c r="K2920" i="1"/>
  <c r="J2920" i="1"/>
  <c r="I2920" i="1"/>
  <c r="H2920" i="1"/>
  <c r="G2920" i="1"/>
  <c r="F2920" i="1"/>
  <c r="E2920" i="1"/>
  <c r="D2920" i="1"/>
  <c r="C2920" i="1"/>
  <c r="B2920" i="1"/>
  <c r="A2920" i="1"/>
  <c r="Q2919" i="1"/>
  <c r="P2919" i="1"/>
  <c r="O2919" i="1"/>
  <c r="N2919" i="1"/>
  <c r="M2919" i="1"/>
  <c r="L2919" i="1"/>
  <c r="K2919" i="1"/>
  <c r="J2919" i="1"/>
  <c r="I2919" i="1"/>
  <c r="H2919" i="1"/>
  <c r="G2919" i="1"/>
  <c r="F2919" i="1"/>
  <c r="E2919" i="1"/>
  <c r="D2919" i="1"/>
  <c r="C2919" i="1"/>
  <c r="B2919" i="1"/>
  <c r="A2919" i="1"/>
  <c r="Q2918" i="1"/>
  <c r="P2918" i="1"/>
  <c r="O2918" i="1"/>
  <c r="N2918" i="1"/>
  <c r="M2918" i="1"/>
  <c r="L2918" i="1"/>
  <c r="K2918" i="1"/>
  <c r="J2918" i="1"/>
  <c r="I2918" i="1"/>
  <c r="H2918" i="1"/>
  <c r="G2918" i="1"/>
  <c r="F2918" i="1"/>
  <c r="E2918" i="1"/>
  <c r="D2918" i="1"/>
  <c r="C2918" i="1"/>
  <c r="B2918" i="1"/>
  <c r="A2918" i="1"/>
  <c r="Q2917" i="1"/>
  <c r="P2917" i="1"/>
  <c r="O2917" i="1"/>
  <c r="N2917" i="1"/>
  <c r="M2917" i="1"/>
  <c r="L2917" i="1"/>
  <c r="K2917" i="1"/>
  <c r="J2917" i="1"/>
  <c r="I2917" i="1"/>
  <c r="H2917" i="1"/>
  <c r="G2917" i="1"/>
  <c r="F2917" i="1"/>
  <c r="E2917" i="1"/>
  <c r="D2917" i="1"/>
  <c r="C2917" i="1"/>
  <c r="B2917" i="1"/>
  <c r="A2917" i="1"/>
  <c r="Q2916" i="1"/>
  <c r="P2916" i="1"/>
  <c r="O2916" i="1"/>
  <c r="N2916" i="1"/>
  <c r="M2916" i="1"/>
  <c r="L2916" i="1"/>
  <c r="K2916" i="1"/>
  <c r="J2916" i="1"/>
  <c r="I2916" i="1"/>
  <c r="H2916" i="1"/>
  <c r="G2916" i="1"/>
  <c r="F2916" i="1"/>
  <c r="E2916" i="1"/>
  <c r="D2916" i="1"/>
  <c r="C2916" i="1"/>
  <c r="B2916" i="1"/>
  <c r="A2916" i="1"/>
  <c r="Q2915" i="1"/>
  <c r="P2915" i="1"/>
  <c r="O2915" i="1"/>
  <c r="N2915" i="1"/>
  <c r="M2915" i="1"/>
  <c r="L2915" i="1"/>
  <c r="K2915" i="1"/>
  <c r="J2915" i="1"/>
  <c r="I2915" i="1"/>
  <c r="H2915" i="1"/>
  <c r="G2915" i="1"/>
  <c r="F2915" i="1"/>
  <c r="E2915" i="1"/>
  <c r="D2915" i="1"/>
  <c r="C2915" i="1"/>
  <c r="B2915" i="1"/>
  <c r="A2915" i="1"/>
  <c r="Q2914" i="1"/>
  <c r="P2914" i="1"/>
  <c r="O2914" i="1"/>
  <c r="N2914" i="1"/>
  <c r="M2914" i="1"/>
  <c r="L2914" i="1"/>
  <c r="K2914" i="1"/>
  <c r="J2914" i="1"/>
  <c r="I2914" i="1"/>
  <c r="H2914" i="1"/>
  <c r="G2914" i="1"/>
  <c r="F2914" i="1"/>
  <c r="E2914" i="1"/>
  <c r="D2914" i="1"/>
  <c r="C2914" i="1"/>
  <c r="B2914" i="1"/>
  <c r="A2914" i="1"/>
  <c r="Q2913" i="1"/>
  <c r="P2913" i="1"/>
  <c r="O2913" i="1"/>
  <c r="N2913" i="1"/>
  <c r="M2913" i="1"/>
  <c r="L2913" i="1"/>
  <c r="K2913" i="1"/>
  <c r="J2913" i="1"/>
  <c r="I2913" i="1"/>
  <c r="H2913" i="1"/>
  <c r="G2913" i="1"/>
  <c r="F2913" i="1"/>
  <c r="E2913" i="1"/>
  <c r="D2913" i="1"/>
  <c r="C2913" i="1"/>
  <c r="B2913" i="1"/>
  <c r="A2913" i="1"/>
  <c r="Q2912" i="1"/>
  <c r="P2912" i="1"/>
  <c r="O2912" i="1"/>
  <c r="N2912" i="1"/>
  <c r="M2912" i="1"/>
  <c r="L2912" i="1"/>
  <c r="K2912" i="1"/>
  <c r="J2912" i="1"/>
  <c r="I2912" i="1"/>
  <c r="H2912" i="1"/>
  <c r="G2912" i="1"/>
  <c r="F2912" i="1"/>
  <c r="E2912" i="1"/>
  <c r="D2912" i="1"/>
  <c r="C2912" i="1"/>
  <c r="B2912" i="1"/>
  <c r="A2912" i="1"/>
  <c r="Q2911" i="1"/>
  <c r="P2911" i="1"/>
  <c r="O2911" i="1"/>
  <c r="N2911" i="1"/>
  <c r="M2911" i="1"/>
  <c r="L2911" i="1"/>
  <c r="K2911" i="1"/>
  <c r="J2911" i="1"/>
  <c r="I2911" i="1"/>
  <c r="H2911" i="1"/>
  <c r="G2911" i="1"/>
  <c r="F2911" i="1"/>
  <c r="E2911" i="1"/>
  <c r="D2911" i="1"/>
  <c r="C2911" i="1"/>
  <c r="B2911" i="1"/>
  <c r="A2911" i="1"/>
  <c r="Q2910" i="1"/>
  <c r="P2910" i="1"/>
  <c r="O2910" i="1"/>
  <c r="N2910" i="1"/>
  <c r="M2910" i="1"/>
  <c r="L2910" i="1"/>
  <c r="K2910" i="1"/>
  <c r="J2910" i="1"/>
  <c r="I2910" i="1"/>
  <c r="H2910" i="1"/>
  <c r="G2910" i="1"/>
  <c r="F2910" i="1"/>
  <c r="E2910" i="1"/>
  <c r="D2910" i="1"/>
  <c r="C2910" i="1"/>
  <c r="B2910" i="1"/>
  <c r="A2910" i="1"/>
  <c r="Q2909" i="1"/>
  <c r="P2909" i="1"/>
  <c r="O2909" i="1"/>
  <c r="N2909" i="1"/>
  <c r="M2909" i="1"/>
  <c r="L2909" i="1"/>
  <c r="K2909" i="1"/>
  <c r="J2909" i="1"/>
  <c r="I2909" i="1"/>
  <c r="H2909" i="1"/>
  <c r="G2909" i="1"/>
  <c r="F2909" i="1"/>
  <c r="E2909" i="1"/>
  <c r="D2909" i="1"/>
  <c r="C2909" i="1"/>
  <c r="B2909" i="1"/>
  <c r="A2909" i="1"/>
  <c r="Q2908" i="1"/>
  <c r="P2908" i="1"/>
  <c r="O2908" i="1"/>
  <c r="N2908" i="1"/>
  <c r="M2908" i="1"/>
  <c r="L2908" i="1"/>
  <c r="K2908" i="1"/>
  <c r="J2908" i="1"/>
  <c r="I2908" i="1"/>
  <c r="H2908" i="1"/>
  <c r="G2908" i="1"/>
  <c r="F2908" i="1"/>
  <c r="E2908" i="1"/>
  <c r="D2908" i="1"/>
  <c r="C2908" i="1"/>
  <c r="B2908" i="1"/>
  <c r="A2908" i="1"/>
  <c r="Q2907" i="1"/>
  <c r="P2907" i="1"/>
  <c r="O2907" i="1"/>
  <c r="N2907" i="1"/>
  <c r="M2907" i="1"/>
  <c r="L2907" i="1"/>
  <c r="K2907" i="1"/>
  <c r="J2907" i="1"/>
  <c r="I2907" i="1"/>
  <c r="H2907" i="1"/>
  <c r="G2907" i="1"/>
  <c r="F2907" i="1"/>
  <c r="E2907" i="1"/>
  <c r="D2907" i="1"/>
  <c r="C2907" i="1"/>
  <c r="B2907" i="1"/>
  <c r="A2907" i="1"/>
  <c r="Q2906" i="1"/>
  <c r="P2906" i="1"/>
  <c r="O2906" i="1"/>
  <c r="N2906" i="1"/>
  <c r="M2906" i="1"/>
  <c r="L2906" i="1"/>
  <c r="K2906" i="1"/>
  <c r="J2906" i="1"/>
  <c r="I2906" i="1"/>
  <c r="H2906" i="1"/>
  <c r="G2906" i="1"/>
  <c r="F2906" i="1"/>
  <c r="E2906" i="1"/>
  <c r="D2906" i="1"/>
  <c r="C2906" i="1"/>
  <c r="B2906" i="1"/>
  <c r="A2906" i="1"/>
  <c r="Q2905" i="1"/>
  <c r="P2905" i="1"/>
  <c r="O2905" i="1"/>
  <c r="N2905" i="1"/>
  <c r="M2905" i="1"/>
  <c r="L2905" i="1"/>
  <c r="K2905" i="1"/>
  <c r="J2905" i="1"/>
  <c r="I2905" i="1"/>
  <c r="H2905" i="1"/>
  <c r="G2905" i="1"/>
  <c r="F2905" i="1"/>
  <c r="E2905" i="1"/>
  <c r="D2905" i="1"/>
  <c r="C2905" i="1"/>
  <c r="B2905" i="1"/>
  <c r="A2905" i="1"/>
  <c r="Q2904" i="1"/>
  <c r="P2904" i="1"/>
  <c r="O2904" i="1"/>
  <c r="N2904" i="1"/>
  <c r="M2904" i="1"/>
  <c r="L2904" i="1"/>
  <c r="K2904" i="1"/>
  <c r="J2904" i="1"/>
  <c r="I2904" i="1"/>
  <c r="H2904" i="1"/>
  <c r="G2904" i="1"/>
  <c r="F2904" i="1"/>
  <c r="E2904" i="1"/>
  <c r="D2904" i="1"/>
  <c r="C2904" i="1"/>
  <c r="B2904" i="1"/>
  <c r="A2904" i="1"/>
  <c r="Q2903" i="1"/>
  <c r="P2903" i="1"/>
  <c r="O2903" i="1"/>
  <c r="N2903" i="1"/>
  <c r="M2903" i="1"/>
  <c r="L2903" i="1"/>
  <c r="K2903" i="1"/>
  <c r="J2903" i="1"/>
  <c r="I2903" i="1"/>
  <c r="H2903" i="1"/>
  <c r="G2903" i="1"/>
  <c r="F2903" i="1"/>
  <c r="E2903" i="1"/>
  <c r="D2903" i="1"/>
  <c r="C2903" i="1"/>
  <c r="B2903" i="1"/>
  <c r="A2903" i="1"/>
  <c r="Q2902" i="1"/>
  <c r="P2902" i="1"/>
  <c r="O2902" i="1"/>
  <c r="N2902" i="1"/>
  <c r="M2902" i="1"/>
  <c r="L2902" i="1"/>
  <c r="K2902" i="1"/>
  <c r="J2902" i="1"/>
  <c r="I2902" i="1"/>
  <c r="H2902" i="1"/>
  <c r="G2902" i="1"/>
  <c r="F2902" i="1"/>
  <c r="E2902" i="1"/>
  <c r="D2902" i="1"/>
  <c r="C2902" i="1"/>
  <c r="B2902" i="1"/>
  <c r="A2902" i="1"/>
  <c r="Q2901" i="1"/>
  <c r="P2901" i="1"/>
  <c r="O2901" i="1"/>
  <c r="N2901" i="1"/>
  <c r="M2901" i="1"/>
  <c r="L2901" i="1"/>
  <c r="K2901" i="1"/>
  <c r="J2901" i="1"/>
  <c r="I2901" i="1"/>
  <c r="H2901" i="1"/>
  <c r="G2901" i="1"/>
  <c r="F2901" i="1"/>
  <c r="E2901" i="1"/>
  <c r="D2901" i="1"/>
  <c r="C2901" i="1"/>
  <c r="B2901" i="1"/>
  <c r="A2901" i="1"/>
  <c r="Q2900" i="1"/>
  <c r="P2900" i="1"/>
  <c r="O2900" i="1"/>
  <c r="N2900" i="1"/>
  <c r="M2900" i="1"/>
  <c r="L2900" i="1"/>
  <c r="K2900" i="1"/>
  <c r="J2900" i="1"/>
  <c r="I2900" i="1"/>
  <c r="H2900" i="1"/>
  <c r="G2900" i="1"/>
  <c r="F2900" i="1"/>
  <c r="E2900" i="1"/>
  <c r="D2900" i="1"/>
  <c r="C2900" i="1"/>
  <c r="B2900" i="1"/>
  <c r="A2900" i="1"/>
  <c r="Q2899" i="1"/>
  <c r="P2899" i="1"/>
  <c r="O2899" i="1"/>
  <c r="N2899" i="1"/>
  <c r="M2899" i="1"/>
  <c r="L2899" i="1"/>
  <c r="K2899" i="1"/>
  <c r="J2899" i="1"/>
  <c r="I2899" i="1"/>
  <c r="H2899" i="1"/>
  <c r="G2899" i="1"/>
  <c r="F2899" i="1"/>
  <c r="E2899" i="1"/>
  <c r="D2899" i="1"/>
  <c r="C2899" i="1"/>
  <c r="B2899" i="1"/>
  <c r="A2899" i="1"/>
  <c r="Q2898" i="1"/>
  <c r="P2898" i="1"/>
  <c r="O2898" i="1"/>
  <c r="N2898" i="1"/>
  <c r="M2898" i="1"/>
  <c r="L2898" i="1"/>
  <c r="K2898" i="1"/>
  <c r="J2898" i="1"/>
  <c r="I2898" i="1"/>
  <c r="H2898" i="1"/>
  <c r="G2898" i="1"/>
  <c r="F2898" i="1"/>
  <c r="E2898" i="1"/>
  <c r="D2898" i="1"/>
  <c r="C2898" i="1"/>
  <c r="B2898" i="1"/>
  <c r="A2898" i="1"/>
  <c r="Q2897" i="1"/>
  <c r="P2897" i="1"/>
  <c r="O2897" i="1"/>
  <c r="N2897" i="1"/>
  <c r="M2897" i="1"/>
  <c r="L2897" i="1"/>
  <c r="K2897" i="1"/>
  <c r="J2897" i="1"/>
  <c r="I2897" i="1"/>
  <c r="H2897" i="1"/>
  <c r="G2897" i="1"/>
  <c r="F2897" i="1"/>
  <c r="E2897" i="1"/>
  <c r="D2897" i="1"/>
  <c r="C2897" i="1"/>
  <c r="B2897" i="1"/>
  <c r="A2897" i="1"/>
  <c r="Q2896" i="1"/>
  <c r="P2896" i="1"/>
  <c r="O2896" i="1"/>
  <c r="N2896" i="1"/>
  <c r="M2896" i="1"/>
  <c r="L2896" i="1"/>
  <c r="K2896" i="1"/>
  <c r="J2896" i="1"/>
  <c r="I2896" i="1"/>
  <c r="H2896" i="1"/>
  <c r="G2896" i="1"/>
  <c r="F2896" i="1"/>
  <c r="E2896" i="1"/>
  <c r="D2896" i="1"/>
  <c r="C2896" i="1"/>
  <c r="B2896" i="1"/>
  <c r="A2896" i="1"/>
  <c r="Q2895" i="1"/>
  <c r="P2895" i="1"/>
  <c r="O2895" i="1"/>
  <c r="N2895" i="1"/>
  <c r="M2895" i="1"/>
  <c r="L2895" i="1"/>
  <c r="K2895" i="1"/>
  <c r="J2895" i="1"/>
  <c r="I2895" i="1"/>
  <c r="H2895" i="1"/>
  <c r="G2895" i="1"/>
  <c r="F2895" i="1"/>
  <c r="E2895" i="1"/>
  <c r="D2895" i="1"/>
  <c r="C2895" i="1"/>
  <c r="B2895" i="1"/>
  <c r="A2895" i="1"/>
  <c r="Q2894" i="1"/>
  <c r="P2894" i="1"/>
  <c r="O2894" i="1"/>
  <c r="N2894" i="1"/>
  <c r="M2894" i="1"/>
  <c r="L2894" i="1"/>
  <c r="K2894" i="1"/>
  <c r="J2894" i="1"/>
  <c r="I2894" i="1"/>
  <c r="H2894" i="1"/>
  <c r="G2894" i="1"/>
  <c r="F2894" i="1"/>
  <c r="E2894" i="1"/>
  <c r="D2894" i="1"/>
  <c r="C2894" i="1"/>
  <c r="B2894" i="1"/>
  <c r="A2894" i="1"/>
  <c r="Q2893" i="1"/>
  <c r="P2893" i="1"/>
  <c r="O2893" i="1"/>
  <c r="N2893" i="1"/>
  <c r="M2893" i="1"/>
  <c r="L2893" i="1"/>
  <c r="K2893" i="1"/>
  <c r="J2893" i="1"/>
  <c r="I2893" i="1"/>
  <c r="H2893" i="1"/>
  <c r="G2893" i="1"/>
  <c r="F2893" i="1"/>
  <c r="E2893" i="1"/>
  <c r="D2893" i="1"/>
  <c r="C2893" i="1"/>
  <c r="B2893" i="1"/>
  <c r="A2893" i="1"/>
  <c r="Q2892" i="1"/>
  <c r="P2892" i="1"/>
  <c r="O2892" i="1"/>
  <c r="N2892" i="1"/>
  <c r="M2892" i="1"/>
  <c r="L2892" i="1"/>
  <c r="K2892" i="1"/>
  <c r="J2892" i="1"/>
  <c r="I2892" i="1"/>
  <c r="H2892" i="1"/>
  <c r="G2892" i="1"/>
  <c r="F2892" i="1"/>
  <c r="E2892" i="1"/>
  <c r="D2892" i="1"/>
  <c r="C2892" i="1"/>
  <c r="B2892" i="1"/>
  <c r="A2892" i="1"/>
  <c r="Q2891" i="1"/>
  <c r="P2891" i="1"/>
  <c r="O2891" i="1"/>
  <c r="N2891" i="1"/>
  <c r="M2891" i="1"/>
  <c r="L2891" i="1"/>
  <c r="K2891" i="1"/>
  <c r="J2891" i="1"/>
  <c r="I2891" i="1"/>
  <c r="H2891" i="1"/>
  <c r="G2891" i="1"/>
  <c r="F2891" i="1"/>
  <c r="E2891" i="1"/>
  <c r="D2891" i="1"/>
  <c r="C2891" i="1"/>
  <c r="B2891" i="1"/>
  <c r="A2891" i="1"/>
  <c r="Q2890" i="1"/>
  <c r="P2890" i="1"/>
  <c r="O2890" i="1"/>
  <c r="N2890" i="1"/>
  <c r="M2890" i="1"/>
  <c r="L2890" i="1"/>
  <c r="K2890" i="1"/>
  <c r="J2890" i="1"/>
  <c r="I2890" i="1"/>
  <c r="H2890" i="1"/>
  <c r="G2890" i="1"/>
  <c r="F2890" i="1"/>
  <c r="E2890" i="1"/>
  <c r="D2890" i="1"/>
  <c r="C2890" i="1"/>
  <c r="B2890" i="1"/>
  <c r="A2890" i="1"/>
  <c r="Q2889" i="1"/>
  <c r="P2889" i="1"/>
  <c r="O2889" i="1"/>
  <c r="N2889" i="1"/>
  <c r="M2889" i="1"/>
  <c r="L2889" i="1"/>
  <c r="K2889" i="1"/>
  <c r="J2889" i="1"/>
  <c r="I2889" i="1"/>
  <c r="H2889" i="1"/>
  <c r="G2889" i="1"/>
  <c r="F2889" i="1"/>
  <c r="E2889" i="1"/>
  <c r="D2889" i="1"/>
  <c r="C2889" i="1"/>
  <c r="B2889" i="1"/>
  <c r="A2889" i="1"/>
  <c r="Q2888" i="1"/>
  <c r="P2888" i="1"/>
  <c r="O2888" i="1"/>
  <c r="N2888" i="1"/>
  <c r="M2888" i="1"/>
  <c r="L2888" i="1"/>
  <c r="K2888" i="1"/>
  <c r="J2888" i="1"/>
  <c r="I2888" i="1"/>
  <c r="H2888" i="1"/>
  <c r="G2888" i="1"/>
  <c r="F2888" i="1"/>
  <c r="E2888" i="1"/>
  <c r="D2888" i="1"/>
  <c r="C2888" i="1"/>
  <c r="B2888" i="1"/>
  <c r="A2888" i="1"/>
  <c r="Q2887" i="1"/>
  <c r="P2887" i="1"/>
  <c r="O2887" i="1"/>
  <c r="N2887" i="1"/>
  <c r="M2887" i="1"/>
  <c r="L2887" i="1"/>
  <c r="K2887" i="1"/>
  <c r="J2887" i="1"/>
  <c r="I2887" i="1"/>
  <c r="H2887" i="1"/>
  <c r="G2887" i="1"/>
  <c r="F2887" i="1"/>
  <c r="E2887" i="1"/>
  <c r="D2887" i="1"/>
  <c r="C2887" i="1"/>
  <c r="B2887" i="1"/>
  <c r="A2887" i="1"/>
  <c r="Q2886" i="1"/>
  <c r="P2886" i="1"/>
  <c r="O2886" i="1"/>
  <c r="N2886" i="1"/>
  <c r="M2886" i="1"/>
  <c r="L2886" i="1"/>
  <c r="K2886" i="1"/>
  <c r="J2886" i="1"/>
  <c r="I2886" i="1"/>
  <c r="H2886" i="1"/>
  <c r="G2886" i="1"/>
  <c r="F2886" i="1"/>
  <c r="E2886" i="1"/>
  <c r="D2886" i="1"/>
  <c r="C2886" i="1"/>
  <c r="B2886" i="1"/>
  <c r="A2886" i="1"/>
  <c r="Q2885" i="1"/>
  <c r="P2885" i="1"/>
  <c r="O2885" i="1"/>
  <c r="N2885" i="1"/>
  <c r="M2885" i="1"/>
  <c r="L2885" i="1"/>
  <c r="K2885" i="1"/>
  <c r="J2885" i="1"/>
  <c r="I2885" i="1"/>
  <c r="H2885" i="1"/>
  <c r="G2885" i="1"/>
  <c r="F2885" i="1"/>
  <c r="E2885" i="1"/>
  <c r="D2885" i="1"/>
  <c r="C2885" i="1"/>
  <c r="B2885" i="1"/>
  <c r="A2885" i="1"/>
  <c r="Q2884" i="1"/>
  <c r="P2884" i="1"/>
  <c r="O2884" i="1"/>
  <c r="N2884" i="1"/>
  <c r="M2884" i="1"/>
  <c r="L2884" i="1"/>
  <c r="K2884" i="1"/>
  <c r="J2884" i="1"/>
  <c r="I2884" i="1"/>
  <c r="H2884" i="1"/>
  <c r="G2884" i="1"/>
  <c r="F2884" i="1"/>
  <c r="E2884" i="1"/>
  <c r="D2884" i="1"/>
  <c r="C2884" i="1"/>
  <c r="B2884" i="1"/>
  <c r="A2884" i="1"/>
  <c r="Q2883" i="1"/>
  <c r="P2883" i="1"/>
  <c r="O2883" i="1"/>
  <c r="N2883" i="1"/>
  <c r="M2883" i="1"/>
  <c r="L2883" i="1"/>
  <c r="K2883" i="1"/>
  <c r="J2883" i="1"/>
  <c r="I2883" i="1"/>
  <c r="H2883" i="1"/>
  <c r="G2883" i="1"/>
  <c r="F2883" i="1"/>
  <c r="E2883" i="1"/>
  <c r="D2883" i="1"/>
  <c r="C2883" i="1"/>
  <c r="B2883" i="1"/>
  <c r="A2883" i="1"/>
  <c r="Q2882" i="1"/>
  <c r="P2882" i="1"/>
  <c r="O2882" i="1"/>
  <c r="N2882" i="1"/>
  <c r="M2882" i="1"/>
  <c r="L2882" i="1"/>
  <c r="K2882" i="1"/>
  <c r="J2882" i="1"/>
  <c r="I2882" i="1"/>
  <c r="H2882" i="1"/>
  <c r="G2882" i="1"/>
  <c r="F2882" i="1"/>
  <c r="E2882" i="1"/>
  <c r="D2882" i="1"/>
  <c r="C2882" i="1"/>
  <c r="B2882" i="1"/>
  <c r="A2882" i="1"/>
  <c r="Q2881" i="1"/>
  <c r="P2881" i="1"/>
  <c r="O2881" i="1"/>
  <c r="N2881" i="1"/>
  <c r="M2881" i="1"/>
  <c r="L2881" i="1"/>
  <c r="K2881" i="1"/>
  <c r="J2881" i="1"/>
  <c r="I2881" i="1"/>
  <c r="H2881" i="1"/>
  <c r="G2881" i="1"/>
  <c r="F2881" i="1"/>
  <c r="E2881" i="1"/>
  <c r="D2881" i="1"/>
  <c r="C2881" i="1"/>
  <c r="B2881" i="1"/>
  <c r="A2881" i="1"/>
  <c r="Q2880" i="1"/>
  <c r="P2880" i="1"/>
  <c r="O2880" i="1"/>
  <c r="N2880" i="1"/>
  <c r="M2880" i="1"/>
  <c r="L2880" i="1"/>
  <c r="K2880" i="1"/>
  <c r="J2880" i="1"/>
  <c r="I2880" i="1"/>
  <c r="H2880" i="1"/>
  <c r="G2880" i="1"/>
  <c r="F2880" i="1"/>
  <c r="E2880" i="1"/>
  <c r="D2880" i="1"/>
  <c r="C2880" i="1"/>
  <c r="B2880" i="1"/>
  <c r="A2880" i="1"/>
  <c r="Q2879" i="1"/>
  <c r="P2879" i="1"/>
  <c r="O2879" i="1"/>
  <c r="N2879" i="1"/>
  <c r="M2879" i="1"/>
  <c r="L2879" i="1"/>
  <c r="K2879" i="1"/>
  <c r="J2879" i="1"/>
  <c r="I2879" i="1"/>
  <c r="H2879" i="1"/>
  <c r="G2879" i="1"/>
  <c r="F2879" i="1"/>
  <c r="E2879" i="1"/>
  <c r="D2879" i="1"/>
  <c r="C2879" i="1"/>
  <c r="B2879" i="1"/>
  <c r="A2879" i="1"/>
  <c r="Q2878" i="1"/>
  <c r="P2878" i="1"/>
  <c r="O2878" i="1"/>
  <c r="N2878" i="1"/>
  <c r="M2878" i="1"/>
  <c r="L2878" i="1"/>
  <c r="K2878" i="1"/>
  <c r="J2878" i="1"/>
  <c r="I2878" i="1"/>
  <c r="H2878" i="1"/>
  <c r="G2878" i="1"/>
  <c r="F2878" i="1"/>
  <c r="E2878" i="1"/>
  <c r="D2878" i="1"/>
  <c r="C2878" i="1"/>
  <c r="B2878" i="1"/>
  <c r="A2878" i="1"/>
  <c r="Q2877" i="1"/>
  <c r="P2877" i="1"/>
  <c r="O2877" i="1"/>
  <c r="N2877" i="1"/>
  <c r="M2877" i="1"/>
  <c r="L2877" i="1"/>
  <c r="K2877" i="1"/>
  <c r="J2877" i="1"/>
  <c r="I2877" i="1"/>
  <c r="H2877" i="1"/>
  <c r="G2877" i="1"/>
  <c r="F2877" i="1"/>
  <c r="E2877" i="1"/>
  <c r="D2877" i="1"/>
  <c r="C2877" i="1"/>
  <c r="B2877" i="1"/>
  <c r="A2877" i="1"/>
  <c r="Q2876" i="1"/>
  <c r="P2876" i="1"/>
  <c r="O2876" i="1"/>
  <c r="N2876" i="1"/>
  <c r="M2876" i="1"/>
  <c r="L2876" i="1"/>
  <c r="K2876" i="1"/>
  <c r="J2876" i="1"/>
  <c r="I2876" i="1"/>
  <c r="H2876" i="1"/>
  <c r="G2876" i="1"/>
  <c r="F2876" i="1"/>
  <c r="E2876" i="1"/>
  <c r="D2876" i="1"/>
  <c r="C2876" i="1"/>
  <c r="B2876" i="1"/>
  <c r="A2876" i="1"/>
  <c r="Q2875" i="1"/>
  <c r="P2875" i="1"/>
  <c r="O2875" i="1"/>
  <c r="N2875" i="1"/>
  <c r="M2875" i="1"/>
  <c r="L2875" i="1"/>
  <c r="K2875" i="1"/>
  <c r="J2875" i="1"/>
  <c r="I2875" i="1"/>
  <c r="H2875" i="1"/>
  <c r="G2875" i="1"/>
  <c r="F2875" i="1"/>
  <c r="E2875" i="1"/>
  <c r="D2875" i="1"/>
  <c r="C2875" i="1"/>
  <c r="B2875" i="1"/>
  <c r="A2875" i="1"/>
  <c r="Q2874" i="1"/>
  <c r="P2874" i="1"/>
  <c r="O2874" i="1"/>
  <c r="N2874" i="1"/>
  <c r="M2874" i="1"/>
  <c r="L2874" i="1"/>
  <c r="K2874" i="1"/>
  <c r="J2874" i="1"/>
  <c r="I2874" i="1"/>
  <c r="H2874" i="1"/>
  <c r="G2874" i="1"/>
  <c r="F2874" i="1"/>
  <c r="E2874" i="1"/>
  <c r="D2874" i="1"/>
  <c r="C2874" i="1"/>
  <c r="B2874" i="1"/>
  <c r="A2874" i="1"/>
  <c r="Q2873" i="1"/>
  <c r="P2873" i="1"/>
  <c r="O2873" i="1"/>
  <c r="N2873" i="1"/>
  <c r="M2873" i="1"/>
  <c r="L2873" i="1"/>
  <c r="K2873" i="1"/>
  <c r="J2873" i="1"/>
  <c r="I2873" i="1"/>
  <c r="H2873" i="1"/>
  <c r="G2873" i="1"/>
  <c r="F2873" i="1"/>
  <c r="E2873" i="1"/>
  <c r="D2873" i="1"/>
  <c r="C2873" i="1"/>
  <c r="B2873" i="1"/>
  <c r="A2873" i="1"/>
  <c r="Q2872" i="1"/>
  <c r="P2872" i="1"/>
  <c r="O2872" i="1"/>
  <c r="N2872" i="1"/>
  <c r="M2872" i="1"/>
  <c r="L2872" i="1"/>
  <c r="K2872" i="1"/>
  <c r="J2872" i="1"/>
  <c r="I2872" i="1"/>
  <c r="H2872" i="1"/>
  <c r="G2872" i="1"/>
  <c r="F2872" i="1"/>
  <c r="E2872" i="1"/>
  <c r="D2872" i="1"/>
  <c r="C2872" i="1"/>
  <c r="B2872" i="1"/>
  <c r="A2872" i="1"/>
  <c r="Q2871" i="1"/>
  <c r="P2871" i="1"/>
  <c r="O2871" i="1"/>
  <c r="N2871" i="1"/>
  <c r="M2871" i="1"/>
  <c r="L2871" i="1"/>
  <c r="K2871" i="1"/>
  <c r="J2871" i="1"/>
  <c r="I2871" i="1"/>
  <c r="H2871" i="1"/>
  <c r="G2871" i="1"/>
  <c r="F2871" i="1"/>
  <c r="E2871" i="1"/>
  <c r="D2871" i="1"/>
  <c r="C2871" i="1"/>
  <c r="B2871" i="1"/>
  <c r="A2871" i="1"/>
  <c r="Q2870" i="1"/>
  <c r="P2870" i="1"/>
  <c r="O2870" i="1"/>
  <c r="N2870" i="1"/>
  <c r="M2870" i="1"/>
  <c r="L2870" i="1"/>
  <c r="K2870" i="1"/>
  <c r="J2870" i="1"/>
  <c r="I2870" i="1"/>
  <c r="H2870" i="1"/>
  <c r="G2870" i="1"/>
  <c r="F2870" i="1"/>
  <c r="E2870" i="1"/>
  <c r="D2870" i="1"/>
  <c r="C2870" i="1"/>
  <c r="B2870" i="1"/>
  <c r="A2870" i="1"/>
  <c r="Q2869" i="1"/>
  <c r="P2869" i="1"/>
  <c r="O2869" i="1"/>
  <c r="N2869" i="1"/>
  <c r="M2869" i="1"/>
  <c r="L2869" i="1"/>
  <c r="K2869" i="1"/>
  <c r="J2869" i="1"/>
  <c r="I2869" i="1"/>
  <c r="H2869" i="1"/>
  <c r="G2869" i="1"/>
  <c r="F2869" i="1"/>
  <c r="E2869" i="1"/>
  <c r="D2869" i="1"/>
  <c r="C2869" i="1"/>
  <c r="B2869" i="1"/>
  <c r="A2869" i="1"/>
  <c r="Q2868" i="1"/>
  <c r="P2868" i="1"/>
  <c r="O2868" i="1"/>
  <c r="N2868" i="1"/>
  <c r="M2868" i="1"/>
  <c r="L2868" i="1"/>
  <c r="K2868" i="1"/>
  <c r="J2868" i="1"/>
  <c r="I2868" i="1"/>
  <c r="H2868" i="1"/>
  <c r="G2868" i="1"/>
  <c r="F2868" i="1"/>
  <c r="E2868" i="1"/>
  <c r="D2868" i="1"/>
  <c r="C2868" i="1"/>
  <c r="B2868" i="1"/>
  <c r="A2868" i="1"/>
  <c r="Q2867" i="1"/>
  <c r="P2867" i="1"/>
  <c r="O2867" i="1"/>
  <c r="N2867" i="1"/>
  <c r="M2867" i="1"/>
  <c r="L2867" i="1"/>
  <c r="K2867" i="1"/>
  <c r="J2867" i="1"/>
  <c r="I2867" i="1"/>
  <c r="H2867" i="1"/>
  <c r="G2867" i="1"/>
  <c r="F2867" i="1"/>
  <c r="E2867" i="1"/>
  <c r="D2867" i="1"/>
  <c r="C2867" i="1"/>
  <c r="B2867" i="1"/>
  <c r="A2867" i="1"/>
  <c r="Q2866" i="1"/>
  <c r="P2866" i="1"/>
  <c r="O2866" i="1"/>
  <c r="N2866" i="1"/>
  <c r="M2866" i="1"/>
  <c r="L2866" i="1"/>
  <c r="K2866" i="1"/>
  <c r="J2866" i="1"/>
  <c r="I2866" i="1"/>
  <c r="H2866" i="1"/>
  <c r="G2866" i="1"/>
  <c r="F2866" i="1"/>
  <c r="E2866" i="1"/>
  <c r="D2866" i="1"/>
  <c r="C2866" i="1"/>
  <c r="B2866" i="1"/>
  <c r="A2866" i="1"/>
  <c r="Q2865" i="1"/>
  <c r="P2865" i="1"/>
  <c r="O2865" i="1"/>
  <c r="N2865" i="1"/>
  <c r="M2865" i="1"/>
  <c r="L2865" i="1"/>
  <c r="K2865" i="1"/>
  <c r="J2865" i="1"/>
  <c r="I2865" i="1"/>
  <c r="H2865" i="1"/>
  <c r="G2865" i="1"/>
  <c r="F2865" i="1"/>
  <c r="E2865" i="1"/>
  <c r="D2865" i="1"/>
  <c r="C2865" i="1"/>
  <c r="B2865" i="1"/>
  <c r="A2865" i="1"/>
  <c r="Q2864" i="1"/>
  <c r="P2864" i="1"/>
  <c r="O2864" i="1"/>
  <c r="N2864" i="1"/>
  <c r="M2864" i="1"/>
  <c r="L2864" i="1"/>
  <c r="K2864" i="1"/>
  <c r="J2864" i="1"/>
  <c r="I2864" i="1"/>
  <c r="H2864" i="1"/>
  <c r="G2864" i="1"/>
  <c r="F2864" i="1"/>
  <c r="E2864" i="1"/>
  <c r="D2864" i="1"/>
  <c r="C2864" i="1"/>
  <c r="B2864" i="1"/>
  <c r="A2864" i="1"/>
  <c r="Q2863" i="1"/>
  <c r="P2863" i="1"/>
  <c r="O2863" i="1"/>
  <c r="N2863" i="1"/>
  <c r="M2863" i="1"/>
  <c r="L2863" i="1"/>
  <c r="K2863" i="1"/>
  <c r="J2863" i="1"/>
  <c r="I2863" i="1"/>
  <c r="H2863" i="1"/>
  <c r="G2863" i="1"/>
  <c r="F2863" i="1"/>
  <c r="E2863" i="1"/>
  <c r="D2863" i="1"/>
  <c r="C2863" i="1"/>
  <c r="B2863" i="1"/>
  <c r="A2863" i="1"/>
  <c r="Q2862" i="1"/>
  <c r="P2862" i="1"/>
  <c r="O2862" i="1"/>
  <c r="N2862" i="1"/>
  <c r="M2862" i="1"/>
  <c r="L2862" i="1"/>
  <c r="K2862" i="1"/>
  <c r="J2862" i="1"/>
  <c r="I2862" i="1"/>
  <c r="H2862" i="1"/>
  <c r="G2862" i="1"/>
  <c r="F2862" i="1"/>
  <c r="E2862" i="1"/>
  <c r="D2862" i="1"/>
  <c r="C2862" i="1"/>
  <c r="B2862" i="1"/>
  <c r="A2862" i="1"/>
  <c r="Q2861" i="1"/>
  <c r="P2861" i="1"/>
  <c r="O2861" i="1"/>
  <c r="N2861" i="1"/>
  <c r="M2861" i="1"/>
  <c r="L2861" i="1"/>
  <c r="K2861" i="1"/>
  <c r="J2861" i="1"/>
  <c r="I2861" i="1"/>
  <c r="H2861" i="1"/>
  <c r="G2861" i="1"/>
  <c r="F2861" i="1"/>
  <c r="E2861" i="1"/>
  <c r="D2861" i="1"/>
  <c r="C2861" i="1"/>
  <c r="B2861" i="1"/>
  <c r="A2861" i="1"/>
  <c r="Q2860" i="1"/>
  <c r="P2860" i="1"/>
  <c r="O2860" i="1"/>
  <c r="N2860" i="1"/>
  <c r="M2860" i="1"/>
  <c r="L2860" i="1"/>
  <c r="K2860" i="1"/>
  <c r="J2860" i="1"/>
  <c r="I2860" i="1"/>
  <c r="H2860" i="1"/>
  <c r="G2860" i="1"/>
  <c r="F2860" i="1"/>
  <c r="E2860" i="1"/>
  <c r="D2860" i="1"/>
  <c r="C2860" i="1"/>
  <c r="B2860" i="1"/>
  <c r="A2860" i="1"/>
  <c r="Q2859" i="1"/>
  <c r="P2859" i="1"/>
  <c r="O2859" i="1"/>
  <c r="N2859" i="1"/>
  <c r="M2859" i="1"/>
  <c r="L2859" i="1"/>
  <c r="K2859" i="1"/>
  <c r="J2859" i="1"/>
  <c r="I2859" i="1"/>
  <c r="H2859" i="1"/>
  <c r="G2859" i="1"/>
  <c r="F2859" i="1"/>
  <c r="E2859" i="1"/>
  <c r="D2859" i="1"/>
  <c r="C2859" i="1"/>
  <c r="B2859" i="1"/>
  <c r="A2859" i="1"/>
  <c r="Q2858" i="1"/>
  <c r="P2858" i="1"/>
  <c r="O2858" i="1"/>
  <c r="N2858" i="1"/>
  <c r="M2858" i="1"/>
  <c r="L2858" i="1"/>
  <c r="K2858" i="1"/>
  <c r="J2858" i="1"/>
  <c r="I2858" i="1"/>
  <c r="H2858" i="1"/>
  <c r="G2858" i="1"/>
  <c r="F2858" i="1"/>
  <c r="E2858" i="1"/>
  <c r="D2858" i="1"/>
  <c r="C2858" i="1"/>
  <c r="B2858" i="1"/>
  <c r="A2858" i="1"/>
  <c r="Q2857" i="1"/>
  <c r="P2857" i="1"/>
  <c r="O2857" i="1"/>
  <c r="N2857" i="1"/>
  <c r="M2857" i="1"/>
  <c r="L2857" i="1"/>
  <c r="K2857" i="1"/>
  <c r="J2857" i="1"/>
  <c r="I2857" i="1"/>
  <c r="H2857" i="1"/>
  <c r="G2857" i="1"/>
  <c r="F2857" i="1"/>
  <c r="E2857" i="1"/>
  <c r="D2857" i="1"/>
  <c r="C2857" i="1"/>
  <c r="B2857" i="1"/>
  <c r="A2857" i="1"/>
  <c r="Q2856" i="1"/>
  <c r="P2856" i="1"/>
  <c r="O2856" i="1"/>
  <c r="N2856" i="1"/>
  <c r="M2856" i="1"/>
  <c r="L2856" i="1"/>
  <c r="K2856" i="1"/>
  <c r="J2856" i="1"/>
  <c r="I2856" i="1"/>
  <c r="H2856" i="1"/>
  <c r="G2856" i="1"/>
  <c r="F2856" i="1"/>
  <c r="E2856" i="1"/>
  <c r="D2856" i="1"/>
  <c r="C2856" i="1"/>
  <c r="B2856" i="1"/>
  <c r="A2856" i="1"/>
  <c r="Q2855" i="1"/>
  <c r="P2855" i="1"/>
  <c r="O2855" i="1"/>
  <c r="N2855" i="1"/>
  <c r="M2855" i="1"/>
  <c r="L2855" i="1"/>
  <c r="K2855" i="1"/>
  <c r="J2855" i="1"/>
  <c r="I2855" i="1"/>
  <c r="H2855" i="1"/>
  <c r="G2855" i="1"/>
  <c r="F2855" i="1"/>
  <c r="E2855" i="1"/>
  <c r="D2855" i="1"/>
  <c r="C2855" i="1"/>
  <c r="B2855" i="1"/>
  <c r="A2855" i="1"/>
  <c r="Q2854" i="1"/>
  <c r="P2854" i="1"/>
  <c r="O2854" i="1"/>
  <c r="N2854" i="1"/>
  <c r="M2854" i="1"/>
  <c r="L2854" i="1"/>
  <c r="K2854" i="1"/>
  <c r="J2854" i="1"/>
  <c r="I2854" i="1"/>
  <c r="H2854" i="1"/>
  <c r="G2854" i="1"/>
  <c r="F2854" i="1"/>
  <c r="E2854" i="1"/>
  <c r="D2854" i="1"/>
  <c r="C2854" i="1"/>
  <c r="B2854" i="1"/>
  <c r="A2854" i="1"/>
  <c r="Q2853" i="1"/>
  <c r="P2853" i="1"/>
  <c r="O2853" i="1"/>
  <c r="N2853" i="1"/>
  <c r="M2853" i="1"/>
  <c r="L2853" i="1"/>
  <c r="K2853" i="1"/>
  <c r="J2853" i="1"/>
  <c r="I2853" i="1"/>
  <c r="H2853" i="1"/>
  <c r="G2853" i="1"/>
  <c r="F2853" i="1"/>
  <c r="E2853" i="1"/>
  <c r="D2853" i="1"/>
  <c r="C2853" i="1"/>
  <c r="B2853" i="1"/>
  <c r="A2853" i="1"/>
  <c r="Q2852" i="1"/>
  <c r="P2852" i="1"/>
  <c r="O2852" i="1"/>
  <c r="N2852" i="1"/>
  <c r="M2852" i="1"/>
  <c r="L2852" i="1"/>
  <c r="K2852" i="1"/>
  <c r="J2852" i="1"/>
  <c r="I2852" i="1"/>
  <c r="H2852" i="1"/>
  <c r="G2852" i="1"/>
  <c r="F2852" i="1"/>
  <c r="E2852" i="1"/>
  <c r="D2852" i="1"/>
  <c r="C2852" i="1"/>
  <c r="B2852" i="1"/>
  <c r="A2852" i="1"/>
  <c r="Q2851" i="1"/>
  <c r="P2851" i="1"/>
  <c r="O2851" i="1"/>
  <c r="N2851" i="1"/>
  <c r="M2851" i="1"/>
  <c r="L2851" i="1"/>
  <c r="K2851" i="1"/>
  <c r="J2851" i="1"/>
  <c r="I2851" i="1"/>
  <c r="H2851" i="1"/>
  <c r="G2851" i="1"/>
  <c r="F2851" i="1"/>
  <c r="E2851" i="1"/>
  <c r="D2851" i="1"/>
  <c r="C2851" i="1"/>
  <c r="B2851" i="1"/>
  <c r="A2851" i="1"/>
  <c r="Q2850" i="1"/>
  <c r="P2850" i="1"/>
  <c r="O2850" i="1"/>
  <c r="N2850" i="1"/>
  <c r="M2850" i="1"/>
  <c r="L2850" i="1"/>
  <c r="K2850" i="1"/>
  <c r="J2850" i="1"/>
  <c r="I2850" i="1"/>
  <c r="H2850" i="1"/>
  <c r="G2850" i="1"/>
  <c r="F2850" i="1"/>
  <c r="E2850" i="1"/>
  <c r="D2850" i="1"/>
  <c r="C2850" i="1"/>
  <c r="B2850" i="1"/>
  <c r="A2850" i="1"/>
  <c r="Q2849" i="1"/>
  <c r="P2849" i="1"/>
  <c r="O2849" i="1"/>
  <c r="N2849" i="1"/>
  <c r="M2849" i="1"/>
  <c r="L2849" i="1"/>
  <c r="K2849" i="1"/>
  <c r="J2849" i="1"/>
  <c r="I2849" i="1"/>
  <c r="H2849" i="1"/>
  <c r="G2849" i="1"/>
  <c r="F2849" i="1"/>
  <c r="E2849" i="1"/>
  <c r="D2849" i="1"/>
  <c r="C2849" i="1"/>
  <c r="B2849" i="1"/>
  <c r="A2849" i="1"/>
  <c r="Q2848" i="1"/>
  <c r="P2848" i="1"/>
  <c r="O2848" i="1"/>
  <c r="N2848" i="1"/>
  <c r="M2848" i="1"/>
  <c r="L2848" i="1"/>
  <c r="K2848" i="1"/>
  <c r="J2848" i="1"/>
  <c r="I2848" i="1"/>
  <c r="H2848" i="1"/>
  <c r="G2848" i="1"/>
  <c r="F2848" i="1"/>
  <c r="E2848" i="1"/>
  <c r="D2848" i="1"/>
  <c r="C2848" i="1"/>
  <c r="B2848" i="1"/>
  <c r="A2848" i="1"/>
  <c r="Q2847" i="1"/>
  <c r="P2847" i="1"/>
  <c r="O2847" i="1"/>
  <c r="N2847" i="1"/>
  <c r="M2847" i="1"/>
  <c r="L2847" i="1"/>
  <c r="K2847" i="1"/>
  <c r="J2847" i="1"/>
  <c r="I2847" i="1"/>
  <c r="H2847" i="1"/>
  <c r="G2847" i="1"/>
  <c r="F2847" i="1"/>
  <c r="E2847" i="1"/>
  <c r="D2847" i="1"/>
  <c r="C2847" i="1"/>
  <c r="B2847" i="1"/>
  <c r="A2847" i="1"/>
  <c r="Q2846" i="1"/>
  <c r="P2846" i="1"/>
  <c r="O2846" i="1"/>
  <c r="N2846" i="1"/>
  <c r="M2846" i="1"/>
  <c r="L2846" i="1"/>
  <c r="K2846" i="1"/>
  <c r="J2846" i="1"/>
  <c r="I2846" i="1"/>
  <c r="H2846" i="1"/>
  <c r="G2846" i="1"/>
  <c r="F2846" i="1"/>
  <c r="E2846" i="1"/>
  <c r="D2846" i="1"/>
  <c r="C2846" i="1"/>
  <c r="B2846" i="1"/>
  <c r="A2846" i="1"/>
  <c r="Q2845" i="1"/>
  <c r="P2845" i="1"/>
  <c r="O2845" i="1"/>
  <c r="N2845" i="1"/>
  <c r="M2845" i="1"/>
  <c r="L2845" i="1"/>
  <c r="K2845" i="1"/>
  <c r="J2845" i="1"/>
  <c r="I2845" i="1"/>
  <c r="H2845" i="1"/>
  <c r="G2845" i="1"/>
  <c r="F2845" i="1"/>
  <c r="E2845" i="1"/>
  <c r="D2845" i="1"/>
  <c r="C2845" i="1"/>
  <c r="B2845" i="1"/>
  <c r="A2845" i="1"/>
  <c r="Q2844" i="1"/>
  <c r="P2844" i="1"/>
  <c r="O2844" i="1"/>
  <c r="N2844" i="1"/>
  <c r="M2844" i="1"/>
  <c r="L2844" i="1"/>
  <c r="K2844" i="1"/>
  <c r="J2844" i="1"/>
  <c r="I2844" i="1"/>
  <c r="H2844" i="1"/>
  <c r="G2844" i="1"/>
  <c r="F2844" i="1"/>
  <c r="E2844" i="1"/>
  <c r="D2844" i="1"/>
  <c r="C2844" i="1"/>
  <c r="B2844" i="1"/>
  <c r="A2844" i="1"/>
  <c r="Q2843" i="1"/>
  <c r="P2843" i="1"/>
  <c r="O2843" i="1"/>
  <c r="N2843" i="1"/>
  <c r="M2843" i="1"/>
  <c r="L2843" i="1"/>
  <c r="K2843" i="1"/>
  <c r="J2843" i="1"/>
  <c r="I2843" i="1"/>
  <c r="H2843" i="1"/>
  <c r="G2843" i="1"/>
  <c r="F2843" i="1"/>
  <c r="E2843" i="1"/>
  <c r="D2843" i="1"/>
  <c r="C2843" i="1"/>
  <c r="B2843" i="1"/>
  <c r="A2843" i="1"/>
  <c r="Q2842" i="1"/>
  <c r="P2842" i="1"/>
  <c r="O2842" i="1"/>
  <c r="N2842" i="1"/>
  <c r="M2842" i="1"/>
  <c r="L2842" i="1"/>
  <c r="K2842" i="1"/>
  <c r="J2842" i="1"/>
  <c r="I2842" i="1"/>
  <c r="H2842" i="1"/>
  <c r="G2842" i="1"/>
  <c r="F2842" i="1"/>
  <c r="E2842" i="1"/>
  <c r="D2842" i="1"/>
  <c r="C2842" i="1"/>
  <c r="B2842" i="1"/>
  <c r="A2842" i="1"/>
  <c r="Q2841" i="1"/>
  <c r="P2841" i="1"/>
  <c r="O2841" i="1"/>
  <c r="N2841" i="1"/>
  <c r="M2841" i="1"/>
  <c r="L2841" i="1"/>
  <c r="K2841" i="1"/>
  <c r="J2841" i="1"/>
  <c r="I2841" i="1"/>
  <c r="H2841" i="1"/>
  <c r="G2841" i="1"/>
  <c r="F2841" i="1"/>
  <c r="E2841" i="1"/>
  <c r="D2841" i="1"/>
  <c r="C2841" i="1"/>
  <c r="B2841" i="1"/>
  <c r="A2841" i="1"/>
  <c r="Q2840" i="1"/>
  <c r="P2840" i="1"/>
  <c r="O2840" i="1"/>
  <c r="N2840" i="1"/>
  <c r="M2840" i="1"/>
  <c r="L2840" i="1"/>
  <c r="K2840" i="1"/>
  <c r="J2840" i="1"/>
  <c r="I2840" i="1"/>
  <c r="H2840" i="1"/>
  <c r="G2840" i="1"/>
  <c r="F2840" i="1"/>
  <c r="E2840" i="1"/>
  <c r="D2840" i="1"/>
  <c r="C2840" i="1"/>
  <c r="B2840" i="1"/>
  <c r="A2840" i="1"/>
  <c r="Q2839" i="1"/>
  <c r="P2839" i="1"/>
  <c r="O2839" i="1"/>
  <c r="N2839" i="1"/>
  <c r="M2839" i="1"/>
  <c r="L2839" i="1"/>
  <c r="K2839" i="1"/>
  <c r="J2839" i="1"/>
  <c r="I2839" i="1"/>
  <c r="H2839" i="1"/>
  <c r="G2839" i="1"/>
  <c r="F2839" i="1"/>
  <c r="E2839" i="1"/>
  <c r="D2839" i="1"/>
  <c r="C2839" i="1"/>
  <c r="B2839" i="1"/>
  <c r="A2839" i="1"/>
  <c r="Q2838" i="1"/>
  <c r="P2838" i="1"/>
  <c r="O2838" i="1"/>
  <c r="N2838" i="1"/>
  <c r="M2838" i="1"/>
  <c r="L2838" i="1"/>
  <c r="K2838" i="1"/>
  <c r="J2838" i="1"/>
  <c r="I2838" i="1"/>
  <c r="H2838" i="1"/>
  <c r="G2838" i="1"/>
  <c r="F2838" i="1"/>
  <c r="E2838" i="1"/>
  <c r="D2838" i="1"/>
  <c r="C2838" i="1"/>
  <c r="B2838" i="1"/>
  <c r="A2838" i="1"/>
  <c r="Q2837" i="1"/>
  <c r="P2837" i="1"/>
  <c r="O2837" i="1"/>
  <c r="N2837" i="1"/>
  <c r="M2837" i="1"/>
  <c r="L2837" i="1"/>
  <c r="K2837" i="1"/>
  <c r="J2837" i="1"/>
  <c r="I2837" i="1"/>
  <c r="H2837" i="1"/>
  <c r="G2837" i="1"/>
  <c r="F2837" i="1"/>
  <c r="E2837" i="1"/>
  <c r="D2837" i="1"/>
  <c r="C2837" i="1"/>
  <c r="B2837" i="1"/>
  <c r="A2837" i="1"/>
  <c r="Q2836" i="1"/>
  <c r="P2836" i="1"/>
  <c r="O2836" i="1"/>
  <c r="N2836" i="1"/>
  <c r="M2836" i="1"/>
  <c r="L2836" i="1"/>
  <c r="K2836" i="1"/>
  <c r="J2836" i="1"/>
  <c r="I2836" i="1"/>
  <c r="H2836" i="1"/>
  <c r="G2836" i="1"/>
  <c r="F2836" i="1"/>
  <c r="E2836" i="1"/>
  <c r="D2836" i="1"/>
  <c r="C2836" i="1"/>
  <c r="B2836" i="1"/>
  <c r="A2836" i="1"/>
  <c r="Q2835" i="1"/>
  <c r="P2835" i="1"/>
  <c r="O2835" i="1"/>
  <c r="N2835" i="1"/>
  <c r="M2835" i="1"/>
  <c r="L2835" i="1"/>
  <c r="K2835" i="1"/>
  <c r="J2835" i="1"/>
  <c r="I2835" i="1"/>
  <c r="H2835" i="1"/>
  <c r="G2835" i="1"/>
  <c r="F2835" i="1"/>
  <c r="E2835" i="1"/>
  <c r="D2835" i="1"/>
  <c r="C2835" i="1"/>
  <c r="B2835" i="1"/>
  <c r="A2835" i="1"/>
  <c r="Q2834" i="1"/>
  <c r="P2834" i="1"/>
  <c r="O2834" i="1"/>
  <c r="N2834" i="1"/>
  <c r="M2834" i="1"/>
  <c r="L2834" i="1"/>
  <c r="K2834" i="1"/>
  <c r="J2834" i="1"/>
  <c r="I2834" i="1"/>
  <c r="H2834" i="1"/>
  <c r="G2834" i="1"/>
  <c r="F2834" i="1"/>
  <c r="E2834" i="1"/>
  <c r="D2834" i="1"/>
  <c r="C2834" i="1"/>
  <c r="B2834" i="1"/>
  <c r="A2834" i="1"/>
  <c r="Q2833" i="1"/>
  <c r="P2833" i="1"/>
  <c r="O2833" i="1"/>
  <c r="N2833" i="1"/>
  <c r="M2833" i="1"/>
  <c r="L2833" i="1"/>
  <c r="K2833" i="1"/>
  <c r="J2833" i="1"/>
  <c r="I2833" i="1"/>
  <c r="H2833" i="1"/>
  <c r="G2833" i="1"/>
  <c r="F2833" i="1"/>
  <c r="E2833" i="1"/>
  <c r="D2833" i="1"/>
  <c r="C2833" i="1"/>
  <c r="B2833" i="1"/>
  <c r="A2833" i="1"/>
  <c r="Q2832" i="1"/>
  <c r="P2832" i="1"/>
  <c r="O2832" i="1"/>
  <c r="N2832" i="1"/>
  <c r="M2832" i="1"/>
  <c r="L2832" i="1"/>
  <c r="K2832" i="1"/>
  <c r="J2832" i="1"/>
  <c r="I2832" i="1"/>
  <c r="H2832" i="1"/>
  <c r="G2832" i="1"/>
  <c r="F2832" i="1"/>
  <c r="E2832" i="1"/>
  <c r="D2832" i="1"/>
  <c r="C2832" i="1"/>
  <c r="B2832" i="1"/>
  <c r="A2832" i="1"/>
  <c r="Q2831" i="1"/>
  <c r="P2831" i="1"/>
  <c r="O2831" i="1"/>
  <c r="N2831" i="1"/>
  <c r="M2831" i="1"/>
  <c r="L2831" i="1"/>
  <c r="K2831" i="1"/>
  <c r="J2831" i="1"/>
  <c r="I2831" i="1"/>
  <c r="H2831" i="1"/>
  <c r="G2831" i="1"/>
  <c r="F2831" i="1"/>
  <c r="E2831" i="1"/>
  <c r="D2831" i="1"/>
  <c r="C2831" i="1"/>
  <c r="B2831" i="1"/>
  <c r="A2831" i="1"/>
  <c r="Q2830" i="1"/>
  <c r="P2830" i="1"/>
  <c r="O2830" i="1"/>
  <c r="N2830" i="1"/>
  <c r="M2830" i="1"/>
  <c r="L2830" i="1"/>
  <c r="K2830" i="1"/>
  <c r="J2830" i="1"/>
  <c r="I2830" i="1"/>
  <c r="H2830" i="1"/>
  <c r="G2830" i="1"/>
  <c r="F2830" i="1"/>
  <c r="E2830" i="1"/>
  <c r="D2830" i="1"/>
  <c r="C2830" i="1"/>
  <c r="B2830" i="1"/>
  <c r="A2830" i="1"/>
  <c r="Q2829" i="1"/>
  <c r="P2829" i="1"/>
  <c r="O2829" i="1"/>
  <c r="N2829" i="1"/>
  <c r="M2829" i="1"/>
  <c r="L2829" i="1"/>
  <c r="K2829" i="1"/>
  <c r="J2829" i="1"/>
  <c r="I2829" i="1"/>
  <c r="H2829" i="1"/>
  <c r="G2829" i="1"/>
  <c r="F2829" i="1"/>
  <c r="E2829" i="1"/>
  <c r="D2829" i="1"/>
  <c r="C2829" i="1"/>
  <c r="B2829" i="1"/>
  <c r="A2829" i="1"/>
  <c r="Q2828" i="1"/>
  <c r="P2828" i="1"/>
  <c r="O2828" i="1"/>
  <c r="N2828" i="1"/>
  <c r="M2828" i="1"/>
  <c r="L2828" i="1"/>
  <c r="K2828" i="1"/>
  <c r="J2828" i="1"/>
  <c r="I2828" i="1"/>
  <c r="H2828" i="1"/>
  <c r="G2828" i="1"/>
  <c r="F2828" i="1"/>
  <c r="E2828" i="1"/>
  <c r="D2828" i="1"/>
  <c r="C2828" i="1"/>
  <c r="B2828" i="1"/>
  <c r="A2828" i="1"/>
  <c r="Q2827" i="1"/>
  <c r="P2827" i="1"/>
  <c r="O2827" i="1"/>
  <c r="N2827" i="1"/>
  <c r="M2827" i="1"/>
  <c r="L2827" i="1"/>
  <c r="K2827" i="1"/>
  <c r="J2827" i="1"/>
  <c r="I2827" i="1"/>
  <c r="H2827" i="1"/>
  <c r="G2827" i="1"/>
  <c r="F2827" i="1"/>
  <c r="E2827" i="1"/>
  <c r="D2827" i="1"/>
  <c r="C2827" i="1"/>
  <c r="B2827" i="1"/>
  <c r="A2827" i="1"/>
  <c r="Q2826" i="1"/>
  <c r="P2826" i="1"/>
  <c r="O2826" i="1"/>
  <c r="N2826" i="1"/>
  <c r="M2826" i="1"/>
  <c r="L2826" i="1"/>
  <c r="K2826" i="1"/>
  <c r="J2826" i="1"/>
  <c r="I2826" i="1"/>
  <c r="H2826" i="1"/>
  <c r="G2826" i="1"/>
  <c r="F2826" i="1"/>
  <c r="E2826" i="1"/>
  <c r="D2826" i="1"/>
  <c r="C2826" i="1"/>
  <c r="B2826" i="1"/>
  <c r="A2826" i="1"/>
  <c r="Q2825" i="1"/>
  <c r="P2825" i="1"/>
  <c r="O2825" i="1"/>
  <c r="N2825" i="1"/>
  <c r="M2825" i="1"/>
  <c r="L2825" i="1"/>
  <c r="K2825" i="1"/>
  <c r="J2825" i="1"/>
  <c r="I2825" i="1"/>
  <c r="H2825" i="1"/>
  <c r="G2825" i="1"/>
  <c r="F2825" i="1"/>
  <c r="E2825" i="1"/>
  <c r="D2825" i="1"/>
  <c r="C2825" i="1"/>
  <c r="B2825" i="1"/>
  <c r="A2825" i="1"/>
  <c r="Q2824" i="1"/>
  <c r="P2824" i="1"/>
  <c r="O2824" i="1"/>
  <c r="N2824" i="1"/>
  <c r="M2824" i="1"/>
  <c r="L2824" i="1"/>
  <c r="K2824" i="1"/>
  <c r="J2824" i="1"/>
  <c r="I2824" i="1"/>
  <c r="H2824" i="1"/>
  <c r="G2824" i="1"/>
  <c r="F2824" i="1"/>
  <c r="E2824" i="1"/>
  <c r="D2824" i="1"/>
  <c r="C2824" i="1"/>
  <c r="B2824" i="1"/>
  <c r="A2824" i="1"/>
  <c r="Q2823" i="1"/>
  <c r="P2823" i="1"/>
  <c r="O2823" i="1"/>
  <c r="N2823" i="1"/>
  <c r="M2823" i="1"/>
  <c r="L2823" i="1"/>
  <c r="K2823" i="1"/>
  <c r="J2823" i="1"/>
  <c r="I2823" i="1"/>
  <c r="H2823" i="1"/>
  <c r="G2823" i="1"/>
  <c r="F2823" i="1"/>
  <c r="E2823" i="1"/>
  <c r="D2823" i="1"/>
  <c r="C2823" i="1"/>
  <c r="B2823" i="1"/>
  <c r="A2823" i="1"/>
  <c r="Q2822" i="1"/>
  <c r="P2822" i="1"/>
  <c r="O2822" i="1"/>
  <c r="N2822" i="1"/>
  <c r="M2822" i="1"/>
  <c r="L2822" i="1"/>
  <c r="K2822" i="1"/>
  <c r="J2822" i="1"/>
  <c r="I2822" i="1"/>
  <c r="H2822" i="1"/>
  <c r="G2822" i="1"/>
  <c r="F2822" i="1"/>
  <c r="E2822" i="1"/>
  <c r="D2822" i="1"/>
  <c r="C2822" i="1"/>
  <c r="B2822" i="1"/>
  <c r="A2822" i="1"/>
  <c r="Q2821" i="1"/>
  <c r="P2821" i="1"/>
  <c r="O2821" i="1"/>
  <c r="N2821" i="1"/>
  <c r="M2821" i="1"/>
  <c r="L2821" i="1"/>
  <c r="K2821" i="1"/>
  <c r="J2821" i="1"/>
  <c r="I2821" i="1"/>
  <c r="H2821" i="1"/>
  <c r="G2821" i="1"/>
  <c r="F2821" i="1"/>
  <c r="E2821" i="1"/>
  <c r="D2821" i="1"/>
  <c r="C2821" i="1"/>
  <c r="B2821" i="1"/>
  <c r="A2821" i="1"/>
  <c r="Q2820" i="1"/>
  <c r="P2820" i="1"/>
  <c r="O2820" i="1"/>
  <c r="N2820" i="1"/>
  <c r="M2820" i="1"/>
  <c r="L2820" i="1"/>
  <c r="K2820" i="1"/>
  <c r="J2820" i="1"/>
  <c r="I2820" i="1"/>
  <c r="H2820" i="1"/>
  <c r="G2820" i="1"/>
  <c r="F2820" i="1"/>
  <c r="E2820" i="1"/>
  <c r="D2820" i="1"/>
  <c r="C2820" i="1"/>
  <c r="B2820" i="1"/>
  <c r="A2820" i="1"/>
  <c r="Q2819" i="1"/>
  <c r="P2819" i="1"/>
  <c r="O2819" i="1"/>
  <c r="N2819" i="1"/>
  <c r="M2819" i="1"/>
  <c r="L2819" i="1"/>
  <c r="K2819" i="1"/>
  <c r="J2819" i="1"/>
  <c r="I2819" i="1"/>
  <c r="H2819" i="1"/>
  <c r="G2819" i="1"/>
  <c r="F2819" i="1"/>
  <c r="E2819" i="1"/>
  <c r="D2819" i="1"/>
  <c r="C2819" i="1"/>
  <c r="B2819" i="1"/>
  <c r="A2819" i="1"/>
  <c r="Q2818" i="1"/>
  <c r="P2818" i="1"/>
  <c r="O2818" i="1"/>
  <c r="N2818" i="1"/>
  <c r="M2818" i="1"/>
  <c r="L2818" i="1"/>
  <c r="K2818" i="1"/>
  <c r="J2818" i="1"/>
  <c r="I2818" i="1"/>
  <c r="H2818" i="1"/>
  <c r="G2818" i="1"/>
  <c r="F2818" i="1"/>
  <c r="E2818" i="1"/>
  <c r="D2818" i="1"/>
  <c r="C2818" i="1"/>
  <c r="B2818" i="1"/>
  <c r="A2818" i="1"/>
  <c r="Q2817" i="1"/>
  <c r="P2817" i="1"/>
  <c r="O2817" i="1"/>
  <c r="N2817" i="1"/>
  <c r="M2817" i="1"/>
  <c r="L2817" i="1"/>
  <c r="K2817" i="1"/>
  <c r="J2817" i="1"/>
  <c r="I2817" i="1"/>
  <c r="H2817" i="1"/>
  <c r="G2817" i="1"/>
  <c r="F2817" i="1"/>
  <c r="E2817" i="1"/>
  <c r="D2817" i="1"/>
  <c r="C2817" i="1"/>
  <c r="B2817" i="1"/>
  <c r="A2817" i="1"/>
  <c r="Q2816" i="1"/>
  <c r="P2816" i="1"/>
  <c r="O2816" i="1"/>
  <c r="N2816" i="1"/>
  <c r="M2816" i="1"/>
  <c r="L2816" i="1"/>
  <c r="K2816" i="1"/>
  <c r="J2816" i="1"/>
  <c r="I2816" i="1"/>
  <c r="H2816" i="1"/>
  <c r="G2816" i="1"/>
  <c r="F2816" i="1"/>
  <c r="E2816" i="1"/>
  <c r="D2816" i="1"/>
  <c r="C2816" i="1"/>
  <c r="B2816" i="1"/>
  <c r="A2816" i="1"/>
  <c r="Q2815" i="1"/>
  <c r="P2815" i="1"/>
  <c r="O2815" i="1"/>
  <c r="N2815" i="1"/>
  <c r="M2815" i="1"/>
  <c r="L2815" i="1"/>
  <c r="K2815" i="1"/>
  <c r="J2815" i="1"/>
  <c r="I2815" i="1"/>
  <c r="H2815" i="1"/>
  <c r="G2815" i="1"/>
  <c r="F2815" i="1"/>
  <c r="E2815" i="1"/>
  <c r="D2815" i="1"/>
  <c r="C2815" i="1"/>
  <c r="B2815" i="1"/>
  <c r="A2815" i="1"/>
  <c r="Q2814" i="1"/>
  <c r="P2814" i="1"/>
  <c r="O2814" i="1"/>
  <c r="N2814" i="1"/>
  <c r="M2814" i="1"/>
  <c r="L2814" i="1"/>
  <c r="K2814" i="1"/>
  <c r="J2814" i="1"/>
  <c r="I2814" i="1"/>
  <c r="H2814" i="1"/>
  <c r="G2814" i="1"/>
  <c r="F2814" i="1"/>
  <c r="E2814" i="1"/>
  <c r="D2814" i="1"/>
  <c r="C2814" i="1"/>
  <c r="B2814" i="1"/>
  <c r="A2814" i="1"/>
  <c r="Q2813" i="1"/>
  <c r="P2813" i="1"/>
  <c r="O2813" i="1"/>
  <c r="N2813" i="1"/>
  <c r="M2813" i="1"/>
  <c r="L2813" i="1"/>
  <c r="K2813" i="1"/>
  <c r="J2813" i="1"/>
  <c r="I2813" i="1"/>
  <c r="H2813" i="1"/>
  <c r="G2813" i="1"/>
  <c r="F2813" i="1"/>
  <c r="E2813" i="1"/>
  <c r="D2813" i="1"/>
  <c r="C2813" i="1"/>
  <c r="B2813" i="1"/>
  <c r="A2813" i="1"/>
  <c r="Q2812" i="1"/>
  <c r="P2812" i="1"/>
  <c r="O2812" i="1"/>
  <c r="N2812" i="1"/>
  <c r="M2812" i="1"/>
  <c r="L2812" i="1"/>
  <c r="K2812" i="1"/>
  <c r="J2812" i="1"/>
  <c r="I2812" i="1"/>
  <c r="H2812" i="1"/>
  <c r="G2812" i="1"/>
  <c r="F2812" i="1"/>
  <c r="E2812" i="1"/>
  <c r="D2812" i="1"/>
  <c r="C2812" i="1"/>
  <c r="B2812" i="1"/>
  <c r="A2812" i="1"/>
  <c r="Q2811" i="1"/>
  <c r="P2811" i="1"/>
  <c r="O2811" i="1"/>
  <c r="N2811" i="1"/>
  <c r="M2811" i="1"/>
  <c r="L2811" i="1"/>
  <c r="K2811" i="1"/>
  <c r="J2811" i="1"/>
  <c r="I2811" i="1"/>
  <c r="H2811" i="1"/>
  <c r="G2811" i="1"/>
  <c r="F2811" i="1"/>
  <c r="E2811" i="1"/>
  <c r="D2811" i="1"/>
  <c r="C2811" i="1"/>
  <c r="B2811" i="1"/>
  <c r="A2811" i="1"/>
  <c r="Q2810" i="1"/>
  <c r="P2810" i="1"/>
  <c r="O2810" i="1"/>
  <c r="N2810" i="1"/>
  <c r="M2810" i="1"/>
  <c r="L2810" i="1"/>
  <c r="K2810" i="1"/>
  <c r="J2810" i="1"/>
  <c r="I2810" i="1"/>
  <c r="H2810" i="1"/>
  <c r="G2810" i="1"/>
  <c r="F2810" i="1"/>
  <c r="E2810" i="1"/>
  <c r="D2810" i="1"/>
  <c r="C2810" i="1"/>
  <c r="B2810" i="1"/>
  <c r="A2810" i="1"/>
  <c r="Q2809" i="1"/>
  <c r="P2809" i="1"/>
  <c r="O2809" i="1"/>
  <c r="N2809" i="1"/>
  <c r="M2809" i="1"/>
  <c r="L2809" i="1"/>
  <c r="K2809" i="1"/>
  <c r="J2809" i="1"/>
  <c r="I2809" i="1"/>
  <c r="H2809" i="1"/>
  <c r="G2809" i="1"/>
  <c r="F2809" i="1"/>
  <c r="E2809" i="1"/>
  <c r="D2809" i="1"/>
  <c r="C2809" i="1"/>
  <c r="B2809" i="1"/>
  <c r="A2809" i="1"/>
  <c r="Q2808" i="1"/>
  <c r="P2808" i="1"/>
  <c r="O2808" i="1"/>
  <c r="N2808" i="1"/>
  <c r="M2808" i="1"/>
  <c r="L2808" i="1"/>
  <c r="K2808" i="1"/>
  <c r="J2808" i="1"/>
  <c r="I2808" i="1"/>
  <c r="H2808" i="1"/>
  <c r="G2808" i="1"/>
  <c r="F2808" i="1"/>
  <c r="E2808" i="1"/>
  <c r="D2808" i="1"/>
  <c r="C2808" i="1"/>
  <c r="B2808" i="1"/>
  <c r="A2808" i="1"/>
  <c r="Q2807" i="1"/>
  <c r="P2807" i="1"/>
  <c r="O2807" i="1"/>
  <c r="N2807" i="1"/>
  <c r="M2807" i="1"/>
  <c r="L2807" i="1"/>
  <c r="K2807" i="1"/>
  <c r="J2807" i="1"/>
  <c r="I2807" i="1"/>
  <c r="H2807" i="1"/>
  <c r="G2807" i="1"/>
  <c r="F2807" i="1"/>
  <c r="E2807" i="1"/>
  <c r="D2807" i="1"/>
  <c r="C2807" i="1"/>
  <c r="B2807" i="1"/>
  <c r="A2807" i="1"/>
  <c r="Q2806" i="1"/>
  <c r="P2806" i="1"/>
  <c r="O2806" i="1"/>
  <c r="N2806" i="1"/>
  <c r="M2806" i="1"/>
  <c r="L2806" i="1"/>
  <c r="K2806" i="1"/>
  <c r="J2806" i="1"/>
  <c r="I2806" i="1"/>
  <c r="H2806" i="1"/>
  <c r="G2806" i="1"/>
  <c r="F2806" i="1"/>
  <c r="E2806" i="1"/>
  <c r="D2806" i="1"/>
  <c r="C2806" i="1"/>
  <c r="B2806" i="1"/>
  <c r="A2806" i="1"/>
  <c r="Q2805" i="1"/>
  <c r="P2805" i="1"/>
  <c r="O2805" i="1"/>
  <c r="N2805" i="1"/>
  <c r="M2805" i="1"/>
  <c r="L2805" i="1"/>
  <c r="K2805" i="1"/>
  <c r="J2805" i="1"/>
  <c r="I2805" i="1"/>
  <c r="H2805" i="1"/>
  <c r="G2805" i="1"/>
  <c r="F2805" i="1"/>
  <c r="E2805" i="1"/>
  <c r="D2805" i="1"/>
  <c r="C2805" i="1"/>
  <c r="B2805" i="1"/>
  <c r="A2805" i="1"/>
  <c r="Q2804" i="1"/>
  <c r="P2804" i="1"/>
  <c r="O2804" i="1"/>
  <c r="N2804" i="1"/>
  <c r="M2804" i="1"/>
  <c r="L2804" i="1"/>
  <c r="K2804" i="1"/>
  <c r="J2804" i="1"/>
  <c r="I2804" i="1"/>
  <c r="H2804" i="1"/>
  <c r="G2804" i="1"/>
  <c r="F2804" i="1"/>
  <c r="E2804" i="1"/>
  <c r="D2804" i="1"/>
  <c r="C2804" i="1"/>
  <c r="B2804" i="1"/>
  <c r="A2804" i="1"/>
  <c r="Q2803" i="1"/>
  <c r="P2803" i="1"/>
  <c r="O2803" i="1"/>
  <c r="N2803" i="1"/>
  <c r="M2803" i="1"/>
  <c r="L2803" i="1"/>
  <c r="K2803" i="1"/>
  <c r="J2803" i="1"/>
  <c r="I2803" i="1"/>
  <c r="H2803" i="1"/>
  <c r="G2803" i="1"/>
  <c r="F2803" i="1"/>
  <c r="E2803" i="1"/>
  <c r="D2803" i="1"/>
  <c r="C2803" i="1"/>
  <c r="B2803" i="1"/>
  <c r="A2803" i="1"/>
  <c r="Q2802" i="1"/>
  <c r="P2802" i="1"/>
  <c r="O2802" i="1"/>
  <c r="N2802" i="1"/>
  <c r="M2802" i="1"/>
  <c r="L2802" i="1"/>
  <c r="K2802" i="1"/>
  <c r="J2802" i="1"/>
  <c r="I2802" i="1"/>
  <c r="H2802" i="1"/>
  <c r="G2802" i="1"/>
  <c r="F2802" i="1"/>
  <c r="E2802" i="1"/>
  <c r="D2802" i="1"/>
  <c r="C2802" i="1"/>
  <c r="B2802" i="1"/>
  <c r="A2802" i="1"/>
  <c r="Q2801" i="1"/>
  <c r="P2801" i="1"/>
  <c r="O2801" i="1"/>
  <c r="N2801" i="1"/>
  <c r="M2801" i="1"/>
  <c r="L2801" i="1"/>
  <c r="K2801" i="1"/>
  <c r="J2801" i="1"/>
  <c r="I2801" i="1"/>
  <c r="H2801" i="1"/>
  <c r="G2801" i="1"/>
  <c r="F2801" i="1"/>
  <c r="E2801" i="1"/>
  <c r="D2801" i="1"/>
  <c r="C2801" i="1"/>
  <c r="B2801" i="1"/>
  <c r="A2801" i="1"/>
  <c r="Q2800" i="1"/>
  <c r="P2800" i="1"/>
  <c r="O2800" i="1"/>
  <c r="N2800" i="1"/>
  <c r="M2800" i="1"/>
  <c r="L2800" i="1"/>
  <c r="K2800" i="1"/>
  <c r="J2800" i="1"/>
  <c r="I2800" i="1"/>
  <c r="H2800" i="1"/>
  <c r="G2800" i="1"/>
  <c r="F2800" i="1"/>
  <c r="E2800" i="1"/>
  <c r="D2800" i="1"/>
  <c r="C2800" i="1"/>
  <c r="B2800" i="1"/>
  <c r="A2800" i="1"/>
  <c r="Q2799" i="1"/>
  <c r="P2799" i="1"/>
  <c r="O2799" i="1"/>
  <c r="N2799" i="1"/>
  <c r="M2799" i="1"/>
  <c r="L2799" i="1"/>
  <c r="K2799" i="1"/>
  <c r="J2799" i="1"/>
  <c r="I2799" i="1"/>
  <c r="H2799" i="1"/>
  <c r="G2799" i="1"/>
  <c r="F2799" i="1"/>
  <c r="E2799" i="1"/>
  <c r="D2799" i="1"/>
  <c r="C2799" i="1"/>
  <c r="B2799" i="1"/>
  <c r="A2799" i="1"/>
  <c r="Q2798" i="1"/>
  <c r="P2798" i="1"/>
  <c r="O2798" i="1"/>
  <c r="N2798" i="1"/>
  <c r="M2798" i="1"/>
  <c r="L2798" i="1"/>
  <c r="K2798" i="1"/>
  <c r="J2798" i="1"/>
  <c r="I2798" i="1"/>
  <c r="H2798" i="1"/>
  <c r="G2798" i="1"/>
  <c r="F2798" i="1"/>
  <c r="E2798" i="1"/>
  <c r="D2798" i="1"/>
  <c r="C2798" i="1"/>
  <c r="B2798" i="1"/>
  <c r="A2798" i="1"/>
  <c r="Q2797" i="1"/>
  <c r="P2797" i="1"/>
  <c r="O2797" i="1"/>
  <c r="N2797" i="1"/>
  <c r="M2797" i="1"/>
  <c r="L2797" i="1"/>
  <c r="K2797" i="1"/>
  <c r="J2797" i="1"/>
  <c r="I2797" i="1"/>
  <c r="H2797" i="1"/>
  <c r="G2797" i="1"/>
  <c r="F2797" i="1"/>
  <c r="E2797" i="1"/>
  <c r="D2797" i="1"/>
  <c r="C2797" i="1"/>
  <c r="B2797" i="1"/>
  <c r="A2797" i="1"/>
  <c r="Q2796" i="1"/>
  <c r="P2796" i="1"/>
  <c r="O2796" i="1"/>
  <c r="N2796" i="1"/>
  <c r="M2796" i="1"/>
  <c r="L2796" i="1"/>
  <c r="K2796" i="1"/>
  <c r="J2796" i="1"/>
  <c r="I2796" i="1"/>
  <c r="H2796" i="1"/>
  <c r="G2796" i="1"/>
  <c r="F2796" i="1"/>
  <c r="E2796" i="1"/>
  <c r="D2796" i="1"/>
  <c r="C2796" i="1"/>
  <c r="B2796" i="1"/>
  <c r="A2796" i="1"/>
  <c r="Q2795" i="1"/>
  <c r="P2795" i="1"/>
  <c r="O2795" i="1"/>
  <c r="N2795" i="1"/>
  <c r="M2795" i="1"/>
  <c r="L2795" i="1"/>
  <c r="K2795" i="1"/>
  <c r="J2795" i="1"/>
  <c r="I2795" i="1"/>
  <c r="H2795" i="1"/>
  <c r="G2795" i="1"/>
  <c r="F2795" i="1"/>
  <c r="E2795" i="1"/>
  <c r="D2795" i="1"/>
  <c r="C2795" i="1"/>
  <c r="B2795" i="1"/>
  <c r="A2795" i="1"/>
  <c r="Q2794" i="1"/>
  <c r="P2794" i="1"/>
  <c r="O2794" i="1"/>
  <c r="N2794" i="1"/>
  <c r="M2794" i="1"/>
  <c r="L2794" i="1"/>
  <c r="K2794" i="1"/>
  <c r="J2794" i="1"/>
  <c r="I2794" i="1"/>
  <c r="H2794" i="1"/>
  <c r="G2794" i="1"/>
  <c r="F2794" i="1"/>
  <c r="E2794" i="1"/>
  <c r="D2794" i="1"/>
  <c r="C2794" i="1"/>
  <c r="B2794" i="1"/>
  <c r="A2794" i="1"/>
  <c r="Q2793" i="1"/>
  <c r="P2793" i="1"/>
  <c r="O2793" i="1"/>
  <c r="N2793" i="1"/>
  <c r="M2793" i="1"/>
  <c r="L2793" i="1"/>
  <c r="K2793" i="1"/>
  <c r="J2793" i="1"/>
  <c r="I2793" i="1"/>
  <c r="H2793" i="1"/>
  <c r="G2793" i="1"/>
  <c r="F2793" i="1"/>
  <c r="E2793" i="1"/>
  <c r="D2793" i="1"/>
  <c r="C2793" i="1"/>
  <c r="B2793" i="1"/>
  <c r="A2793" i="1"/>
  <c r="Q2792" i="1"/>
  <c r="P2792" i="1"/>
  <c r="O2792" i="1"/>
  <c r="N2792" i="1"/>
  <c r="M2792" i="1"/>
  <c r="L2792" i="1"/>
  <c r="K2792" i="1"/>
  <c r="J2792" i="1"/>
  <c r="I2792" i="1"/>
  <c r="H2792" i="1"/>
  <c r="G2792" i="1"/>
  <c r="F2792" i="1"/>
  <c r="E2792" i="1"/>
  <c r="D2792" i="1"/>
  <c r="C2792" i="1"/>
  <c r="B2792" i="1"/>
  <c r="A2792" i="1"/>
  <c r="Q2791" i="1"/>
  <c r="P2791" i="1"/>
  <c r="O2791" i="1"/>
  <c r="N2791" i="1"/>
  <c r="M2791" i="1"/>
  <c r="L2791" i="1"/>
  <c r="K2791" i="1"/>
  <c r="J2791" i="1"/>
  <c r="I2791" i="1"/>
  <c r="H2791" i="1"/>
  <c r="G2791" i="1"/>
  <c r="F2791" i="1"/>
  <c r="E2791" i="1"/>
  <c r="D2791" i="1"/>
  <c r="C2791" i="1"/>
  <c r="B2791" i="1"/>
  <c r="A2791" i="1"/>
  <c r="Q2790" i="1"/>
  <c r="P2790" i="1"/>
  <c r="O2790" i="1"/>
  <c r="N2790" i="1"/>
  <c r="M2790" i="1"/>
  <c r="L2790" i="1"/>
  <c r="K2790" i="1"/>
  <c r="J2790" i="1"/>
  <c r="I2790" i="1"/>
  <c r="H2790" i="1"/>
  <c r="G2790" i="1"/>
  <c r="F2790" i="1"/>
  <c r="E2790" i="1"/>
  <c r="D2790" i="1"/>
  <c r="C2790" i="1"/>
  <c r="B2790" i="1"/>
  <c r="A2790" i="1"/>
  <c r="Q2789" i="1"/>
  <c r="P2789" i="1"/>
  <c r="O2789" i="1"/>
  <c r="N2789" i="1"/>
  <c r="M2789" i="1"/>
  <c r="L2789" i="1"/>
  <c r="K2789" i="1"/>
  <c r="J2789" i="1"/>
  <c r="I2789" i="1"/>
  <c r="H2789" i="1"/>
  <c r="G2789" i="1"/>
  <c r="F2789" i="1"/>
  <c r="E2789" i="1"/>
  <c r="D2789" i="1"/>
  <c r="C2789" i="1"/>
  <c r="B2789" i="1"/>
  <c r="A2789" i="1"/>
  <c r="Q2788" i="1"/>
  <c r="P2788" i="1"/>
  <c r="O2788" i="1"/>
  <c r="N2788" i="1"/>
  <c r="M2788" i="1"/>
  <c r="L2788" i="1"/>
  <c r="K2788" i="1"/>
  <c r="J2788" i="1"/>
  <c r="I2788" i="1"/>
  <c r="H2788" i="1"/>
  <c r="G2788" i="1"/>
  <c r="F2788" i="1"/>
  <c r="E2788" i="1"/>
  <c r="D2788" i="1"/>
  <c r="C2788" i="1"/>
  <c r="B2788" i="1"/>
  <c r="A2788" i="1"/>
  <c r="Q2787" i="1"/>
  <c r="P2787" i="1"/>
  <c r="O2787" i="1"/>
  <c r="N2787" i="1"/>
  <c r="M2787" i="1"/>
  <c r="L2787" i="1"/>
  <c r="K2787" i="1"/>
  <c r="J2787" i="1"/>
  <c r="I2787" i="1"/>
  <c r="H2787" i="1"/>
  <c r="G2787" i="1"/>
  <c r="F2787" i="1"/>
  <c r="E2787" i="1"/>
  <c r="D2787" i="1"/>
  <c r="C2787" i="1"/>
  <c r="B2787" i="1"/>
  <c r="A2787" i="1"/>
  <c r="Q2786" i="1"/>
  <c r="P2786" i="1"/>
  <c r="O2786" i="1"/>
  <c r="N2786" i="1"/>
  <c r="M2786" i="1"/>
  <c r="L2786" i="1"/>
  <c r="K2786" i="1"/>
  <c r="J2786" i="1"/>
  <c r="I2786" i="1"/>
  <c r="H2786" i="1"/>
  <c r="G2786" i="1"/>
  <c r="F2786" i="1"/>
  <c r="E2786" i="1"/>
  <c r="D2786" i="1"/>
  <c r="C2786" i="1"/>
  <c r="B2786" i="1"/>
  <c r="A2786" i="1"/>
  <c r="Q2785" i="1"/>
  <c r="P2785" i="1"/>
  <c r="O2785" i="1"/>
  <c r="N2785" i="1"/>
  <c r="M2785" i="1"/>
  <c r="L2785" i="1"/>
  <c r="K2785" i="1"/>
  <c r="J2785" i="1"/>
  <c r="I2785" i="1"/>
  <c r="H2785" i="1"/>
  <c r="G2785" i="1"/>
  <c r="F2785" i="1"/>
  <c r="E2785" i="1"/>
  <c r="D2785" i="1"/>
  <c r="C2785" i="1"/>
  <c r="B2785" i="1"/>
  <c r="A2785" i="1"/>
  <c r="Q2784" i="1"/>
  <c r="P2784" i="1"/>
  <c r="O2784" i="1"/>
  <c r="N2784" i="1"/>
  <c r="M2784" i="1"/>
  <c r="L2784" i="1"/>
  <c r="K2784" i="1"/>
  <c r="J2784" i="1"/>
  <c r="I2784" i="1"/>
  <c r="H2784" i="1"/>
  <c r="G2784" i="1"/>
  <c r="F2784" i="1"/>
  <c r="E2784" i="1"/>
  <c r="D2784" i="1"/>
  <c r="C2784" i="1"/>
  <c r="B2784" i="1"/>
  <c r="A2784" i="1"/>
  <c r="Q2783" i="1"/>
  <c r="P2783" i="1"/>
  <c r="O2783" i="1"/>
  <c r="N2783" i="1"/>
  <c r="M2783" i="1"/>
  <c r="L2783" i="1"/>
  <c r="K2783" i="1"/>
  <c r="J2783" i="1"/>
  <c r="I2783" i="1"/>
  <c r="H2783" i="1"/>
  <c r="G2783" i="1"/>
  <c r="F2783" i="1"/>
  <c r="E2783" i="1"/>
  <c r="D2783" i="1"/>
  <c r="C2783" i="1"/>
  <c r="B2783" i="1"/>
  <c r="A2783" i="1"/>
  <c r="Q2782" i="1"/>
  <c r="P2782" i="1"/>
  <c r="O2782" i="1"/>
  <c r="N2782" i="1"/>
  <c r="M2782" i="1"/>
  <c r="L2782" i="1"/>
  <c r="K2782" i="1"/>
  <c r="J2782" i="1"/>
  <c r="I2782" i="1"/>
  <c r="H2782" i="1"/>
  <c r="G2782" i="1"/>
  <c r="F2782" i="1"/>
  <c r="E2782" i="1"/>
  <c r="D2782" i="1"/>
  <c r="C2782" i="1"/>
  <c r="B2782" i="1"/>
  <c r="A2782" i="1"/>
  <c r="Q2781" i="1"/>
  <c r="P2781" i="1"/>
  <c r="O2781" i="1"/>
  <c r="N2781" i="1"/>
  <c r="M2781" i="1"/>
  <c r="L2781" i="1"/>
  <c r="K2781" i="1"/>
  <c r="J2781" i="1"/>
  <c r="I2781" i="1"/>
  <c r="H2781" i="1"/>
  <c r="G2781" i="1"/>
  <c r="F2781" i="1"/>
  <c r="E2781" i="1"/>
  <c r="D2781" i="1"/>
  <c r="C2781" i="1"/>
  <c r="B2781" i="1"/>
  <c r="A2781" i="1"/>
  <c r="Q2780" i="1"/>
  <c r="P2780" i="1"/>
  <c r="O2780" i="1"/>
  <c r="N2780" i="1"/>
  <c r="M2780" i="1"/>
  <c r="L2780" i="1"/>
  <c r="K2780" i="1"/>
  <c r="J2780" i="1"/>
  <c r="I2780" i="1"/>
  <c r="H2780" i="1"/>
  <c r="G2780" i="1"/>
  <c r="F2780" i="1"/>
  <c r="E2780" i="1"/>
  <c r="D2780" i="1"/>
  <c r="C2780" i="1"/>
  <c r="B2780" i="1"/>
  <c r="A2780" i="1"/>
  <c r="Q2779" i="1"/>
  <c r="P2779" i="1"/>
  <c r="O2779" i="1"/>
  <c r="N2779" i="1"/>
  <c r="M2779" i="1"/>
  <c r="L2779" i="1"/>
  <c r="K2779" i="1"/>
  <c r="J2779" i="1"/>
  <c r="I2779" i="1"/>
  <c r="H2779" i="1"/>
  <c r="G2779" i="1"/>
  <c r="F2779" i="1"/>
  <c r="E2779" i="1"/>
  <c r="D2779" i="1"/>
  <c r="C2779" i="1"/>
  <c r="B2779" i="1"/>
  <c r="A2779" i="1"/>
  <c r="Q2778" i="1"/>
  <c r="P2778" i="1"/>
  <c r="O2778" i="1"/>
  <c r="N2778" i="1"/>
  <c r="M2778" i="1"/>
  <c r="L2778" i="1"/>
  <c r="K2778" i="1"/>
  <c r="J2778" i="1"/>
  <c r="I2778" i="1"/>
  <c r="H2778" i="1"/>
  <c r="G2778" i="1"/>
  <c r="F2778" i="1"/>
  <c r="E2778" i="1"/>
  <c r="D2778" i="1"/>
  <c r="C2778" i="1"/>
  <c r="B2778" i="1"/>
  <c r="A2778" i="1"/>
  <c r="Q2777" i="1"/>
  <c r="P2777" i="1"/>
  <c r="O2777" i="1"/>
  <c r="N2777" i="1"/>
  <c r="M2777" i="1"/>
  <c r="L2777" i="1"/>
  <c r="K2777" i="1"/>
  <c r="J2777" i="1"/>
  <c r="I2777" i="1"/>
  <c r="H2777" i="1"/>
  <c r="G2777" i="1"/>
  <c r="F2777" i="1"/>
  <c r="E2777" i="1"/>
  <c r="D2777" i="1"/>
  <c r="C2777" i="1"/>
  <c r="B2777" i="1"/>
  <c r="A2777" i="1"/>
  <c r="Q2776" i="1"/>
  <c r="P2776" i="1"/>
  <c r="O2776" i="1"/>
  <c r="N2776" i="1"/>
  <c r="M2776" i="1"/>
  <c r="L2776" i="1"/>
  <c r="K2776" i="1"/>
  <c r="J2776" i="1"/>
  <c r="I2776" i="1"/>
  <c r="H2776" i="1"/>
  <c r="G2776" i="1"/>
  <c r="F2776" i="1"/>
  <c r="E2776" i="1"/>
  <c r="D2776" i="1"/>
  <c r="C2776" i="1"/>
  <c r="B2776" i="1"/>
  <c r="A2776" i="1"/>
  <c r="Q2775" i="1"/>
  <c r="P2775" i="1"/>
  <c r="O2775" i="1"/>
  <c r="N2775" i="1"/>
  <c r="M2775" i="1"/>
  <c r="L2775" i="1"/>
  <c r="K2775" i="1"/>
  <c r="J2775" i="1"/>
  <c r="I2775" i="1"/>
  <c r="H2775" i="1"/>
  <c r="G2775" i="1"/>
  <c r="F2775" i="1"/>
  <c r="E2775" i="1"/>
  <c r="D2775" i="1"/>
  <c r="C2775" i="1"/>
  <c r="B2775" i="1"/>
  <c r="A2775" i="1"/>
  <c r="Q2774" i="1"/>
  <c r="P2774" i="1"/>
  <c r="O2774" i="1"/>
  <c r="N2774" i="1"/>
  <c r="M2774" i="1"/>
  <c r="L2774" i="1"/>
  <c r="K2774" i="1"/>
  <c r="J2774" i="1"/>
  <c r="I2774" i="1"/>
  <c r="H2774" i="1"/>
  <c r="G2774" i="1"/>
  <c r="F2774" i="1"/>
  <c r="E2774" i="1"/>
  <c r="D2774" i="1"/>
  <c r="C2774" i="1"/>
  <c r="B2774" i="1"/>
  <c r="A2774" i="1"/>
  <c r="Q2773" i="1"/>
  <c r="P2773" i="1"/>
  <c r="O2773" i="1"/>
  <c r="N2773" i="1"/>
  <c r="M2773" i="1"/>
  <c r="L2773" i="1"/>
  <c r="K2773" i="1"/>
  <c r="J2773" i="1"/>
  <c r="I2773" i="1"/>
  <c r="H2773" i="1"/>
  <c r="G2773" i="1"/>
  <c r="F2773" i="1"/>
  <c r="E2773" i="1"/>
  <c r="D2773" i="1"/>
  <c r="C2773" i="1"/>
  <c r="B2773" i="1"/>
  <c r="A2773" i="1"/>
  <c r="Q2772" i="1"/>
  <c r="P2772" i="1"/>
  <c r="O2772" i="1"/>
  <c r="N2772" i="1"/>
  <c r="M2772" i="1"/>
  <c r="L2772" i="1"/>
  <c r="K2772" i="1"/>
  <c r="J2772" i="1"/>
  <c r="I2772" i="1"/>
  <c r="H2772" i="1"/>
  <c r="G2772" i="1"/>
  <c r="F2772" i="1"/>
  <c r="E2772" i="1"/>
  <c r="D2772" i="1"/>
  <c r="C2772" i="1"/>
  <c r="B2772" i="1"/>
  <c r="A2772" i="1"/>
  <c r="Q2771" i="1"/>
  <c r="P2771" i="1"/>
  <c r="O2771" i="1"/>
  <c r="N2771" i="1"/>
  <c r="M2771" i="1"/>
  <c r="L2771" i="1"/>
  <c r="K2771" i="1"/>
  <c r="J2771" i="1"/>
  <c r="I2771" i="1"/>
  <c r="H2771" i="1"/>
  <c r="G2771" i="1"/>
  <c r="F2771" i="1"/>
  <c r="E2771" i="1"/>
  <c r="D2771" i="1"/>
  <c r="C2771" i="1"/>
  <c r="B2771" i="1"/>
  <c r="A2771" i="1"/>
  <c r="Q2770" i="1"/>
  <c r="P2770" i="1"/>
  <c r="O2770" i="1"/>
  <c r="N2770" i="1"/>
  <c r="M2770" i="1"/>
  <c r="L2770" i="1"/>
  <c r="K2770" i="1"/>
  <c r="J2770" i="1"/>
  <c r="I2770" i="1"/>
  <c r="H2770" i="1"/>
  <c r="G2770" i="1"/>
  <c r="F2770" i="1"/>
  <c r="E2770" i="1"/>
  <c r="D2770" i="1"/>
  <c r="C2770" i="1"/>
  <c r="B2770" i="1"/>
  <c r="A2770" i="1"/>
  <c r="Q2769" i="1"/>
  <c r="P2769" i="1"/>
  <c r="O2769" i="1"/>
  <c r="N2769" i="1"/>
  <c r="M2769" i="1"/>
  <c r="L2769" i="1"/>
  <c r="K2769" i="1"/>
  <c r="J2769" i="1"/>
  <c r="I2769" i="1"/>
  <c r="H2769" i="1"/>
  <c r="G2769" i="1"/>
  <c r="F2769" i="1"/>
  <c r="E2769" i="1"/>
  <c r="D2769" i="1"/>
  <c r="C2769" i="1"/>
  <c r="B2769" i="1"/>
  <c r="A2769" i="1"/>
  <c r="Q2768" i="1"/>
  <c r="P2768" i="1"/>
  <c r="O2768" i="1"/>
  <c r="N2768" i="1"/>
  <c r="M2768" i="1"/>
  <c r="L2768" i="1"/>
  <c r="K2768" i="1"/>
  <c r="J2768" i="1"/>
  <c r="I2768" i="1"/>
  <c r="H2768" i="1"/>
  <c r="G2768" i="1"/>
  <c r="F2768" i="1"/>
  <c r="E2768" i="1"/>
  <c r="D2768" i="1"/>
  <c r="C2768" i="1"/>
  <c r="B2768" i="1"/>
  <c r="A2768" i="1"/>
  <c r="Q2767" i="1"/>
  <c r="P2767" i="1"/>
  <c r="O2767" i="1"/>
  <c r="N2767" i="1"/>
  <c r="M2767" i="1"/>
  <c r="L2767" i="1"/>
  <c r="K2767" i="1"/>
  <c r="J2767" i="1"/>
  <c r="I2767" i="1"/>
  <c r="H2767" i="1"/>
  <c r="G2767" i="1"/>
  <c r="F2767" i="1"/>
  <c r="E2767" i="1"/>
  <c r="D2767" i="1"/>
  <c r="C2767" i="1"/>
  <c r="B2767" i="1"/>
  <c r="A2767" i="1"/>
  <c r="Q2766" i="1"/>
  <c r="P2766" i="1"/>
  <c r="O2766" i="1"/>
  <c r="N2766" i="1"/>
  <c r="M2766" i="1"/>
  <c r="L2766" i="1"/>
  <c r="K2766" i="1"/>
  <c r="J2766" i="1"/>
  <c r="I2766" i="1"/>
  <c r="H2766" i="1"/>
  <c r="G2766" i="1"/>
  <c r="F2766" i="1"/>
  <c r="E2766" i="1"/>
  <c r="D2766" i="1"/>
  <c r="C2766" i="1"/>
  <c r="B2766" i="1"/>
  <c r="A2766" i="1"/>
  <c r="Q2765" i="1"/>
  <c r="P2765" i="1"/>
  <c r="O2765" i="1"/>
  <c r="N2765" i="1"/>
  <c r="M2765" i="1"/>
  <c r="L2765" i="1"/>
  <c r="K2765" i="1"/>
  <c r="J2765" i="1"/>
  <c r="I2765" i="1"/>
  <c r="H2765" i="1"/>
  <c r="G2765" i="1"/>
  <c r="F2765" i="1"/>
  <c r="E2765" i="1"/>
  <c r="D2765" i="1"/>
  <c r="C2765" i="1"/>
  <c r="B2765" i="1"/>
  <c r="A2765" i="1"/>
  <c r="Q2764" i="1"/>
  <c r="P2764" i="1"/>
  <c r="O2764" i="1"/>
  <c r="N2764" i="1"/>
  <c r="M2764" i="1"/>
  <c r="L2764" i="1"/>
  <c r="K2764" i="1"/>
  <c r="J2764" i="1"/>
  <c r="I2764" i="1"/>
  <c r="H2764" i="1"/>
  <c r="G2764" i="1"/>
  <c r="F2764" i="1"/>
  <c r="E2764" i="1"/>
  <c r="D2764" i="1"/>
  <c r="C2764" i="1"/>
  <c r="B2764" i="1"/>
  <c r="A2764" i="1"/>
  <c r="Q2763" i="1"/>
  <c r="P2763" i="1"/>
  <c r="O2763" i="1"/>
  <c r="N2763" i="1"/>
  <c r="M2763" i="1"/>
  <c r="L2763" i="1"/>
  <c r="K2763" i="1"/>
  <c r="J2763" i="1"/>
  <c r="I2763" i="1"/>
  <c r="H2763" i="1"/>
  <c r="G2763" i="1"/>
  <c r="F2763" i="1"/>
  <c r="E2763" i="1"/>
  <c r="D2763" i="1"/>
  <c r="C2763" i="1"/>
  <c r="B2763" i="1"/>
  <c r="A2763" i="1"/>
  <c r="Q2762" i="1"/>
  <c r="P2762" i="1"/>
  <c r="O2762" i="1"/>
  <c r="N2762" i="1"/>
  <c r="M2762" i="1"/>
  <c r="L2762" i="1"/>
  <c r="K2762" i="1"/>
  <c r="J2762" i="1"/>
  <c r="I2762" i="1"/>
  <c r="H2762" i="1"/>
  <c r="G2762" i="1"/>
  <c r="F2762" i="1"/>
  <c r="E2762" i="1"/>
  <c r="D2762" i="1"/>
  <c r="C2762" i="1"/>
  <c r="B2762" i="1"/>
  <c r="A2762" i="1"/>
  <c r="Q2761" i="1"/>
  <c r="P2761" i="1"/>
  <c r="O2761" i="1"/>
  <c r="N2761" i="1"/>
  <c r="M2761" i="1"/>
  <c r="L2761" i="1"/>
  <c r="K2761" i="1"/>
  <c r="J2761" i="1"/>
  <c r="I2761" i="1"/>
  <c r="H2761" i="1"/>
  <c r="G2761" i="1"/>
  <c r="F2761" i="1"/>
  <c r="E2761" i="1"/>
  <c r="D2761" i="1"/>
  <c r="C2761" i="1"/>
  <c r="B2761" i="1"/>
  <c r="A2761" i="1"/>
  <c r="Q2760" i="1"/>
  <c r="P2760" i="1"/>
  <c r="O2760" i="1"/>
  <c r="N2760" i="1"/>
  <c r="M2760" i="1"/>
  <c r="L2760" i="1"/>
  <c r="K2760" i="1"/>
  <c r="J2760" i="1"/>
  <c r="I2760" i="1"/>
  <c r="H2760" i="1"/>
  <c r="G2760" i="1"/>
  <c r="F2760" i="1"/>
  <c r="E2760" i="1"/>
  <c r="D2760" i="1"/>
  <c r="C2760" i="1"/>
  <c r="B2760" i="1"/>
  <c r="A2760" i="1"/>
  <c r="Q2759" i="1"/>
  <c r="P2759" i="1"/>
  <c r="O2759" i="1"/>
  <c r="N2759" i="1"/>
  <c r="M2759" i="1"/>
  <c r="L2759" i="1"/>
  <c r="K2759" i="1"/>
  <c r="J2759" i="1"/>
  <c r="I2759" i="1"/>
  <c r="H2759" i="1"/>
  <c r="G2759" i="1"/>
  <c r="F2759" i="1"/>
  <c r="E2759" i="1"/>
  <c r="D2759" i="1"/>
  <c r="C2759" i="1"/>
  <c r="B2759" i="1"/>
  <c r="A2759" i="1"/>
  <c r="Q2758" i="1"/>
  <c r="P2758" i="1"/>
  <c r="O2758" i="1"/>
  <c r="N2758" i="1"/>
  <c r="M2758" i="1"/>
  <c r="L2758" i="1"/>
  <c r="K2758" i="1"/>
  <c r="J2758" i="1"/>
  <c r="I2758" i="1"/>
  <c r="H2758" i="1"/>
  <c r="G2758" i="1"/>
  <c r="F2758" i="1"/>
  <c r="E2758" i="1"/>
  <c r="D2758" i="1"/>
  <c r="C2758" i="1"/>
  <c r="B2758" i="1"/>
  <c r="A2758" i="1"/>
  <c r="Q2757" i="1"/>
  <c r="P2757" i="1"/>
  <c r="O2757" i="1"/>
  <c r="N2757" i="1"/>
  <c r="M2757" i="1"/>
  <c r="L2757" i="1"/>
  <c r="K2757" i="1"/>
  <c r="J2757" i="1"/>
  <c r="I2757" i="1"/>
  <c r="H2757" i="1"/>
  <c r="G2757" i="1"/>
  <c r="F2757" i="1"/>
  <c r="E2757" i="1"/>
  <c r="D2757" i="1"/>
  <c r="C2757" i="1"/>
  <c r="B2757" i="1"/>
  <c r="A2757" i="1"/>
  <c r="Q2756" i="1"/>
  <c r="P2756" i="1"/>
  <c r="O2756" i="1"/>
  <c r="N2756" i="1"/>
  <c r="M2756" i="1"/>
  <c r="L2756" i="1"/>
  <c r="K2756" i="1"/>
  <c r="J2756" i="1"/>
  <c r="I2756" i="1"/>
  <c r="H2756" i="1"/>
  <c r="G2756" i="1"/>
  <c r="F2756" i="1"/>
  <c r="E2756" i="1"/>
  <c r="D2756" i="1"/>
  <c r="C2756" i="1"/>
  <c r="B2756" i="1"/>
  <c r="A2756" i="1"/>
  <c r="Q2755" i="1"/>
  <c r="P2755" i="1"/>
  <c r="O2755" i="1"/>
  <c r="N2755" i="1"/>
  <c r="M2755" i="1"/>
  <c r="L2755" i="1"/>
  <c r="K2755" i="1"/>
  <c r="J2755" i="1"/>
  <c r="I2755" i="1"/>
  <c r="H2755" i="1"/>
  <c r="G2755" i="1"/>
  <c r="F2755" i="1"/>
  <c r="E2755" i="1"/>
  <c r="D2755" i="1"/>
  <c r="C2755" i="1"/>
  <c r="B2755" i="1"/>
  <c r="A2755" i="1"/>
  <c r="Q2754" i="1"/>
  <c r="P2754" i="1"/>
  <c r="O2754" i="1"/>
  <c r="N2754" i="1"/>
  <c r="M2754" i="1"/>
  <c r="L2754" i="1"/>
  <c r="K2754" i="1"/>
  <c r="J2754" i="1"/>
  <c r="I2754" i="1"/>
  <c r="H2754" i="1"/>
  <c r="G2754" i="1"/>
  <c r="F2754" i="1"/>
  <c r="E2754" i="1"/>
  <c r="D2754" i="1"/>
  <c r="C2754" i="1"/>
  <c r="B2754" i="1"/>
  <c r="A2754" i="1"/>
  <c r="Q2753" i="1"/>
  <c r="P2753" i="1"/>
  <c r="O2753" i="1"/>
  <c r="N2753" i="1"/>
  <c r="M2753" i="1"/>
  <c r="L2753" i="1"/>
  <c r="K2753" i="1"/>
  <c r="J2753" i="1"/>
  <c r="I2753" i="1"/>
  <c r="H2753" i="1"/>
  <c r="G2753" i="1"/>
  <c r="F2753" i="1"/>
  <c r="E2753" i="1"/>
  <c r="D2753" i="1"/>
  <c r="C2753" i="1"/>
  <c r="B2753" i="1"/>
  <c r="A2753" i="1"/>
  <c r="Q2752" i="1"/>
  <c r="P2752" i="1"/>
  <c r="O2752" i="1"/>
  <c r="N2752" i="1"/>
  <c r="M2752" i="1"/>
  <c r="L2752" i="1"/>
  <c r="K2752" i="1"/>
  <c r="J2752" i="1"/>
  <c r="I2752" i="1"/>
  <c r="H2752" i="1"/>
  <c r="G2752" i="1"/>
  <c r="F2752" i="1"/>
  <c r="E2752" i="1"/>
  <c r="D2752" i="1"/>
  <c r="C2752" i="1"/>
  <c r="B2752" i="1"/>
  <c r="A2752" i="1"/>
  <c r="Q2751" i="1"/>
  <c r="P2751" i="1"/>
  <c r="O2751" i="1"/>
  <c r="N2751" i="1"/>
  <c r="M2751" i="1"/>
  <c r="L2751" i="1"/>
  <c r="K2751" i="1"/>
  <c r="J2751" i="1"/>
  <c r="I2751" i="1"/>
  <c r="H2751" i="1"/>
  <c r="G2751" i="1"/>
  <c r="F2751" i="1"/>
  <c r="E2751" i="1"/>
  <c r="D2751" i="1"/>
  <c r="C2751" i="1"/>
  <c r="B2751" i="1"/>
  <c r="A2751" i="1"/>
  <c r="Q2750" i="1"/>
  <c r="P2750" i="1"/>
  <c r="O2750" i="1"/>
  <c r="N2750" i="1"/>
  <c r="M2750" i="1"/>
  <c r="L2750" i="1"/>
  <c r="K2750" i="1"/>
  <c r="J2750" i="1"/>
  <c r="I2750" i="1"/>
  <c r="H2750" i="1"/>
  <c r="G2750" i="1"/>
  <c r="F2750" i="1"/>
  <c r="E2750" i="1"/>
  <c r="D2750" i="1"/>
  <c r="C2750" i="1"/>
  <c r="B2750" i="1"/>
  <c r="A2750" i="1"/>
  <c r="Q2749" i="1"/>
  <c r="P2749" i="1"/>
  <c r="O2749" i="1"/>
  <c r="N2749" i="1"/>
  <c r="M2749" i="1"/>
  <c r="L2749" i="1"/>
  <c r="K2749" i="1"/>
  <c r="J2749" i="1"/>
  <c r="I2749" i="1"/>
  <c r="H2749" i="1"/>
  <c r="G2749" i="1"/>
  <c r="F2749" i="1"/>
  <c r="E2749" i="1"/>
  <c r="D2749" i="1"/>
  <c r="C2749" i="1"/>
  <c r="B2749" i="1"/>
  <c r="A2749" i="1"/>
  <c r="Q2748" i="1"/>
  <c r="P2748" i="1"/>
  <c r="O2748" i="1"/>
  <c r="N2748" i="1"/>
  <c r="M2748" i="1"/>
  <c r="L2748" i="1"/>
  <c r="K2748" i="1"/>
  <c r="J2748" i="1"/>
  <c r="I2748" i="1"/>
  <c r="H2748" i="1"/>
  <c r="G2748" i="1"/>
  <c r="F2748" i="1"/>
  <c r="E2748" i="1"/>
  <c r="D2748" i="1"/>
  <c r="C2748" i="1"/>
  <c r="B2748" i="1"/>
  <c r="A2748" i="1"/>
  <c r="Q2747" i="1"/>
  <c r="P2747" i="1"/>
  <c r="O2747" i="1"/>
  <c r="N2747" i="1"/>
  <c r="M2747" i="1"/>
  <c r="L2747" i="1"/>
  <c r="K2747" i="1"/>
  <c r="J2747" i="1"/>
  <c r="I2747" i="1"/>
  <c r="H2747" i="1"/>
  <c r="G2747" i="1"/>
  <c r="F2747" i="1"/>
  <c r="E2747" i="1"/>
  <c r="D2747" i="1"/>
  <c r="C2747" i="1"/>
  <c r="B2747" i="1"/>
  <c r="A2747" i="1"/>
  <c r="Q2746" i="1"/>
  <c r="P2746" i="1"/>
  <c r="O2746" i="1"/>
  <c r="N2746" i="1"/>
  <c r="M2746" i="1"/>
  <c r="L2746" i="1"/>
  <c r="K2746" i="1"/>
  <c r="J2746" i="1"/>
  <c r="I2746" i="1"/>
  <c r="H2746" i="1"/>
  <c r="G2746" i="1"/>
  <c r="F2746" i="1"/>
  <c r="E2746" i="1"/>
  <c r="D2746" i="1"/>
  <c r="C2746" i="1"/>
  <c r="B2746" i="1"/>
  <c r="A2746" i="1"/>
  <c r="Q2745" i="1"/>
  <c r="P2745" i="1"/>
  <c r="O2745" i="1"/>
  <c r="N2745" i="1"/>
  <c r="M2745" i="1"/>
  <c r="L2745" i="1"/>
  <c r="K2745" i="1"/>
  <c r="J2745" i="1"/>
  <c r="I2745" i="1"/>
  <c r="H2745" i="1"/>
  <c r="G2745" i="1"/>
  <c r="F2745" i="1"/>
  <c r="E2745" i="1"/>
  <c r="D2745" i="1"/>
  <c r="C2745" i="1"/>
  <c r="B2745" i="1"/>
  <c r="A2745" i="1"/>
  <c r="Q2744" i="1"/>
  <c r="P2744" i="1"/>
  <c r="O2744" i="1"/>
  <c r="N2744" i="1"/>
  <c r="M2744" i="1"/>
  <c r="L2744" i="1"/>
  <c r="K2744" i="1"/>
  <c r="J2744" i="1"/>
  <c r="I2744" i="1"/>
  <c r="H2744" i="1"/>
  <c r="G2744" i="1"/>
  <c r="F2744" i="1"/>
  <c r="E2744" i="1"/>
  <c r="D2744" i="1"/>
  <c r="C2744" i="1"/>
  <c r="B2744" i="1"/>
  <c r="A2744" i="1"/>
  <c r="Q2743" i="1"/>
  <c r="P2743" i="1"/>
  <c r="O2743" i="1"/>
  <c r="N2743" i="1"/>
  <c r="M2743" i="1"/>
  <c r="L2743" i="1"/>
  <c r="K2743" i="1"/>
  <c r="J2743" i="1"/>
  <c r="I2743" i="1"/>
  <c r="H2743" i="1"/>
  <c r="G2743" i="1"/>
  <c r="F2743" i="1"/>
  <c r="E2743" i="1"/>
  <c r="D2743" i="1"/>
  <c r="C2743" i="1"/>
  <c r="B2743" i="1"/>
  <c r="A2743" i="1"/>
  <c r="Q2742" i="1"/>
  <c r="P2742" i="1"/>
  <c r="O2742" i="1"/>
  <c r="N2742" i="1"/>
  <c r="M2742" i="1"/>
  <c r="L2742" i="1"/>
  <c r="K2742" i="1"/>
  <c r="J2742" i="1"/>
  <c r="I2742" i="1"/>
  <c r="H2742" i="1"/>
  <c r="G2742" i="1"/>
  <c r="F2742" i="1"/>
  <c r="E2742" i="1"/>
  <c r="D2742" i="1"/>
  <c r="C2742" i="1"/>
  <c r="B2742" i="1"/>
  <c r="A2742" i="1"/>
  <c r="Q2741" i="1"/>
  <c r="P2741" i="1"/>
  <c r="O2741" i="1"/>
  <c r="N2741" i="1"/>
  <c r="M2741" i="1"/>
  <c r="L2741" i="1"/>
  <c r="K2741" i="1"/>
  <c r="J2741" i="1"/>
  <c r="I2741" i="1"/>
  <c r="H2741" i="1"/>
  <c r="G2741" i="1"/>
  <c r="F2741" i="1"/>
  <c r="E2741" i="1"/>
  <c r="D2741" i="1"/>
  <c r="C2741" i="1"/>
  <c r="B2741" i="1"/>
  <c r="A2741" i="1"/>
  <c r="Q2740" i="1"/>
  <c r="P2740" i="1"/>
  <c r="O2740" i="1"/>
  <c r="N2740" i="1"/>
  <c r="M2740" i="1"/>
  <c r="L2740" i="1"/>
  <c r="K2740" i="1"/>
  <c r="J2740" i="1"/>
  <c r="I2740" i="1"/>
  <c r="H2740" i="1"/>
  <c r="G2740" i="1"/>
  <c r="F2740" i="1"/>
  <c r="E2740" i="1"/>
  <c r="D2740" i="1"/>
  <c r="C2740" i="1"/>
  <c r="B2740" i="1"/>
  <c r="A2740" i="1"/>
  <c r="Q2739" i="1"/>
  <c r="P2739" i="1"/>
  <c r="O2739" i="1"/>
  <c r="N2739" i="1"/>
  <c r="M2739" i="1"/>
  <c r="L2739" i="1"/>
  <c r="K2739" i="1"/>
  <c r="J2739" i="1"/>
  <c r="I2739" i="1"/>
  <c r="H2739" i="1"/>
  <c r="G2739" i="1"/>
  <c r="F2739" i="1"/>
  <c r="E2739" i="1"/>
  <c r="D2739" i="1"/>
  <c r="C2739" i="1"/>
  <c r="B2739" i="1"/>
  <c r="A2739" i="1"/>
  <c r="Q2738" i="1"/>
  <c r="P2738" i="1"/>
  <c r="O2738" i="1"/>
  <c r="N2738" i="1"/>
  <c r="M2738" i="1"/>
  <c r="L2738" i="1"/>
  <c r="K2738" i="1"/>
  <c r="J2738" i="1"/>
  <c r="I2738" i="1"/>
  <c r="H2738" i="1"/>
  <c r="G2738" i="1"/>
  <c r="F2738" i="1"/>
  <c r="E2738" i="1"/>
  <c r="D2738" i="1"/>
  <c r="C2738" i="1"/>
  <c r="B2738" i="1"/>
  <c r="A2738" i="1"/>
  <c r="Q2737" i="1"/>
  <c r="P2737" i="1"/>
  <c r="O2737" i="1"/>
  <c r="N2737" i="1"/>
  <c r="M2737" i="1"/>
  <c r="L2737" i="1"/>
  <c r="K2737" i="1"/>
  <c r="J2737" i="1"/>
  <c r="I2737" i="1"/>
  <c r="H2737" i="1"/>
  <c r="G2737" i="1"/>
  <c r="F2737" i="1"/>
  <c r="E2737" i="1"/>
  <c r="D2737" i="1"/>
  <c r="C2737" i="1"/>
  <c r="B2737" i="1"/>
  <c r="A2737" i="1"/>
  <c r="Q2736" i="1"/>
  <c r="P2736" i="1"/>
  <c r="O2736" i="1"/>
  <c r="N2736" i="1"/>
  <c r="M2736" i="1"/>
  <c r="L2736" i="1"/>
  <c r="K2736" i="1"/>
  <c r="J2736" i="1"/>
  <c r="I2736" i="1"/>
  <c r="H2736" i="1"/>
  <c r="G2736" i="1"/>
  <c r="F2736" i="1"/>
  <c r="E2736" i="1"/>
  <c r="D2736" i="1"/>
  <c r="C2736" i="1"/>
  <c r="B2736" i="1"/>
  <c r="A2736" i="1"/>
  <c r="Q2735" i="1"/>
  <c r="P2735" i="1"/>
  <c r="O2735" i="1"/>
  <c r="N2735" i="1"/>
  <c r="M2735" i="1"/>
  <c r="L2735" i="1"/>
  <c r="K2735" i="1"/>
  <c r="J2735" i="1"/>
  <c r="I2735" i="1"/>
  <c r="H2735" i="1"/>
  <c r="G2735" i="1"/>
  <c r="F2735" i="1"/>
  <c r="E2735" i="1"/>
  <c r="D2735" i="1"/>
  <c r="C2735" i="1"/>
  <c r="B2735" i="1"/>
  <c r="A2735" i="1"/>
  <c r="Q2734" i="1"/>
  <c r="P2734" i="1"/>
  <c r="O2734" i="1"/>
  <c r="N2734" i="1"/>
  <c r="M2734" i="1"/>
  <c r="L2734" i="1"/>
  <c r="K2734" i="1"/>
  <c r="J2734" i="1"/>
  <c r="I2734" i="1"/>
  <c r="H2734" i="1"/>
  <c r="G2734" i="1"/>
  <c r="F2734" i="1"/>
  <c r="E2734" i="1"/>
  <c r="D2734" i="1"/>
  <c r="C2734" i="1"/>
  <c r="B2734" i="1"/>
  <c r="A2734" i="1"/>
  <c r="Q2733" i="1"/>
  <c r="P2733" i="1"/>
  <c r="O2733" i="1"/>
  <c r="N2733" i="1"/>
  <c r="M2733" i="1"/>
  <c r="L2733" i="1"/>
  <c r="K2733" i="1"/>
  <c r="J2733" i="1"/>
  <c r="I2733" i="1"/>
  <c r="H2733" i="1"/>
  <c r="G2733" i="1"/>
  <c r="F2733" i="1"/>
  <c r="E2733" i="1"/>
  <c r="D2733" i="1"/>
  <c r="C2733" i="1"/>
  <c r="B2733" i="1"/>
  <c r="A2733" i="1"/>
  <c r="Q2732" i="1"/>
  <c r="P2732" i="1"/>
  <c r="O2732" i="1"/>
  <c r="N2732" i="1"/>
  <c r="M2732" i="1"/>
  <c r="L2732" i="1"/>
  <c r="K2732" i="1"/>
  <c r="J2732" i="1"/>
  <c r="I2732" i="1"/>
  <c r="H2732" i="1"/>
  <c r="G2732" i="1"/>
  <c r="F2732" i="1"/>
  <c r="E2732" i="1"/>
  <c r="D2732" i="1"/>
  <c r="C2732" i="1"/>
  <c r="B2732" i="1"/>
  <c r="A2732" i="1"/>
  <c r="Q2731" i="1"/>
  <c r="P2731" i="1"/>
  <c r="O2731" i="1"/>
  <c r="N2731" i="1"/>
  <c r="M2731" i="1"/>
  <c r="L2731" i="1"/>
  <c r="K2731" i="1"/>
  <c r="J2731" i="1"/>
  <c r="I2731" i="1"/>
  <c r="H2731" i="1"/>
  <c r="G2731" i="1"/>
  <c r="F2731" i="1"/>
  <c r="E2731" i="1"/>
  <c r="D2731" i="1"/>
  <c r="C2731" i="1"/>
  <c r="B2731" i="1"/>
  <c r="A2731" i="1"/>
  <c r="Q2730" i="1"/>
  <c r="P2730" i="1"/>
  <c r="O2730" i="1"/>
  <c r="N2730" i="1"/>
  <c r="M2730" i="1"/>
  <c r="L2730" i="1"/>
  <c r="K2730" i="1"/>
  <c r="J2730" i="1"/>
  <c r="I2730" i="1"/>
  <c r="H2730" i="1"/>
  <c r="G2730" i="1"/>
  <c r="F2730" i="1"/>
  <c r="E2730" i="1"/>
  <c r="D2730" i="1"/>
  <c r="C2730" i="1"/>
  <c r="B2730" i="1"/>
  <c r="A2730" i="1"/>
  <c r="Q2729" i="1"/>
  <c r="P2729" i="1"/>
  <c r="O2729" i="1"/>
  <c r="N2729" i="1"/>
  <c r="M2729" i="1"/>
  <c r="L2729" i="1"/>
  <c r="K2729" i="1"/>
  <c r="J2729" i="1"/>
  <c r="I2729" i="1"/>
  <c r="H2729" i="1"/>
  <c r="G2729" i="1"/>
  <c r="F2729" i="1"/>
  <c r="E2729" i="1"/>
  <c r="D2729" i="1"/>
  <c r="C2729" i="1"/>
  <c r="B2729" i="1"/>
  <c r="A2729" i="1"/>
  <c r="Q2728" i="1"/>
  <c r="P2728" i="1"/>
  <c r="O2728" i="1"/>
  <c r="N2728" i="1"/>
  <c r="M2728" i="1"/>
  <c r="L2728" i="1"/>
  <c r="K2728" i="1"/>
  <c r="J2728" i="1"/>
  <c r="I2728" i="1"/>
  <c r="H2728" i="1"/>
  <c r="G2728" i="1"/>
  <c r="F2728" i="1"/>
  <c r="E2728" i="1"/>
  <c r="D2728" i="1"/>
  <c r="C2728" i="1"/>
  <c r="B2728" i="1"/>
  <c r="A2728" i="1"/>
  <c r="Q2727" i="1"/>
  <c r="P2727" i="1"/>
  <c r="O2727" i="1"/>
  <c r="N2727" i="1"/>
  <c r="M2727" i="1"/>
  <c r="L2727" i="1"/>
  <c r="K2727" i="1"/>
  <c r="J2727" i="1"/>
  <c r="I2727" i="1"/>
  <c r="H2727" i="1"/>
  <c r="G2727" i="1"/>
  <c r="F2727" i="1"/>
  <c r="E2727" i="1"/>
  <c r="D2727" i="1"/>
  <c r="C2727" i="1"/>
  <c r="B2727" i="1"/>
  <c r="A2727" i="1"/>
  <c r="Q2726" i="1"/>
  <c r="P2726" i="1"/>
  <c r="O2726" i="1"/>
  <c r="N2726" i="1"/>
  <c r="M2726" i="1"/>
  <c r="L2726" i="1"/>
  <c r="K2726" i="1"/>
  <c r="J2726" i="1"/>
  <c r="I2726" i="1"/>
  <c r="H2726" i="1"/>
  <c r="G2726" i="1"/>
  <c r="F2726" i="1"/>
  <c r="E2726" i="1"/>
  <c r="D2726" i="1"/>
  <c r="C2726" i="1"/>
  <c r="B2726" i="1"/>
  <c r="A2726" i="1"/>
  <c r="Q2725" i="1"/>
  <c r="P2725" i="1"/>
  <c r="O2725" i="1"/>
  <c r="N2725" i="1"/>
  <c r="M2725" i="1"/>
  <c r="L2725" i="1"/>
  <c r="K2725" i="1"/>
  <c r="J2725" i="1"/>
  <c r="I2725" i="1"/>
  <c r="H2725" i="1"/>
  <c r="G2725" i="1"/>
  <c r="F2725" i="1"/>
  <c r="E2725" i="1"/>
  <c r="D2725" i="1"/>
  <c r="C2725" i="1"/>
  <c r="B2725" i="1"/>
  <c r="A2725" i="1"/>
  <c r="Q2724" i="1"/>
  <c r="P2724" i="1"/>
  <c r="O2724" i="1"/>
  <c r="N2724" i="1"/>
  <c r="M2724" i="1"/>
  <c r="L2724" i="1"/>
  <c r="K2724" i="1"/>
  <c r="J2724" i="1"/>
  <c r="I2724" i="1"/>
  <c r="H2724" i="1"/>
  <c r="G2724" i="1"/>
  <c r="F2724" i="1"/>
  <c r="E2724" i="1"/>
  <c r="D2724" i="1"/>
  <c r="C2724" i="1"/>
  <c r="B2724" i="1"/>
  <c r="A2724" i="1"/>
  <c r="Q2723" i="1"/>
  <c r="P2723" i="1"/>
  <c r="O2723" i="1"/>
  <c r="N2723" i="1"/>
  <c r="M2723" i="1"/>
  <c r="L2723" i="1"/>
  <c r="K2723" i="1"/>
  <c r="J2723" i="1"/>
  <c r="I2723" i="1"/>
  <c r="H2723" i="1"/>
  <c r="G2723" i="1"/>
  <c r="F2723" i="1"/>
  <c r="E2723" i="1"/>
  <c r="D2723" i="1"/>
  <c r="C2723" i="1"/>
  <c r="B2723" i="1"/>
  <c r="A2723" i="1"/>
  <c r="Q2722" i="1"/>
  <c r="P2722" i="1"/>
  <c r="O2722" i="1"/>
  <c r="N2722" i="1"/>
  <c r="M2722" i="1"/>
  <c r="L2722" i="1"/>
  <c r="K2722" i="1"/>
  <c r="J2722" i="1"/>
  <c r="I2722" i="1"/>
  <c r="H2722" i="1"/>
  <c r="G2722" i="1"/>
  <c r="F2722" i="1"/>
  <c r="E2722" i="1"/>
  <c r="D2722" i="1"/>
  <c r="C2722" i="1"/>
  <c r="B2722" i="1"/>
  <c r="A2722" i="1"/>
  <c r="Q2721" i="1"/>
  <c r="P2721" i="1"/>
  <c r="O2721" i="1"/>
  <c r="N2721" i="1"/>
  <c r="M2721" i="1"/>
  <c r="L2721" i="1"/>
  <c r="K2721" i="1"/>
  <c r="J2721" i="1"/>
  <c r="I2721" i="1"/>
  <c r="H2721" i="1"/>
  <c r="G2721" i="1"/>
  <c r="F2721" i="1"/>
  <c r="E2721" i="1"/>
  <c r="D2721" i="1"/>
  <c r="C2721" i="1"/>
  <c r="B2721" i="1"/>
  <c r="A2721" i="1"/>
  <c r="Q2720" i="1"/>
  <c r="P2720" i="1"/>
  <c r="O2720" i="1"/>
  <c r="N2720" i="1"/>
  <c r="M2720" i="1"/>
  <c r="L2720" i="1"/>
  <c r="K2720" i="1"/>
  <c r="J2720" i="1"/>
  <c r="I2720" i="1"/>
  <c r="H2720" i="1"/>
  <c r="G2720" i="1"/>
  <c r="F2720" i="1"/>
  <c r="E2720" i="1"/>
  <c r="D2720" i="1"/>
  <c r="C2720" i="1"/>
  <c r="B2720" i="1"/>
  <c r="A2720" i="1"/>
  <c r="Q2719" i="1"/>
  <c r="P2719" i="1"/>
  <c r="O2719" i="1"/>
  <c r="N2719" i="1"/>
  <c r="M2719" i="1"/>
  <c r="L2719" i="1"/>
  <c r="K2719" i="1"/>
  <c r="J2719" i="1"/>
  <c r="I2719" i="1"/>
  <c r="H2719" i="1"/>
  <c r="G2719" i="1"/>
  <c r="F2719" i="1"/>
  <c r="E2719" i="1"/>
  <c r="D2719" i="1"/>
  <c r="C2719" i="1"/>
  <c r="B2719" i="1"/>
  <c r="A2719" i="1"/>
  <c r="Q2718" i="1"/>
  <c r="P2718" i="1"/>
  <c r="O2718" i="1"/>
  <c r="N2718" i="1"/>
  <c r="M2718" i="1"/>
  <c r="L2718" i="1"/>
  <c r="K2718" i="1"/>
  <c r="J2718" i="1"/>
  <c r="I2718" i="1"/>
  <c r="H2718" i="1"/>
  <c r="G2718" i="1"/>
  <c r="F2718" i="1"/>
  <c r="E2718" i="1"/>
  <c r="D2718" i="1"/>
  <c r="C2718" i="1"/>
  <c r="B2718" i="1"/>
  <c r="A2718" i="1"/>
  <c r="Q2717" i="1"/>
  <c r="P2717" i="1"/>
  <c r="O2717" i="1"/>
  <c r="N2717" i="1"/>
  <c r="M2717" i="1"/>
  <c r="L2717" i="1"/>
  <c r="K2717" i="1"/>
  <c r="J2717" i="1"/>
  <c r="I2717" i="1"/>
  <c r="H2717" i="1"/>
  <c r="G2717" i="1"/>
  <c r="F2717" i="1"/>
  <c r="E2717" i="1"/>
  <c r="D2717" i="1"/>
  <c r="C2717" i="1"/>
  <c r="B2717" i="1"/>
  <c r="A2717" i="1"/>
  <c r="Q2716" i="1"/>
  <c r="P2716" i="1"/>
  <c r="O2716" i="1"/>
  <c r="N2716" i="1"/>
  <c r="M2716" i="1"/>
  <c r="L2716" i="1"/>
  <c r="K2716" i="1"/>
  <c r="J2716" i="1"/>
  <c r="I2716" i="1"/>
  <c r="H2716" i="1"/>
  <c r="G2716" i="1"/>
  <c r="F2716" i="1"/>
  <c r="E2716" i="1"/>
  <c r="D2716" i="1"/>
  <c r="C2716" i="1"/>
  <c r="B2716" i="1"/>
  <c r="A2716" i="1"/>
  <c r="Q2715" i="1"/>
  <c r="P2715" i="1"/>
  <c r="O2715" i="1"/>
  <c r="N2715" i="1"/>
  <c r="M2715" i="1"/>
  <c r="L2715" i="1"/>
  <c r="K2715" i="1"/>
  <c r="J2715" i="1"/>
  <c r="I2715" i="1"/>
  <c r="H2715" i="1"/>
  <c r="G2715" i="1"/>
  <c r="F2715" i="1"/>
  <c r="E2715" i="1"/>
  <c r="D2715" i="1"/>
  <c r="C2715" i="1"/>
  <c r="B2715" i="1"/>
  <c r="A2715" i="1"/>
  <c r="Q2714" i="1"/>
  <c r="P2714" i="1"/>
  <c r="O2714" i="1"/>
  <c r="N2714" i="1"/>
  <c r="M2714" i="1"/>
  <c r="L2714" i="1"/>
  <c r="K2714" i="1"/>
  <c r="J2714" i="1"/>
  <c r="I2714" i="1"/>
  <c r="H2714" i="1"/>
  <c r="G2714" i="1"/>
  <c r="F2714" i="1"/>
  <c r="E2714" i="1"/>
  <c r="D2714" i="1"/>
  <c r="C2714" i="1"/>
  <c r="B2714" i="1"/>
  <c r="A2714" i="1"/>
  <c r="Q2713" i="1"/>
  <c r="P2713" i="1"/>
  <c r="O2713" i="1"/>
  <c r="N2713" i="1"/>
  <c r="M2713" i="1"/>
  <c r="L2713" i="1"/>
  <c r="K2713" i="1"/>
  <c r="J2713" i="1"/>
  <c r="I2713" i="1"/>
  <c r="H2713" i="1"/>
  <c r="G2713" i="1"/>
  <c r="F2713" i="1"/>
  <c r="E2713" i="1"/>
  <c r="D2713" i="1"/>
  <c r="C2713" i="1"/>
  <c r="B2713" i="1"/>
  <c r="A2713" i="1"/>
  <c r="Q2712" i="1"/>
  <c r="P2712" i="1"/>
  <c r="O2712" i="1"/>
  <c r="N2712" i="1"/>
  <c r="M2712" i="1"/>
  <c r="L2712" i="1"/>
  <c r="K2712" i="1"/>
  <c r="J2712" i="1"/>
  <c r="I2712" i="1"/>
  <c r="H2712" i="1"/>
  <c r="G2712" i="1"/>
  <c r="F2712" i="1"/>
  <c r="E2712" i="1"/>
  <c r="D2712" i="1"/>
  <c r="C2712" i="1"/>
  <c r="B2712" i="1"/>
  <c r="A2712" i="1"/>
  <c r="Q2711" i="1"/>
  <c r="P2711" i="1"/>
  <c r="O2711" i="1"/>
  <c r="N2711" i="1"/>
  <c r="M2711" i="1"/>
  <c r="L2711" i="1"/>
  <c r="K2711" i="1"/>
  <c r="J2711" i="1"/>
  <c r="I2711" i="1"/>
  <c r="H2711" i="1"/>
  <c r="G2711" i="1"/>
  <c r="F2711" i="1"/>
  <c r="E2711" i="1"/>
  <c r="D2711" i="1"/>
  <c r="C2711" i="1"/>
  <c r="B2711" i="1"/>
  <c r="A2711" i="1"/>
  <c r="Q2710" i="1"/>
  <c r="P2710" i="1"/>
  <c r="O2710" i="1"/>
  <c r="N2710" i="1"/>
  <c r="M2710" i="1"/>
  <c r="L2710" i="1"/>
  <c r="K2710" i="1"/>
  <c r="J2710" i="1"/>
  <c r="I2710" i="1"/>
  <c r="H2710" i="1"/>
  <c r="G2710" i="1"/>
  <c r="F2710" i="1"/>
  <c r="E2710" i="1"/>
  <c r="D2710" i="1"/>
  <c r="C2710" i="1"/>
  <c r="B2710" i="1"/>
  <c r="A2710" i="1"/>
  <c r="Q2709" i="1"/>
  <c r="P2709" i="1"/>
  <c r="O2709" i="1"/>
  <c r="N2709" i="1"/>
  <c r="M2709" i="1"/>
  <c r="L2709" i="1"/>
  <c r="K2709" i="1"/>
  <c r="J2709" i="1"/>
  <c r="I2709" i="1"/>
  <c r="H2709" i="1"/>
  <c r="G2709" i="1"/>
  <c r="F2709" i="1"/>
  <c r="E2709" i="1"/>
  <c r="D2709" i="1"/>
  <c r="C2709" i="1"/>
  <c r="B2709" i="1"/>
  <c r="A2709" i="1"/>
  <c r="Q2708" i="1"/>
  <c r="P2708" i="1"/>
  <c r="O2708" i="1"/>
  <c r="N2708" i="1"/>
  <c r="M2708" i="1"/>
  <c r="L2708" i="1"/>
  <c r="K2708" i="1"/>
  <c r="J2708" i="1"/>
  <c r="I2708" i="1"/>
  <c r="H2708" i="1"/>
  <c r="G2708" i="1"/>
  <c r="F2708" i="1"/>
  <c r="E2708" i="1"/>
  <c r="D2708" i="1"/>
  <c r="C2708" i="1"/>
  <c r="B2708" i="1"/>
  <c r="A2708" i="1"/>
  <c r="Q2707" i="1"/>
  <c r="P2707" i="1"/>
  <c r="O2707" i="1"/>
  <c r="N2707" i="1"/>
  <c r="M2707" i="1"/>
  <c r="L2707" i="1"/>
  <c r="K2707" i="1"/>
  <c r="J2707" i="1"/>
  <c r="I2707" i="1"/>
  <c r="H2707" i="1"/>
  <c r="G2707" i="1"/>
  <c r="F2707" i="1"/>
  <c r="E2707" i="1"/>
  <c r="D2707" i="1"/>
  <c r="C2707" i="1"/>
  <c r="B2707" i="1"/>
  <c r="A2707" i="1"/>
  <c r="Q2706" i="1"/>
  <c r="P2706" i="1"/>
  <c r="O2706" i="1"/>
  <c r="N2706" i="1"/>
  <c r="M2706" i="1"/>
  <c r="L2706" i="1"/>
  <c r="K2706" i="1"/>
  <c r="J2706" i="1"/>
  <c r="I2706" i="1"/>
  <c r="H2706" i="1"/>
  <c r="G2706" i="1"/>
  <c r="F2706" i="1"/>
  <c r="E2706" i="1"/>
  <c r="D2706" i="1"/>
  <c r="C2706" i="1"/>
  <c r="B2706" i="1"/>
  <c r="A2706" i="1"/>
  <c r="Q2705" i="1"/>
  <c r="P2705" i="1"/>
  <c r="O2705" i="1"/>
  <c r="N2705" i="1"/>
  <c r="M2705" i="1"/>
  <c r="L2705" i="1"/>
  <c r="K2705" i="1"/>
  <c r="J2705" i="1"/>
  <c r="I2705" i="1"/>
  <c r="H2705" i="1"/>
  <c r="G2705" i="1"/>
  <c r="F2705" i="1"/>
  <c r="E2705" i="1"/>
  <c r="D2705" i="1"/>
  <c r="C2705" i="1"/>
  <c r="B2705" i="1"/>
  <c r="A2705" i="1"/>
  <c r="Q2704" i="1"/>
  <c r="P2704" i="1"/>
  <c r="O2704" i="1"/>
  <c r="N2704" i="1"/>
  <c r="M2704" i="1"/>
  <c r="L2704" i="1"/>
  <c r="K2704" i="1"/>
  <c r="J2704" i="1"/>
  <c r="I2704" i="1"/>
  <c r="H2704" i="1"/>
  <c r="G2704" i="1"/>
  <c r="F2704" i="1"/>
  <c r="E2704" i="1"/>
  <c r="D2704" i="1"/>
  <c r="C2704" i="1"/>
  <c r="B2704" i="1"/>
  <c r="A2704" i="1"/>
  <c r="Q2703" i="1"/>
  <c r="P2703" i="1"/>
  <c r="O2703" i="1"/>
  <c r="N2703" i="1"/>
  <c r="M2703" i="1"/>
  <c r="L2703" i="1"/>
  <c r="K2703" i="1"/>
  <c r="J2703" i="1"/>
  <c r="I2703" i="1"/>
  <c r="H2703" i="1"/>
  <c r="G2703" i="1"/>
  <c r="F2703" i="1"/>
  <c r="E2703" i="1"/>
  <c r="D2703" i="1"/>
  <c r="C2703" i="1"/>
  <c r="B2703" i="1"/>
  <c r="A2703" i="1"/>
  <c r="Q2702" i="1"/>
  <c r="P2702" i="1"/>
  <c r="O2702" i="1"/>
  <c r="N2702" i="1"/>
  <c r="M2702" i="1"/>
  <c r="L2702" i="1"/>
  <c r="K2702" i="1"/>
  <c r="J2702" i="1"/>
  <c r="I2702" i="1"/>
  <c r="H2702" i="1"/>
  <c r="G2702" i="1"/>
  <c r="F2702" i="1"/>
  <c r="E2702" i="1"/>
  <c r="D2702" i="1"/>
  <c r="C2702" i="1"/>
  <c r="B2702" i="1"/>
  <c r="A2702" i="1"/>
  <c r="Q2701" i="1"/>
  <c r="P2701" i="1"/>
  <c r="O2701" i="1"/>
  <c r="N2701" i="1"/>
  <c r="M2701" i="1"/>
  <c r="L2701" i="1"/>
  <c r="K2701" i="1"/>
  <c r="J2701" i="1"/>
  <c r="I2701" i="1"/>
  <c r="H2701" i="1"/>
  <c r="G2701" i="1"/>
  <c r="F2701" i="1"/>
  <c r="E2701" i="1"/>
  <c r="D2701" i="1"/>
  <c r="C2701" i="1"/>
  <c r="B2701" i="1"/>
  <c r="A2701" i="1"/>
  <c r="Q2700" i="1"/>
  <c r="P2700" i="1"/>
  <c r="O2700" i="1"/>
  <c r="N2700" i="1"/>
  <c r="M2700" i="1"/>
  <c r="L2700" i="1"/>
  <c r="K2700" i="1"/>
  <c r="J2700" i="1"/>
  <c r="I2700" i="1"/>
  <c r="H2700" i="1"/>
  <c r="G2700" i="1"/>
  <c r="F2700" i="1"/>
  <c r="E2700" i="1"/>
  <c r="D2700" i="1"/>
  <c r="C2700" i="1"/>
  <c r="B2700" i="1"/>
  <c r="A2700" i="1"/>
  <c r="Q2699" i="1"/>
  <c r="P2699" i="1"/>
  <c r="O2699" i="1"/>
  <c r="N2699" i="1"/>
  <c r="M2699" i="1"/>
  <c r="L2699" i="1"/>
  <c r="K2699" i="1"/>
  <c r="J2699" i="1"/>
  <c r="I2699" i="1"/>
  <c r="H2699" i="1"/>
  <c r="G2699" i="1"/>
  <c r="F2699" i="1"/>
  <c r="E2699" i="1"/>
  <c r="D2699" i="1"/>
  <c r="C2699" i="1"/>
  <c r="B2699" i="1"/>
  <c r="A2699" i="1"/>
  <c r="Q2698" i="1"/>
  <c r="P2698" i="1"/>
  <c r="O2698" i="1"/>
  <c r="N2698" i="1"/>
  <c r="M2698" i="1"/>
  <c r="L2698" i="1"/>
  <c r="K2698" i="1"/>
  <c r="J2698" i="1"/>
  <c r="I2698" i="1"/>
  <c r="H2698" i="1"/>
  <c r="G2698" i="1"/>
  <c r="F2698" i="1"/>
  <c r="E2698" i="1"/>
  <c r="D2698" i="1"/>
  <c r="C2698" i="1"/>
  <c r="B2698" i="1"/>
  <c r="A2698" i="1"/>
  <c r="Q2697" i="1"/>
  <c r="P2697" i="1"/>
  <c r="O2697" i="1"/>
  <c r="N2697" i="1"/>
  <c r="M2697" i="1"/>
  <c r="L2697" i="1"/>
  <c r="K2697" i="1"/>
  <c r="J2697" i="1"/>
  <c r="I2697" i="1"/>
  <c r="H2697" i="1"/>
  <c r="G2697" i="1"/>
  <c r="F2697" i="1"/>
  <c r="E2697" i="1"/>
  <c r="D2697" i="1"/>
  <c r="C2697" i="1"/>
  <c r="B2697" i="1"/>
  <c r="A2697" i="1"/>
  <c r="Q2696" i="1"/>
  <c r="P2696" i="1"/>
  <c r="O2696" i="1"/>
  <c r="N2696" i="1"/>
  <c r="M2696" i="1"/>
  <c r="L2696" i="1"/>
  <c r="K2696" i="1"/>
  <c r="J2696" i="1"/>
  <c r="I2696" i="1"/>
  <c r="H2696" i="1"/>
  <c r="G2696" i="1"/>
  <c r="F2696" i="1"/>
  <c r="E2696" i="1"/>
  <c r="D2696" i="1"/>
  <c r="C2696" i="1"/>
  <c r="B2696" i="1"/>
  <c r="A2696" i="1"/>
  <c r="Q2695" i="1"/>
  <c r="P2695" i="1"/>
  <c r="O2695" i="1"/>
  <c r="N2695" i="1"/>
  <c r="M2695" i="1"/>
  <c r="L2695" i="1"/>
  <c r="K2695" i="1"/>
  <c r="J2695" i="1"/>
  <c r="I2695" i="1"/>
  <c r="H2695" i="1"/>
  <c r="G2695" i="1"/>
  <c r="F2695" i="1"/>
  <c r="E2695" i="1"/>
  <c r="D2695" i="1"/>
  <c r="C2695" i="1"/>
  <c r="B2695" i="1"/>
  <c r="A2695" i="1"/>
  <c r="Q2694" i="1"/>
  <c r="P2694" i="1"/>
  <c r="O2694" i="1"/>
  <c r="N2694" i="1"/>
  <c r="M2694" i="1"/>
  <c r="L2694" i="1"/>
  <c r="K2694" i="1"/>
  <c r="J2694" i="1"/>
  <c r="I2694" i="1"/>
  <c r="H2694" i="1"/>
  <c r="G2694" i="1"/>
  <c r="F2694" i="1"/>
  <c r="E2694" i="1"/>
  <c r="D2694" i="1"/>
  <c r="C2694" i="1"/>
  <c r="B2694" i="1"/>
  <c r="A2694" i="1"/>
  <c r="Q2693" i="1"/>
  <c r="P2693" i="1"/>
  <c r="O2693" i="1"/>
  <c r="N2693" i="1"/>
  <c r="M2693" i="1"/>
  <c r="L2693" i="1"/>
  <c r="K2693" i="1"/>
  <c r="J2693" i="1"/>
  <c r="I2693" i="1"/>
  <c r="H2693" i="1"/>
  <c r="G2693" i="1"/>
  <c r="F2693" i="1"/>
  <c r="E2693" i="1"/>
  <c r="D2693" i="1"/>
  <c r="C2693" i="1"/>
  <c r="B2693" i="1"/>
  <c r="A2693" i="1"/>
  <c r="Q2692" i="1"/>
  <c r="P2692" i="1"/>
  <c r="O2692" i="1"/>
  <c r="N2692" i="1"/>
  <c r="M2692" i="1"/>
  <c r="L2692" i="1"/>
  <c r="K2692" i="1"/>
  <c r="J2692" i="1"/>
  <c r="I2692" i="1"/>
  <c r="H2692" i="1"/>
  <c r="G2692" i="1"/>
  <c r="F2692" i="1"/>
  <c r="E2692" i="1"/>
  <c r="D2692" i="1"/>
  <c r="C2692" i="1"/>
  <c r="B2692" i="1"/>
  <c r="A2692" i="1"/>
  <c r="Q2691" i="1"/>
  <c r="P2691" i="1"/>
  <c r="O2691" i="1"/>
  <c r="N2691" i="1"/>
  <c r="M2691" i="1"/>
  <c r="L2691" i="1"/>
  <c r="K2691" i="1"/>
  <c r="J2691" i="1"/>
  <c r="I2691" i="1"/>
  <c r="H2691" i="1"/>
  <c r="G2691" i="1"/>
  <c r="F2691" i="1"/>
  <c r="E2691" i="1"/>
  <c r="D2691" i="1"/>
  <c r="C2691" i="1"/>
  <c r="B2691" i="1"/>
  <c r="A2691" i="1"/>
  <c r="Q2690" i="1"/>
  <c r="P2690" i="1"/>
  <c r="O2690" i="1"/>
  <c r="N2690" i="1"/>
  <c r="M2690" i="1"/>
  <c r="L2690" i="1"/>
  <c r="K2690" i="1"/>
  <c r="J2690" i="1"/>
  <c r="I2690" i="1"/>
  <c r="H2690" i="1"/>
  <c r="G2690" i="1"/>
  <c r="F2690" i="1"/>
  <c r="E2690" i="1"/>
  <c r="D2690" i="1"/>
  <c r="C2690" i="1"/>
  <c r="B2690" i="1"/>
  <c r="A2690" i="1"/>
  <c r="Q2689" i="1"/>
  <c r="P2689" i="1"/>
  <c r="O2689" i="1"/>
  <c r="N2689" i="1"/>
  <c r="M2689" i="1"/>
  <c r="L2689" i="1"/>
  <c r="K2689" i="1"/>
  <c r="J2689" i="1"/>
  <c r="I2689" i="1"/>
  <c r="H2689" i="1"/>
  <c r="G2689" i="1"/>
  <c r="F2689" i="1"/>
  <c r="E2689" i="1"/>
  <c r="D2689" i="1"/>
  <c r="C2689" i="1"/>
  <c r="B2689" i="1"/>
  <c r="A2689" i="1"/>
  <c r="Q2688" i="1"/>
  <c r="P2688" i="1"/>
  <c r="O2688" i="1"/>
  <c r="N2688" i="1"/>
  <c r="M2688" i="1"/>
  <c r="L2688" i="1"/>
  <c r="K2688" i="1"/>
  <c r="J2688" i="1"/>
  <c r="I2688" i="1"/>
  <c r="H2688" i="1"/>
  <c r="G2688" i="1"/>
  <c r="F2688" i="1"/>
  <c r="E2688" i="1"/>
  <c r="D2688" i="1"/>
  <c r="C2688" i="1"/>
  <c r="B2688" i="1"/>
  <c r="A2688" i="1"/>
  <c r="Q2687" i="1"/>
  <c r="P2687" i="1"/>
  <c r="O2687" i="1"/>
  <c r="N2687" i="1"/>
  <c r="M2687" i="1"/>
  <c r="L2687" i="1"/>
  <c r="K2687" i="1"/>
  <c r="J2687" i="1"/>
  <c r="I2687" i="1"/>
  <c r="H2687" i="1"/>
  <c r="G2687" i="1"/>
  <c r="F2687" i="1"/>
  <c r="E2687" i="1"/>
  <c r="D2687" i="1"/>
  <c r="C2687" i="1"/>
  <c r="B2687" i="1"/>
  <c r="A2687" i="1"/>
  <c r="Q2686" i="1"/>
  <c r="P2686" i="1"/>
  <c r="O2686" i="1"/>
  <c r="N2686" i="1"/>
  <c r="M2686" i="1"/>
  <c r="L2686" i="1"/>
  <c r="K2686" i="1"/>
  <c r="J2686" i="1"/>
  <c r="I2686" i="1"/>
  <c r="H2686" i="1"/>
  <c r="G2686" i="1"/>
  <c r="F2686" i="1"/>
  <c r="E2686" i="1"/>
  <c r="D2686" i="1"/>
  <c r="C2686" i="1"/>
  <c r="B2686" i="1"/>
  <c r="A2686" i="1"/>
  <c r="Q2685" i="1"/>
  <c r="P2685" i="1"/>
  <c r="O2685" i="1"/>
  <c r="N2685" i="1"/>
  <c r="M2685" i="1"/>
  <c r="L2685" i="1"/>
  <c r="K2685" i="1"/>
  <c r="J2685" i="1"/>
  <c r="I2685" i="1"/>
  <c r="H2685" i="1"/>
  <c r="G2685" i="1"/>
  <c r="F2685" i="1"/>
  <c r="E2685" i="1"/>
  <c r="D2685" i="1"/>
  <c r="C2685" i="1"/>
  <c r="B2685" i="1"/>
  <c r="A2685" i="1"/>
  <c r="Q2684" i="1"/>
  <c r="P2684" i="1"/>
  <c r="O2684" i="1"/>
  <c r="N2684" i="1"/>
  <c r="M2684" i="1"/>
  <c r="L2684" i="1"/>
  <c r="K2684" i="1"/>
  <c r="J2684" i="1"/>
  <c r="I2684" i="1"/>
  <c r="H2684" i="1"/>
  <c r="G2684" i="1"/>
  <c r="F2684" i="1"/>
  <c r="E2684" i="1"/>
  <c r="D2684" i="1"/>
  <c r="C2684" i="1"/>
  <c r="B2684" i="1"/>
  <c r="A2684" i="1"/>
  <c r="Q2683" i="1"/>
  <c r="P2683" i="1"/>
  <c r="O2683" i="1"/>
  <c r="N2683" i="1"/>
  <c r="M2683" i="1"/>
  <c r="L2683" i="1"/>
  <c r="K2683" i="1"/>
  <c r="J2683" i="1"/>
  <c r="I2683" i="1"/>
  <c r="H2683" i="1"/>
  <c r="G2683" i="1"/>
  <c r="F2683" i="1"/>
  <c r="E2683" i="1"/>
  <c r="D2683" i="1"/>
  <c r="C2683" i="1"/>
  <c r="B2683" i="1"/>
  <c r="A2683" i="1"/>
  <c r="Q2682" i="1"/>
  <c r="P2682" i="1"/>
  <c r="O2682" i="1"/>
  <c r="N2682" i="1"/>
  <c r="M2682" i="1"/>
  <c r="L2682" i="1"/>
  <c r="K2682" i="1"/>
  <c r="J2682" i="1"/>
  <c r="I2682" i="1"/>
  <c r="H2682" i="1"/>
  <c r="G2682" i="1"/>
  <c r="F2682" i="1"/>
  <c r="E2682" i="1"/>
  <c r="D2682" i="1"/>
  <c r="C2682" i="1"/>
  <c r="B2682" i="1"/>
  <c r="A2682" i="1"/>
  <c r="Q2681" i="1"/>
  <c r="P2681" i="1"/>
  <c r="O2681" i="1"/>
  <c r="N2681" i="1"/>
  <c r="M2681" i="1"/>
  <c r="L2681" i="1"/>
  <c r="K2681" i="1"/>
  <c r="J2681" i="1"/>
  <c r="I2681" i="1"/>
  <c r="H2681" i="1"/>
  <c r="G2681" i="1"/>
  <c r="F2681" i="1"/>
  <c r="E2681" i="1"/>
  <c r="D2681" i="1"/>
  <c r="C2681" i="1"/>
  <c r="B2681" i="1"/>
  <c r="A2681" i="1"/>
  <c r="Q2680" i="1"/>
  <c r="P2680" i="1"/>
  <c r="O2680" i="1"/>
  <c r="N2680" i="1"/>
  <c r="M2680" i="1"/>
  <c r="L2680" i="1"/>
  <c r="K2680" i="1"/>
  <c r="J2680" i="1"/>
  <c r="I2680" i="1"/>
  <c r="H2680" i="1"/>
  <c r="G2680" i="1"/>
  <c r="F2680" i="1"/>
  <c r="E2680" i="1"/>
  <c r="D2680" i="1"/>
  <c r="C2680" i="1"/>
  <c r="B2680" i="1"/>
  <c r="A2680" i="1"/>
  <c r="Q2679" i="1"/>
  <c r="P2679" i="1"/>
  <c r="O2679" i="1"/>
  <c r="N2679" i="1"/>
  <c r="M2679" i="1"/>
  <c r="L2679" i="1"/>
  <c r="K2679" i="1"/>
  <c r="J2679" i="1"/>
  <c r="I2679" i="1"/>
  <c r="H2679" i="1"/>
  <c r="G2679" i="1"/>
  <c r="F2679" i="1"/>
  <c r="E2679" i="1"/>
  <c r="D2679" i="1"/>
  <c r="C2679" i="1"/>
  <c r="B2679" i="1"/>
  <c r="A2679" i="1"/>
  <c r="Q2678" i="1"/>
  <c r="P2678" i="1"/>
  <c r="O2678" i="1"/>
  <c r="N2678" i="1"/>
  <c r="M2678" i="1"/>
  <c r="L2678" i="1"/>
  <c r="K2678" i="1"/>
  <c r="J2678" i="1"/>
  <c r="I2678" i="1"/>
  <c r="H2678" i="1"/>
  <c r="G2678" i="1"/>
  <c r="F2678" i="1"/>
  <c r="E2678" i="1"/>
  <c r="D2678" i="1"/>
  <c r="C2678" i="1"/>
  <c r="B2678" i="1"/>
  <c r="A2678" i="1"/>
  <c r="Q2677" i="1"/>
  <c r="P2677" i="1"/>
  <c r="O2677" i="1"/>
  <c r="N2677" i="1"/>
  <c r="M2677" i="1"/>
  <c r="L2677" i="1"/>
  <c r="K2677" i="1"/>
  <c r="J2677" i="1"/>
  <c r="I2677" i="1"/>
  <c r="H2677" i="1"/>
  <c r="G2677" i="1"/>
  <c r="F2677" i="1"/>
  <c r="E2677" i="1"/>
  <c r="D2677" i="1"/>
  <c r="C2677" i="1"/>
  <c r="B2677" i="1"/>
  <c r="A2677" i="1"/>
  <c r="Q2676" i="1"/>
  <c r="P2676" i="1"/>
  <c r="O2676" i="1"/>
  <c r="N2676" i="1"/>
  <c r="M2676" i="1"/>
  <c r="L2676" i="1"/>
  <c r="K2676" i="1"/>
  <c r="J2676" i="1"/>
  <c r="I2676" i="1"/>
  <c r="H2676" i="1"/>
  <c r="G2676" i="1"/>
  <c r="F2676" i="1"/>
  <c r="E2676" i="1"/>
  <c r="D2676" i="1"/>
  <c r="C2676" i="1"/>
  <c r="B2676" i="1"/>
  <c r="A2676" i="1"/>
  <c r="Q2675" i="1"/>
  <c r="P2675" i="1"/>
  <c r="O2675" i="1"/>
  <c r="N2675" i="1"/>
  <c r="M2675" i="1"/>
  <c r="L2675" i="1"/>
  <c r="K2675" i="1"/>
  <c r="J2675" i="1"/>
  <c r="I2675" i="1"/>
  <c r="H2675" i="1"/>
  <c r="G2675" i="1"/>
  <c r="F2675" i="1"/>
  <c r="E2675" i="1"/>
  <c r="D2675" i="1"/>
  <c r="C2675" i="1"/>
  <c r="B2675" i="1"/>
  <c r="A2675" i="1"/>
  <c r="Q2674" i="1"/>
  <c r="P2674" i="1"/>
  <c r="O2674" i="1"/>
  <c r="N2674" i="1"/>
  <c r="M2674" i="1"/>
  <c r="L2674" i="1"/>
  <c r="K2674" i="1"/>
  <c r="J2674" i="1"/>
  <c r="I2674" i="1"/>
  <c r="H2674" i="1"/>
  <c r="G2674" i="1"/>
  <c r="F2674" i="1"/>
  <c r="E2674" i="1"/>
  <c r="D2674" i="1"/>
  <c r="C2674" i="1"/>
  <c r="B2674" i="1"/>
  <c r="A2674" i="1"/>
  <c r="Q2673" i="1"/>
  <c r="P2673" i="1"/>
  <c r="O2673" i="1"/>
  <c r="N2673" i="1"/>
  <c r="M2673" i="1"/>
  <c r="L2673" i="1"/>
  <c r="K2673" i="1"/>
  <c r="J2673" i="1"/>
  <c r="I2673" i="1"/>
  <c r="H2673" i="1"/>
  <c r="G2673" i="1"/>
  <c r="F2673" i="1"/>
  <c r="E2673" i="1"/>
  <c r="D2673" i="1"/>
  <c r="C2673" i="1"/>
  <c r="B2673" i="1"/>
  <c r="A2673" i="1"/>
  <c r="Q2672" i="1"/>
  <c r="P2672" i="1"/>
  <c r="O2672" i="1"/>
  <c r="N2672" i="1"/>
  <c r="M2672" i="1"/>
  <c r="L2672" i="1"/>
  <c r="K2672" i="1"/>
  <c r="J2672" i="1"/>
  <c r="I2672" i="1"/>
  <c r="H2672" i="1"/>
  <c r="G2672" i="1"/>
  <c r="F2672" i="1"/>
  <c r="E2672" i="1"/>
  <c r="D2672" i="1"/>
  <c r="C2672" i="1"/>
  <c r="B2672" i="1"/>
  <c r="A2672" i="1"/>
  <c r="Q2671" i="1"/>
  <c r="P2671" i="1"/>
  <c r="O2671" i="1"/>
  <c r="N2671" i="1"/>
  <c r="M2671" i="1"/>
  <c r="L2671" i="1"/>
  <c r="K2671" i="1"/>
  <c r="J2671" i="1"/>
  <c r="I2671" i="1"/>
  <c r="H2671" i="1"/>
  <c r="G2671" i="1"/>
  <c r="F2671" i="1"/>
  <c r="E2671" i="1"/>
  <c r="D2671" i="1"/>
  <c r="C2671" i="1"/>
  <c r="B2671" i="1"/>
  <c r="A2671" i="1"/>
  <c r="Q2670" i="1"/>
  <c r="P2670" i="1"/>
  <c r="O2670" i="1"/>
  <c r="N2670" i="1"/>
  <c r="M2670" i="1"/>
  <c r="L2670" i="1"/>
  <c r="K2670" i="1"/>
  <c r="J2670" i="1"/>
  <c r="I2670" i="1"/>
  <c r="H2670" i="1"/>
  <c r="G2670" i="1"/>
  <c r="F2670" i="1"/>
  <c r="E2670" i="1"/>
  <c r="D2670" i="1"/>
  <c r="C2670" i="1"/>
  <c r="B2670" i="1"/>
  <c r="A2670" i="1"/>
  <c r="Q2669" i="1"/>
  <c r="P2669" i="1"/>
  <c r="O2669" i="1"/>
  <c r="N2669" i="1"/>
  <c r="M2669" i="1"/>
  <c r="L2669" i="1"/>
  <c r="K2669" i="1"/>
  <c r="J2669" i="1"/>
  <c r="I2669" i="1"/>
  <c r="H2669" i="1"/>
  <c r="G2669" i="1"/>
  <c r="F2669" i="1"/>
  <c r="E2669" i="1"/>
  <c r="D2669" i="1"/>
  <c r="C2669" i="1"/>
  <c r="B2669" i="1"/>
  <c r="A2669" i="1"/>
  <c r="Q2668" i="1"/>
  <c r="P2668" i="1"/>
  <c r="O2668" i="1"/>
  <c r="N2668" i="1"/>
  <c r="M2668" i="1"/>
  <c r="L2668" i="1"/>
  <c r="K2668" i="1"/>
  <c r="J2668" i="1"/>
  <c r="I2668" i="1"/>
  <c r="H2668" i="1"/>
  <c r="G2668" i="1"/>
  <c r="F2668" i="1"/>
  <c r="E2668" i="1"/>
  <c r="D2668" i="1"/>
  <c r="C2668" i="1"/>
  <c r="B2668" i="1"/>
  <c r="A2668" i="1"/>
  <c r="Q2667" i="1"/>
  <c r="P2667" i="1"/>
  <c r="O2667" i="1"/>
  <c r="N2667" i="1"/>
  <c r="M2667" i="1"/>
  <c r="L2667" i="1"/>
  <c r="K2667" i="1"/>
  <c r="J2667" i="1"/>
  <c r="I2667" i="1"/>
  <c r="H2667" i="1"/>
  <c r="G2667" i="1"/>
  <c r="F2667" i="1"/>
  <c r="E2667" i="1"/>
  <c r="D2667" i="1"/>
  <c r="C2667" i="1"/>
  <c r="B2667" i="1"/>
  <c r="A2667" i="1"/>
  <c r="Q2666" i="1"/>
  <c r="P2666" i="1"/>
  <c r="O2666" i="1"/>
  <c r="N2666" i="1"/>
  <c r="M2666" i="1"/>
  <c r="L2666" i="1"/>
  <c r="K2666" i="1"/>
  <c r="J2666" i="1"/>
  <c r="I2666" i="1"/>
  <c r="H2666" i="1"/>
  <c r="G2666" i="1"/>
  <c r="F2666" i="1"/>
  <c r="E2666" i="1"/>
  <c r="D2666" i="1"/>
  <c r="C2666" i="1"/>
  <c r="B2666" i="1"/>
  <c r="A2666" i="1"/>
  <c r="Q2665" i="1"/>
  <c r="P2665" i="1"/>
  <c r="O2665" i="1"/>
  <c r="N2665" i="1"/>
  <c r="M2665" i="1"/>
  <c r="L2665" i="1"/>
  <c r="K2665" i="1"/>
  <c r="J2665" i="1"/>
  <c r="I2665" i="1"/>
  <c r="H2665" i="1"/>
  <c r="G2665" i="1"/>
  <c r="F2665" i="1"/>
  <c r="E2665" i="1"/>
  <c r="D2665" i="1"/>
  <c r="C2665" i="1"/>
  <c r="B2665" i="1"/>
  <c r="A2665" i="1"/>
  <c r="Q2664" i="1"/>
  <c r="P2664" i="1"/>
  <c r="O2664" i="1"/>
  <c r="N2664" i="1"/>
  <c r="M2664" i="1"/>
  <c r="L2664" i="1"/>
  <c r="K2664" i="1"/>
  <c r="J2664" i="1"/>
  <c r="I2664" i="1"/>
  <c r="H2664" i="1"/>
  <c r="G2664" i="1"/>
  <c r="F2664" i="1"/>
  <c r="E2664" i="1"/>
  <c r="D2664" i="1"/>
  <c r="C2664" i="1"/>
  <c r="B2664" i="1"/>
  <c r="A2664" i="1"/>
  <c r="Q2663" i="1"/>
  <c r="P2663" i="1"/>
  <c r="O2663" i="1"/>
  <c r="N2663" i="1"/>
  <c r="M2663" i="1"/>
  <c r="L2663" i="1"/>
  <c r="K2663" i="1"/>
  <c r="J2663" i="1"/>
  <c r="I2663" i="1"/>
  <c r="H2663" i="1"/>
  <c r="G2663" i="1"/>
  <c r="F2663" i="1"/>
  <c r="E2663" i="1"/>
  <c r="D2663" i="1"/>
  <c r="C2663" i="1"/>
  <c r="B2663" i="1"/>
  <c r="A2663" i="1"/>
  <c r="Q2662" i="1"/>
  <c r="P2662" i="1"/>
  <c r="O2662" i="1"/>
  <c r="N2662" i="1"/>
  <c r="M2662" i="1"/>
  <c r="L2662" i="1"/>
  <c r="K2662" i="1"/>
  <c r="J2662" i="1"/>
  <c r="I2662" i="1"/>
  <c r="H2662" i="1"/>
  <c r="G2662" i="1"/>
  <c r="F2662" i="1"/>
  <c r="E2662" i="1"/>
  <c r="D2662" i="1"/>
  <c r="C2662" i="1"/>
  <c r="B2662" i="1"/>
  <c r="A2662" i="1"/>
  <c r="Q2661" i="1"/>
  <c r="P2661" i="1"/>
  <c r="O2661" i="1"/>
  <c r="N2661" i="1"/>
  <c r="M2661" i="1"/>
  <c r="L2661" i="1"/>
  <c r="K2661" i="1"/>
  <c r="J2661" i="1"/>
  <c r="I2661" i="1"/>
  <c r="H2661" i="1"/>
  <c r="G2661" i="1"/>
  <c r="F2661" i="1"/>
  <c r="E2661" i="1"/>
  <c r="D2661" i="1"/>
  <c r="C2661" i="1"/>
  <c r="B2661" i="1"/>
  <c r="A2661" i="1"/>
  <c r="Q2660" i="1"/>
  <c r="P2660" i="1"/>
  <c r="O2660" i="1"/>
  <c r="N2660" i="1"/>
  <c r="M2660" i="1"/>
  <c r="L2660" i="1"/>
  <c r="K2660" i="1"/>
  <c r="J2660" i="1"/>
  <c r="I2660" i="1"/>
  <c r="H2660" i="1"/>
  <c r="G2660" i="1"/>
  <c r="F2660" i="1"/>
  <c r="E2660" i="1"/>
  <c r="D2660" i="1"/>
  <c r="C2660" i="1"/>
  <c r="B2660" i="1"/>
  <c r="A2660" i="1"/>
  <c r="Q2659" i="1"/>
  <c r="P2659" i="1"/>
  <c r="O2659" i="1"/>
  <c r="N2659" i="1"/>
  <c r="M2659" i="1"/>
  <c r="L2659" i="1"/>
  <c r="K2659" i="1"/>
  <c r="J2659" i="1"/>
  <c r="I2659" i="1"/>
  <c r="H2659" i="1"/>
  <c r="G2659" i="1"/>
  <c r="F2659" i="1"/>
  <c r="E2659" i="1"/>
  <c r="D2659" i="1"/>
  <c r="C2659" i="1"/>
  <c r="B2659" i="1"/>
  <c r="A2659" i="1"/>
  <c r="Q2658" i="1"/>
  <c r="P2658" i="1"/>
  <c r="O2658" i="1"/>
  <c r="N2658" i="1"/>
  <c r="M2658" i="1"/>
  <c r="L2658" i="1"/>
  <c r="K2658" i="1"/>
  <c r="J2658" i="1"/>
  <c r="I2658" i="1"/>
  <c r="H2658" i="1"/>
  <c r="G2658" i="1"/>
  <c r="F2658" i="1"/>
  <c r="E2658" i="1"/>
  <c r="D2658" i="1"/>
  <c r="C2658" i="1"/>
  <c r="B2658" i="1"/>
  <c r="A2658" i="1"/>
  <c r="Q2657" i="1"/>
  <c r="P2657" i="1"/>
  <c r="O2657" i="1"/>
  <c r="N2657" i="1"/>
  <c r="M2657" i="1"/>
  <c r="L2657" i="1"/>
  <c r="K2657" i="1"/>
  <c r="J2657" i="1"/>
  <c r="I2657" i="1"/>
  <c r="H2657" i="1"/>
  <c r="G2657" i="1"/>
  <c r="F2657" i="1"/>
  <c r="E2657" i="1"/>
  <c r="D2657" i="1"/>
  <c r="C2657" i="1"/>
  <c r="B2657" i="1"/>
  <c r="A2657" i="1"/>
  <c r="Q2656" i="1"/>
  <c r="P2656" i="1"/>
  <c r="O2656" i="1"/>
  <c r="N2656" i="1"/>
  <c r="M2656" i="1"/>
  <c r="L2656" i="1"/>
  <c r="K2656" i="1"/>
  <c r="J2656" i="1"/>
  <c r="I2656" i="1"/>
  <c r="H2656" i="1"/>
  <c r="G2656" i="1"/>
  <c r="F2656" i="1"/>
  <c r="E2656" i="1"/>
  <c r="D2656" i="1"/>
  <c r="C2656" i="1"/>
  <c r="B2656" i="1"/>
  <c r="A2656" i="1"/>
  <c r="Q2655" i="1"/>
  <c r="P2655" i="1"/>
  <c r="O2655" i="1"/>
  <c r="N2655" i="1"/>
  <c r="M2655" i="1"/>
  <c r="L2655" i="1"/>
  <c r="K2655" i="1"/>
  <c r="J2655" i="1"/>
  <c r="I2655" i="1"/>
  <c r="H2655" i="1"/>
  <c r="G2655" i="1"/>
  <c r="F2655" i="1"/>
  <c r="E2655" i="1"/>
  <c r="D2655" i="1"/>
  <c r="C2655" i="1"/>
  <c r="B2655" i="1"/>
  <c r="A2655" i="1"/>
  <c r="Q2654" i="1"/>
  <c r="P2654" i="1"/>
  <c r="O2654" i="1"/>
  <c r="N2654" i="1"/>
  <c r="M2654" i="1"/>
  <c r="L2654" i="1"/>
  <c r="K2654" i="1"/>
  <c r="J2654" i="1"/>
  <c r="I2654" i="1"/>
  <c r="H2654" i="1"/>
  <c r="G2654" i="1"/>
  <c r="F2654" i="1"/>
  <c r="E2654" i="1"/>
  <c r="D2654" i="1"/>
  <c r="C2654" i="1"/>
  <c r="B2654" i="1"/>
  <c r="A2654" i="1"/>
  <c r="Q2653" i="1"/>
  <c r="P2653" i="1"/>
  <c r="O2653" i="1"/>
  <c r="N2653" i="1"/>
  <c r="M2653" i="1"/>
  <c r="L2653" i="1"/>
  <c r="K2653" i="1"/>
  <c r="J2653" i="1"/>
  <c r="I2653" i="1"/>
  <c r="H2653" i="1"/>
  <c r="G2653" i="1"/>
  <c r="F2653" i="1"/>
  <c r="E2653" i="1"/>
  <c r="D2653" i="1"/>
  <c r="C2653" i="1"/>
  <c r="B2653" i="1"/>
  <c r="A2653" i="1"/>
  <c r="Q2652" i="1"/>
  <c r="P2652" i="1"/>
  <c r="O2652" i="1"/>
  <c r="N2652" i="1"/>
  <c r="M2652" i="1"/>
  <c r="L2652" i="1"/>
  <c r="K2652" i="1"/>
  <c r="J2652" i="1"/>
  <c r="I2652" i="1"/>
  <c r="H2652" i="1"/>
  <c r="G2652" i="1"/>
  <c r="F2652" i="1"/>
  <c r="E2652" i="1"/>
  <c r="D2652" i="1"/>
  <c r="C2652" i="1"/>
  <c r="B2652" i="1"/>
  <c r="A2652" i="1"/>
  <c r="Q2651" i="1"/>
  <c r="P2651" i="1"/>
  <c r="O2651" i="1"/>
  <c r="N2651" i="1"/>
  <c r="M2651" i="1"/>
  <c r="L2651" i="1"/>
  <c r="K2651" i="1"/>
  <c r="J2651" i="1"/>
  <c r="I2651" i="1"/>
  <c r="H2651" i="1"/>
  <c r="G2651" i="1"/>
  <c r="F2651" i="1"/>
  <c r="E2651" i="1"/>
  <c r="D2651" i="1"/>
  <c r="C2651" i="1"/>
  <c r="B2651" i="1"/>
  <c r="A2651" i="1"/>
  <c r="Q2650" i="1"/>
  <c r="P2650" i="1"/>
  <c r="O2650" i="1"/>
  <c r="N2650" i="1"/>
  <c r="M2650" i="1"/>
  <c r="L2650" i="1"/>
  <c r="K2650" i="1"/>
  <c r="J2650" i="1"/>
  <c r="I2650" i="1"/>
  <c r="H2650" i="1"/>
  <c r="G2650" i="1"/>
  <c r="F2650" i="1"/>
  <c r="E2650" i="1"/>
  <c r="D2650" i="1"/>
  <c r="C2650" i="1"/>
  <c r="B2650" i="1"/>
  <c r="A2650" i="1"/>
  <c r="Q2649" i="1"/>
  <c r="P2649" i="1"/>
  <c r="O2649" i="1"/>
  <c r="N2649" i="1"/>
  <c r="M2649" i="1"/>
  <c r="L2649" i="1"/>
  <c r="K2649" i="1"/>
  <c r="J2649" i="1"/>
  <c r="I2649" i="1"/>
  <c r="H2649" i="1"/>
  <c r="G2649" i="1"/>
  <c r="F2649" i="1"/>
  <c r="E2649" i="1"/>
  <c r="D2649" i="1"/>
  <c r="C2649" i="1"/>
  <c r="B2649" i="1"/>
  <c r="A2649" i="1"/>
  <c r="Q2648" i="1"/>
  <c r="P2648" i="1"/>
  <c r="O2648" i="1"/>
  <c r="N2648" i="1"/>
  <c r="M2648" i="1"/>
  <c r="L2648" i="1"/>
  <c r="K2648" i="1"/>
  <c r="J2648" i="1"/>
  <c r="I2648" i="1"/>
  <c r="H2648" i="1"/>
  <c r="G2648" i="1"/>
  <c r="F2648" i="1"/>
  <c r="E2648" i="1"/>
  <c r="D2648" i="1"/>
  <c r="C2648" i="1"/>
  <c r="B2648" i="1"/>
  <c r="A2648" i="1"/>
  <c r="Q2647" i="1"/>
  <c r="P2647" i="1"/>
  <c r="O2647" i="1"/>
  <c r="N2647" i="1"/>
  <c r="M2647" i="1"/>
  <c r="L2647" i="1"/>
  <c r="K2647" i="1"/>
  <c r="J2647" i="1"/>
  <c r="I2647" i="1"/>
  <c r="H2647" i="1"/>
  <c r="G2647" i="1"/>
  <c r="F2647" i="1"/>
  <c r="E2647" i="1"/>
  <c r="D2647" i="1"/>
  <c r="C2647" i="1"/>
  <c r="B2647" i="1"/>
  <c r="A2647" i="1"/>
  <c r="Q2646" i="1"/>
  <c r="P2646" i="1"/>
  <c r="O2646" i="1"/>
  <c r="N2646" i="1"/>
  <c r="M2646" i="1"/>
  <c r="L2646" i="1"/>
  <c r="K2646" i="1"/>
  <c r="J2646" i="1"/>
  <c r="I2646" i="1"/>
  <c r="H2646" i="1"/>
  <c r="G2646" i="1"/>
  <c r="F2646" i="1"/>
  <c r="E2646" i="1"/>
  <c r="D2646" i="1"/>
  <c r="C2646" i="1"/>
  <c r="B2646" i="1"/>
  <c r="A2646" i="1"/>
  <c r="Q2645" i="1"/>
  <c r="P2645" i="1"/>
  <c r="O2645" i="1"/>
  <c r="N2645" i="1"/>
  <c r="M2645" i="1"/>
  <c r="L2645" i="1"/>
  <c r="K2645" i="1"/>
  <c r="J2645" i="1"/>
  <c r="I2645" i="1"/>
  <c r="H2645" i="1"/>
  <c r="G2645" i="1"/>
  <c r="F2645" i="1"/>
  <c r="E2645" i="1"/>
  <c r="D2645" i="1"/>
  <c r="C2645" i="1"/>
  <c r="B2645" i="1"/>
  <c r="A2645" i="1"/>
  <c r="Q2644" i="1"/>
  <c r="P2644" i="1"/>
  <c r="O2644" i="1"/>
  <c r="N2644" i="1"/>
  <c r="M2644" i="1"/>
  <c r="L2644" i="1"/>
  <c r="K2644" i="1"/>
  <c r="J2644" i="1"/>
  <c r="I2644" i="1"/>
  <c r="H2644" i="1"/>
  <c r="G2644" i="1"/>
  <c r="F2644" i="1"/>
  <c r="E2644" i="1"/>
  <c r="D2644" i="1"/>
  <c r="C2644" i="1"/>
  <c r="B2644" i="1"/>
  <c r="A2644" i="1"/>
  <c r="Q2643" i="1"/>
  <c r="P2643" i="1"/>
  <c r="O2643" i="1"/>
  <c r="N2643" i="1"/>
  <c r="M2643" i="1"/>
  <c r="L2643" i="1"/>
  <c r="K2643" i="1"/>
  <c r="J2643" i="1"/>
  <c r="I2643" i="1"/>
  <c r="H2643" i="1"/>
  <c r="G2643" i="1"/>
  <c r="F2643" i="1"/>
  <c r="E2643" i="1"/>
  <c r="D2643" i="1"/>
  <c r="C2643" i="1"/>
  <c r="B2643" i="1"/>
  <c r="A2643" i="1"/>
  <c r="Q2642" i="1"/>
  <c r="P2642" i="1"/>
  <c r="O2642" i="1"/>
  <c r="N2642" i="1"/>
  <c r="M2642" i="1"/>
  <c r="L2642" i="1"/>
  <c r="K2642" i="1"/>
  <c r="J2642" i="1"/>
  <c r="I2642" i="1"/>
  <c r="H2642" i="1"/>
  <c r="G2642" i="1"/>
  <c r="F2642" i="1"/>
  <c r="E2642" i="1"/>
  <c r="D2642" i="1"/>
  <c r="C2642" i="1"/>
  <c r="B2642" i="1"/>
  <c r="A2642" i="1"/>
  <c r="Q2641" i="1"/>
  <c r="P2641" i="1"/>
  <c r="O2641" i="1"/>
  <c r="N2641" i="1"/>
  <c r="M2641" i="1"/>
  <c r="L2641" i="1"/>
  <c r="K2641" i="1"/>
  <c r="J2641" i="1"/>
  <c r="I2641" i="1"/>
  <c r="H2641" i="1"/>
  <c r="G2641" i="1"/>
  <c r="F2641" i="1"/>
  <c r="E2641" i="1"/>
  <c r="D2641" i="1"/>
  <c r="C2641" i="1"/>
  <c r="B2641" i="1"/>
  <c r="A2641" i="1"/>
  <c r="Q2640" i="1"/>
  <c r="P2640" i="1"/>
  <c r="O2640" i="1"/>
  <c r="N2640" i="1"/>
  <c r="M2640" i="1"/>
  <c r="L2640" i="1"/>
  <c r="K2640" i="1"/>
  <c r="J2640" i="1"/>
  <c r="I2640" i="1"/>
  <c r="H2640" i="1"/>
  <c r="G2640" i="1"/>
  <c r="F2640" i="1"/>
  <c r="E2640" i="1"/>
  <c r="D2640" i="1"/>
  <c r="C2640" i="1"/>
  <c r="B2640" i="1"/>
  <c r="A2640" i="1"/>
  <c r="Q2639" i="1"/>
  <c r="P2639" i="1"/>
  <c r="O2639" i="1"/>
  <c r="N2639" i="1"/>
  <c r="M2639" i="1"/>
  <c r="L2639" i="1"/>
  <c r="K2639" i="1"/>
  <c r="J2639" i="1"/>
  <c r="I2639" i="1"/>
  <c r="H2639" i="1"/>
  <c r="G2639" i="1"/>
  <c r="F2639" i="1"/>
  <c r="E2639" i="1"/>
  <c r="D2639" i="1"/>
  <c r="C2639" i="1"/>
  <c r="B2639" i="1"/>
  <c r="A2639" i="1"/>
  <c r="Q2638" i="1"/>
  <c r="P2638" i="1"/>
  <c r="O2638" i="1"/>
  <c r="N2638" i="1"/>
  <c r="M2638" i="1"/>
  <c r="L2638" i="1"/>
  <c r="K2638" i="1"/>
  <c r="J2638" i="1"/>
  <c r="I2638" i="1"/>
  <c r="H2638" i="1"/>
  <c r="G2638" i="1"/>
  <c r="F2638" i="1"/>
  <c r="E2638" i="1"/>
  <c r="D2638" i="1"/>
  <c r="C2638" i="1"/>
  <c r="B2638" i="1"/>
  <c r="A2638" i="1"/>
  <c r="Q2637" i="1"/>
  <c r="P2637" i="1"/>
  <c r="O2637" i="1"/>
  <c r="N2637" i="1"/>
  <c r="M2637" i="1"/>
  <c r="L2637" i="1"/>
  <c r="K2637" i="1"/>
  <c r="J2637" i="1"/>
  <c r="I2637" i="1"/>
  <c r="H2637" i="1"/>
  <c r="G2637" i="1"/>
  <c r="F2637" i="1"/>
  <c r="E2637" i="1"/>
  <c r="D2637" i="1"/>
  <c r="C2637" i="1"/>
  <c r="B2637" i="1"/>
  <c r="A2637" i="1"/>
  <c r="Q2636" i="1"/>
  <c r="P2636" i="1"/>
  <c r="O2636" i="1"/>
  <c r="N2636" i="1"/>
  <c r="M2636" i="1"/>
  <c r="L2636" i="1"/>
  <c r="K2636" i="1"/>
  <c r="J2636" i="1"/>
  <c r="I2636" i="1"/>
  <c r="H2636" i="1"/>
  <c r="G2636" i="1"/>
  <c r="F2636" i="1"/>
  <c r="E2636" i="1"/>
  <c r="D2636" i="1"/>
  <c r="C2636" i="1"/>
  <c r="B2636" i="1"/>
  <c r="A2636" i="1"/>
  <c r="Q2635" i="1"/>
  <c r="P2635" i="1"/>
  <c r="O2635" i="1"/>
  <c r="N2635" i="1"/>
  <c r="M2635" i="1"/>
  <c r="L2635" i="1"/>
  <c r="K2635" i="1"/>
  <c r="J2635" i="1"/>
  <c r="I2635" i="1"/>
  <c r="H2635" i="1"/>
  <c r="G2635" i="1"/>
  <c r="F2635" i="1"/>
  <c r="E2635" i="1"/>
  <c r="D2635" i="1"/>
  <c r="C2635" i="1"/>
  <c r="B2635" i="1"/>
  <c r="A2635" i="1"/>
  <c r="Q2634" i="1"/>
  <c r="P2634" i="1"/>
  <c r="O2634" i="1"/>
  <c r="N2634" i="1"/>
  <c r="M2634" i="1"/>
  <c r="L2634" i="1"/>
  <c r="K2634" i="1"/>
  <c r="J2634" i="1"/>
  <c r="I2634" i="1"/>
  <c r="H2634" i="1"/>
  <c r="G2634" i="1"/>
  <c r="F2634" i="1"/>
  <c r="E2634" i="1"/>
  <c r="D2634" i="1"/>
  <c r="C2634" i="1"/>
  <c r="B2634" i="1"/>
  <c r="A2634" i="1"/>
  <c r="Q2633" i="1"/>
  <c r="P2633" i="1"/>
  <c r="O2633" i="1"/>
  <c r="N2633" i="1"/>
  <c r="M2633" i="1"/>
  <c r="L2633" i="1"/>
  <c r="K2633" i="1"/>
  <c r="J2633" i="1"/>
  <c r="I2633" i="1"/>
  <c r="H2633" i="1"/>
  <c r="G2633" i="1"/>
  <c r="F2633" i="1"/>
  <c r="E2633" i="1"/>
  <c r="D2633" i="1"/>
  <c r="C2633" i="1"/>
  <c r="B2633" i="1"/>
  <c r="A2633" i="1"/>
  <c r="Q2632" i="1"/>
  <c r="P2632" i="1"/>
  <c r="O2632" i="1"/>
  <c r="N2632" i="1"/>
  <c r="M2632" i="1"/>
  <c r="L2632" i="1"/>
  <c r="K2632" i="1"/>
  <c r="J2632" i="1"/>
  <c r="I2632" i="1"/>
  <c r="H2632" i="1"/>
  <c r="G2632" i="1"/>
  <c r="F2632" i="1"/>
  <c r="E2632" i="1"/>
  <c r="D2632" i="1"/>
  <c r="C2632" i="1"/>
  <c r="B2632" i="1"/>
  <c r="A2632" i="1"/>
  <c r="Q2631" i="1"/>
  <c r="P2631" i="1"/>
  <c r="O2631" i="1"/>
  <c r="N2631" i="1"/>
  <c r="M2631" i="1"/>
  <c r="L2631" i="1"/>
  <c r="K2631" i="1"/>
  <c r="J2631" i="1"/>
  <c r="I2631" i="1"/>
  <c r="H2631" i="1"/>
  <c r="G2631" i="1"/>
  <c r="F2631" i="1"/>
  <c r="E2631" i="1"/>
  <c r="D2631" i="1"/>
  <c r="C2631" i="1"/>
  <c r="B2631" i="1"/>
  <c r="A2631" i="1"/>
  <c r="Q2630" i="1"/>
  <c r="P2630" i="1"/>
  <c r="O2630" i="1"/>
  <c r="N2630" i="1"/>
  <c r="M2630" i="1"/>
  <c r="L2630" i="1"/>
  <c r="K2630" i="1"/>
  <c r="J2630" i="1"/>
  <c r="I2630" i="1"/>
  <c r="H2630" i="1"/>
  <c r="G2630" i="1"/>
  <c r="F2630" i="1"/>
  <c r="E2630" i="1"/>
  <c r="D2630" i="1"/>
  <c r="C2630" i="1"/>
  <c r="B2630" i="1"/>
  <c r="A2630" i="1"/>
  <c r="Q2629" i="1"/>
  <c r="P2629" i="1"/>
  <c r="O2629" i="1"/>
  <c r="N2629" i="1"/>
  <c r="M2629" i="1"/>
  <c r="L2629" i="1"/>
  <c r="K2629" i="1"/>
  <c r="J2629" i="1"/>
  <c r="I2629" i="1"/>
  <c r="H2629" i="1"/>
  <c r="G2629" i="1"/>
  <c r="F2629" i="1"/>
  <c r="E2629" i="1"/>
  <c r="D2629" i="1"/>
  <c r="C2629" i="1"/>
  <c r="B2629" i="1"/>
  <c r="A2629" i="1"/>
  <c r="Q2628" i="1"/>
  <c r="P2628" i="1"/>
  <c r="O2628" i="1"/>
  <c r="N2628" i="1"/>
  <c r="M2628" i="1"/>
  <c r="L2628" i="1"/>
  <c r="K2628" i="1"/>
  <c r="J2628" i="1"/>
  <c r="I2628" i="1"/>
  <c r="H2628" i="1"/>
  <c r="G2628" i="1"/>
  <c r="F2628" i="1"/>
  <c r="E2628" i="1"/>
  <c r="D2628" i="1"/>
  <c r="C2628" i="1"/>
  <c r="B2628" i="1"/>
  <c r="A2628" i="1"/>
  <c r="Q2627" i="1"/>
  <c r="P2627" i="1"/>
  <c r="O2627" i="1"/>
  <c r="N2627" i="1"/>
  <c r="M2627" i="1"/>
  <c r="L2627" i="1"/>
  <c r="K2627" i="1"/>
  <c r="J2627" i="1"/>
  <c r="I2627" i="1"/>
  <c r="H2627" i="1"/>
  <c r="G2627" i="1"/>
  <c r="F2627" i="1"/>
  <c r="E2627" i="1"/>
  <c r="D2627" i="1"/>
  <c r="C2627" i="1"/>
  <c r="B2627" i="1"/>
  <c r="A2627" i="1"/>
  <c r="Q2626" i="1"/>
  <c r="P2626" i="1"/>
  <c r="O2626" i="1"/>
  <c r="N2626" i="1"/>
  <c r="M2626" i="1"/>
  <c r="L2626" i="1"/>
  <c r="K2626" i="1"/>
  <c r="J2626" i="1"/>
  <c r="I2626" i="1"/>
  <c r="H2626" i="1"/>
  <c r="G2626" i="1"/>
  <c r="F2626" i="1"/>
  <c r="E2626" i="1"/>
  <c r="D2626" i="1"/>
  <c r="C2626" i="1"/>
  <c r="B2626" i="1"/>
  <c r="A2626" i="1"/>
  <c r="Q2625" i="1"/>
  <c r="P2625" i="1"/>
  <c r="O2625" i="1"/>
  <c r="N2625" i="1"/>
  <c r="M2625" i="1"/>
  <c r="L2625" i="1"/>
  <c r="K2625" i="1"/>
  <c r="J2625" i="1"/>
  <c r="I2625" i="1"/>
  <c r="H2625" i="1"/>
  <c r="G2625" i="1"/>
  <c r="F2625" i="1"/>
  <c r="E2625" i="1"/>
  <c r="D2625" i="1"/>
  <c r="C2625" i="1"/>
  <c r="B2625" i="1"/>
  <c r="A2625" i="1"/>
  <c r="Q2624" i="1"/>
  <c r="P2624" i="1"/>
  <c r="O2624" i="1"/>
  <c r="N2624" i="1"/>
  <c r="M2624" i="1"/>
  <c r="L2624" i="1"/>
  <c r="K2624" i="1"/>
  <c r="J2624" i="1"/>
  <c r="I2624" i="1"/>
  <c r="H2624" i="1"/>
  <c r="G2624" i="1"/>
  <c r="F2624" i="1"/>
  <c r="E2624" i="1"/>
  <c r="D2624" i="1"/>
  <c r="C2624" i="1"/>
  <c r="B2624" i="1"/>
  <c r="A2624" i="1"/>
  <c r="Q2623" i="1"/>
  <c r="P2623" i="1"/>
  <c r="O2623" i="1"/>
  <c r="N2623" i="1"/>
  <c r="M2623" i="1"/>
  <c r="L2623" i="1"/>
  <c r="K2623" i="1"/>
  <c r="J2623" i="1"/>
  <c r="I2623" i="1"/>
  <c r="H2623" i="1"/>
  <c r="G2623" i="1"/>
  <c r="F2623" i="1"/>
  <c r="E2623" i="1"/>
  <c r="D2623" i="1"/>
  <c r="C2623" i="1"/>
  <c r="B2623" i="1"/>
  <c r="A2623" i="1"/>
  <c r="Q2622" i="1"/>
  <c r="P2622" i="1"/>
  <c r="O2622" i="1"/>
  <c r="N2622" i="1"/>
  <c r="M2622" i="1"/>
  <c r="L2622" i="1"/>
  <c r="K2622" i="1"/>
  <c r="J2622" i="1"/>
  <c r="I2622" i="1"/>
  <c r="H2622" i="1"/>
  <c r="G2622" i="1"/>
  <c r="F2622" i="1"/>
  <c r="E2622" i="1"/>
  <c r="D2622" i="1"/>
  <c r="C2622" i="1"/>
  <c r="B2622" i="1"/>
  <c r="A2622" i="1"/>
  <c r="Q2621" i="1"/>
  <c r="P2621" i="1"/>
  <c r="O2621" i="1"/>
  <c r="N2621" i="1"/>
  <c r="M2621" i="1"/>
  <c r="L2621" i="1"/>
  <c r="K2621" i="1"/>
  <c r="J2621" i="1"/>
  <c r="I2621" i="1"/>
  <c r="H2621" i="1"/>
  <c r="G2621" i="1"/>
  <c r="F2621" i="1"/>
  <c r="E2621" i="1"/>
  <c r="D2621" i="1"/>
  <c r="C2621" i="1"/>
  <c r="B2621" i="1"/>
  <c r="A2621" i="1"/>
  <c r="Q2620" i="1"/>
  <c r="P2620" i="1"/>
  <c r="O2620" i="1"/>
  <c r="N2620" i="1"/>
  <c r="M2620" i="1"/>
  <c r="L2620" i="1"/>
  <c r="K2620" i="1"/>
  <c r="J2620" i="1"/>
  <c r="I2620" i="1"/>
  <c r="H2620" i="1"/>
  <c r="G2620" i="1"/>
  <c r="F2620" i="1"/>
  <c r="E2620" i="1"/>
  <c r="D2620" i="1"/>
  <c r="C2620" i="1"/>
  <c r="B2620" i="1"/>
  <c r="A2620" i="1"/>
  <c r="Q2619" i="1"/>
  <c r="P2619" i="1"/>
  <c r="O2619" i="1"/>
  <c r="N2619" i="1"/>
  <c r="M2619" i="1"/>
  <c r="L2619" i="1"/>
  <c r="K2619" i="1"/>
  <c r="J2619" i="1"/>
  <c r="I2619" i="1"/>
  <c r="H2619" i="1"/>
  <c r="G2619" i="1"/>
  <c r="F2619" i="1"/>
  <c r="E2619" i="1"/>
  <c r="D2619" i="1"/>
  <c r="C2619" i="1"/>
  <c r="B2619" i="1"/>
  <c r="A2619" i="1"/>
  <c r="Q2618" i="1"/>
  <c r="P2618" i="1"/>
  <c r="O2618" i="1"/>
  <c r="N2618" i="1"/>
  <c r="M2618" i="1"/>
  <c r="L2618" i="1"/>
  <c r="K2618" i="1"/>
  <c r="J2618" i="1"/>
  <c r="I2618" i="1"/>
  <c r="H2618" i="1"/>
  <c r="G2618" i="1"/>
  <c r="F2618" i="1"/>
  <c r="E2618" i="1"/>
  <c r="D2618" i="1"/>
  <c r="C2618" i="1"/>
  <c r="B2618" i="1"/>
  <c r="A2618" i="1"/>
  <c r="Q2617" i="1"/>
  <c r="P2617" i="1"/>
  <c r="O2617" i="1"/>
  <c r="N2617" i="1"/>
  <c r="M2617" i="1"/>
  <c r="L2617" i="1"/>
  <c r="K2617" i="1"/>
  <c r="J2617" i="1"/>
  <c r="I2617" i="1"/>
  <c r="H2617" i="1"/>
  <c r="G2617" i="1"/>
  <c r="F2617" i="1"/>
  <c r="E2617" i="1"/>
  <c r="D2617" i="1"/>
  <c r="C2617" i="1"/>
  <c r="B2617" i="1"/>
  <c r="A2617" i="1"/>
  <c r="Q2616" i="1"/>
  <c r="P2616" i="1"/>
  <c r="O2616" i="1"/>
  <c r="N2616" i="1"/>
  <c r="M2616" i="1"/>
  <c r="L2616" i="1"/>
  <c r="K2616" i="1"/>
  <c r="J2616" i="1"/>
  <c r="I2616" i="1"/>
  <c r="H2616" i="1"/>
  <c r="G2616" i="1"/>
  <c r="F2616" i="1"/>
  <c r="E2616" i="1"/>
  <c r="D2616" i="1"/>
  <c r="C2616" i="1"/>
  <c r="B2616" i="1"/>
  <c r="A2616" i="1"/>
  <c r="Q2615" i="1"/>
  <c r="P2615" i="1"/>
  <c r="O2615" i="1"/>
  <c r="N2615" i="1"/>
  <c r="M2615" i="1"/>
  <c r="L2615" i="1"/>
  <c r="K2615" i="1"/>
  <c r="J2615" i="1"/>
  <c r="I2615" i="1"/>
  <c r="H2615" i="1"/>
  <c r="G2615" i="1"/>
  <c r="F2615" i="1"/>
  <c r="E2615" i="1"/>
  <c r="D2615" i="1"/>
  <c r="C2615" i="1"/>
  <c r="B2615" i="1"/>
  <c r="A2615" i="1"/>
  <c r="Q2614" i="1"/>
  <c r="P2614" i="1"/>
  <c r="O2614" i="1"/>
  <c r="N2614" i="1"/>
  <c r="M2614" i="1"/>
  <c r="L2614" i="1"/>
  <c r="K2614" i="1"/>
  <c r="J2614" i="1"/>
  <c r="I2614" i="1"/>
  <c r="H2614" i="1"/>
  <c r="G2614" i="1"/>
  <c r="F2614" i="1"/>
  <c r="E2614" i="1"/>
  <c r="D2614" i="1"/>
  <c r="C2614" i="1"/>
  <c r="B2614" i="1"/>
  <c r="A2614" i="1"/>
  <c r="Q2613" i="1"/>
  <c r="P2613" i="1"/>
  <c r="O2613" i="1"/>
  <c r="N2613" i="1"/>
  <c r="M2613" i="1"/>
  <c r="L2613" i="1"/>
  <c r="K2613" i="1"/>
  <c r="J2613" i="1"/>
  <c r="I2613" i="1"/>
  <c r="H2613" i="1"/>
  <c r="G2613" i="1"/>
  <c r="F2613" i="1"/>
  <c r="E2613" i="1"/>
  <c r="D2613" i="1"/>
  <c r="C2613" i="1"/>
  <c r="B2613" i="1"/>
  <c r="A2613" i="1"/>
  <c r="Q2612" i="1"/>
  <c r="P2612" i="1"/>
  <c r="O2612" i="1"/>
  <c r="N2612" i="1"/>
  <c r="M2612" i="1"/>
  <c r="L2612" i="1"/>
  <c r="K2612" i="1"/>
  <c r="J2612" i="1"/>
  <c r="I2612" i="1"/>
  <c r="H2612" i="1"/>
  <c r="G2612" i="1"/>
  <c r="F2612" i="1"/>
  <c r="E2612" i="1"/>
  <c r="D2612" i="1"/>
  <c r="C2612" i="1"/>
  <c r="B2612" i="1"/>
  <c r="A2612" i="1"/>
  <c r="Q2611" i="1"/>
  <c r="P2611" i="1"/>
  <c r="O2611" i="1"/>
  <c r="N2611" i="1"/>
  <c r="M2611" i="1"/>
  <c r="L2611" i="1"/>
  <c r="K2611" i="1"/>
  <c r="J2611" i="1"/>
  <c r="I2611" i="1"/>
  <c r="H2611" i="1"/>
  <c r="G2611" i="1"/>
  <c r="F2611" i="1"/>
  <c r="E2611" i="1"/>
  <c r="D2611" i="1"/>
  <c r="C2611" i="1"/>
  <c r="B2611" i="1"/>
  <c r="A2611" i="1"/>
  <c r="Q2610" i="1"/>
  <c r="P2610" i="1"/>
  <c r="O2610" i="1"/>
  <c r="N2610" i="1"/>
  <c r="M2610" i="1"/>
  <c r="L2610" i="1"/>
  <c r="K2610" i="1"/>
  <c r="J2610" i="1"/>
  <c r="I2610" i="1"/>
  <c r="H2610" i="1"/>
  <c r="G2610" i="1"/>
  <c r="F2610" i="1"/>
  <c r="E2610" i="1"/>
  <c r="D2610" i="1"/>
  <c r="C2610" i="1"/>
  <c r="B2610" i="1"/>
  <c r="A2610" i="1"/>
  <c r="Q2609" i="1"/>
  <c r="P2609" i="1"/>
  <c r="O2609" i="1"/>
  <c r="N2609" i="1"/>
  <c r="M2609" i="1"/>
  <c r="L2609" i="1"/>
  <c r="K2609" i="1"/>
  <c r="J2609" i="1"/>
  <c r="I2609" i="1"/>
  <c r="H2609" i="1"/>
  <c r="G2609" i="1"/>
  <c r="F2609" i="1"/>
  <c r="E2609" i="1"/>
  <c r="D2609" i="1"/>
  <c r="C2609" i="1"/>
  <c r="B2609" i="1"/>
  <c r="A2609" i="1"/>
  <c r="Q2608" i="1"/>
  <c r="P2608" i="1"/>
  <c r="O2608" i="1"/>
  <c r="N2608" i="1"/>
  <c r="M2608" i="1"/>
  <c r="L2608" i="1"/>
  <c r="K2608" i="1"/>
  <c r="J2608" i="1"/>
  <c r="I2608" i="1"/>
  <c r="H2608" i="1"/>
  <c r="G2608" i="1"/>
  <c r="F2608" i="1"/>
  <c r="E2608" i="1"/>
  <c r="D2608" i="1"/>
  <c r="C2608" i="1"/>
  <c r="B2608" i="1"/>
  <c r="A2608" i="1"/>
  <c r="Q2607" i="1"/>
  <c r="P2607" i="1"/>
  <c r="O2607" i="1"/>
  <c r="N2607" i="1"/>
  <c r="M2607" i="1"/>
  <c r="L2607" i="1"/>
  <c r="K2607" i="1"/>
  <c r="J2607" i="1"/>
  <c r="I2607" i="1"/>
  <c r="H2607" i="1"/>
  <c r="G2607" i="1"/>
  <c r="F2607" i="1"/>
  <c r="E2607" i="1"/>
  <c r="D2607" i="1"/>
  <c r="C2607" i="1"/>
  <c r="B2607" i="1"/>
  <c r="A2607" i="1"/>
  <c r="Q2606" i="1"/>
  <c r="P2606" i="1"/>
  <c r="O2606" i="1"/>
  <c r="N2606" i="1"/>
  <c r="M2606" i="1"/>
  <c r="L2606" i="1"/>
  <c r="K2606" i="1"/>
  <c r="J2606" i="1"/>
  <c r="I2606" i="1"/>
  <c r="H2606" i="1"/>
  <c r="G2606" i="1"/>
  <c r="F2606" i="1"/>
  <c r="E2606" i="1"/>
  <c r="D2606" i="1"/>
  <c r="C2606" i="1"/>
  <c r="B2606" i="1"/>
  <c r="A2606" i="1"/>
  <c r="Q2605" i="1"/>
  <c r="P2605" i="1"/>
  <c r="O2605" i="1"/>
  <c r="N2605" i="1"/>
  <c r="M2605" i="1"/>
  <c r="L2605" i="1"/>
  <c r="K2605" i="1"/>
  <c r="J2605" i="1"/>
  <c r="I2605" i="1"/>
  <c r="H2605" i="1"/>
  <c r="G2605" i="1"/>
  <c r="F2605" i="1"/>
  <c r="E2605" i="1"/>
  <c r="D2605" i="1"/>
  <c r="C2605" i="1"/>
  <c r="B2605" i="1"/>
  <c r="A2605" i="1"/>
  <c r="Q2604" i="1"/>
  <c r="P2604" i="1"/>
  <c r="O2604" i="1"/>
  <c r="N2604" i="1"/>
  <c r="M2604" i="1"/>
  <c r="L2604" i="1"/>
  <c r="K2604" i="1"/>
  <c r="J2604" i="1"/>
  <c r="I2604" i="1"/>
  <c r="H2604" i="1"/>
  <c r="G2604" i="1"/>
  <c r="F2604" i="1"/>
  <c r="E2604" i="1"/>
  <c r="D2604" i="1"/>
  <c r="C2604" i="1"/>
  <c r="B2604" i="1"/>
  <c r="A2604" i="1"/>
  <c r="Q2603" i="1"/>
  <c r="P2603" i="1"/>
  <c r="O2603" i="1"/>
  <c r="N2603" i="1"/>
  <c r="M2603" i="1"/>
  <c r="L2603" i="1"/>
  <c r="K2603" i="1"/>
  <c r="J2603" i="1"/>
  <c r="I2603" i="1"/>
  <c r="H2603" i="1"/>
  <c r="G2603" i="1"/>
  <c r="F2603" i="1"/>
  <c r="E2603" i="1"/>
  <c r="D2603" i="1"/>
  <c r="C2603" i="1"/>
  <c r="B2603" i="1"/>
  <c r="A2603" i="1"/>
  <c r="Q2602" i="1"/>
  <c r="P2602" i="1"/>
  <c r="O2602" i="1"/>
  <c r="N2602" i="1"/>
  <c r="M2602" i="1"/>
  <c r="L2602" i="1"/>
  <c r="K2602" i="1"/>
  <c r="J2602" i="1"/>
  <c r="I2602" i="1"/>
  <c r="H2602" i="1"/>
  <c r="G2602" i="1"/>
  <c r="F2602" i="1"/>
  <c r="E2602" i="1"/>
  <c r="D2602" i="1"/>
  <c r="C2602" i="1"/>
  <c r="B2602" i="1"/>
  <c r="A2602" i="1"/>
  <c r="Q2601" i="1"/>
  <c r="P2601" i="1"/>
  <c r="O2601" i="1"/>
  <c r="N2601" i="1"/>
  <c r="M2601" i="1"/>
  <c r="L2601" i="1"/>
  <c r="K2601" i="1"/>
  <c r="J2601" i="1"/>
  <c r="I2601" i="1"/>
  <c r="H2601" i="1"/>
  <c r="G2601" i="1"/>
  <c r="F2601" i="1"/>
  <c r="E2601" i="1"/>
  <c r="D2601" i="1"/>
  <c r="C2601" i="1"/>
  <c r="B2601" i="1"/>
  <c r="A2601" i="1"/>
  <c r="Q2600" i="1"/>
  <c r="P2600" i="1"/>
  <c r="O2600" i="1"/>
  <c r="N2600" i="1"/>
  <c r="M2600" i="1"/>
  <c r="L2600" i="1"/>
  <c r="K2600" i="1"/>
  <c r="J2600" i="1"/>
  <c r="I2600" i="1"/>
  <c r="H2600" i="1"/>
  <c r="G2600" i="1"/>
  <c r="F2600" i="1"/>
  <c r="E2600" i="1"/>
  <c r="D2600" i="1"/>
  <c r="C2600" i="1"/>
  <c r="B2600" i="1"/>
  <c r="A2600" i="1"/>
  <c r="Q2599" i="1"/>
  <c r="P2599" i="1"/>
  <c r="O2599" i="1"/>
  <c r="N2599" i="1"/>
  <c r="M2599" i="1"/>
  <c r="L2599" i="1"/>
  <c r="K2599" i="1"/>
  <c r="J2599" i="1"/>
  <c r="I2599" i="1"/>
  <c r="H2599" i="1"/>
  <c r="G2599" i="1"/>
  <c r="F2599" i="1"/>
  <c r="E2599" i="1"/>
  <c r="D2599" i="1"/>
  <c r="C2599" i="1"/>
  <c r="B2599" i="1"/>
  <c r="A2599" i="1"/>
  <c r="Q2598" i="1"/>
  <c r="P2598" i="1"/>
  <c r="O2598" i="1"/>
  <c r="N2598" i="1"/>
  <c r="M2598" i="1"/>
  <c r="L2598" i="1"/>
  <c r="K2598" i="1"/>
  <c r="J2598" i="1"/>
  <c r="I2598" i="1"/>
  <c r="H2598" i="1"/>
  <c r="G2598" i="1"/>
  <c r="F2598" i="1"/>
  <c r="E2598" i="1"/>
  <c r="D2598" i="1"/>
  <c r="C2598" i="1"/>
  <c r="B2598" i="1"/>
  <c r="A2598" i="1"/>
  <c r="Q2597" i="1"/>
  <c r="P2597" i="1"/>
  <c r="O2597" i="1"/>
  <c r="N2597" i="1"/>
  <c r="M2597" i="1"/>
  <c r="L2597" i="1"/>
  <c r="K2597" i="1"/>
  <c r="J2597" i="1"/>
  <c r="I2597" i="1"/>
  <c r="H2597" i="1"/>
  <c r="G2597" i="1"/>
  <c r="F2597" i="1"/>
  <c r="E2597" i="1"/>
  <c r="D2597" i="1"/>
  <c r="C2597" i="1"/>
  <c r="B2597" i="1"/>
  <c r="A2597" i="1"/>
  <c r="Q2596" i="1"/>
  <c r="P2596" i="1"/>
  <c r="O2596" i="1"/>
  <c r="N2596" i="1"/>
  <c r="M2596" i="1"/>
  <c r="L2596" i="1"/>
  <c r="K2596" i="1"/>
  <c r="J2596" i="1"/>
  <c r="I2596" i="1"/>
  <c r="H2596" i="1"/>
  <c r="G2596" i="1"/>
  <c r="F2596" i="1"/>
  <c r="E2596" i="1"/>
  <c r="D2596" i="1"/>
  <c r="C2596" i="1"/>
  <c r="B2596" i="1"/>
  <c r="A2596" i="1"/>
  <c r="Q2595" i="1"/>
  <c r="P2595" i="1"/>
  <c r="O2595" i="1"/>
  <c r="N2595" i="1"/>
  <c r="M2595" i="1"/>
  <c r="L2595" i="1"/>
  <c r="K2595" i="1"/>
  <c r="J2595" i="1"/>
  <c r="I2595" i="1"/>
  <c r="H2595" i="1"/>
  <c r="G2595" i="1"/>
  <c r="F2595" i="1"/>
  <c r="E2595" i="1"/>
  <c r="D2595" i="1"/>
  <c r="C2595" i="1"/>
  <c r="B2595" i="1"/>
  <c r="A2595" i="1"/>
  <c r="Q2594" i="1"/>
  <c r="P2594" i="1"/>
  <c r="O2594" i="1"/>
  <c r="N2594" i="1"/>
  <c r="M2594" i="1"/>
  <c r="L2594" i="1"/>
  <c r="K2594" i="1"/>
  <c r="J2594" i="1"/>
  <c r="I2594" i="1"/>
  <c r="H2594" i="1"/>
  <c r="G2594" i="1"/>
  <c r="F2594" i="1"/>
  <c r="E2594" i="1"/>
  <c r="D2594" i="1"/>
  <c r="C2594" i="1"/>
  <c r="B2594" i="1"/>
  <c r="A2594" i="1"/>
  <c r="Q2593" i="1"/>
  <c r="P2593" i="1"/>
  <c r="O2593" i="1"/>
  <c r="N2593" i="1"/>
  <c r="M2593" i="1"/>
  <c r="L2593" i="1"/>
  <c r="K2593" i="1"/>
  <c r="J2593" i="1"/>
  <c r="I2593" i="1"/>
  <c r="H2593" i="1"/>
  <c r="G2593" i="1"/>
  <c r="F2593" i="1"/>
  <c r="E2593" i="1"/>
  <c r="D2593" i="1"/>
  <c r="C2593" i="1"/>
  <c r="B2593" i="1"/>
  <c r="A2593" i="1"/>
  <c r="Q2592" i="1"/>
  <c r="P2592" i="1"/>
  <c r="O2592" i="1"/>
  <c r="N2592" i="1"/>
  <c r="M2592" i="1"/>
  <c r="L2592" i="1"/>
  <c r="K2592" i="1"/>
  <c r="J2592" i="1"/>
  <c r="I2592" i="1"/>
  <c r="H2592" i="1"/>
  <c r="G2592" i="1"/>
  <c r="F2592" i="1"/>
  <c r="E2592" i="1"/>
  <c r="D2592" i="1"/>
  <c r="C2592" i="1"/>
  <c r="B2592" i="1"/>
  <c r="A2592" i="1"/>
  <c r="Q2591" i="1"/>
  <c r="P2591" i="1"/>
  <c r="O2591" i="1"/>
  <c r="N2591" i="1"/>
  <c r="M2591" i="1"/>
  <c r="L2591" i="1"/>
  <c r="K2591" i="1"/>
  <c r="J2591" i="1"/>
  <c r="I2591" i="1"/>
  <c r="H2591" i="1"/>
  <c r="G2591" i="1"/>
  <c r="F2591" i="1"/>
  <c r="E2591" i="1"/>
  <c r="D2591" i="1"/>
  <c r="C2591" i="1"/>
  <c r="B2591" i="1"/>
  <c r="A2591" i="1"/>
  <c r="Q2590" i="1"/>
  <c r="P2590" i="1"/>
  <c r="O2590" i="1"/>
  <c r="N2590" i="1"/>
  <c r="M2590" i="1"/>
  <c r="L2590" i="1"/>
  <c r="K2590" i="1"/>
  <c r="J2590" i="1"/>
  <c r="I2590" i="1"/>
  <c r="H2590" i="1"/>
  <c r="G2590" i="1"/>
  <c r="F2590" i="1"/>
  <c r="E2590" i="1"/>
  <c r="D2590" i="1"/>
  <c r="C2590" i="1"/>
  <c r="B2590" i="1"/>
  <c r="A2590" i="1"/>
  <c r="Q2589" i="1"/>
  <c r="P2589" i="1"/>
  <c r="O2589" i="1"/>
  <c r="N2589" i="1"/>
  <c r="M2589" i="1"/>
  <c r="L2589" i="1"/>
  <c r="K2589" i="1"/>
  <c r="J2589" i="1"/>
  <c r="I2589" i="1"/>
  <c r="H2589" i="1"/>
  <c r="G2589" i="1"/>
  <c r="F2589" i="1"/>
  <c r="E2589" i="1"/>
  <c r="D2589" i="1"/>
  <c r="C2589" i="1"/>
  <c r="B2589" i="1"/>
  <c r="A2589" i="1"/>
  <c r="Q2588" i="1"/>
  <c r="P2588" i="1"/>
  <c r="O2588" i="1"/>
  <c r="N2588" i="1"/>
  <c r="M2588" i="1"/>
  <c r="L2588" i="1"/>
  <c r="K2588" i="1"/>
  <c r="J2588" i="1"/>
  <c r="I2588" i="1"/>
  <c r="H2588" i="1"/>
  <c r="G2588" i="1"/>
  <c r="F2588" i="1"/>
  <c r="E2588" i="1"/>
  <c r="D2588" i="1"/>
  <c r="C2588" i="1"/>
  <c r="B2588" i="1"/>
  <c r="A2588" i="1"/>
  <c r="Q2587" i="1"/>
  <c r="P2587" i="1"/>
  <c r="O2587" i="1"/>
  <c r="N2587" i="1"/>
  <c r="M2587" i="1"/>
  <c r="L2587" i="1"/>
  <c r="K2587" i="1"/>
  <c r="J2587" i="1"/>
  <c r="I2587" i="1"/>
  <c r="H2587" i="1"/>
  <c r="G2587" i="1"/>
  <c r="F2587" i="1"/>
  <c r="E2587" i="1"/>
  <c r="D2587" i="1"/>
  <c r="C2587" i="1"/>
  <c r="B2587" i="1"/>
  <c r="A2587" i="1"/>
  <c r="Q2586" i="1"/>
  <c r="P2586" i="1"/>
  <c r="O2586" i="1"/>
  <c r="N2586" i="1"/>
  <c r="M2586" i="1"/>
  <c r="L2586" i="1"/>
  <c r="K2586" i="1"/>
  <c r="J2586" i="1"/>
  <c r="I2586" i="1"/>
  <c r="H2586" i="1"/>
  <c r="G2586" i="1"/>
  <c r="F2586" i="1"/>
  <c r="E2586" i="1"/>
  <c r="D2586" i="1"/>
  <c r="C2586" i="1"/>
  <c r="B2586" i="1"/>
  <c r="A2586" i="1"/>
  <c r="Q2585" i="1"/>
  <c r="P2585" i="1"/>
  <c r="O2585" i="1"/>
  <c r="N2585" i="1"/>
  <c r="M2585" i="1"/>
  <c r="L2585" i="1"/>
  <c r="K2585" i="1"/>
  <c r="J2585" i="1"/>
  <c r="I2585" i="1"/>
  <c r="H2585" i="1"/>
  <c r="G2585" i="1"/>
  <c r="F2585" i="1"/>
  <c r="E2585" i="1"/>
  <c r="D2585" i="1"/>
  <c r="C2585" i="1"/>
  <c r="B2585" i="1"/>
  <c r="A2585" i="1"/>
  <c r="Q2584" i="1"/>
  <c r="P2584" i="1"/>
  <c r="O2584" i="1"/>
  <c r="N2584" i="1"/>
  <c r="M2584" i="1"/>
  <c r="L2584" i="1"/>
  <c r="K2584" i="1"/>
  <c r="J2584" i="1"/>
  <c r="I2584" i="1"/>
  <c r="H2584" i="1"/>
  <c r="G2584" i="1"/>
  <c r="F2584" i="1"/>
  <c r="E2584" i="1"/>
  <c r="D2584" i="1"/>
  <c r="C2584" i="1"/>
  <c r="B2584" i="1"/>
  <c r="A2584" i="1"/>
  <c r="Q2583" i="1"/>
  <c r="P2583" i="1"/>
  <c r="O2583" i="1"/>
  <c r="N2583" i="1"/>
  <c r="M2583" i="1"/>
  <c r="L2583" i="1"/>
  <c r="K2583" i="1"/>
  <c r="J2583" i="1"/>
  <c r="I2583" i="1"/>
  <c r="H2583" i="1"/>
  <c r="G2583" i="1"/>
  <c r="F2583" i="1"/>
  <c r="E2583" i="1"/>
  <c r="D2583" i="1"/>
  <c r="C2583" i="1"/>
  <c r="B2583" i="1"/>
  <c r="A2583" i="1"/>
  <c r="Q2582" i="1"/>
  <c r="P2582" i="1"/>
  <c r="O2582" i="1"/>
  <c r="N2582" i="1"/>
  <c r="M2582" i="1"/>
  <c r="L2582" i="1"/>
  <c r="K2582" i="1"/>
  <c r="J2582" i="1"/>
  <c r="I2582" i="1"/>
  <c r="H2582" i="1"/>
  <c r="G2582" i="1"/>
  <c r="F2582" i="1"/>
  <c r="E2582" i="1"/>
  <c r="D2582" i="1"/>
  <c r="C2582" i="1"/>
  <c r="B2582" i="1"/>
  <c r="A2582" i="1"/>
  <c r="Q2581" i="1"/>
  <c r="P2581" i="1"/>
  <c r="O2581" i="1"/>
  <c r="N2581" i="1"/>
  <c r="M2581" i="1"/>
  <c r="L2581" i="1"/>
  <c r="K2581" i="1"/>
  <c r="J2581" i="1"/>
  <c r="I2581" i="1"/>
  <c r="H2581" i="1"/>
  <c r="G2581" i="1"/>
  <c r="F2581" i="1"/>
  <c r="E2581" i="1"/>
  <c r="D2581" i="1"/>
  <c r="C2581" i="1"/>
  <c r="B2581" i="1"/>
  <c r="A2581" i="1"/>
  <c r="Q2580" i="1"/>
  <c r="P2580" i="1"/>
  <c r="O2580" i="1"/>
  <c r="N2580" i="1"/>
  <c r="M2580" i="1"/>
  <c r="L2580" i="1"/>
  <c r="K2580" i="1"/>
  <c r="J2580" i="1"/>
  <c r="I2580" i="1"/>
  <c r="H2580" i="1"/>
  <c r="G2580" i="1"/>
  <c r="F2580" i="1"/>
  <c r="E2580" i="1"/>
  <c r="D2580" i="1"/>
  <c r="C2580" i="1"/>
  <c r="B2580" i="1"/>
  <c r="A2580" i="1"/>
  <c r="Q2579" i="1"/>
  <c r="P2579" i="1"/>
  <c r="O2579" i="1"/>
  <c r="N2579" i="1"/>
  <c r="M2579" i="1"/>
  <c r="L2579" i="1"/>
  <c r="K2579" i="1"/>
  <c r="J2579" i="1"/>
  <c r="I2579" i="1"/>
  <c r="H2579" i="1"/>
  <c r="G2579" i="1"/>
  <c r="F2579" i="1"/>
  <c r="E2579" i="1"/>
  <c r="D2579" i="1"/>
  <c r="C2579" i="1"/>
  <c r="B2579" i="1"/>
  <c r="A2579" i="1"/>
  <c r="Q2578" i="1"/>
  <c r="P2578" i="1"/>
  <c r="O2578" i="1"/>
  <c r="N2578" i="1"/>
  <c r="M2578" i="1"/>
  <c r="L2578" i="1"/>
  <c r="K2578" i="1"/>
  <c r="J2578" i="1"/>
  <c r="I2578" i="1"/>
  <c r="H2578" i="1"/>
  <c r="G2578" i="1"/>
  <c r="F2578" i="1"/>
  <c r="E2578" i="1"/>
  <c r="D2578" i="1"/>
  <c r="C2578" i="1"/>
  <c r="B2578" i="1"/>
  <c r="A2578" i="1"/>
  <c r="Q2577" i="1"/>
  <c r="P2577" i="1"/>
  <c r="O2577" i="1"/>
  <c r="N2577" i="1"/>
  <c r="M2577" i="1"/>
  <c r="L2577" i="1"/>
  <c r="K2577" i="1"/>
  <c r="J2577" i="1"/>
  <c r="I2577" i="1"/>
  <c r="H2577" i="1"/>
  <c r="G2577" i="1"/>
  <c r="F2577" i="1"/>
  <c r="E2577" i="1"/>
  <c r="D2577" i="1"/>
  <c r="C2577" i="1"/>
  <c r="B2577" i="1"/>
  <c r="A2577" i="1"/>
  <c r="Q2576" i="1"/>
  <c r="P2576" i="1"/>
  <c r="O2576" i="1"/>
  <c r="N2576" i="1"/>
  <c r="M2576" i="1"/>
  <c r="L2576" i="1"/>
  <c r="K2576" i="1"/>
  <c r="J2576" i="1"/>
  <c r="I2576" i="1"/>
  <c r="H2576" i="1"/>
  <c r="G2576" i="1"/>
  <c r="F2576" i="1"/>
  <c r="E2576" i="1"/>
  <c r="D2576" i="1"/>
  <c r="C2576" i="1"/>
  <c r="B2576" i="1"/>
  <c r="A2576" i="1"/>
  <c r="Q2575" i="1"/>
  <c r="P2575" i="1"/>
  <c r="O2575" i="1"/>
  <c r="N2575" i="1"/>
  <c r="M2575" i="1"/>
  <c r="L2575" i="1"/>
  <c r="K2575" i="1"/>
  <c r="J2575" i="1"/>
  <c r="I2575" i="1"/>
  <c r="H2575" i="1"/>
  <c r="G2575" i="1"/>
  <c r="F2575" i="1"/>
  <c r="E2575" i="1"/>
  <c r="D2575" i="1"/>
  <c r="C2575" i="1"/>
  <c r="B2575" i="1"/>
  <c r="A2575" i="1"/>
  <c r="Q2574" i="1"/>
  <c r="P2574" i="1"/>
  <c r="O2574" i="1"/>
  <c r="N2574" i="1"/>
  <c r="M2574" i="1"/>
  <c r="L2574" i="1"/>
  <c r="K2574" i="1"/>
  <c r="J2574" i="1"/>
  <c r="I2574" i="1"/>
  <c r="H2574" i="1"/>
  <c r="G2574" i="1"/>
  <c r="F2574" i="1"/>
  <c r="E2574" i="1"/>
  <c r="D2574" i="1"/>
  <c r="C2574" i="1"/>
  <c r="B2574" i="1"/>
  <c r="A2574" i="1"/>
  <c r="Q2573" i="1"/>
  <c r="P2573" i="1"/>
  <c r="O2573" i="1"/>
  <c r="N2573" i="1"/>
  <c r="M2573" i="1"/>
  <c r="L2573" i="1"/>
  <c r="K2573" i="1"/>
  <c r="J2573" i="1"/>
  <c r="I2573" i="1"/>
  <c r="H2573" i="1"/>
  <c r="G2573" i="1"/>
  <c r="F2573" i="1"/>
  <c r="E2573" i="1"/>
  <c r="D2573" i="1"/>
  <c r="C2573" i="1"/>
  <c r="B2573" i="1"/>
  <c r="A2573" i="1"/>
  <c r="Q2572" i="1"/>
  <c r="P2572" i="1"/>
  <c r="O2572" i="1"/>
  <c r="N2572" i="1"/>
  <c r="M2572" i="1"/>
  <c r="L2572" i="1"/>
  <c r="K2572" i="1"/>
  <c r="J2572" i="1"/>
  <c r="I2572" i="1"/>
  <c r="H2572" i="1"/>
  <c r="G2572" i="1"/>
  <c r="F2572" i="1"/>
  <c r="E2572" i="1"/>
  <c r="D2572" i="1"/>
  <c r="C2572" i="1"/>
  <c r="B2572" i="1"/>
  <c r="A2572" i="1"/>
  <c r="Q2571" i="1"/>
  <c r="P2571" i="1"/>
  <c r="O2571" i="1"/>
  <c r="N2571" i="1"/>
  <c r="M2571" i="1"/>
  <c r="L2571" i="1"/>
  <c r="K2571" i="1"/>
  <c r="J2571" i="1"/>
  <c r="I2571" i="1"/>
  <c r="H2571" i="1"/>
  <c r="G2571" i="1"/>
  <c r="F2571" i="1"/>
  <c r="E2571" i="1"/>
  <c r="D2571" i="1"/>
  <c r="C2571" i="1"/>
  <c r="B2571" i="1"/>
  <c r="A2571" i="1"/>
  <c r="Q2570" i="1"/>
  <c r="P2570" i="1"/>
  <c r="O2570" i="1"/>
  <c r="N2570" i="1"/>
  <c r="M2570" i="1"/>
  <c r="L2570" i="1"/>
  <c r="K2570" i="1"/>
  <c r="J2570" i="1"/>
  <c r="I2570" i="1"/>
  <c r="H2570" i="1"/>
  <c r="G2570" i="1"/>
  <c r="F2570" i="1"/>
  <c r="E2570" i="1"/>
  <c r="D2570" i="1"/>
  <c r="C2570" i="1"/>
  <c r="B2570" i="1"/>
  <c r="A2570" i="1"/>
  <c r="Q2569" i="1"/>
  <c r="P2569" i="1"/>
  <c r="O2569" i="1"/>
  <c r="N2569" i="1"/>
  <c r="M2569" i="1"/>
  <c r="L2569" i="1"/>
  <c r="K2569" i="1"/>
  <c r="J2569" i="1"/>
  <c r="I2569" i="1"/>
  <c r="H2569" i="1"/>
  <c r="G2569" i="1"/>
  <c r="F2569" i="1"/>
  <c r="E2569" i="1"/>
  <c r="D2569" i="1"/>
  <c r="C2569" i="1"/>
  <c r="B2569" i="1"/>
  <c r="A2569" i="1"/>
  <c r="Q2568" i="1"/>
  <c r="P2568" i="1"/>
  <c r="O2568" i="1"/>
  <c r="N2568" i="1"/>
  <c r="M2568" i="1"/>
  <c r="L2568" i="1"/>
  <c r="K2568" i="1"/>
  <c r="J2568" i="1"/>
  <c r="I2568" i="1"/>
  <c r="H2568" i="1"/>
  <c r="G2568" i="1"/>
  <c r="F2568" i="1"/>
  <c r="E2568" i="1"/>
  <c r="D2568" i="1"/>
  <c r="C2568" i="1"/>
  <c r="B2568" i="1"/>
  <c r="A2568" i="1"/>
  <c r="Q2567" i="1"/>
  <c r="P2567" i="1"/>
  <c r="O2567" i="1"/>
  <c r="N2567" i="1"/>
  <c r="M2567" i="1"/>
  <c r="L2567" i="1"/>
  <c r="K2567" i="1"/>
  <c r="J2567" i="1"/>
  <c r="I2567" i="1"/>
  <c r="H2567" i="1"/>
  <c r="G2567" i="1"/>
  <c r="F2567" i="1"/>
  <c r="E2567" i="1"/>
  <c r="D2567" i="1"/>
  <c r="C2567" i="1"/>
  <c r="B2567" i="1"/>
  <c r="A2567" i="1"/>
  <c r="Q2566" i="1"/>
  <c r="P2566" i="1"/>
  <c r="O2566" i="1"/>
  <c r="N2566" i="1"/>
  <c r="M2566" i="1"/>
  <c r="L2566" i="1"/>
  <c r="K2566" i="1"/>
  <c r="J2566" i="1"/>
  <c r="I2566" i="1"/>
  <c r="H2566" i="1"/>
  <c r="G2566" i="1"/>
  <c r="F2566" i="1"/>
  <c r="E2566" i="1"/>
  <c r="D2566" i="1"/>
  <c r="C2566" i="1"/>
  <c r="B2566" i="1"/>
  <c r="A2566" i="1"/>
  <c r="Q2565" i="1"/>
  <c r="P2565" i="1"/>
  <c r="O2565" i="1"/>
  <c r="N2565" i="1"/>
  <c r="M2565" i="1"/>
  <c r="L2565" i="1"/>
  <c r="K2565" i="1"/>
  <c r="J2565" i="1"/>
  <c r="I2565" i="1"/>
  <c r="H2565" i="1"/>
  <c r="G2565" i="1"/>
  <c r="F2565" i="1"/>
  <c r="E2565" i="1"/>
  <c r="D2565" i="1"/>
  <c r="C2565" i="1"/>
  <c r="B2565" i="1"/>
  <c r="A2565" i="1"/>
  <c r="Q2564" i="1"/>
  <c r="P2564" i="1"/>
  <c r="O2564" i="1"/>
  <c r="N2564" i="1"/>
  <c r="M2564" i="1"/>
  <c r="L2564" i="1"/>
  <c r="K2564" i="1"/>
  <c r="J2564" i="1"/>
  <c r="I2564" i="1"/>
  <c r="H2564" i="1"/>
  <c r="G2564" i="1"/>
  <c r="F2564" i="1"/>
  <c r="E2564" i="1"/>
  <c r="D2564" i="1"/>
  <c r="C2564" i="1"/>
  <c r="B2564" i="1"/>
  <c r="A2564" i="1"/>
  <c r="Q2563" i="1"/>
  <c r="P2563" i="1"/>
  <c r="O2563" i="1"/>
  <c r="N2563" i="1"/>
  <c r="M2563" i="1"/>
  <c r="L2563" i="1"/>
  <c r="K2563" i="1"/>
  <c r="J2563" i="1"/>
  <c r="I2563" i="1"/>
  <c r="H2563" i="1"/>
  <c r="G2563" i="1"/>
  <c r="F2563" i="1"/>
  <c r="E2563" i="1"/>
  <c r="D2563" i="1"/>
  <c r="C2563" i="1"/>
  <c r="B2563" i="1"/>
  <c r="A2563" i="1"/>
  <c r="Q2562" i="1"/>
  <c r="P2562" i="1"/>
  <c r="O2562" i="1"/>
  <c r="N2562" i="1"/>
  <c r="M2562" i="1"/>
  <c r="L2562" i="1"/>
  <c r="K2562" i="1"/>
  <c r="J2562" i="1"/>
  <c r="I2562" i="1"/>
  <c r="H2562" i="1"/>
  <c r="G2562" i="1"/>
  <c r="F2562" i="1"/>
  <c r="E2562" i="1"/>
  <c r="D2562" i="1"/>
  <c r="C2562" i="1"/>
  <c r="B2562" i="1"/>
  <c r="A2562" i="1"/>
  <c r="Q2561" i="1"/>
  <c r="P2561" i="1"/>
  <c r="O2561" i="1"/>
  <c r="N2561" i="1"/>
  <c r="M2561" i="1"/>
  <c r="L2561" i="1"/>
  <c r="K2561" i="1"/>
  <c r="J2561" i="1"/>
  <c r="I2561" i="1"/>
  <c r="H2561" i="1"/>
  <c r="G2561" i="1"/>
  <c r="F2561" i="1"/>
  <c r="E2561" i="1"/>
  <c r="D2561" i="1"/>
  <c r="C2561" i="1"/>
  <c r="B2561" i="1"/>
  <c r="A2561" i="1"/>
  <c r="Q2560" i="1"/>
  <c r="P2560" i="1"/>
  <c r="O2560" i="1"/>
  <c r="N2560" i="1"/>
  <c r="M2560" i="1"/>
  <c r="L2560" i="1"/>
  <c r="K2560" i="1"/>
  <c r="J2560" i="1"/>
  <c r="I2560" i="1"/>
  <c r="H2560" i="1"/>
  <c r="G2560" i="1"/>
  <c r="F2560" i="1"/>
  <c r="E2560" i="1"/>
  <c r="D2560" i="1"/>
  <c r="C2560" i="1"/>
  <c r="B2560" i="1"/>
  <c r="A2560" i="1"/>
  <c r="Q2559" i="1"/>
  <c r="P2559" i="1"/>
  <c r="O2559" i="1"/>
  <c r="N2559" i="1"/>
  <c r="M2559" i="1"/>
  <c r="L2559" i="1"/>
  <c r="K2559" i="1"/>
  <c r="J2559" i="1"/>
  <c r="I2559" i="1"/>
  <c r="H2559" i="1"/>
  <c r="G2559" i="1"/>
  <c r="F2559" i="1"/>
  <c r="E2559" i="1"/>
  <c r="D2559" i="1"/>
  <c r="C2559" i="1"/>
  <c r="B2559" i="1"/>
  <c r="A2559" i="1"/>
  <c r="Q2558" i="1"/>
  <c r="P2558" i="1"/>
  <c r="O2558" i="1"/>
  <c r="N2558" i="1"/>
  <c r="M2558" i="1"/>
  <c r="L2558" i="1"/>
  <c r="K2558" i="1"/>
  <c r="J2558" i="1"/>
  <c r="I2558" i="1"/>
  <c r="H2558" i="1"/>
  <c r="G2558" i="1"/>
  <c r="F2558" i="1"/>
  <c r="E2558" i="1"/>
  <c r="D2558" i="1"/>
  <c r="C2558" i="1"/>
  <c r="B2558" i="1"/>
  <c r="A2558" i="1"/>
  <c r="Q2557" i="1"/>
  <c r="P2557" i="1"/>
  <c r="O2557" i="1"/>
  <c r="N2557" i="1"/>
  <c r="M2557" i="1"/>
  <c r="L2557" i="1"/>
  <c r="K2557" i="1"/>
  <c r="J2557" i="1"/>
  <c r="I2557" i="1"/>
  <c r="H2557" i="1"/>
  <c r="G2557" i="1"/>
  <c r="F2557" i="1"/>
  <c r="E2557" i="1"/>
  <c r="D2557" i="1"/>
  <c r="C2557" i="1"/>
  <c r="B2557" i="1"/>
  <c r="A2557" i="1"/>
  <c r="Q2556" i="1"/>
  <c r="P2556" i="1"/>
  <c r="O2556" i="1"/>
  <c r="N2556" i="1"/>
  <c r="M2556" i="1"/>
  <c r="L2556" i="1"/>
  <c r="K2556" i="1"/>
  <c r="J2556" i="1"/>
  <c r="I2556" i="1"/>
  <c r="H2556" i="1"/>
  <c r="G2556" i="1"/>
  <c r="F2556" i="1"/>
  <c r="E2556" i="1"/>
  <c r="D2556" i="1"/>
  <c r="C2556" i="1"/>
  <c r="B2556" i="1"/>
  <c r="A2556" i="1"/>
  <c r="Q2555" i="1"/>
  <c r="P2555" i="1"/>
  <c r="O2555" i="1"/>
  <c r="N2555" i="1"/>
  <c r="M2555" i="1"/>
  <c r="L2555" i="1"/>
  <c r="K2555" i="1"/>
  <c r="J2555" i="1"/>
  <c r="I2555" i="1"/>
  <c r="H2555" i="1"/>
  <c r="G2555" i="1"/>
  <c r="F2555" i="1"/>
  <c r="E2555" i="1"/>
  <c r="D2555" i="1"/>
  <c r="C2555" i="1"/>
  <c r="B2555" i="1"/>
  <c r="A2555" i="1"/>
  <c r="Q2554" i="1"/>
  <c r="P2554" i="1"/>
  <c r="O2554" i="1"/>
  <c r="N2554" i="1"/>
  <c r="M2554" i="1"/>
  <c r="L2554" i="1"/>
  <c r="K2554" i="1"/>
  <c r="J2554" i="1"/>
  <c r="I2554" i="1"/>
  <c r="H2554" i="1"/>
  <c r="G2554" i="1"/>
  <c r="F2554" i="1"/>
  <c r="E2554" i="1"/>
  <c r="D2554" i="1"/>
  <c r="C2554" i="1"/>
  <c r="B2554" i="1"/>
  <c r="A2554" i="1"/>
  <c r="Q2553" i="1"/>
  <c r="P2553" i="1"/>
  <c r="O2553" i="1"/>
  <c r="N2553" i="1"/>
  <c r="M2553" i="1"/>
  <c r="L2553" i="1"/>
  <c r="K2553" i="1"/>
  <c r="J2553" i="1"/>
  <c r="I2553" i="1"/>
  <c r="H2553" i="1"/>
  <c r="G2553" i="1"/>
  <c r="F2553" i="1"/>
  <c r="E2553" i="1"/>
  <c r="D2553" i="1"/>
  <c r="C2553" i="1"/>
  <c r="B2553" i="1"/>
  <c r="A2553" i="1"/>
  <c r="Q2552" i="1"/>
  <c r="P2552" i="1"/>
  <c r="O2552" i="1"/>
  <c r="N2552" i="1"/>
  <c r="M2552" i="1"/>
  <c r="L2552" i="1"/>
  <c r="K2552" i="1"/>
  <c r="J2552" i="1"/>
  <c r="I2552" i="1"/>
  <c r="H2552" i="1"/>
  <c r="G2552" i="1"/>
  <c r="F2552" i="1"/>
  <c r="E2552" i="1"/>
  <c r="D2552" i="1"/>
  <c r="C2552" i="1"/>
  <c r="B2552" i="1"/>
  <c r="A2552" i="1"/>
  <c r="Q2551" i="1"/>
  <c r="P2551" i="1"/>
  <c r="O2551" i="1"/>
  <c r="N2551" i="1"/>
  <c r="M2551" i="1"/>
  <c r="L2551" i="1"/>
  <c r="K2551" i="1"/>
  <c r="J2551" i="1"/>
  <c r="I2551" i="1"/>
  <c r="H2551" i="1"/>
  <c r="G2551" i="1"/>
  <c r="F2551" i="1"/>
  <c r="E2551" i="1"/>
  <c r="D2551" i="1"/>
  <c r="C2551" i="1"/>
  <c r="B2551" i="1"/>
  <c r="A2551" i="1"/>
  <c r="Q2550" i="1"/>
  <c r="P2550" i="1"/>
  <c r="O2550" i="1"/>
  <c r="N2550" i="1"/>
  <c r="M2550" i="1"/>
  <c r="L2550" i="1"/>
  <c r="K2550" i="1"/>
  <c r="J2550" i="1"/>
  <c r="I2550" i="1"/>
  <c r="H2550" i="1"/>
  <c r="G2550" i="1"/>
  <c r="F2550" i="1"/>
  <c r="E2550" i="1"/>
  <c r="D2550" i="1"/>
  <c r="C2550" i="1"/>
  <c r="B2550" i="1"/>
  <c r="A2550" i="1"/>
  <c r="Q2549" i="1"/>
  <c r="P2549" i="1"/>
  <c r="O2549" i="1"/>
  <c r="N2549" i="1"/>
  <c r="M2549" i="1"/>
  <c r="L2549" i="1"/>
  <c r="K2549" i="1"/>
  <c r="J2549" i="1"/>
  <c r="I2549" i="1"/>
  <c r="H2549" i="1"/>
  <c r="G2549" i="1"/>
  <c r="F2549" i="1"/>
  <c r="E2549" i="1"/>
  <c r="D2549" i="1"/>
  <c r="C2549" i="1"/>
  <c r="B2549" i="1"/>
  <c r="A2549" i="1"/>
  <c r="Q2548" i="1"/>
  <c r="P2548" i="1"/>
  <c r="O2548" i="1"/>
  <c r="N2548" i="1"/>
  <c r="M2548" i="1"/>
  <c r="L2548" i="1"/>
  <c r="K2548" i="1"/>
  <c r="J2548" i="1"/>
  <c r="I2548" i="1"/>
  <c r="H2548" i="1"/>
  <c r="G2548" i="1"/>
  <c r="F2548" i="1"/>
  <c r="E2548" i="1"/>
  <c r="D2548" i="1"/>
  <c r="C2548" i="1"/>
  <c r="B2548" i="1"/>
  <c r="A2548" i="1"/>
  <c r="Q2547" i="1"/>
  <c r="P2547" i="1"/>
  <c r="O2547" i="1"/>
  <c r="N2547" i="1"/>
  <c r="M2547" i="1"/>
  <c r="L2547" i="1"/>
  <c r="K2547" i="1"/>
  <c r="J2547" i="1"/>
  <c r="I2547" i="1"/>
  <c r="H2547" i="1"/>
  <c r="G2547" i="1"/>
  <c r="F2547" i="1"/>
  <c r="E2547" i="1"/>
  <c r="D2547" i="1"/>
  <c r="C2547" i="1"/>
  <c r="B2547" i="1"/>
  <c r="A2547" i="1"/>
  <c r="Q2546" i="1"/>
  <c r="P2546" i="1"/>
  <c r="O2546" i="1"/>
  <c r="N2546" i="1"/>
  <c r="M2546" i="1"/>
  <c r="L2546" i="1"/>
  <c r="K2546" i="1"/>
  <c r="J2546" i="1"/>
  <c r="I2546" i="1"/>
  <c r="H2546" i="1"/>
  <c r="G2546" i="1"/>
  <c r="F2546" i="1"/>
  <c r="E2546" i="1"/>
  <c r="D2546" i="1"/>
  <c r="C2546" i="1"/>
  <c r="B2546" i="1"/>
  <c r="A2546" i="1"/>
  <c r="Q2545" i="1"/>
  <c r="P2545" i="1"/>
  <c r="O2545" i="1"/>
  <c r="N2545" i="1"/>
  <c r="M2545" i="1"/>
  <c r="L2545" i="1"/>
  <c r="K2545" i="1"/>
  <c r="J2545" i="1"/>
  <c r="I2545" i="1"/>
  <c r="H2545" i="1"/>
  <c r="G2545" i="1"/>
  <c r="F2545" i="1"/>
  <c r="E2545" i="1"/>
  <c r="D2545" i="1"/>
  <c r="C2545" i="1"/>
  <c r="B2545" i="1"/>
  <c r="A2545" i="1"/>
  <c r="Q2544" i="1"/>
  <c r="P2544" i="1"/>
  <c r="O2544" i="1"/>
  <c r="N2544" i="1"/>
  <c r="M2544" i="1"/>
  <c r="L2544" i="1"/>
  <c r="K2544" i="1"/>
  <c r="J2544" i="1"/>
  <c r="I2544" i="1"/>
  <c r="H2544" i="1"/>
  <c r="G2544" i="1"/>
  <c r="F2544" i="1"/>
  <c r="E2544" i="1"/>
  <c r="D2544" i="1"/>
  <c r="C2544" i="1"/>
  <c r="B2544" i="1"/>
  <c r="A2544" i="1"/>
  <c r="Q2543" i="1"/>
  <c r="P2543" i="1"/>
  <c r="O2543" i="1"/>
  <c r="N2543" i="1"/>
  <c r="M2543" i="1"/>
  <c r="L2543" i="1"/>
  <c r="K2543" i="1"/>
  <c r="J2543" i="1"/>
  <c r="I2543" i="1"/>
  <c r="H2543" i="1"/>
  <c r="G2543" i="1"/>
  <c r="F2543" i="1"/>
  <c r="E2543" i="1"/>
  <c r="D2543" i="1"/>
  <c r="C2543" i="1"/>
  <c r="B2543" i="1"/>
  <c r="A2543" i="1"/>
  <c r="Q2542" i="1"/>
  <c r="P2542" i="1"/>
  <c r="O2542" i="1"/>
  <c r="N2542" i="1"/>
  <c r="M2542" i="1"/>
  <c r="L2542" i="1"/>
  <c r="K2542" i="1"/>
  <c r="J2542" i="1"/>
  <c r="I2542" i="1"/>
  <c r="H2542" i="1"/>
  <c r="G2542" i="1"/>
  <c r="F2542" i="1"/>
  <c r="E2542" i="1"/>
  <c r="D2542" i="1"/>
  <c r="C2542" i="1"/>
  <c r="B2542" i="1"/>
  <c r="A2542" i="1"/>
  <c r="Q2541" i="1"/>
  <c r="P2541" i="1"/>
  <c r="O2541" i="1"/>
  <c r="N2541" i="1"/>
  <c r="M2541" i="1"/>
  <c r="L2541" i="1"/>
  <c r="K2541" i="1"/>
  <c r="J2541" i="1"/>
  <c r="I2541" i="1"/>
  <c r="H2541" i="1"/>
  <c r="G2541" i="1"/>
  <c r="F2541" i="1"/>
  <c r="E2541" i="1"/>
  <c r="D2541" i="1"/>
  <c r="C2541" i="1"/>
  <c r="B2541" i="1"/>
  <c r="A2541" i="1"/>
  <c r="Q2540" i="1"/>
  <c r="P2540" i="1"/>
  <c r="O2540" i="1"/>
  <c r="N2540" i="1"/>
  <c r="M2540" i="1"/>
  <c r="L2540" i="1"/>
  <c r="K2540" i="1"/>
  <c r="J2540" i="1"/>
  <c r="I2540" i="1"/>
  <c r="H2540" i="1"/>
  <c r="G2540" i="1"/>
  <c r="F2540" i="1"/>
  <c r="E2540" i="1"/>
  <c r="D2540" i="1"/>
  <c r="C2540" i="1"/>
  <c r="B2540" i="1"/>
  <c r="A2540" i="1"/>
  <c r="Q2539" i="1"/>
  <c r="P2539" i="1"/>
  <c r="O2539" i="1"/>
  <c r="N2539" i="1"/>
  <c r="M2539" i="1"/>
  <c r="L2539" i="1"/>
  <c r="K2539" i="1"/>
  <c r="J2539" i="1"/>
  <c r="I2539" i="1"/>
  <c r="H2539" i="1"/>
  <c r="G2539" i="1"/>
  <c r="F2539" i="1"/>
  <c r="E2539" i="1"/>
  <c r="D2539" i="1"/>
  <c r="C2539" i="1"/>
  <c r="B2539" i="1"/>
  <c r="A2539" i="1"/>
  <c r="Q2538" i="1"/>
  <c r="P2538" i="1"/>
  <c r="O2538" i="1"/>
  <c r="N2538" i="1"/>
  <c r="M2538" i="1"/>
  <c r="L2538" i="1"/>
  <c r="K2538" i="1"/>
  <c r="J2538" i="1"/>
  <c r="I2538" i="1"/>
  <c r="H2538" i="1"/>
  <c r="G2538" i="1"/>
  <c r="F2538" i="1"/>
  <c r="E2538" i="1"/>
  <c r="D2538" i="1"/>
  <c r="C2538" i="1"/>
  <c r="B2538" i="1"/>
  <c r="A2538" i="1"/>
  <c r="Q2537" i="1"/>
  <c r="P2537" i="1"/>
  <c r="O2537" i="1"/>
  <c r="N2537" i="1"/>
  <c r="M2537" i="1"/>
  <c r="L2537" i="1"/>
  <c r="K2537" i="1"/>
  <c r="J2537" i="1"/>
  <c r="I2537" i="1"/>
  <c r="H2537" i="1"/>
  <c r="G2537" i="1"/>
  <c r="F2537" i="1"/>
  <c r="E2537" i="1"/>
  <c r="D2537" i="1"/>
  <c r="C2537" i="1"/>
  <c r="B2537" i="1"/>
  <c r="A2537" i="1"/>
  <c r="Q2536" i="1"/>
  <c r="P2536" i="1"/>
  <c r="O2536" i="1"/>
  <c r="N2536" i="1"/>
  <c r="M2536" i="1"/>
  <c r="L2536" i="1"/>
  <c r="K2536" i="1"/>
  <c r="J2536" i="1"/>
  <c r="I2536" i="1"/>
  <c r="H2536" i="1"/>
  <c r="G2536" i="1"/>
  <c r="F2536" i="1"/>
  <c r="E2536" i="1"/>
  <c r="D2536" i="1"/>
  <c r="C2536" i="1"/>
  <c r="B2536" i="1"/>
  <c r="A2536" i="1"/>
  <c r="Q2535" i="1"/>
  <c r="P2535" i="1"/>
  <c r="O2535" i="1"/>
  <c r="N2535" i="1"/>
  <c r="M2535" i="1"/>
  <c r="L2535" i="1"/>
  <c r="K2535" i="1"/>
  <c r="J2535" i="1"/>
  <c r="I2535" i="1"/>
  <c r="H2535" i="1"/>
  <c r="G2535" i="1"/>
  <c r="F2535" i="1"/>
  <c r="E2535" i="1"/>
  <c r="D2535" i="1"/>
  <c r="C2535" i="1"/>
  <c r="B2535" i="1"/>
  <c r="A2535" i="1"/>
  <c r="Q2534" i="1"/>
  <c r="P2534" i="1"/>
  <c r="O2534" i="1"/>
  <c r="N2534" i="1"/>
  <c r="M2534" i="1"/>
  <c r="L2534" i="1"/>
  <c r="K2534" i="1"/>
  <c r="J2534" i="1"/>
  <c r="I2534" i="1"/>
  <c r="H2534" i="1"/>
  <c r="G2534" i="1"/>
  <c r="F2534" i="1"/>
  <c r="E2534" i="1"/>
  <c r="D2534" i="1"/>
  <c r="C2534" i="1"/>
  <c r="B2534" i="1"/>
  <c r="A2534" i="1"/>
  <c r="Q2533" i="1"/>
  <c r="P2533" i="1"/>
  <c r="O2533" i="1"/>
  <c r="N2533" i="1"/>
  <c r="M2533" i="1"/>
  <c r="L2533" i="1"/>
  <c r="K2533" i="1"/>
  <c r="J2533" i="1"/>
  <c r="I2533" i="1"/>
  <c r="H2533" i="1"/>
  <c r="G2533" i="1"/>
  <c r="F2533" i="1"/>
  <c r="E2533" i="1"/>
  <c r="D2533" i="1"/>
  <c r="C2533" i="1"/>
  <c r="B2533" i="1"/>
  <c r="A2533" i="1"/>
  <c r="Q2532" i="1"/>
  <c r="P2532" i="1"/>
  <c r="O2532" i="1"/>
  <c r="N2532" i="1"/>
  <c r="M2532" i="1"/>
  <c r="L2532" i="1"/>
  <c r="K2532" i="1"/>
  <c r="J2532" i="1"/>
  <c r="I2532" i="1"/>
  <c r="H2532" i="1"/>
  <c r="G2532" i="1"/>
  <c r="F2532" i="1"/>
  <c r="E2532" i="1"/>
  <c r="D2532" i="1"/>
  <c r="C2532" i="1"/>
  <c r="B2532" i="1"/>
  <c r="A2532" i="1"/>
  <c r="Q2531" i="1"/>
  <c r="P2531" i="1"/>
  <c r="O2531" i="1"/>
  <c r="N2531" i="1"/>
  <c r="M2531" i="1"/>
  <c r="L2531" i="1"/>
  <c r="K2531" i="1"/>
  <c r="J2531" i="1"/>
  <c r="I2531" i="1"/>
  <c r="H2531" i="1"/>
  <c r="G2531" i="1"/>
  <c r="F2531" i="1"/>
  <c r="E2531" i="1"/>
  <c r="D2531" i="1"/>
  <c r="C2531" i="1"/>
  <c r="B2531" i="1"/>
  <c r="A2531" i="1"/>
  <c r="Q2530" i="1"/>
  <c r="P2530" i="1"/>
  <c r="O2530" i="1"/>
  <c r="N2530" i="1"/>
  <c r="M2530" i="1"/>
  <c r="L2530" i="1"/>
  <c r="K2530" i="1"/>
  <c r="J2530" i="1"/>
  <c r="I2530" i="1"/>
  <c r="H2530" i="1"/>
  <c r="G2530" i="1"/>
  <c r="F2530" i="1"/>
  <c r="E2530" i="1"/>
  <c r="D2530" i="1"/>
  <c r="C2530" i="1"/>
  <c r="B2530" i="1"/>
  <c r="A2530" i="1"/>
  <c r="Q2529" i="1"/>
  <c r="P2529" i="1"/>
  <c r="O2529" i="1"/>
  <c r="N2529" i="1"/>
  <c r="M2529" i="1"/>
  <c r="L2529" i="1"/>
  <c r="K2529" i="1"/>
  <c r="J2529" i="1"/>
  <c r="I2529" i="1"/>
  <c r="H2529" i="1"/>
  <c r="G2529" i="1"/>
  <c r="F2529" i="1"/>
  <c r="E2529" i="1"/>
  <c r="D2529" i="1"/>
  <c r="C2529" i="1"/>
  <c r="B2529" i="1"/>
  <c r="A2529" i="1"/>
  <c r="Q2528" i="1"/>
  <c r="P2528" i="1"/>
  <c r="O2528" i="1"/>
  <c r="N2528" i="1"/>
  <c r="M2528" i="1"/>
  <c r="L2528" i="1"/>
  <c r="K2528" i="1"/>
  <c r="J2528" i="1"/>
  <c r="I2528" i="1"/>
  <c r="H2528" i="1"/>
  <c r="G2528" i="1"/>
  <c r="F2528" i="1"/>
  <c r="E2528" i="1"/>
  <c r="D2528" i="1"/>
  <c r="C2528" i="1"/>
  <c r="B2528" i="1"/>
  <c r="A2528" i="1"/>
  <c r="Q2527" i="1"/>
  <c r="P2527" i="1"/>
  <c r="O2527" i="1"/>
  <c r="N2527" i="1"/>
  <c r="M2527" i="1"/>
  <c r="L2527" i="1"/>
  <c r="K2527" i="1"/>
  <c r="J2527" i="1"/>
  <c r="I2527" i="1"/>
  <c r="H2527" i="1"/>
  <c r="G2527" i="1"/>
  <c r="F2527" i="1"/>
  <c r="E2527" i="1"/>
  <c r="D2527" i="1"/>
  <c r="C2527" i="1"/>
  <c r="B2527" i="1"/>
  <c r="A2527" i="1"/>
  <c r="Q2526" i="1"/>
  <c r="P2526" i="1"/>
  <c r="O2526" i="1"/>
  <c r="N2526" i="1"/>
  <c r="M2526" i="1"/>
  <c r="L2526" i="1"/>
  <c r="K2526" i="1"/>
  <c r="J2526" i="1"/>
  <c r="I2526" i="1"/>
  <c r="H2526" i="1"/>
  <c r="G2526" i="1"/>
  <c r="F2526" i="1"/>
  <c r="E2526" i="1"/>
  <c r="D2526" i="1"/>
  <c r="C2526" i="1"/>
  <c r="B2526" i="1"/>
  <c r="A2526" i="1"/>
  <c r="Q2525" i="1"/>
  <c r="P2525" i="1"/>
  <c r="O2525" i="1"/>
  <c r="N2525" i="1"/>
  <c r="M2525" i="1"/>
  <c r="L2525" i="1"/>
  <c r="K2525" i="1"/>
  <c r="J2525" i="1"/>
  <c r="I2525" i="1"/>
  <c r="H2525" i="1"/>
  <c r="G2525" i="1"/>
  <c r="F2525" i="1"/>
  <c r="E2525" i="1"/>
  <c r="D2525" i="1"/>
  <c r="C2525" i="1"/>
  <c r="B2525" i="1"/>
  <c r="A2525" i="1"/>
  <c r="Q2524" i="1"/>
  <c r="P2524" i="1"/>
  <c r="O2524" i="1"/>
  <c r="N2524" i="1"/>
  <c r="M2524" i="1"/>
  <c r="L2524" i="1"/>
  <c r="K2524" i="1"/>
  <c r="J2524" i="1"/>
  <c r="I2524" i="1"/>
  <c r="H2524" i="1"/>
  <c r="G2524" i="1"/>
  <c r="F2524" i="1"/>
  <c r="E2524" i="1"/>
  <c r="D2524" i="1"/>
  <c r="C2524" i="1"/>
  <c r="B2524" i="1"/>
  <c r="A2524" i="1"/>
  <c r="Q2523" i="1"/>
  <c r="P2523" i="1"/>
  <c r="O2523" i="1"/>
  <c r="N2523" i="1"/>
  <c r="M2523" i="1"/>
  <c r="L2523" i="1"/>
  <c r="K2523" i="1"/>
  <c r="J2523" i="1"/>
  <c r="I2523" i="1"/>
  <c r="H2523" i="1"/>
  <c r="G2523" i="1"/>
  <c r="F2523" i="1"/>
  <c r="E2523" i="1"/>
  <c r="D2523" i="1"/>
  <c r="C2523" i="1"/>
  <c r="B2523" i="1"/>
  <c r="A2523" i="1"/>
  <c r="Q2522" i="1"/>
  <c r="P2522" i="1"/>
  <c r="O2522" i="1"/>
  <c r="N2522" i="1"/>
  <c r="M2522" i="1"/>
  <c r="L2522" i="1"/>
  <c r="K2522" i="1"/>
  <c r="J2522" i="1"/>
  <c r="I2522" i="1"/>
  <c r="H2522" i="1"/>
  <c r="G2522" i="1"/>
  <c r="F2522" i="1"/>
  <c r="E2522" i="1"/>
  <c r="D2522" i="1"/>
  <c r="C2522" i="1"/>
  <c r="B2522" i="1"/>
  <c r="A2522" i="1"/>
  <c r="Q2521" i="1"/>
  <c r="P2521" i="1"/>
  <c r="O2521" i="1"/>
  <c r="N2521" i="1"/>
  <c r="M2521" i="1"/>
  <c r="L2521" i="1"/>
  <c r="K2521" i="1"/>
  <c r="J2521" i="1"/>
  <c r="I2521" i="1"/>
  <c r="H2521" i="1"/>
  <c r="G2521" i="1"/>
  <c r="F2521" i="1"/>
  <c r="E2521" i="1"/>
  <c r="D2521" i="1"/>
  <c r="C2521" i="1"/>
  <c r="B2521" i="1"/>
  <c r="A2521" i="1"/>
  <c r="Q2520" i="1"/>
  <c r="P2520" i="1"/>
  <c r="O2520" i="1"/>
  <c r="N2520" i="1"/>
  <c r="M2520" i="1"/>
  <c r="L2520" i="1"/>
  <c r="K2520" i="1"/>
  <c r="J2520" i="1"/>
  <c r="I2520" i="1"/>
  <c r="H2520" i="1"/>
  <c r="G2520" i="1"/>
  <c r="F2520" i="1"/>
  <c r="E2520" i="1"/>
  <c r="D2520" i="1"/>
  <c r="C2520" i="1"/>
  <c r="B2520" i="1"/>
  <c r="A2520" i="1"/>
  <c r="Q2519" i="1"/>
  <c r="P2519" i="1"/>
  <c r="O2519" i="1"/>
  <c r="N2519" i="1"/>
  <c r="M2519" i="1"/>
  <c r="L2519" i="1"/>
  <c r="K2519" i="1"/>
  <c r="J2519" i="1"/>
  <c r="I2519" i="1"/>
  <c r="H2519" i="1"/>
  <c r="G2519" i="1"/>
  <c r="F2519" i="1"/>
  <c r="E2519" i="1"/>
  <c r="D2519" i="1"/>
  <c r="C2519" i="1"/>
  <c r="B2519" i="1"/>
  <c r="A2519" i="1"/>
  <c r="Q2518" i="1"/>
  <c r="P2518" i="1"/>
  <c r="O2518" i="1"/>
  <c r="N2518" i="1"/>
  <c r="M2518" i="1"/>
  <c r="L2518" i="1"/>
  <c r="K2518" i="1"/>
  <c r="J2518" i="1"/>
  <c r="I2518" i="1"/>
  <c r="H2518" i="1"/>
  <c r="G2518" i="1"/>
  <c r="F2518" i="1"/>
  <c r="E2518" i="1"/>
  <c r="D2518" i="1"/>
  <c r="C2518" i="1"/>
  <c r="B2518" i="1"/>
  <c r="A2518" i="1"/>
  <c r="Q2517" i="1"/>
  <c r="P2517" i="1"/>
  <c r="O2517" i="1"/>
  <c r="N2517" i="1"/>
  <c r="M2517" i="1"/>
  <c r="L2517" i="1"/>
  <c r="K2517" i="1"/>
  <c r="J2517" i="1"/>
  <c r="I2517" i="1"/>
  <c r="H2517" i="1"/>
  <c r="G2517" i="1"/>
  <c r="F2517" i="1"/>
  <c r="E2517" i="1"/>
  <c r="D2517" i="1"/>
  <c r="C2517" i="1"/>
  <c r="B2517" i="1"/>
  <c r="A2517" i="1"/>
  <c r="Q2516" i="1"/>
  <c r="P2516" i="1"/>
  <c r="O2516" i="1"/>
  <c r="N2516" i="1"/>
  <c r="M2516" i="1"/>
  <c r="L2516" i="1"/>
  <c r="K2516" i="1"/>
  <c r="J2516" i="1"/>
  <c r="I2516" i="1"/>
  <c r="H2516" i="1"/>
  <c r="G2516" i="1"/>
  <c r="F2516" i="1"/>
  <c r="E2516" i="1"/>
  <c r="D2516" i="1"/>
  <c r="C2516" i="1"/>
  <c r="B2516" i="1"/>
  <c r="A2516" i="1"/>
  <c r="Q2515" i="1"/>
  <c r="P2515" i="1"/>
  <c r="O2515" i="1"/>
  <c r="N2515" i="1"/>
  <c r="M2515" i="1"/>
  <c r="L2515" i="1"/>
  <c r="K2515" i="1"/>
  <c r="J2515" i="1"/>
  <c r="I2515" i="1"/>
  <c r="H2515" i="1"/>
  <c r="G2515" i="1"/>
  <c r="F2515" i="1"/>
  <c r="E2515" i="1"/>
  <c r="D2515" i="1"/>
  <c r="C2515" i="1"/>
  <c r="B2515" i="1"/>
  <c r="A2515" i="1"/>
  <c r="Q2514" i="1"/>
  <c r="P2514" i="1"/>
  <c r="O2514" i="1"/>
  <c r="N2514" i="1"/>
  <c r="M2514" i="1"/>
  <c r="L2514" i="1"/>
  <c r="K2514" i="1"/>
  <c r="J2514" i="1"/>
  <c r="I2514" i="1"/>
  <c r="H2514" i="1"/>
  <c r="G2514" i="1"/>
  <c r="F2514" i="1"/>
  <c r="E2514" i="1"/>
  <c r="D2514" i="1"/>
  <c r="C2514" i="1"/>
  <c r="B2514" i="1"/>
  <c r="A2514" i="1"/>
  <c r="Q2513" i="1"/>
  <c r="P2513" i="1"/>
  <c r="O2513" i="1"/>
  <c r="N2513" i="1"/>
  <c r="M2513" i="1"/>
  <c r="L2513" i="1"/>
  <c r="K2513" i="1"/>
  <c r="J2513" i="1"/>
  <c r="I2513" i="1"/>
  <c r="H2513" i="1"/>
  <c r="G2513" i="1"/>
  <c r="F2513" i="1"/>
  <c r="E2513" i="1"/>
  <c r="D2513" i="1"/>
  <c r="C2513" i="1"/>
  <c r="B2513" i="1"/>
  <c r="A2513" i="1"/>
  <c r="Q2512" i="1"/>
  <c r="P2512" i="1"/>
  <c r="O2512" i="1"/>
  <c r="N2512" i="1"/>
  <c r="M2512" i="1"/>
  <c r="L2512" i="1"/>
  <c r="K2512" i="1"/>
  <c r="J2512" i="1"/>
  <c r="I2512" i="1"/>
  <c r="H2512" i="1"/>
  <c r="G2512" i="1"/>
  <c r="F2512" i="1"/>
  <c r="E2512" i="1"/>
  <c r="D2512" i="1"/>
  <c r="C2512" i="1"/>
  <c r="B2512" i="1"/>
  <c r="A2512" i="1"/>
  <c r="Q2511" i="1"/>
  <c r="P2511" i="1"/>
  <c r="O2511" i="1"/>
  <c r="N2511" i="1"/>
  <c r="M2511" i="1"/>
  <c r="L2511" i="1"/>
  <c r="K2511" i="1"/>
  <c r="J2511" i="1"/>
  <c r="I2511" i="1"/>
  <c r="H2511" i="1"/>
  <c r="G2511" i="1"/>
  <c r="F2511" i="1"/>
  <c r="E2511" i="1"/>
  <c r="D2511" i="1"/>
  <c r="C2511" i="1"/>
  <c r="B2511" i="1"/>
  <c r="A2511" i="1"/>
  <c r="Q2510" i="1"/>
  <c r="P2510" i="1"/>
  <c r="O2510" i="1"/>
  <c r="N2510" i="1"/>
  <c r="M2510" i="1"/>
  <c r="L2510" i="1"/>
  <c r="K2510" i="1"/>
  <c r="J2510" i="1"/>
  <c r="I2510" i="1"/>
  <c r="H2510" i="1"/>
  <c r="G2510" i="1"/>
  <c r="F2510" i="1"/>
  <c r="E2510" i="1"/>
  <c r="D2510" i="1"/>
  <c r="C2510" i="1"/>
  <c r="B2510" i="1"/>
  <c r="A2510" i="1"/>
  <c r="Q2509" i="1"/>
  <c r="P2509" i="1"/>
  <c r="O2509" i="1"/>
  <c r="N2509" i="1"/>
  <c r="M2509" i="1"/>
  <c r="L2509" i="1"/>
  <c r="K2509" i="1"/>
  <c r="J2509" i="1"/>
  <c r="I2509" i="1"/>
  <c r="H2509" i="1"/>
  <c r="G2509" i="1"/>
  <c r="F2509" i="1"/>
  <c r="E2509" i="1"/>
  <c r="D2509" i="1"/>
  <c r="C2509" i="1"/>
  <c r="B2509" i="1"/>
  <c r="A2509" i="1"/>
  <c r="Q2508" i="1"/>
  <c r="P2508" i="1"/>
  <c r="O2508" i="1"/>
  <c r="N2508" i="1"/>
  <c r="M2508" i="1"/>
  <c r="L2508" i="1"/>
  <c r="K2508" i="1"/>
  <c r="J2508" i="1"/>
  <c r="I2508" i="1"/>
  <c r="H2508" i="1"/>
  <c r="G2508" i="1"/>
  <c r="F2508" i="1"/>
  <c r="E2508" i="1"/>
  <c r="D2508" i="1"/>
  <c r="C2508" i="1"/>
  <c r="B2508" i="1"/>
  <c r="A2508" i="1"/>
  <c r="Q2507" i="1"/>
  <c r="P2507" i="1"/>
  <c r="O2507" i="1"/>
  <c r="N2507" i="1"/>
  <c r="M2507" i="1"/>
  <c r="L2507" i="1"/>
  <c r="K2507" i="1"/>
  <c r="J2507" i="1"/>
  <c r="I2507" i="1"/>
  <c r="H2507" i="1"/>
  <c r="G2507" i="1"/>
  <c r="F2507" i="1"/>
  <c r="E2507" i="1"/>
  <c r="D2507" i="1"/>
  <c r="C2507" i="1"/>
  <c r="B2507" i="1"/>
  <c r="A2507" i="1"/>
  <c r="Q2506" i="1"/>
  <c r="P2506" i="1"/>
  <c r="O2506" i="1"/>
  <c r="N2506" i="1"/>
  <c r="M2506" i="1"/>
  <c r="L2506" i="1"/>
  <c r="K2506" i="1"/>
  <c r="J2506" i="1"/>
  <c r="I2506" i="1"/>
  <c r="H2506" i="1"/>
  <c r="G2506" i="1"/>
  <c r="F2506" i="1"/>
  <c r="E2506" i="1"/>
  <c r="D2506" i="1"/>
  <c r="C2506" i="1"/>
  <c r="B2506" i="1"/>
  <c r="A2506" i="1"/>
  <c r="Q2505" i="1"/>
  <c r="P2505" i="1"/>
  <c r="O2505" i="1"/>
  <c r="N2505" i="1"/>
  <c r="M2505" i="1"/>
  <c r="L2505" i="1"/>
  <c r="K2505" i="1"/>
  <c r="J2505" i="1"/>
  <c r="I2505" i="1"/>
  <c r="H2505" i="1"/>
  <c r="G2505" i="1"/>
  <c r="F2505" i="1"/>
  <c r="E2505" i="1"/>
  <c r="D2505" i="1"/>
  <c r="C2505" i="1"/>
  <c r="B2505" i="1"/>
  <c r="A2505" i="1"/>
  <c r="Q2504" i="1"/>
  <c r="P2504" i="1"/>
  <c r="O2504" i="1"/>
  <c r="N2504" i="1"/>
  <c r="M2504" i="1"/>
  <c r="L2504" i="1"/>
  <c r="K2504" i="1"/>
  <c r="J2504" i="1"/>
  <c r="I2504" i="1"/>
  <c r="H2504" i="1"/>
  <c r="G2504" i="1"/>
  <c r="F2504" i="1"/>
  <c r="E2504" i="1"/>
  <c r="D2504" i="1"/>
  <c r="C2504" i="1"/>
  <c r="B2504" i="1"/>
  <c r="A2504" i="1"/>
  <c r="Q2503" i="1"/>
  <c r="P2503" i="1"/>
  <c r="O2503" i="1"/>
  <c r="N2503" i="1"/>
  <c r="M2503" i="1"/>
  <c r="L2503" i="1"/>
  <c r="K2503" i="1"/>
  <c r="J2503" i="1"/>
  <c r="I2503" i="1"/>
  <c r="H2503" i="1"/>
  <c r="G2503" i="1"/>
  <c r="F2503" i="1"/>
  <c r="E2503" i="1"/>
  <c r="D2503" i="1"/>
  <c r="C2503" i="1"/>
  <c r="B2503" i="1"/>
  <c r="A2503" i="1"/>
  <c r="Q2502" i="1"/>
  <c r="P2502" i="1"/>
  <c r="O2502" i="1"/>
  <c r="N2502" i="1"/>
  <c r="M2502" i="1"/>
  <c r="L2502" i="1"/>
  <c r="K2502" i="1"/>
  <c r="J2502" i="1"/>
  <c r="I2502" i="1"/>
  <c r="H2502" i="1"/>
  <c r="G2502" i="1"/>
  <c r="F2502" i="1"/>
  <c r="E2502" i="1"/>
  <c r="D2502" i="1"/>
  <c r="C2502" i="1"/>
  <c r="B2502" i="1"/>
  <c r="A2502" i="1"/>
  <c r="Q2501" i="1"/>
  <c r="P2501" i="1"/>
  <c r="O2501" i="1"/>
  <c r="N2501" i="1"/>
  <c r="M2501" i="1"/>
  <c r="L2501" i="1"/>
  <c r="K2501" i="1"/>
  <c r="J2501" i="1"/>
  <c r="I2501" i="1"/>
  <c r="H2501" i="1"/>
  <c r="G2501" i="1"/>
  <c r="F2501" i="1"/>
  <c r="E2501" i="1"/>
  <c r="D2501" i="1"/>
  <c r="C2501" i="1"/>
  <c r="B2501" i="1"/>
  <c r="A2501" i="1"/>
  <c r="Q2500" i="1"/>
  <c r="P2500" i="1"/>
  <c r="O2500" i="1"/>
  <c r="N2500" i="1"/>
  <c r="M2500" i="1"/>
  <c r="L2500" i="1"/>
  <c r="K2500" i="1"/>
  <c r="J2500" i="1"/>
  <c r="I2500" i="1"/>
  <c r="H2500" i="1"/>
  <c r="G2500" i="1"/>
  <c r="F2500" i="1"/>
  <c r="E2500" i="1"/>
  <c r="D2500" i="1"/>
  <c r="C2500" i="1"/>
  <c r="B2500" i="1"/>
  <c r="A2500" i="1"/>
  <c r="Q2499" i="1"/>
  <c r="P2499" i="1"/>
  <c r="O2499" i="1"/>
  <c r="N2499" i="1"/>
  <c r="M2499" i="1"/>
  <c r="L2499" i="1"/>
  <c r="K2499" i="1"/>
  <c r="J2499" i="1"/>
  <c r="I2499" i="1"/>
  <c r="H2499" i="1"/>
  <c r="G2499" i="1"/>
  <c r="F2499" i="1"/>
  <c r="E2499" i="1"/>
  <c r="D2499" i="1"/>
  <c r="C2499" i="1"/>
  <c r="B2499" i="1"/>
  <c r="A2499" i="1"/>
  <c r="Q2498" i="1"/>
  <c r="P2498" i="1"/>
  <c r="O2498" i="1"/>
  <c r="N2498" i="1"/>
  <c r="M2498" i="1"/>
  <c r="L2498" i="1"/>
  <c r="K2498" i="1"/>
  <c r="J2498" i="1"/>
  <c r="I2498" i="1"/>
  <c r="H2498" i="1"/>
  <c r="G2498" i="1"/>
  <c r="F2498" i="1"/>
  <c r="E2498" i="1"/>
  <c r="D2498" i="1"/>
  <c r="C2498" i="1"/>
  <c r="B2498" i="1"/>
  <c r="A2498" i="1"/>
  <c r="Q2497" i="1"/>
  <c r="P2497" i="1"/>
  <c r="O2497" i="1"/>
  <c r="N2497" i="1"/>
  <c r="M2497" i="1"/>
  <c r="L2497" i="1"/>
  <c r="K2497" i="1"/>
  <c r="J2497" i="1"/>
  <c r="I2497" i="1"/>
  <c r="H2497" i="1"/>
  <c r="G2497" i="1"/>
  <c r="F2497" i="1"/>
  <c r="E2497" i="1"/>
  <c r="D2497" i="1"/>
  <c r="C2497" i="1"/>
  <c r="B2497" i="1"/>
  <c r="A2497" i="1"/>
  <c r="Q2496" i="1"/>
  <c r="P2496" i="1"/>
  <c r="O2496" i="1"/>
  <c r="N2496" i="1"/>
  <c r="M2496" i="1"/>
  <c r="L2496" i="1"/>
  <c r="K2496" i="1"/>
  <c r="J2496" i="1"/>
  <c r="I2496" i="1"/>
  <c r="H2496" i="1"/>
  <c r="G2496" i="1"/>
  <c r="F2496" i="1"/>
  <c r="E2496" i="1"/>
  <c r="D2496" i="1"/>
  <c r="C2496" i="1"/>
  <c r="B2496" i="1"/>
  <c r="A2496" i="1"/>
  <c r="Q2495" i="1"/>
  <c r="P2495" i="1"/>
  <c r="O2495" i="1"/>
  <c r="N2495" i="1"/>
  <c r="M2495" i="1"/>
  <c r="L2495" i="1"/>
  <c r="K2495" i="1"/>
  <c r="J2495" i="1"/>
  <c r="I2495" i="1"/>
  <c r="H2495" i="1"/>
  <c r="G2495" i="1"/>
  <c r="F2495" i="1"/>
  <c r="E2495" i="1"/>
  <c r="D2495" i="1"/>
  <c r="C2495" i="1"/>
  <c r="B2495" i="1"/>
  <c r="A2495" i="1"/>
  <c r="Q2494" i="1"/>
  <c r="P2494" i="1"/>
  <c r="O2494" i="1"/>
  <c r="N2494" i="1"/>
  <c r="M2494" i="1"/>
  <c r="L2494" i="1"/>
  <c r="K2494" i="1"/>
  <c r="J2494" i="1"/>
  <c r="I2494" i="1"/>
  <c r="H2494" i="1"/>
  <c r="G2494" i="1"/>
  <c r="F2494" i="1"/>
  <c r="E2494" i="1"/>
  <c r="D2494" i="1"/>
  <c r="C2494" i="1"/>
  <c r="B2494" i="1"/>
  <c r="A2494" i="1"/>
  <c r="Q2493" i="1"/>
  <c r="P2493" i="1"/>
  <c r="O2493" i="1"/>
  <c r="N2493" i="1"/>
  <c r="M2493" i="1"/>
  <c r="L2493" i="1"/>
  <c r="K2493" i="1"/>
  <c r="J2493" i="1"/>
  <c r="I2493" i="1"/>
  <c r="H2493" i="1"/>
  <c r="G2493" i="1"/>
  <c r="F2493" i="1"/>
  <c r="E2493" i="1"/>
  <c r="D2493" i="1"/>
  <c r="C2493" i="1"/>
  <c r="B2493" i="1"/>
  <c r="A2493" i="1"/>
  <c r="Q2492" i="1"/>
  <c r="P2492" i="1"/>
  <c r="O2492" i="1"/>
  <c r="N2492" i="1"/>
  <c r="M2492" i="1"/>
  <c r="L2492" i="1"/>
  <c r="K2492" i="1"/>
  <c r="J2492" i="1"/>
  <c r="I2492" i="1"/>
  <c r="H2492" i="1"/>
  <c r="G2492" i="1"/>
  <c r="F2492" i="1"/>
  <c r="E2492" i="1"/>
  <c r="D2492" i="1"/>
  <c r="C2492" i="1"/>
  <c r="B2492" i="1"/>
  <c r="A2492" i="1"/>
  <c r="Q2491" i="1"/>
  <c r="P2491" i="1"/>
  <c r="O2491" i="1"/>
  <c r="N2491" i="1"/>
  <c r="M2491" i="1"/>
  <c r="L2491" i="1"/>
  <c r="K2491" i="1"/>
  <c r="J2491" i="1"/>
  <c r="I2491" i="1"/>
  <c r="H2491" i="1"/>
  <c r="G2491" i="1"/>
  <c r="F2491" i="1"/>
  <c r="E2491" i="1"/>
  <c r="D2491" i="1"/>
  <c r="C2491" i="1"/>
  <c r="B2491" i="1"/>
  <c r="A2491" i="1"/>
  <c r="Q2490" i="1"/>
  <c r="P2490" i="1"/>
  <c r="O2490" i="1"/>
  <c r="N2490" i="1"/>
  <c r="M2490" i="1"/>
  <c r="L2490" i="1"/>
  <c r="K2490" i="1"/>
  <c r="J2490" i="1"/>
  <c r="I2490" i="1"/>
  <c r="H2490" i="1"/>
  <c r="G2490" i="1"/>
  <c r="F2490" i="1"/>
  <c r="E2490" i="1"/>
  <c r="D2490" i="1"/>
  <c r="C2490" i="1"/>
  <c r="B2490" i="1"/>
  <c r="A2490" i="1"/>
  <c r="Q2489" i="1"/>
  <c r="P2489" i="1"/>
  <c r="O2489" i="1"/>
  <c r="N2489" i="1"/>
  <c r="M2489" i="1"/>
  <c r="L2489" i="1"/>
  <c r="K2489" i="1"/>
  <c r="J2489" i="1"/>
  <c r="I2489" i="1"/>
  <c r="H2489" i="1"/>
  <c r="G2489" i="1"/>
  <c r="F2489" i="1"/>
  <c r="E2489" i="1"/>
  <c r="D2489" i="1"/>
  <c r="C2489" i="1"/>
  <c r="B2489" i="1"/>
  <c r="A2489" i="1"/>
  <c r="Q2488" i="1"/>
  <c r="P2488" i="1"/>
  <c r="O2488" i="1"/>
  <c r="N2488" i="1"/>
  <c r="M2488" i="1"/>
  <c r="L2488" i="1"/>
  <c r="K2488" i="1"/>
  <c r="J2488" i="1"/>
  <c r="I2488" i="1"/>
  <c r="H2488" i="1"/>
  <c r="G2488" i="1"/>
  <c r="F2488" i="1"/>
  <c r="E2488" i="1"/>
  <c r="D2488" i="1"/>
  <c r="C2488" i="1"/>
  <c r="B2488" i="1"/>
  <c r="A2488" i="1"/>
  <c r="Q2487" i="1"/>
  <c r="P2487" i="1"/>
  <c r="O2487" i="1"/>
  <c r="N2487" i="1"/>
  <c r="M2487" i="1"/>
  <c r="L2487" i="1"/>
  <c r="K2487" i="1"/>
  <c r="J2487" i="1"/>
  <c r="I2487" i="1"/>
  <c r="H2487" i="1"/>
  <c r="G2487" i="1"/>
  <c r="F2487" i="1"/>
  <c r="E2487" i="1"/>
  <c r="D2487" i="1"/>
  <c r="C2487" i="1"/>
  <c r="B2487" i="1"/>
  <c r="A2487" i="1"/>
  <c r="Q2486" i="1"/>
  <c r="P2486" i="1"/>
  <c r="O2486" i="1"/>
  <c r="N2486" i="1"/>
  <c r="M2486" i="1"/>
  <c r="L2486" i="1"/>
  <c r="K2486" i="1"/>
  <c r="J2486" i="1"/>
  <c r="I2486" i="1"/>
  <c r="H2486" i="1"/>
  <c r="G2486" i="1"/>
  <c r="F2486" i="1"/>
  <c r="E2486" i="1"/>
  <c r="D2486" i="1"/>
  <c r="C2486" i="1"/>
  <c r="B2486" i="1"/>
  <c r="A2486" i="1"/>
  <c r="Q2485" i="1"/>
  <c r="P2485" i="1"/>
  <c r="O2485" i="1"/>
  <c r="N2485" i="1"/>
  <c r="M2485" i="1"/>
  <c r="L2485" i="1"/>
  <c r="K2485" i="1"/>
  <c r="J2485" i="1"/>
  <c r="I2485" i="1"/>
  <c r="H2485" i="1"/>
  <c r="G2485" i="1"/>
  <c r="F2485" i="1"/>
  <c r="E2485" i="1"/>
  <c r="D2485" i="1"/>
  <c r="C2485" i="1"/>
  <c r="B2485" i="1"/>
  <c r="A2485" i="1"/>
  <c r="Q2484" i="1"/>
  <c r="P2484" i="1"/>
  <c r="O2484" i="1"/>
  <c r="N2484" i="1"/>
  <c r="M2484" i="1"/>
  <c r="L2484" i="1"/>
  <c r="K2484" i="1"/>
  <c r="J2484" i="1"/>
  <c r="I2484" i="1"/>
  <c r="H2484" i="1"/>
  <c r="G2484" i="1"/>
  <c r="F2484" i="1"/>
  <c r="E2484" i="1"/>
  <c r="D2484" i="1"/>
  <c r="C2484" i="1"/>
  <c r="B2484" i="1"/>
  <c r="A2484" i="1"/>
  <c r="Q2483" i="1"/>
  <c r="P2483" i="1"/>
  <c r="O2483" i="1"/>
  <c r="N2483" i="1"/>
  <c r="M2483" i="1"/>
  <c r="L2483" i="1"/>
  <c r="K2483" i="1"/>
  <c r="J2483" i="1"/>
  <c r="I2483" i="1"/>
  <c r="H2483" i="1"/>
  <c r="G2483" i="1"/>
  <c r="F2483" i="1"/>
  <c r="E2483" i="1"/>
  <c r="D2483" i="1"/>
  <c r="C2483" i="1"/>
  <c r="B2483" i="1"/>
  <c r="A2483" i="1"/>
  <c r="Q2482" i="1"/>
  <c r="P2482" i="1"/>
  <c r="O2482" i="1"/>
  <c r="N2482" i="1"/>
  <c r="M2482" i="1"/>
  <c r="L2482" i="1"/>
  <c r="K2482" i="1"/>
  <c r="J2482" i="1"/>
  <c r="I2482" i="1"/>
  <c r="H2482" i="1"/>
  <c r="G2482" i="1"/>
  <c r="F2482" i="1"/>
  <c r="E2482" i="1"/>
  <c r="D2482" i="1"/>
  <c r="C2482" i="1"/>
  <c r="B2482" i="1"/>
  <c r="A2482" i="1"/>
  <c r="Q2481" i="1"/>
  <c r="P2481" i="1"/>
  <c r="O2481" i="1"/>
  <c r="N2481" i="1"/>
  <c r="M2481" i="1"/>
  <c r="L2481" i="1"/>
  <c r="K2481" i="1"/>
  <c r="J2481" i="1"/>
  <c r="I2481" i="1"/>
  <c r="H2481" i="1"/>
  <c r="G2481" i="1"/>
  <c r="F2481" i="1"/>
  <c r="E2481" i="1"/>
  <c r="D2481" i="1"/>
  <c r="C2481" i="1"/>
  <c r="B2481" i="1"/>
  <c r="A2481" i="1"/>
  <c r="Q2480" i="1"/>
  <c r="P2480" i="1"/>
  <c r="O2480" i="1"/>
  <c r="N2480" i="1"/>
  <c r="M2480" i="1"/>
  <c r="L2480" i="1"/>
  <c r="K2480" i="1"/>
  <c r="J2480" i="1"/>
  <c r="I2480" i="1"/>
  <c r="H2480" i="1"/>
  <c r="G2480" i="1"/>
  <c r="F2480" i="1"/>
  <c r="E2480" i="1"/>
  <c r="D2480" i="1"/>
  <c r="C2480" i="1"/>
  <c r="B2480" i="1"/>
  <c r="A2480" i="1"/>
  <c r="Q2479" i="1"/>
  <c r="P2479" i="1"/>
  <c r="O2479" i="1"/>
  <c r="N2479" i="1"/>
  <c r="M2479" i="1"/>
  <c r="L2479" i="1"/>
  <c r="K2479" i="1"/>
  <c r="J2479" i="1"/>
  <c r="I2479" i="1"/>
  <c r="H2479" i="1"/>
  <c r="G2479" i="1"/>
  <c r="F2479" i="1"/>
  <c r="E2479" i="1"/>
  <c r="D2479" i="1"/>
  <c r="C2479" i="1"/>
  <c r="B2479" i="1"/>
  <c r="A2479" i="1"/>
  <c r="Q2478" i="1"/>
  <c r="P2478" i="1"/>
  <c r="O2478" i="1"/>
  <c r="N2478" i="1"/>
  <c r="M2478" i="1"/>
  <c r="L2478" i="1"/>
  <c r="K2478" i="1"/>
  <c r="J2478" i="1"/>
  <c r="I2478" i="1"/>
  <c r="H2478" i="1"/>
  <c r="G2478" i="1"/>
  <c r="F2478" i="1"/>
  <c r="E2478" i="1"/>
  <c r="D2478" i="1"/>
  <c r="C2478" i="1"/>
  <c r="B2478" i="1"/>
  <c r="A2478" i="1"/>
  <c r="Q2477" i="1"/>
  <c r="P2477" i="1"/>
  <c r="O2477" i="1"/>
  <c r="N2477" i="1"/>
  <c r="M2477" i="1"/>
  <c r="L2477" i="1"/>
  <c r="K2477" i="1"/>
  <c r="J2477" i="1"/>
  <c r="I2477" i="1"/>
  <c r="H2477" i="1"/>
  <c r="G2477" i="1"/>
  <c r="F2477" i="1"/>
  <c r="E2477" i="1"/>
  <c r="D2477" i="1"/>
  <c r="C2477" i="1"/>
  <c r="B2477" i="1"/>
  <c r="A2477" i="1"/>
  <c r="Q2476" i="1"/>
  <c r="P2476" i="1"/>
  <c r="O2476" i="1"/>
  <c r="N2476" i="1"/>
  <c r="M2476" i="1"/>
  <c r="L2476" i="1"/>
  <c r="K2476" i="1"/>
  <c r="J2476" i="1"/>
  <c r="I2476" i="1"/>
  <c r="H2476" i="1"/>
  <c r="G2476" i="1"/>
  <c r="F2476" i="1"/>
  <c r="E2476" i="1"/>
  <c r="D2476" i="1"/>
  <c r="C2476" i="1"/>
  <c r="B2476" i="1"/>
  <c r="A2476" i="1"/>
  <c r="Q2475" i="1"/>
  <c r="P2475" i="1"/>
  <c r="O2475" i="1"/>
  <c r="N2475" i="1"/>
  <c r="M2475" i="1"/>
  <c r="L2475" i="1"/>
  <c r="K2475" i="1"/>
  <c r="J2475" i="1"/>
  <c r="I2475" i="1"/>
  <c r="H2475" i="1"/>
  <c r="G2475" i="1"/>
  <c r="F2475" i="1"/>
  <c r="E2475" i="1"/>
  <c r="D2475" i="1"/>
  <c r="C2475" i="1"/>
  <c r="B2475" i="1"/>
  <c r="A2475" i="1"/>
  <c r="Q2474" i="1"/>
  <c r="P2474" i="1"/>
  <c r="O2474" i="1"/>
  <c r="N2474" i="1"/>
  <c r="M2474" i="1"/>
  <c r="L2474" i="1"/>
  <c r="K2474" i="1"/>
  <c r="J2474" i="1"/>
  <c r="I2474" i="1"/>
  <c r="H2474" i="1"/>
  <c r="G2474" i="1"/>
  <c r="F2474" i="1"/>
  <c r="E2474" i="1"/>
  <c r="D2474" i="1"/>
  <c r="C2474" i="1"/>
  <c r="B2474" i="1"/>
  <c r="A2474" i="1"/>
  <c r="Q2473" i="1"/>
  <c r="P2473" i="1"/>
  <c r="O2473" i="1"/>
  <c r="N2473" i="1"/>
  <c r="M2473" i="1"/>
  <c r="L2473" i="1"/>
  <c r="K2473" i="1"/>
  <c r="J2473" i="1"/>
  <c r="I2473" i="1"/>
  <c r="H2473" i="1"/>
  <c r="G2473" i="1"/>
  <c r="F2473" i="1"/>
  <c r="E2473" i="1"/>
  <c r="D2473" i="1"/>
  <c r="C2473" i="1"/>
  <c r="B2473" i="1"/>
  <c r="A2473" i="1"/>
  <c r="Q2472" i="1"/>
  <c r="P2472" i="1"/>
  <c r="O2472" i="1"/>
  <c r="N2472" i="1"/>
  <c r="M2472" i="1"/>
  <c r="L2472" i="1"/>
  <c r="K2472" i="1"/>
  <c r="J2472" i="1"/>
  <c r="I2472" i="1"/>
  <c r="H2472" i="1"/>
  <c r="G2472" i="1"/>
  <c r="F2472" i="1"/>
  <c r="E2472" i="1"/>
  <c r="D2472" i="1"/>
  <c r="C2472" i="1"/>
  <c r="B2472" i="1"/>
  <c r="A2472" i="1"/>
  <c r="Q2471" i="1"/>
  <c r="P2471" i="1"/>
  <c r="O2471" i="1"/>
  <c r="N2471" i="1"/>
  <c r="M2471" i="1"/>
  <c r="L2471" i="1"/>
  <c r="K2471" i="1"/>
  <c r="J2471" i="1"/>
  <c r="I2471" i="1"/>
  <c r="H2471" i="1"/>
  <c r="G2471" i="1"/>
  <c r="F2471" i="1"/>
  <c r="E2471" i="1"/>
  <c r="D2471" i="1"/>
  <c r="C2471" i="1"/>
  <c r="B2471" i="1"/>
  <c r="A2471" i="1"/>
  <c r="Q2470" i="1"/>
  <c r="P2470" i="1"/>
  <c r="O2470" i="1"/>
  <c r="N2470" i="1"/>
  <c r="M2470" i="1"/>
  <c r="L2470" i="1"/>
  <c r="K2470" i="1"/>
  <c r="J2470" i="1"/>
  <c r="I2470" i="1"/>
  <c r="H2470" i="1"/>
  <c r="G2470" i="1"/>
  <c r="F2470" i="1"/>
  <c r="E2470" i="1"/>
  <c r="D2470" i="1"/>
  <c r="C2470" i="1"/>
  <c r="B2470" i="1"/>
  <c r="A2470" i="1"/>
  <c r="Q2469" i="1"/>
  <c r="P2469" i="1"/>
  <c r="O2469" i="1"/>
  <c r="N2469" i="1"/>
  <c r="M2469" i="1"/>
  <c r="L2469" i="1"/>
  <c r="K2469" i="1"/>
  <c r="J2469" i="1"/>
  <c r="I2469" i="1"/>
  <c r="H2469" i="1"/>
  <c r="G2469" i="1"/>
  <c r="F2469" i="1"/>
  <c r="E2469" i="1"/>
  <c r="D2469" i="1"/>
  <c r="C2469" i="1"/>
  <c r="B2469" i="1"/>
  <c r="A2469" i="1"/>
  <c r="Q2468" i="1"/>
  <c r="P2468" i="1"/>
  <c r="O2468" i="1"/>
  <c r="N2468" i="1"/>
  <c r="M2468" i="1"/>
  <c r="L2468" i="1"/>
  <c r="K2468" i="1"/>
  <c r="J2468" i="1"/>
  <c r="I2468" i="1"/>
  <c r="H2468" i="1"/>
  <c r="G2468" i="1"/>
  <c r="F2468" i="1"/>
  <c r="E2468" i="1"/>
  <c r="D2468" i="1"/>
  <c r="C2468" i="1"/>
  <c r="B2468" i="1"/>
  <c r="A2468" i="1"/>
  <c r="Q2467" i="1"/>
  <c r="P2467" i="1"/>
  <c r="O2467" i="1"/>
  <c r="N2467" i="1"/>
  <c r="M2467" i="1"/>
  <c r="L2467" i="1"/>
  <c r="K2467" i="1"/>
  <c r="J2467" i="1"/>
  <c r="I2467" i="1"/>
  <c r="H2467" i="1"/>
  <c r="G2467" i="1"/>
  <c r="F2467" i="1"/>
  <c r="E2467" i="1"/>
  <c r="D2467" i="1"/>
  <c r="C2467" i="1"/>
  <c r="B2467" i="1"/>
  <c r="A2467" i="1"/>
  <c r="Q2466" i="1"/>
  <c r="P2466" i="1"/>
  <c r="O2466" i="1"/>
  <c r="N2466" i="1"/>
  <c r="M2466" i="1"/>
  <c r="L2466" i="1"/>
  <c r="K2466" i="1"/>
  <c r="J2466" i="1"/>
  <c r="I2466" i="1"/>
  <c r="H2466" i="1"/>
  <c r="G2466" i="1"/>
  <c r="F2466" i="1"/>
  <c r="E2466" i="1"/>
  <c r="D2466" i="1"/>
  <c r="C2466" i="1"/>
  <c r="B2466" i="1"/>
  <c r="A2466" i="1"/>
  <c r="Q2465" i="1"/>
  <c r="P2465" i="1"/>
  <c r="O2465" i="1"/>
  <c r="N2465" i="1"/>
  <c r="M2465" i="1"/>
  <c r="L2465" i="1"/>
  <c r="K2465" i="1"/>
  <c r="J2465" i="1"/>
  <c r="I2465" i="1"/>
  <c r="H2465" i="1"/>
  <c r="G2465" i="1"/>
  <c r="F2465" i="1"/>
  <c r="E2465" i="1"/>
  <c r="D2465" i="1"/>
  <c r="C2465" i="1"/>
  <c r="B2465" i="1"/>
  <c r="A2465" i="1"/>
  <c r="Q2464" i="1"/>
  <c r="P2464" i="1"/>
  <c r="O2464" i="1"/>
  <c r="N2464" i="1"/>
  <c r="M2464" i="1"/>
  <c r="L2464" i="1"/>
  <c r="K2464" i="1"/>
  <c r="J2464" i="1"/>
  <c r="I2464" i="1"/>
  <c r="H2464" i="1"/>
  <c r="G2464" i="1"/>
  <c r="F2464" i="1"/>
  <c r="E2464" i="1"/>
  <c r="D2464" i="1"/>
  <c r="C2464" i="1"/>
  <c r="B2464" i="1"/>
  <c r="A2464" i="1"/>
  <c r="Q2463" i="1"/>
  <c r="P2463" i="1"/>
  <c r="O2463" i="1"/>
  <c r="N2463" i="1"/>
  <c r="M2463" i="1"/>
  <c r="L2463" i="1"/>
  <c r="K2463" i="1"/>
  <c r="J2463" i="1"/>
  <c r="I2463" i="1"/>
  <c r="H2463" i="1"/>
  <c r="G2463" i="1"/>
  <c r="F2463" i="1"/>
  <c r="E2463" i="1"/>
  <c r="D2463" i="1"/>
  <c r="C2463" i="1"/>
  <c r="B2463" i="1"/>
  <c r="A2463" i="1"/>
  <c r="Q2462" i="1"/>
  <c r="P2462" i="1"/>
  <c r="O2462" i="1"/>
  <c r="N2462" i="1"/>
  <c r="M2462" i="1"/>
  <c r="L2462" i="1"/>
  <c r="K2462" i="1"/>
  <c r="J2462" i="1"/>
  <c r="I2462" i="1"/>
  <c r="H2462" i="1"/>
  <c r="G2462" i="1"/>
  <c r="F2462" i="1"/>
  <c r="E2462" i="1"/>
  <c r="D2462" i="1"/>
  <c r="C2462" i="1"/>
  <c r="B2462" i="1"/>
  <c r="A2462" i="1"/>
  <c r="Q2461" i="1"/>
  <c r="P2461" i="1"/>
  <c r="O2461" i="1"/>
  <c r="N2461" i="1"/>
  <c r="M2461" i="1"/>
  <c r="L2461" i="1"/>
  <c r="K2461" i="1"/>
  <c r="J2461" i="1"/>
  <c r="I2461" i="1"/>
  <c r="H2461" i="1"/>
  <c r="G2461" i="1"/>
  <c r="F2461" i="1"/>
  <c r="E2461" i="1"/>
  <c r="D2461" i="1"/>
  <c r="C2461" i="1"/>
  <c r="B2461" i="1"/>
  <c r="A2461" i="1"/>
  <c r="Q2460" i="1"/>
  <c r="P2460" i="1"/>
  <c r="O2460" i="1"/>
  <c r="N2460" i="1"/>
  <c r="M2460" i="1"/>
  <c r="L2460" i="1"/>
  <c r="K2460" i="1"/>
  <c r="J2460" i="1"/>
  <c r="I2460" i="1"/>
  <c r="H2460" i="1"/>
  <c r="G2460" i="1"/>
  <c r="F2460" i="1"/>
  <c r="E2460" i="1"/>
  <c r="D2460" i="1"/>
  <c r="C2460" i="1"/>
  <c r="B2460" i="1"/>
  <c r="A2460" i="1"/>
  <c r="Q2459" i="1"/>
  <c r="P2459" i="1"/>
  <c r="O2459" i="1"/>
  <c r="N2459" i="1"/>
  <c r="M2459" i="1"/>
  <c r="L2459" i="1"/>
  <c r="K2459" i="1"/>
  <c r="J2459" i="1"/>
  <c r="I2459" i="1"/>
  <c r="H2459" i="1"/>
  <c r="G2459" i="1"/>
  <c r="F2459" i="1"/>
  <c r="E2459" i="1"/>
  <c r="D2459" i="1"/>
  <c r="C2459" i="1"/>
  <c r="B2459" i="1"/>
  <c r="A2459" i="1"/>
  <c r="Q2458" i="1"/>
  <c r="P2458" i="1"/>
  <c r="O2458" i="1"/>
  <c r="N2458" i="1"/>
  <c r="M2458" i="1"/>
  <c r="L2458" i="1"/>
  <c r="K2458" i="1"/>
  <c r="J2458" i="1"/>
  <c r="I2458" i="1"/>
  <c r="H2458" i="1"/>
  <c r="G2458" i="1"/>
  <c r="F2458" i="1"/>
  <c r="E2458" i="1"/>
  <c r="D2458" i="1"/>
  <c r="C2458" i="1"/>
  <c r="B2458" i="1"/>
  <c r="A2458" i="1"/>
  <c r="Q2457" i="1"/>
  <c r="P2457" i="1"/>
  <c r="O2457" i="1"/>
  <c r="N2457" i="1"/>
  <c r="M2457" i="1"/>
  <c r="L2457" i="1"/>
  <c r="K2457" i="1"/>
  <c r="J2457" i="1"/>
  <c r="I2457" i="1"/>
  <c r="H2457" i="1"/>
  <c r="G2457" i="1"/>
  <c r="F2457" i="1"/>
  <c r="E2457" i="1"/>
  <c r="D2457" i="1"/>
  <c r="C2457" i="1"/>
  <c r="B2457" i="1"/>
  <c r="A2457" i="1"/>
  <c r="Q2456" i="1"/>
  <c r="P2456" i="1"/>
  <c r="O2456" i="1"/>
  <c r="N2456" i="1"/>
  <c r="M2456" i="1"/>
  <c r="L2456" i="1"/>
  <c r="K2456" i="1"/>
  <c r="J2456" i="1"/>
  <c r="I2456" i="1"/>
  <c r="H2456" i="1"/>
  <c r="G2456" i="1"/>
  <c r="F2456" i="1"/>
  <c r="E2456" i="1"/>
  <c r="D2456" i="1"/>
  <c r="C2456" i="1"/>
  <c r="B2456" i="1"/>
  <c r="A2456" i="1"/>
  <c r="Q2455" i="1"/>
  <c r="P2455" i="1"/>
  <c r="O2455" i="1"/>
  <c r="N2455" i="1"/>
  <c r="M2455" i="1"/>
  <c r="L2455" i="1"/>
  <c r="K2455" i="1"/>
  <c r="J2455" i="1"/>
  <c r="I2455" i="1"/>
  <c r="H2455" i="1"/>
  <c r="G2455" i="1"/>
  <c r="F2455" i="1"/>
  <c r="E2455" i="1"/>
  <c r="D2455" i="1"/>
  <c r="C2455" i="1"/>
  <c r="B2455" i="1"/>
  <c r="A2455" i="1"/>
  <c r="Q2454" i="1"/>
  <c r="P2454" i="1"/>
  <c r="O2454" i="1"/>
  <c r="N2454" i="1"/>
  <c r="M2454" i="1"/>
  <c r="L2454" i="1"/>
  <c r="K2454" i="1"/>
  <c r="J2454" i="1"/>
  <c r="I2454" i="1"/>
  <c r="H2454" i="1"/>
  <c r="G2454" i="1"/>
  <c r="F2454" i="1"/>
  <c r="E2454" i="1"/>
  <c r="D2454" i="1"/>
  <c r="C2454" i="1"/>
  <c r="B2454" i="1"/>
  <c r="A2454" i="1"/>
  <c r="Q2453" i="1"/>
  <c r="P2453" i="1"/>
  <c r="O2453" i="1"/>
  <c r="N2453" i="1"/>
  <c r="M2453" i="1"/>
  <c r="L2453" i="1"/>
  <c r="K2453" i="1"/>
  <c r="J2453" i="1"/>
  <c r="I2453" i="1"/>
  <c r="H2453" i="1"/>
  <c r="G2453" i="1"/>
  <c r="F2453" i="1"/>
  <c r="E2453" i="1"/>
  <c r="D2453" i="1"/>
  <c r="C2453" i="1"/>
  <c r="B2453" i="1"/>
  <c r="A2453" i="1"/>
  <c r="Q2452" i="1"/>
  <c r="P2452" i="1"/>
  <c r="O2452" i="1"/>
  <c r="N2452" i="1"/>
  <c r="M2452" i="1"/>
  <c r="L2452" i="1"/>
  <c r="K2452" i="1"/>
  <c r="J2452" i="1"/>
  <c r="I2452" i="1"/>
  <c r="H2452" i="1"/>
  <c r="G2452" i="1"/>
  <c r="F2452" i="1"/>
  <c r="E2452" i="1"/>
  <c r="D2452" i="1"/>
  <c r="C2452" i="1"/>
  <c r="B2452" i="1"/>
  <c r="A2452" i="1"/>
  <c r="Q2451" i="1"/>
  <c r="P2451" i="1"/>
  <c r="O2451" i="1"/>
  <c r="N2451" i="1"/>
  <c r="M2451" i="1"/>
  <c r="L2451" i="1"/>
  <c r="K2451" i="1"/>
  <c r="J2451" i="1"/>
  <c r="I2451" i="1"/>
  <c r="H2451" i="1"/>
  <c r="G2451" i="1"/>
  <c r="F2451" i="1"/>
  <c r="E2451" i="1"/>
  <c r="D2451" i="1"/>
  <c r="C2451" i="1"/>
  <c r="B2451" i="1"/>
  <c r="A2451" i="1"/>
  <c r="Q2450" i="1"/>
  <c r="P2450" i="1"/>
  <c r="O2450" i="1"/>
  <c r="N2450" i="1"/>
  <c r="M2450" i="1"/>
  <c r="L2450" i="1"/>
  <c r="K2450" i="1"/>
  <c r="J2450" i="1"/>
  <c r="I2450" i="1"/>
  <c r="H2450" i="1"/>
  <c r="G2450" i="1"/>
  <c r="F2450" i="1"/>
  <c r="E2450" i="1"/>
  <c r="D2450" i="1"/>
  <c r="C2450" i="1"/>
  <c r="B2450" i="1"/>
  <c r="A2450" i="1"/>
  <c r="Q2449" i="1"/>
  <c r="P2449" i="1"/>
  <c r="O2449" i="1"/>
  <c r="N2449" i="1"/>
  <c r="M2449" i="1"/>
  <c r="L2449" i="1"/>
  <c r="K2449" i="1"/>
  <c r="J2449" i="1"/>
  <c r="I2449" i="1"/>
  <c r="H2449" i="1"/>
  <c r="G2449" i="1"/>
  <c r="F2449" i="1"/>
  <c r="E2449" i="1"/>
  <c r="D2449" i="1"/>
  <c r="C2449" i="1"/>
  <c r="B2449" i="1"/>
  <c r="A2449" i="1"/>
  <c r="Q2448" i="1"/>
  <c r="P2448" i="1"/>
  <c r="O2448" i="1"/>
  <c r="N2448" i="1"/>
  <c r="M2448" i="1"/>
  <c r="L2448" i="1"/>
  <c r="K2448" i="1"/>
  <c r="J2448" i="1"/>
  <c r="I2448" i="1"/>
  <c r="H2448" i="1"/>
  <c r="G2448" i="1"/>
  <c r="F2448" i="1"/>
  <c r="E2448" i="1"/>
  <c r="D2448" i="1"/>
  <c r="C2448" i="1"/>
  <c r="B2448" i="1"/>
  <c r="A2448" i="1"/>
  <c r="Q2447" i="1"/>
  <c r="P2447" i="1"/>
  <c r="O2447" i="1"/>
  <c r="N2447" i="1"/>
  <c r="M2447" i="1"/>
  <c r="L2447" i="1"/>
  <c r="K2447" i="1"/>
  <c r="J2447" i="1"/>
  <c r="I2447" i="1"/>
  <c r="H2447" i="1"/>
  <c r="G2447" i="1"/>
  <c r="F2447" i="1"/>
  <c r="E2447" i="1"/>
  <c r="D2447" i="1"/>
  <c r="C2447" i="1"/>
  <c r="B2447" i="1"/>
  <c r="A2447" i="1"/>
  <c r="Q2446" i="1"/>
  <c r="P2446" i="1"/>
  <c r="O2446" i="1"/>
  <c r="N2446" i="1"/>
  <c r="M2446" i="1"/>
  <c r="L2446" i="1"/>
  <c r="K2446" i="1"/>
  <c r="J2446" i="1"/>
  <c r="I2446" i="1"/>
  <c r="H2446" i="1"/>
  <c r="G2446" i="1"/>
  <c r="F2446" i="1"/>
  <c r="E2446" i="1"/>
  <c r="D2446" i="1"/>
  <c r="C2446" i="1"/>
  <c r="B2446" i="1"/>
  <c r="A2446" i="1"/>
  <c r="Q2445" i="1"/>
  <c r="P2445" i="1"/>
  <c r="O2445" i="1"/>
  <c r="N2445" i="1"/>
  <c r="M2445" i="1"/>
  <c r="L2445" i="1"/>
  <c r="K2445" i="1"/>
  <c r="J2445" i="1"/>
  <c r="I2445" i="1"/>
  <c r="H2445" i="1"/>
  <c r="G2445" i="1"/>
  <c r="F2445" i="1"/>
  <c r="E2445" i="1"/>
  <c r="D2445" i="1"/>
  <c r="C2445" i="1"/>
  <c r="B2445" i="1"/>
  <c r="A2445" i="1"/>
  <c r="Q2444" i="1"/>
  <c r="P2444" i="1"/>
  <c r="O2444" i="1"/>
  <c r="N2444" i="1"/>
  <c r="M2444" i="1"/>
  <c r="L2444" i="1"/>
  <c r="K2444" i="1"/>
  <c r="J2444" i="1"/>
  <c r="I2444" i="1"/>
  <c r="H2444" i="1"/>
  <c r="G2444" i="1"/>
  <c r="F2444" i="1"/>
  <c r="E2444" i="1"/>
  <c r="D2444" i="1"/>
  <c r="C2444" i="1"/>
  <c r="B2444" i="1"/>
  <c r="A2444" i="1"/>
  <c r="Q2443" i="1"/>
  <c r="P2443" i="1"/>
  <c r="O2443" i="1"/>
  <c r="N2443" i="1"/>
  <c r="M2443" i="1"/>
  <c r="L2443" i="1"/>
  <c r="K2443" i="1"/>
  <c r="J2443" i="1"/>
  <c r="I2443" i="1"/>
  <c r="H2443" i="1"/>
  <c r="G2443" i="1"/>
  <c r="F2443" i="1"/>
  <c r="E2443" i="1"/>
  <c r="D2443" i="1"/>
  <c r="C2443" i="1"/>
  <c r="B2443" i="1"/>
  <c r="A2443" i="1"/>
  <c r="Q2442" i="1"/>
  <c r="P2442" i="1"/>
  <c r="O2442" i="1"/>
  <c r="N2442" i="1"/>
  <c r="M2442" i="1"/>
  <c r="L2442" i="1"/>
  <c r="K2442" i="1"/>
  <c r="J2442" i="1"/>
  <c r="I2442" i="1"/>
  <c r="H2442" i="1"/>
  <c r="G2442" i="1"/>
  <c r="F2442" i="1"/>
  <c r="E2442" i="1"/>
  <c r="D2442" i="1"/>
  <c r="C2442" i="1"/>
  <c r="B2442" i="1"/>
  <c r="A2442" i="1"/>
  <c r="Q2441" i="1"/>
  <c r="P2441" i="1"/>
  <c r="O2441" i="1"/>
  <c r="N2441" i="1"/>
  <c r="M2441" i="1"/>
  <c r="L2441" i="1"/>
  <c r="K2441" i="1"/>
  <c r="J2441" i="1"/>
  <c r="I2441" i="1"/>
  <c r="H2441" i="1"/>
  <c r="G2441" i="1"/>
  <c r="F2441" i="1"/>
  <c r="E2441" i="1"/>
  <c r="D2441" i="1"/>
  <c r="C2441" i="1"/>
  <c r="B2441" i="1"/>
  <c r="A2441" i="1"/>
  <c r="Q2440" i="1"/>
  <c r="P2440" i="1"/>
  <c r="O2440" i="1"/>
  <c r="N2440" i="1"/>
  <c r="M2440" i="1"/>
  <c r="L2440" i="1"/>
  <c r="K2440" i="1"/>
  <c r="J2440" i="1"/>
  <c r="I2440" i="1"/>
  <c r="H2440" i="1"/>
  <c r="G2440" i="1"/>
  <c r="F2440" i="1"/>
  <c r="E2440" i="1"/>
  <c r="D2440" i="1"/>
  <c r="C2440" i="1"/>
  <c r="B2440" i="1"/>
  <c r="A2440" i="1"/>
  <c r="Q2439" i="1"/>
  <c r="P2439" i="1"/>
  <c r="O2439" i="1"/>
  <c r="N2439" i="1"/>
  <c r="M2439" i="1"/>
  <c r="L2439" i="1"/>
  <c r="K2439" i="1"/>
  <c r="J2439" i="1"/>
  <c r="I2439" i="1"/>
  <c r="H2439" i="1"/>
  <c r="G2439" i="1"/>
  <c r="F2439" i="1"/>
  <c r="E2439" i="1"/>
  <c r="D2439" i="1"/>
  <c r="C2439" i="1"/>
  <c r="B2439" i="1"/>
  <c r="A2439" i="1"/>
  <c r="Q2438" i="1"/>
  <c r="P2438" i="1"/>
  <c r="O2438" i="1"/>
  <c r="N2438" i="1"/>
  <c r="M2438" i="1"/>
  <c r="L2438" i="1"/>
  <c r="K2438" i="1"/>
  <c r="J2438" i="1"/>
  <c r="I2438" i="1"/>
  <c r="H2438" i="1"/>
  <c r="G2438" i="1"/>
  <c r="F2438" i="1"/>
  <c r="E2438" i="1"/>
  <c r="D2438" i="1"/>
  <c r="C2438" i="1"/>
  <c r="B2438" i="1"/>
  <c r="A2438" i="1"/>
  <c r="Q2437" i="1"/>
  <c r="P2437" i="1"/>
  <c r="O2437" i="1"/>
  <c r="N2437" i="1"/>
  <c r="M2437" i="1"/>
  <c r="L2437" i="1"/>
  <c r="K2437" i="1"/>
  <c r="J2437" i="1"/>
  <c r="I2437" i="1"/>
  <c r="H2437" i="1"/>
  <c r="G2437" i="1"/>
  <c r="F2437" i="1"/>
  <c r="E2437" i="1"/>
  <c r="D2437" i="1"/>
  <c r="C2437" i="1"/>
  <c r="B2437" i="1"/>
  <c r="A2437" i="1"/>
  <c r="Q2436" i="1"/>
  <c r="P2436" i="1"/>
  <c r="O2436" i="1"/>
  <c r="N2436" i="1"/>
  <c r="M2436" i="1"/>
  <c r="L2436" i="1"/>
  <c r="K2436" i="1"/>
  <c r="J2436" i="1"/>
  <c r="I2436" i="1"/>
  <c r="H2436" i="1"/>
  <c r="G2436" i="1"/>
  <c r="F2436" i="1"/>
  <c r="E2436" i="1"/>
  <c r="D2436" i="1"/>
  <c r="C2436" i="1"/>
  <c r="B2436" i="1"/>
  <c r="A2436" i="1"/>
  <c r="Q2435" i="1"/>
  <c r="P2435" i="1"/>
  <c r="O2435" i="1"/>
  <c r="N2435" i="1"/>
  <c r="M2435" i="1"/>
  <c r="L2435" i="1"/>
  <c r="K2435" i="1"/>
  <c r="J2435" i="1"/>
  <c r="I2435" i="1"/>
  <c r="H2435" i="1"/>
  <c r="G2435" i="1"/>
  <c r="F2435" i="1"/>
  <c r="E2435" i="1"/>
  <c r="D2435" i="1"/>
  <c r="C2435" i="1"/>
  <c r="B2435" i="1"/>
  <c r="A2435" i="1"/>
  <c r="Q2434" i="1"/>
  <c r="P2434" i="1"/>
  <c r="O2434" i="1"/>
  <c r="N2434" i="1"/>
  <c r="M2434" i="1"/>
  <c r="L2434" i="1"/>
  <c r="K2434" i="1"/>
  <c r="J2434" i="1"/>
  <c r="I2434" i="1"/>
  <c r="H2434" i="1"/>
  <c r="G2434" i="1"/>
  <c r="F2434" i="1"/>
  <c r="E2434" i="1"/>
  <c r="D2434" i="1"/>
  <c r="C2434" i="1"/>
  <c r="B2434" i="1"/>
  <c r="A2434" i="1"/>
  <c r="Q2433" i="1"/>
  <c r="P2433" i="1"/>
  <c r="O2433" i="1"/>
  <c r="N2433" i="1"/>
  <c r="M2433" i="1"/>
  <c r="L2433" i="1"/>
  <c r="K2433" i="1"/>
  <c r="J2433" i="1"/>
  <c r="I2433" i="1"/>
  <c r="H2433" i="1"/>
  <c r="G2433" i="1"/>
  <c r="F2433" i="1"/>
  <c r="E2433" i="1"/>
  <c r="D2433" i="1"/>
  <c r="C2433" i="1"/>
  <c r="B2433" i="1"/>
  <c r="A2433" i="1"/>
  <c r="Q2432" i="1"/>
  <c r="P2432" i="1"/>
  <c r="O2432" i="1"/>
  <c r="N2432" i="1"/>
  <c r="M2432" i="1"/>
  <c r="L2432" i="1"/>
  <c r="K2432" i="1"/>
  <c r="J2432" i="1"/>
  <c r="I2432" i="1"/>
  <c r="H2432" i="1"/>
  <c r="G2432" i="1"/>
  <c r="F2432" i="1"/>
  <c r="E2432" i="1"/>
  <c r="D2432" i="1"/>
  <c r="C2432" i="1"/>
  <c r="B2432" i="1"/>
  <c r="A2432" i="1"/>
  <c r="Q2431" i="1"/>
  <c r="P2431" i="1"/>
  <c r="O2431" i="1"/>
  <c r="N2431" i="1"/>
  <c r="M2431" i="1"/>
  <c r="L2431" i="1"/>
  <c r="K2431" i="1"/>
  <c r="J2431" i="1"/>
  <c r="I2431" i="1"/>
  <c r="H2431" i="1"/>
  <c r="G2431" i="1"/>
  <c r="F2431" i="1"/>
  <c r="E2431" i="1"/>
  <c r="D2431" i="1"/>
  <c r="C2431" i="1"/>
  <c r="B2431" i="1"/>
  <c r="A2431" i="1"/>
  <c r="Q2430" i="1"/>
  <c r="P2430" i="1"/>
  <c r="O2430" i="1"/>
  <c r="N2430" i="1"/>
  <c r="M2430" i="1"/>
  <c r="L2430" i="1"/>
  <c r="K2430" i="1"/>
  <c r="J2430" i="1"/>
  <c r="I2430" i="1"/>
  <c r="H2430" i="1"/>
  <c r="G2430" i="1"/>
  <c r="F2430" i="1"/>
  <c r="E2430" i="1"/>
  <c r="D2430" i="1"/>
  <c r="C2430" i="1"/>
  <c r="B2430" i="1"/>
  <c r="A2430" i="1"/>
  <c r="Q2429" i="1"/>
  <c r="P2429" i="1"/>
  <c r="O2429" i="1"/>
  <c r="N2429" i="1"/>
  <c r="M2429" i="1"/>
  <c r="L2429" i="1"/>
  <c r="K2429" i="1"/>
  <c r="J2429" i="1"/>
  <c r="I2429" i="1"/>
  <c r="H2429" i="1"/>
  <c r="G2429" i="1"/>
  <c r="F2429" i="1"/>
  <c r="E2429" i="1"/>
  <c r="D2429" i="1"/>
  <c r="C2429" i="1"/>
  <c r="B2429" i="1"/>
  <c r="A2429" i="1"/>
  <c r="Q2428" i="1"/>
  <c r="P2428" i="1"/>
  <c r="O2428" i="1"/>
  <c r="N2428" i="1"/>
  <c r="M2428" i="1"/>
  <c r="L2428" i="1"/>
  <c r="K2428" i="1"/>
  <c r="J2428" i="1"/>
  <c r="I2428" i="1"/>
  <c r="H2428" i="1"/>
  <c r="G2428" i="1"/>
  <c r="F2428" i="1"/>
  <c r="E2428" i="1"/>
  <c r="D2428" i="1"/>
  <c r="C2428" i="1"/>
  <c r="B2428" i="1"/>
  <c r="A2428" i="1"/>
  <c r="Q2427" i="1"/>
  <c r="P2427" i="1"/>
  <c r="O2427" i="1"/>
  <c r="N2427" i="1"/>
  <c r="M2427" i="1"/>
  <c r="L2427" i="1"/>
  <c r="K2427" i="1"/>
  <c r="J2427" i="1"/>
  <c r="I2427" i="1"/>
  <c r="H2427" i="1"/>
  <c r="G2427" i="1"/>
  <c r="F2427" i="1"/>
  <c r="E2427" i="1"/>
  <c r="D2427" i="1"/>
  <c r="C2427" i="1"/>
  <c r="B2427" i="1"/>
  <c r="A2427" i="1"/>
  <c r="Q2426" i="1"/>
  <c r="P2426" i="1"/>
  <c r="O2426" i="1"/>
  <c r="N2426" i="1"/>
  <c r="M2426" i="1"/>
  <c r="L2426" i="1"/>
  <c r="K2426" i="1"/>
  <c r="J2426" i="1"/>
  <c r="I2426" i="1"/>
  <c r="H2426" i="1"/>
  <c r="G2426" i="1"/>
  <c r="F2426" i="1"/>
  <c r="E2426" i="1"/>
  <c r="D2426" i="1"/>
  <c r="C2426" i="1"/>
  <c r="B2426" i="1"/>
  <c r="A2426" i="1"/>
  <c r="Q2425" i="1"/>
  <c r="P2425" i="1"/>
  <c r="O2425" i="1"/>
  <c r="N2425" i="1"/>
  <c r="M2425" i="1"/>
  <c r="L2425" i="1"/>
  <c r="K2425" i="1"/>
  <c r="J2425" i="1"/>
  <c r="I2425" i="1"/>
  <c r="H2425" i="1"/>
  <c r="G2425" i="1"/>
  <c r="F2425" i="1"/>
  <c r="E2425" i="1"/>
  <c r="D2425" i="1"/>
  <c r="C2425" i="1"/>
  <c r="B2425" i="1"/>
  <c r="A2425" i="1"/>
  <c r="Q2424" i="1"/>
  <c r="P2424" i="1"/>
  <c r="O2424" i="1"/>
  <c r="N2424" i="1"/>
  <c r="M2424" i="1"/>
  <c r="L2424" i="1"/>
  <c r="K2424" i="1"/>
  <c r="J2424" i="1"/>
  <c r="I2424" i="1"/>
  <c r="H2424" i="1"/>
  <c r="G2424" i="1"/>
  <c r="F2424" i="1"/>
  <c r="E2424" i="1"/>
  <c r="D2424" i="1"/>
  <c r="C2424" i="1"/>
  <c r="B2424" i="1"/>
  <c r="A2424" i="1"/>
  <c r="Q2423" i="1"/>
  <c r="P2423" i="1"/>
  <c r="O2423" i="1"/>
  <c r="N2423" i="1"/>
  <c r="M2423" i="1"/>
  <c r="L2423" i="1"/>
  <c r="K2423" i="1"/>
  <c r="J2423" i="1"/>
  <c r="I2423" i="1"/>
  <c r="H2423" i="1"/>
  <c r="G2423" i="1"/>
  <c r="F2423" i="1"/>
  <c r="E2423" i="1"/>
  <c r="D2423" i="1"/>
  <c r="C2423" i="1"/>
  <c r="B2423" i="1"/>
  <c r="A2423" i="1"/>
  <c r="Q2422" i="1"/>
  <c r="P2422" i="1"/>
  <c r="O2422" i="1"/>
  <c r="N2422" i="1"/>
  <c r="M2422" i="1"/>
  <c r="L2422" i="1"/>
  <c r="K2422" i="1"/>
  <c r="J2422" i="1"/>
  <c r="I2422" i="1"/>
  <c r="H2422" i="1"/>
  <c r="G2422" i="1"/>
  <c r="F2422" i="1"/>
  <c r="E2422" i="1"/>
  <c r="D2422" i="1"/>
  <c r="C2422" i="1"/>
  <c r="B2422" i="1"/>
  <c r="A2422" i="1"/>
  <c r="Q2421" i="1"/>
  <c r="P2421" i="1"/>
  <c r="O2421" i="1"/>
  <c r="N2421" i="1"/>
  <c r="M2421" i="1"/>
  <c r="L2421" i="1"/>
  <c r="K2421" i="1"/>
  <c r="J2421" i="1"/>
  <c r="I2421" i="1"/>
  <c r="H2421" i="1"/>
  <c r="G2421" i="1"/>
  <c r="F2421" i="1"/>
  <c r="E2421" i="1"/>
  <c r="D2421" i="1"/>
  <c r="C2421" i="1"/>
  <c r="B2421" i="1"/>
  <c r="A2421" i="1"/>
  <c r="Q2420" i="1"/>
  <c r="P2420" i="1"/>
  <c r="O2420" i="1"/>
  <c r="N2420" i="1"/>
  <c r="M2420" i="1"/>
  <c r="L2420" i="1"/>
  <c r="K2420" i="1"/>
  <c r="J2420" i="1"/>
  <c r="I2420" i="1"/>
  <c r="H2420" i="1"/>
  <c r="G2420" i="1"/>
  <c r="F2420" i="1"/>
  <c r="E2420" i="1"/>
  <c r="D2420" i="1"/>
  <c r="C2420" i="1"/>
  <c r="B2420" i="1"/>
  <c r="A2420" i="1"/>
  <c r="Q2419" i="1"/>
  <c r="P2419" i="1"/>
  <c r="O2419" i="1"/>
  <c r="N2419" i="1"/>
  <c r="M2419" i="1"/>
  <c r="L2419" i="1"/>
  <c r="K2419" i="1"/>
  <c r="J2419" i="1"/>
  <c r="I2419" i="1"/>
  <c r="H2419" i="1"/>
  <c r="G2419" i="1"/>
  <c r="F2419" i="1"/>
  <c r="E2419" i="1"/>
  <c r="D2419" i="1"/>
  <c r="C2419" i="1"/>
  <c r="B2419" i="1"/>
  <c r="A2419" i="1"/>
  <c r="Q2418" i="1"/>
  <c r="P2418" i="1"/>
  <c r="O2418" i="1"/>
  <c r="N2418" i="1"/>
  <c r="M2418" i="1"/>
  <c r="L2418" i="1"/>
  <c r="K2418" i="1"/>
  <c r="J2418" i="1"/>
  <c r="I2418" i="1"/>
  <c r="H2418" i="1"/>
  <c r="G2418" i="1"/>
  <c r="F2418" i="1"/>
  <c r="E2418" i="1"/>
  <c r="D2418" i="1"/>
  <c r="C2418" i="1"/>
  <c r="B2418" i="1"/>
  <c r="A2418" i="1"/>
  <c r="Q2417" i="1"/>
  <c r="P2417" i="1"/>
  <c r="O2417" i="1"/>
  <c r="N2417" i="1"/>
  <c r="M2417" i="1"/>
  <c r="L2417" i="1"/>
  <c r="K2417" i="1"/>
  <c r="J2417" i="1"/>
  <c r="I2417" i="1"/>
  <c r="H2417" i="1"/>
  <c r="G2417" i="1"/>
  <c r="F2417" i="1"/>
  <c r="E2417" i="1"/>
  <c r="D2417" i="1"/>
  <c r="C2417" i="1"/>
  <c r="B2417" i="1"/>
  <c r="A2417" i="1"/>
  <c r="Q2416" i="1"/>
  <c r="P2416" i="1"/>
  <c r="O2416" i="1"/>
  <c r="N2416" i="1"/>
  <c r="M2416" i="1"/>
  <c r="L2416" i="1"/>
  <c r="K2416" i="1"/>
  <c r="J2416" i="1"/>
  <c r="I2416" i="1"/>
  <c r="H2416" i="1"/>
  <c r="G2416" i="1"/>
  <c r="F2416" i="1"/>
  <c r="E2416" i="1"/>
  <c r="D2416" i="1"/>
  <c r="C2416" i="1"/>
  <c r="B2416" i="1"/>
  <c r="A2416" i="1"/>
  <c r="Q2415" i="1"/>
  <c r="P2415" i="1"/>
  <c r="O2415" i="1"/>
  <c r="N2415" i="1"/>
  <c r="M2415" i="1"/>
  <c r="L2415" i="1"/>
  <c r="K2415" i="1"/>
  <c r="J2415" i="1"/>
  <c r="I2415" i="1"/>
  <c r="H2415" i="1"/>
  <c r="G2415" i="1"/>
  <c r="F2415" i="1"/>
  <c r="E2415" i="1"/>
  <c r="D2415" i="1"/>
  <c r="C2415" i="1"/>
  <c r="B2415" i="1"/>
  <c r="A2415" i="1"/>
  <c r="Q2414" i="1"/>
  <c r="P2414" i="1"/>
  <c r="O2414" i="1"/>
  <c r="N2414" i="1"/>
  <c r="M2414" i="1"/>
  <c r="L2414" i="1"/>
  <c r="K2414" i="1"/>
  <c r="J2414" i="1"/>
  <c r="I2414" i="1"/>
  <c r="H2414" i="1"/>
  <c r="G2414" i="1"/>
  <c r="F2414" i="1"/>
  <c r="E2414" i="1"/>
  <c r="D2414" i="1"/>
  <c r="C2414" i="1"/>
  <c r="B2414" i="1"/>
  <c r="A2414" i="1"/>
  <c r="Q2413" i="1"/>
  <c r="P2413" i="1"/>
  <c r="O2413" i="1"/>
  <c r="N2413" i="1"/>
  <c r="M2413" i="1"/>
  <c r="L2413" i="1"/>
  <c r="K2413" i="1"/>
  <c r="J2413" i="1"/>
  <c r="I2413" i="1"/>
  <c r="H2413" i="1"/>
  <c r="G2413" i="1"/>
  <c r="F2413" i="1"/>
  <c r="E2413" i="1"/>
  <c r="D2413" i="1"/>
  <c r="C2413" i="1"/>
  <c r="B2413" i="1"/>
  <c r="A2413" i="1"/>
  <c r="Q2412" i="1"/>
  <c r="P2412" i="1"/>
  <c r="O2412" i="1"/>
  <c r="N2412" i="1"/>
  <c r="M2412" i="1"/>
  <c r="L2412" i="1"/>
  <c r="K2412" i="1"/>
  <c r="J2412" i="1"/>
  <c r="I2412" i="1"/>
  <c r="H2412" i="1"/>
  <c r="G2412" i="1"/>
  <c r="F2412" i="1"/>
  <c r="E2412" i="1"/>
  <c r="D2412" i="1"/>
  <c r="C2412" i="1"/>
  <c r="B2412" i="1"/>
  <c r="A2412" i="1"/>
  <c r="Q2411" i="1"/>
  <c r="P2411" i="1"/>
  <c r="O2411" i="1"/>
  <c r="N2411" i="1"/>
  <c r="M2411" i="1"/>
  <c r="L2411" i="1"/>
  <c r="K2411" i="1"/>
  <c r="J2411" i="1"/>
  <c r="I2411" i="1"/>
  <c r="H2411" i="1"/>
  <c r="G2411" i="1"/>
  <c r="F2411" i="1"/>
  <c r="E2411" i="1"/>
  <c r="D2411" i="1"/>
  <c r="C2411" i="1"/>
  <c r="B2411" i="1"/>
  <c r="A2411" i="1"/>
  <c r="Q2410" i="1"/>
  <c r="P2410" i="1"/>
  <c r="O2410" i="1"/>
  <c r="N2410" i="1"/>
  <c r="M2410" i="1"/>
  <c r="L2410" i="1"/>
  <c r="K2410" i="1"/>
  <c r="J2410" i="1"/>
  <c r="I2410" i="1"/>
  <c r="H2410" i="1"/>
  <c r="G2410" i="1"/>
  <c r="F2410" i="1"/>
  <c r="E2410" i="1"/>
  <c r="D2410" i="1"/>
  <c r="C2410" i="1"/>
  <c r="B2410" i="1"/>
  <c r="A2410" i="1"/>
  <c r="Q2409" i="1"/>
  <c r="P2409" i="1"/>
  <c r="O2409" i="1"/>
  <c r="N2409" i="1"/>
  <c r="M2409" i="1"/>
  <c r="L2409" i="1"/>
  <c r="K2409" i="1"/>
  <c r="J2409" i="1"/>
  <c r="I2409" i="1"/>
  <c r="H2409" i="1"/>
  <c r="G2409" i="1"/>
  <c r="F2409" i="1"/>
  <c r="E2409" i="1"/>
  <c r="D2409" i="1"/>
  <c r="C2409" i="1"/>
  <c r="B2409" i="1"/>
  <c r="A2409" i="1"/>
  <c r="Q2408" i="1"/>
  <c r="P2408" i="1"/>
  <c r="O2408" i="1"/>
  <c r="N2408" i="1"/>
  <c r="M2408" i="1"/>
  <c r="L2408" i="1"/>
  <c r="K2408" i="1"/>
  <c r="J2408" i="1"/>
  <c r="I2408" i="1"/>
  <c r="H2408" i="1"/>
  <c r="G2408" i="1"/>
  <c r="F2408" i="1"/>
  <c r="E2408" i="1"/>
  <c r="D2408" i="1"/>
  <c r="C2408" i="1"/>
  <c r="B2408" i="1"/>
  <c r="A2408" i="1"/>
  <c r="Q2407" i="1"/>
  <c r="P2407" i="1"/>
  <c r="O2407" i="1"/>
  <c r="N2407" i="1"/>
  <c r="M2407" i="1"/>
  <c r="L2407" i="1"/>
  <c r="K2407" i="1"/>
  <c r="J2407" i="1"/>
  <c r="I2407" i="1"/>
  <c r="H2407" i="1"/>
  <c r="G2407" i="1"/>
  <c r="F2407" i="1"/>
  <c r="E2407" i="1"/>
  <c r="D2407" i="1"/>
  <c r="C2407" i="1"/>
  <c r="B2407" i="1"/>
  <c r="A2407" i="1"/>
  <c r="Q2406" i="1"/>
  <c r="P2406" i="1"/>
  <c r="O2406" i="1"/>
  <c r="N2406" i="1"/>
  <c r="M2406" i="1"/>
  <c r="L2406" i="1"/>
  <c r="K2406" i="1"/>
  <c r="J2406" i="1"/>
  <c r="I2406" i="1"/>
  <c r="H2406" i="1"/>
  <c r="G2406" i="1"/>
  <c r="F2406" i="1"/>
  <c r="E2406" i="1"/>
  <c r="D2406" i="1"/>
  <c r="C2406" i="1"/>
  <c r="B2406" i="1"/>
  <c r="A2406" i="1"/>
  <c r="Q2405" i="1"/>
  <c r="P2405" i="1"/>
  <c r="O2405" i="1"/>
  <c r="N2405" i="1"/>
  <c r="M2405" i="1"/>
  <c r="L2405" i="1"/>
  <c r="K2405" i="1"/>
  <c r="J2405" i="1"/>
  <c r="I2405" i="1"/>
  <c r="H2405" i="1"/>
  <c r="G2405" i="1"/>
  <c r="F2405" i="1"/>
  <c r="E2405" i="1"/>
  <c r="D2405" i="1"/>
  <c r="C2405" i="1"/>
  <c r="B2405" i="1"/>
  <c r="A2405" i="1"/>
  <c r="Q2404" i="1"/>
  <c r="P2404" i="1"/>
  <c r="O2404" i="1"/>
  <c r="N2404" i="1"/>
  <c r="M2404" i="1"/>
  <c r="L2404" i="1"/>
  <c r="K2404" i="1"/>
  <c r="J2404" i="1"/>
  <c r="I2404" i="1"/>
  <c r="H2404" i="1"/>
  <c r="G2404" i="1"/>
  <c r="F2404" i="1"/>
  <c r="E2404" i="1"/>
  <c r="D2404" i="1"/>
  <c r="C2404" i="1"/>
  <c r="B2404" i="1"/>
  <c r="A2404" i="1"/>
  <c r="Q2403" i="1"/>
  <c r="P2403" i="1"/>
  <c r="O2403" i="1"/>
  <c r="N2403" i="1"/>
  <c r="M2403" i="1"/>
  <c r="L2403" i="1"/>
  <c r="K2403" i="1"/>
  <c r="J2403" i="1"/>
  <c r="I2403" i="1"/>
  <c r="H2403" i="1"/>
  <c r="G2403" i="1"/>
  <c r="F2403" i="1"/>
  <c r="E2403" i="1"/>
  <c r="D2403" i="1"/>
  <c r="C2403" i="1"/>
  <c r="B2403" i="1"/>
  <c r="A2403" i="1"/>
  <c r="Q2402" i="1"/>
  <c r="P2402" i="1"/>
  <c r="O2402" i="1"/>
  <c r="N2402" i="1"/>
  <c r="M2402" i="1"/>
  <c r="L2402" i="1"/>
  <c r="K2402" i="1"/>
  <c r="J2402" i="1"/>
  <c r="I2402" i="1"/>
  <c r="H2402" i="1"/>
  <c r="G2402" i="1"/>
  <c r="F2402" i="1"/>
  <c r="E2402" i="1"/>
  <c r="D2402" i="1"/>
  <c r="C2402" i="1"/>
  <c r="B2402" i="1"/>
  <c r="A2402" i="1"/>
  <c r="Q2401" i="1"/>
  <c r="P2401" i="1"/>
  <c r="O2401" i="1"/>
  <c r="N2401" i="1"/>
  <c r="M2401" i="1"/>
  <c r="L2401" i="1"/>
  <c r="K2401" i="1"/>
  <c r="J2401" i="1"/>
  <c r="I2401" i="1"/>
  <c r="H2401" i="1"/>
  <c r="G2401" i="1"/>
  <c r="F2401" i="1"/>
  <c r="E2401" i="1"/>
  <c r="D2401" i="1"/>
  <c r="C2401" i="1"/>
  <c r="B2401" i="1"/>
  <c r="A2401" i="1"/>
  <c r="Q2400" i="1"/>
  <c r="P2400" i="1"/>
  <c r="O2400" i="1"/>
  <c r="N2400" i="1"/>
  <c r="M2400" i="1"/>
  <c r="L2400" i="1"/>
  <c r="K2400" i="1"/>
  <c r="J2400" i="1"/>
  <c r="I2400" i="1"/>
  <c r="H2400" i="1"/>
  <c r="G2400" i="1"/>
  <c r="F2400" i="1"/>
  <c r="E2400" i="1"/>
  <c r="D2400" i="1"/>
  <c r="C2400" i="1"/>
  <c r="B2400" i="1"/>
  <c r="A2400" i="1"/>
  <c r="Q2399" i="1"/>
  <c r="P2399" i="1"/>
  <c r="O2399" i="1"/>
  <c r="N2399" i="1"/>
  <c r="M2399" i="1"/>
  <c r="L2399" i="1"/>
  <c r="K2399" i="1"/>
  <c r="J2399" i="1"/>
  <c r="I2399" i="1"/>
  <c r="H2399" i="1"/>
  <c r="G2399" i="1"/>
  <c r="F2399" i="1"/>
  <c r="E2399" i="1"/>
  <c r="D2399" i="1"/>
  <c r="C2399" i="1"/>
  <c r="B2399" i="1"/>
  <c r="A2399" i="1"/>
  <c r="Q2398" i="1"/>
  <c r="P2398" i="1"/>
  <c r="O2398" i="1"/>
  <c r="N2398" i="1"/>
  <c r="M2398" i="1"/>
  <c r="L2398" i="1"/>
  <c r="K2398" i="1"/>
  <c r="J2398" i="1"/>
  <c r="I2398" i="1"/>
  <c r="H2398" i="1"/>
  <c r="G2398" i="1"/>
  <c r="F2398" i="1"/>
  <c r="E2398" i="1"/>
  <c r="D2398" i="1"/>
  <c r="C2398" i="1"/>
  <c r="B2398" i="1"/>
  <c r="A2398" i="1"/>
  <c r="Q2397" i="1"/>
  <c r="P2397" i="1"/>
  <c r="O2397" i="1"/>
  <c r="N2397" i="1"/>
  <c r="M2397" i="1"/>
  <c r="L2397" i="1"/>
  <c r="K2397" i="1"/>
  <c r="J2397" i="1"/>
  <c r="I2397" i="1"/>
  <c r="H2397" i="1"/>
  <c r="G2397" i="1"/>
  <c r="F2397" i="1"/>
  <c r="E2397" i="1"/>
  <c r="D2397" i="1"/>
  <c r="C2397" i="1"/>
  <c r="B2397" i="1"/>
  <c r="A2397" i="1"/>
  <c r="Q2396" i="1"/>
  <c r="P2396" i="1"/>
  <c r="O2396" i="1"/>
  <c r="N2396" i="1"/>
  <c r="M2396" i="1"/>
  <c r="L2396" i="1"/>
  <c r="K2396" i="1"/>
  <c r="J2396" i="1"/>
  <c r="I2396" i="1"/>
  <c r="H2396" i="1"/>
  <c r="G2396" i="1"/>
  <c r="F2396" i="1"/>
  <c r="E2396" i="1"/>
  <c r="D2396" i="1"/>
  <c r="C2396" i="1"/>
  <c r="B2396" i="1"/>
  <c r="A2396" i="1"/>
  <c r="Q2395" i="1"/>
  <c r="P2395" i="1"/>
  <c r="O2395" i="1"/>
  <c r="N2395" i="1"/>
  <c r="M2395" i="1"/>
  <c r="L2395" i="1"/>
  <c r="K2395" i="1"/>
  <c r="J2395" i="1"/>
  <c r="I2395" i="1"/>
  <c r="H2395" i="1"/>
  <c r="G2395" i="1"/>
  <c r="F2395" i="1"/>
  <c r="E2395" i="1"/>
  <c r="D2395" i="1"/>
  <c r="C2395" i="1"/>
  <c r="B2395" i="1"/>
  <c r="A2395" i="1"/>
  <c r="Q2394" i="1"/>
  <c r="P2394" i="1"/>
  <c r="O2394" i="1"/>
  <c r="N2394" i="1"/>
  <c r="M2394" i="1"/>
  <c r="L2394" i="1"/>
  <c r="K2394" i="1"/>
  <c r="J2394" i="1"/>
  <c r="I2394" i="1"/>
  <c r="H2394" i="1"/>
  <c r="G2394" i="1"/>
  <c r="F2394" i="1"/>
  <c r="E2394" i="1"/>
  <c r="D2394" i="1"/>
  <c r="C2394" i="1"/>
  <c r="B2394" i="1"/>
  <c r="A2394" i="1"/>
  <c r="Q2393" i="1"/>
  <c r="P2393" i="1"/>
  <c r="O2393" i="1"/>
  <c r="N2393" i="1"/>
  <c r="M2393" i="1"/>
  <c r="L2393" i="1"/>
  <c r="K2393" i="1"/>
  <c r="J2393" i="1"/>
  <c r="I2393" i="1"/>
  <c r="H2393" i="1"/>
  <c r="G2393" i="1"/>
  <c r="F2393" i="1"/>
  <c r="E2393" i="1"/>
  <c r="D2393" i="1"/>
  <c r="C2393" i="1"/>
  <c r="B2393" i="1"/>
  <c r="A2393" i="1"/>
  <c r="Q2392" i="1"/>
  <c r="P2392" i="1"/>
  <c r="O2392" i="1"/>
  <c r="N2392" i="1"/>
  <c r="M2392" i="1"/>
  <c r="L2392" i="1"/>
  <c r="K2392" i="1"/>
  <c r="J2392" i="1"/>
  <c r="I2392" i="1"/>
  <c r="H2392" i="1"/>
  <c r="G2392" i="1"/>
  <c r="F2392" i="1"/>
  <c r="E2392" i="1"/>
  <c r="D2392" i="1"/>
  <c r="C2392" i="1"/>
  <c r="B2392" i="1"/>
  <c r="A2392" i="1"/>
  <c r="Q2391" i="1"/>
  <c r="P2391" i="1"/>
  <c r="O2391" i="1"/>
  <c r="N2391" i="1"/>
  <c r="M2391" i="1"/>
  <c r="L2391" i="1"/>
  <c r="K2391" i="1"/>
  <c r="J2391" i="1"/>
  <c r="I2391" i="1"/>
  <c r="H2391" i="1"/>
  <c r="G2391" i="1"/>
  <c r="F2391" i="1"/>
  <c r="E2391" i="1"/>
  <c r="D2391" i="1"/>
  <c r="C2391" i="1"/>
  <c r="B2391" i="1"/>
  <c r="A2391" i="1"/>
  <c r="Q2390" i="1"/>
  <c r="P2390" i="1"/>
  <c r="O2390" i="1"/>
  <c r="N2390" i="1"/>
  <c r="M2390" i="1"/>
  <c r="L2390" i="1"/>
  <c r="K2390" i="1"/>
  <c r="J2390" i="1"/>
  <c r="I2390" i="1"/>
  <c r="H2390" i="1"/>
  <c r="G2390" i="1"/>
  <c r="F2390" i="1"/>
  <c r="E2390" i="1"/>
  <c r="D2390" i="1"/>
  <c r="C2390" i="1"/>
  <c r="B2390" i="1"/>
  <c r="A2390" i="1"/>
  <c r="Q2389" i="1"/>
  <c r="P2389" i="1"/>
  <c r="O2389" i="1"/>
  <c r="N2389" i="1"/>
  <c r="M2389" i="1"/>
  <c r="L2389" i="1"/>
  <c r="K2389" i="1"/>
  <c r="J2389" i="1"/>
  <c r="I2389" i="1"/>
  <c r="H2389" i="1"/>
  <c r="G2389" i="1"/>
  <c r="F2389" i="1"/>
  <c r="E2389" i="1"/>
  <c r="D2389" i="1"/>
  <c r="C2389" i="1"/>
  <c r="B2389" i="1"/>
  <c r="A2389" i="1"/>
  <c r="Q2388" i="1"/>
  <c r="P2388" i="1"/>
  <c r="O2388" i="1"/>
  <c r="N2388" i="1"/>
  <c r="M2388" i="1"/>
  <c r="L2388" i="1"/>
  <c r="K2388" i="1"/>
  <c r="J2388" i="1"/>
  <c r="I2388" i="1"/>
  <c r="H2388" i="1"/>
  <c r="G2388" i="1"/>
  <c r="F2388" i="1"/>
  <c r="E2388" i="1"/>
  <c r="D2388" i="1"/>
  <c r="C2388" i="1"/>
  <c r="B2388" i="1"/>
  <c r="A2388" i="1"/>
  <c r="Q2387" i="1"/>
  <c r="P2387" i="1"/>
  <c r="O2387" i="1"/>
  <c r="N2387" i="1"/>
  <c r="M2387" i="1"/>
  <c r="L2387" i="1"/>
  <c r="K2387" i="1"/>
  <c r="J2387" i="1"/>
  <c r="I2387" i="1"/>
  <c r="H2387" i="1"/>
  <c r="G2387" i="1"/>
  <c r="F2387" i="1"/>
  <c r="E2387" i="1"/>
  <c r="D2387" i="1"/>
  <c r="C2387" i="1"/>
  <c r="B2387" i="1"/>
  <c r="A2387" i="1"/>
  <c r="Q2386" i="1"/>
  <c r="P2386" i="1"/>
  <c r="O2386" i="1"/>
  <c r="N2386" i="1"/>
  <c r="M2386" i="1"/>
  <c r="L2386" i="1"/>
  <c r="K2386" i="1"/>
  <c r="J2386" i="1"/>
  <c r="I2386" i="1"/>
  <c r="H2386" i="1"/>
  <c r="G2386" i="1"/>
  <c r="F2386" i="1"/>
  <c r="E2386" i="1"/>
  <c r="D2386" i="1"/>
  <c r="C2386" i="1"/>
  <c r="B2386" i="1"/>
  <c r="A2386" i="1"/>
  <c r="Q2385" i="1"/>
  <c r="P2385" i="1"/>
  <c r="O2385" i="1"/>
  <c r="N2385" i="1"/>
  <c r="M2385" i="1"/>
  <c r="L2385" i="1"/>
  <c r="K2385" i="1"/>
  <c r="J2385" i="1"/>
  <c r="I2385" i="1"/>
  <c r="H2385" i="1"/>
  <c r="G2385" i="1"/>
  <c r="F2385" i="1"/>
  <c r="E2385" i="1"/>
  <c r="D2385" i="1"/>
  <c r="C2385" i="1"/>
  <c r="B2385" i="1"/>
  <c r="A2385" i="1"/>
  <c r="Q2384" i="1"/>
  <c r="P2384" i="1"/>
  <c r="O2384" i="1"/>
  <c r="N2384" i="1"/>
  <c r="M2384" i="1"/>
  <c r="L2384" i="1"/>
  <c r="K2384" i="1"/>
  <c r="J2384" i="1"/>
  <c r="I2384" i="1"/>
  <c r="H2384" i="1"/>
  <c r="G2384" i="1"/>
  <c r="F2384" i="1"/>
  <c r="E2384" i="1"/>
  <c r="D2384" i="1"/>
  <c r="C2384" i="1"/>
  <c r="B2384" i="1"/>
  <c r="A2384" i="1"/>
  <c r="Q2383" i="1"/>
  <c r="P2383" i="1"/>
  <c r="O2383" i="1"/>
  <c r="N2383" i="1"/>
  <c r="M2383" i="1"/>
  <c r="L2383" i="1"/>
  <c r="K2383" i="1"/>
  <c r="J2383" i="1"/>
  <c r="I2383" i="1"/>
  <c r="H2383" i="1"/>
  <c r="G2383" i="1"/>
  <c r="F2383" i="1"/>
  <c r="E2383" i="1"/>
  <c r="D2383" i="1"/>
  <c r="C2383" i="1"/>
  <c r="B2383" i="1"/>
  <c r="A2383" i="1"/>
  <c r="Q2382" i="1"/>
  <c r="P2382" i="1"/>
  <c r="O2382" i="1"/>
  <c r="N2382" i="1"/>
  <c r="M2382" i="1"/>
  <c r="L2382" i="1"/>
  <c r="K2382" i="1"/>
  <c r="J2382" i="1"/>
  <c r="I2382" i="1"/>
  <c r="H2382" i="1"/>
  <c r="G2382" i="1"/>
  <c r="F2382" i="1"/>
  <c r="E2382" i="1"/>
  <c r="D2382" i="1"/>
  <c r="C2382" i="1"/>
  <c r="B2382" i="1"/>
  <c r="A2382" i="1"/>
  <c r="Q2381" i="1"/>
  <c r="P2381" i="1"/>
  <c r="O2381" i="1"/>
  <c r="N2381" i="1"/>
  <c r="M2381" i="1"/>
  <c r="L2381" i="1"/>
  <c r="K2381" i="1"/>
  <c r="J2381" i="1"/>
  <c r="I2381" i="1"/>
  <c r="H2381" i="1"/>
  <c r="G2381" i="1"/>
  <c r="F2381" i="1"/>
  <c r="E2381" i="1"/>
  <c r="D2381" i="1"/>
  <c r="C2381" i="1"/>
  <c r="B2381" i="1"/>
  <c r="A2381" i="1"/>
  <c r="Q2380" i="1"/>
  <c r="P2380" i="1"/>
  <c r="O2380" i="1"/>
  <c r="N2380" i="1"/>
  <c r="M2380" i="1"/>
  <c r="L2380" i="1"/>
  <c r="K2380" i="1"/>
  <c r="J2380" i="1"/>
  <c r="I2380" i="1"/>
  <c r="H2380" i="1"/>
  <c r="G2380" i="1"/>
  <c r="F2380" i="1"/>
  <c r="E2380" i="1"/>
  <c r="D2380" i="1"/>
  <c r="C2380" i="1"/>
  <c r="B2380" i="1"/>
  <c r="A2380" i="1"/>
  <c r="Q2379" i="1"/>
  <c r="P2379" i="1"/>
  <c r="O2379" i="1"/>
  <c r="N2379" i="1"/>
  <c r="M2379" i="1"/>
  <c r="L2379" i="1"/>
  <c r="K2379" i="1"/>
  <c r="J2379" i="1"/>
  <c r="I2379" i="1"/>
  <c r="H2379" i="1"/>
  <c r="G2379" i="1"/>
  <c r="F2379" i="1"/>
  <c r="E2379" i="1"/>
  <c r="D2379" i="1"/>
  <c r="C2379" i="1"/>
  <c r="B2379" i="1"/>
  <c r="A2379" i="1"/>
  <c r="Q2378" i="1"/>
  <c r="P2378" i="1"/>
  <c r="O2378" i="1"/>
  <c r="N2378" i="1"/>
  <c r="M2378" i="1"/>
  <c r="L2378" i="1"/>
  <c r="K2378" i="1"/>
  <c r="J2378" i="1"/>
  <c r="I2378" i="1"/>
  <c r="H2378" i="1"/>
  <c r="G2378" i="1"/>
  <c r="F2378" i="1"/>
  <c r="E2378" i="1"/>
  <c r="D2378" i="1"/>
  <c r="C2378" i="1"/>
  <c r="B2378" i="1"/>
  <c r="A2378" i="1"/>
  <c r="Q2377" i="1"/>
  <c r="P2377" i="1"/>
  <c r="O2377" i="1"/>
  <c r="N2377" i="1"/>
  <c r="M2377" i="1"/>
  <c r="L2377" i="1"/>
  <c r="K2377" i="1"/>
  <c r="J2377" i="1"/>
  <c r="I2377" i="1"/>
  <c r="H2377" i="1"/>
  <c r="G2377" i="1"/>
  <c r="F2377" i="1"/>
  <c r="E2377" i="1"/>
  <c r="D2377" i="1"/>
  <c r="C2377" i="1"/>
  <c r="B2377" i="1"/>
  <c r="A2377" i="1"/>
  <c r="Q2376" i="1"/>
  <c r="P2376" i="1"/>
  <c r="O2376" i="1"/>
  <c r="N2376" i="1"/>
  <c r="M2376" i="1"/>
  <c r="L2376" i="1"/>
  <c r="K2376" i="1"/>
  <c r="J2376" i="1"/>
  <c r="I2376" i="1"/>
  <c r="H2376" i="1"/>
  <c r="G2376" i="1"/>
  <c r="F2376" i="1"/>
  <c r="E2376" i="1"/>
  <c r="D2376" i="1"/>
  <c r="C2376" i="1"/>
  <c r="B2376" i="1"/>
  <c r="A2376" i="1"/>
  <c r="Q2375" i="1"/>
  <c r="P2375" i="1"/>
  <c r="O2375" i="1"/>
  <c r="N2375" i="1"/>
  <c r="M2375" i="1"/>
  <c r="L2375" i="1"/>
  <c r="K2375" i="1"/>
  <c r="J2375" i="1"/>
  <c r="I2375" i="1"/>
  <c r="H2375" i="1"/>
  <c r="G2375" i="1"/>
  <c r="F2375" i="1"/>
  <c r="E2375" i="1"/>
  <c r="D2375" i="1"/>
  <c r="C2375" i="1"/>
  <c r="B2375" i="1"/>
  <c r="A2375" i="1"/>
  <c r="Q2374" i="1"/>
  <c r="P2374" i="1"/>
  <c r="O2374" i="1"/>
  <c r="N2374" i="1"/>
  <c r="M2374" i="1"/>
  <c r="L2374" i="1"/>
  <c r="K2374" i="1"/>
  <c r="J2374" i="1"/>
  <c r="I2374" i="1"/>
  <c r="H2374" i="1"/>
  <c r="G2374" i="1"/>
  <c r="F2374" i="1"/>
  <c r="E2374" i="1"/>
  <c r="D2374" i="1"/>
  <c r="C2374" i="1"/>
  <c r="B2374" i="1"/>
  <c r="A2374" i="1"/>
  <c r="Q2373" i="1"/>
  <c r="P2373" i="1"/>
  <c r="O2373" i="1"/>
  <c r="N2373" i="1"/>
  <c r="M2373" i="1"/>
  <c r="L2373" i="1"/>
  <c r="K2373" i="1"/>
  <c r="J2373" i="1"/>
  <c r="I2373" i="1"/>
  <c r="H2373" i="1"/>
  <c r="G2373" i="1"/>
  <c r="F2373" i="1"/>
  <c r="E2373" i="1"/>
  <c r="D2373" i="1"/>
  <c r="C2373" i="1"/>
  <c r="B2373" i="1"/>
  <c r="A2373" i="1"/>
  <c r="Q2372" i="1"/>
  <c r="P2372" i="1"/>
  <c r="O2372" i="1"/>
  <c r="N2372" i="1"/>
  <c r="M2372" i="1"/>
  <c r="L2372" i="1"/>
  <c r="K2372" i="1"/>
  <c r="J2372" i="1"/>
  <c r="I2372" i="1"/>
  <c r="H2372" i="1"/>
  <c r="G2372" i="1"/>
  <c r="F2372" i="1"/>
  <c r="E2372" i="1"/>
  <c r="D2372" i="1"/>
  <c r="C2372" i="1"/>
  <c r="B2372" i="1"/>
  <c r="A2372" i="1"/>
  <c r="Q2371" i="1"/>
  <c r="P2371" i="1"/>
  <c r="O2371" i="1"/>
  <c r="N2371" i="1"/>
  <c r="M2371" i="1"/>
  <c r="L2371" i="1"/>
  <c r="K2371" i="1"/>
  <c r="J2371" i="1"/>
  <c r="I2371" i="1"/>
  <c r="H2371" i="1"/>
  <c r="G2371" i="1"/>
  <c r="F2371" i="1"/>
  <c r="E2371" i="1"/>
  <c r="D2371" i="1"/>
  <c r="C2371" i="1"/>
  <c r="B2371" i="1"/>
  <c r="A2371" i="1"/>
  <c r="Q2370" i="1"/>
  <c r="P2370" i="1"/>
  <c r="O2370" i="1"/>
  <c r="N2370" i="1"/>
  <c r="M2370" i="1"/>
  <c r="L2370" i="1"/>
  <c r="K2370" i="1"/>
  <c r="J2370" i="1"/>
  <c r="I2370" i="1"/>
  <c r="H2370" i="1"/>
  <c r="G2370" i="1"/>
  <c r="F2370" i="1"/>
  <c r="E2370" i="1"/>
  <c r="D2370" i="1"/>
  <c r="C2370" i="1"/>
  <c r="B2370" i="1"/>
  <c r="A2370" i="1"/>
  <c r="Q2369" i="1"/>
  <c r="P2369" i="1"/>
  <c r="O2369" i="1"/>
  <c r="N2369" i="1"/>
  <c r="M2369" i="1"/>
  <c r="L2369" i="1"/>
  <c r="K2369" i="1"/>
  <c r="J2369" i="1"/>
  <c r="I2369" i="1"/>
  <c r="H2369" i="1"/>
  <c r="G2369" i="1"/>
  <c r="F2369" i="1"/>
  <c r="E2369" i="1"/>
  <c r="D2369" i="1"/>
  <c r="C2369" i="1"/>
  <c r="B2369" i="1"/>
  <c r="A2369" i="1"/>
  <c r="Q2368" i="1"/>
  <c r="P2368" i="1"/>
  <c r="O2368" i="1"/>
  <c r="N2368" i="1"/>
  <c r="M2368" i="1"/>
  <c r="L2368" i="1"/>
  <c r="K2368" i="1"/>
  <c r="J2368" i="1"/>
  <c r="I2368" i="1"/>
  <c r="H2368" i="1"/>
  <c r="G2368" i="1"/>
  <c r="F2368" i="1"/>
  <c r="E2368" i="1"/>
  <c r="D2368" i="1"/>
  <c r="C2368" i="1"/>
  <c r="B2368" i="1"/>
  <c r="A2368" i="1"/>
  <c r="Q2367" i="1"/>
  <c r="P2367" i="1"/>
  <c r="O2367" i="1"/>
  <c r="N2367" i="1"/>
  <c r="M2367" i="1"/>
  <c r="L2367" i="1"/>
  <c r="K2367" i="1"/>
  <c r="J2367" i="1"/>
  <c r="I2367" i="1"/>
  <c r="H2367" i="1"/>
  <c r="G2367" i="1"/>
  <c r="F2367" i="1"/>
  <c r="E2367" i="1"/>
  <c r="D2367" i="1"/>
  <c r="C2367" i="1"/>
  <c r="B2367" i="1"/>
  <c r="A2367" i="1"/>
  <c r="Q2366" i="1"/>
  <c r="P2366" i="1"/>
  <c r="O2366" i="1"/>
  <c r="N2366" i="1"/>
  <c r="M2366" i="1"/>
  <c r="L2366" i="1"/>
  <c r="K2366" i="1"/>
  <c r="J2366" i="1"/>
  <c r="I2366" i="1"/>
  <c r="H2366" i="1"/>
  <c r="G2366" i="1"/>
  <c r="F2366" i="1"/>
  <c r="E2366" i="1"/>
  <c r="D2366" i="1"/>
  <c r="C2366" i="1"/>
  <c r="B2366" i="1"/>
  <c r="A2366" i="1"/>
  <c r="Q2365" i="1"/>
  <c r="P2365" i="1"/>
  <c r="O2365" i="1"/>
  <c r="N2365" i="1"/>
  <c r="M2365" i="1"/>
  <c r="L2365" i="1"/>
  <c r="K2365" i="1"/>
  <c r="J2365" i="1"/>
  <c r="I2365" i="1"/>
  <c r="H2365" i="1"/>
  <c r="G2365" i="1"/>
  <c r="F2365" i="1"/>
  <c r="E2365" i="1"/>
  <c r="D2365" i="1"/>
  <c r="C2365" i="1"/>
  <c r="B2365" i="1"/>
  <c r="A2365" i="1"/>
  <c r="Q2364" i="1"/>
  <c r="P2364" i="1"/>
  <c r="O2364" i="1"/>
  <c r="N2364" i="1"/>
  <c r="M2364" i="1"/>
  <c r="L2364" i="1"/>
  <c r="K2364" i="1"/>
  <c r="J2364" i="1"/>
  <c r="I2364" i="1"/>
  <c r="H2364" i="1"/>
  <c r="G2364" i="1"/>
  <c r="F2364" i="1"/>
  <c r="E2364" i="1"/>
  <c r="D2364" i="1"/>
  <c r="C2364" i="1"/>
  <c r="B2364" i="1"/>
  <c r="A2364" i="1"/>
  <c r="Q2363" i="1"/>
  <c r="P2363" i="1"/>
  <c r="O2363" i="1"/>
  <c r="N2363" i="1"/>
  <c r="M2363" i="1"/>
  <c r="L2363" i="1"/>
  <c r="K2363" i="1"/>
  <c r="J2363" i="1"/>
  <c r="I2363" i="1"/>
  <c r="H2363" i="1"/>
  <c r="G2363" i="1"/>
  <c r="F2363" i="1"/>
  <c r="E2363" i="1"/>
  <c r="D2363" i="1"/>
  <c r="C2363" i="1"/>
  <c r="B2363" i="1"/>
  <c r="A2363" i="1"/>
  <c r="Q2362" i="1"/>
  <c r="P2362" i="1"/>
  <c r="O2362" i="1"/>
  <c r="N2362" i="1"/>
  <c r="M2362" i="1"/>
  <c r="L2362" i="1"/>
  <c r="K2362" i="1"/>
  <c r="J2362" i="1"/>
  <c r="I2362" i="1"/>
  <c r="H2362" i="1"/>
  <c r="G2362" i="1"/>
  <c r="F2362" i="1"/>
  <c r="E2362" i="1"/>
  <c r="D2362" i="1"/>
  <c r="C2362" i="1"/>
  <c r="B2362" i="1"/>
  <c r="A2362" i="1"/>
  <c r="Q2361" i="1"/>
  <c r="P2361" i="1"/>
  <c r="O2361" i="1"/>
  <c r="N2361" i="1"/>
  <c r="M2361" i="1"/>
  <c r="L2361" i="1"/>
  <c r="K2361" i="1"/>
  <c r="J2361" i="1"/>
  <c r="I2361" i="1"/>
  <c r="H2361" i="1"/>
  <c r="G2361" i="1"/>
  <c r="F2361" i="1"/>
  <c r="E2361" i="1"/>
  <c r="D2361" i="1"/>
  <c r="C2361" i="1"/>
  <c r="B2361" i="1"/>
  <c r="A2361" i="1"/>
  <c r="Q2360" i="1"/>
  <c r="P2360" i="1"/>
  <c r="O2360" i="1"/>
  <c r="N2360" i="1"/>
  <c r="M2360" i="1"/>
  <c r="L2360" i="1"/>
  <c r="K2360" i="1"/>
  <c r="J2360" i="1"/>
  <c r="I2360" i="1"/>
  <c r="H2360" i="1"/>
  <c r="G2360" i="1"/>
  <c r="F2360" i="1"/>
  <c r="E2360" i="1"/>
  <c r="D2360" i="1"/>
  <c r="C2360" i="1"/>
  <c r="B2360" i="1"/>
  <c r="A2360" i="1"/>
  <c r="Q2359" i="1"/>
  <c r="P2359" i="1"/>
  <c r="O2359" i="1"/>
  <c r="N2359" i="1"/>
  <c r="M2359" i="1"/>
  <c r="L2359" i="1"/>
  <c r="K2359" i="1"/>
  <c r="J2359" i="1"/>
  <c r="I2359" i="1"/>
  <c r="H2359" i="1"/>
  <c r="G2359" i="1"/>
  <c r="F2359" i="1"/>
  <c r="E2359" i="1"/>
  <c r="D2359" i="1"/>
  <c r="C2359" i="1"/>
  <c r="B2359" i="1"/>
  <c r="A2359" i="1"/>
  <c r="Q2358" i="1"/>
  <c r="P2358" i="1"/>
  <c r="O2358" i="1"/>
  <c r="N2358" i="1"/>
  <c r="M2358" i="1"/>
  <c r="L2358" i="1"/>
  <c r="K2358" i="1"/>
  <c r="J2358" i="1"/>
  <c r="I2358" i="1"/>
  <c r="H2358" i="1"/>
  <c r="G2358" i="1"/>
  <c r="F2358" i="1"/>
  <c r="E2358" i="1"/>
  <c r="D2358" i="1"/>
  <c r="C2358" i="1"/>
  <c r="B2358" i="1"/>
  <c r="A2358" i="1"/>
  <c r="Q2357" i="1"/>
  <c r="P2357" i="1"/>
  <c r="O2357" i="1"/>
  <c r="N2357" i="1"/>
  <c r="M2357" i="1"/>
  <c r="L2357" i="1"/>
  <c r="K2357" i="1"/>
  <c r="J2357" i="1"/>
  <c r="I2357" i="1"/>
  <c r="H2357" i="1"/>
  <c r="G2357" i="1"/>
  <c r="F2357" i="1"/>
  <c r="E2357" i="1"/>
  <c r="D2357" i="1"/>
  <c r="C2357" i="1"/>
  <c r="B2357" i="1"/>
  <c r="A2357" i="1"/>
  <c r="Q2356" i="1"/>
  <c r="P2356" i="1"/>
  <c r="O2356" i="1"/>
  <c r="N2356" i="1"/>
  <c r="M2356" i="1"/>
  <c r="L2356" i="1"/>
  <c r="K2356" i="1"/>
  <c r="J2356" i="1"/>
  <c r="I2356" i="1"/>
  <c r="H2356" i="1"/>
  <c r="G2356" i="1"/>
  <c r="F2356" i="1"/>
  <c r="E2356" i="1"/>
  <c r="D2356" i="1"/>
  <c r="C2356" i="1"/>
  <c r="B2356" i="1"/>
  <c r="A2356" i="1"/>
  <c r="Q2355" i="1"/>
  <c r="P2355" i="1"/>
  <c r="O2355" i="1"/>
  <c r="N2355" i="1"/>
  <c r="M2355" i="1"/>
  <c r="L2355" i="1"/>
  <c r="K2355" i="1"/>
  <c r="J2355" i="1"/>
  <c r="I2355" i="1"/>
  <c r="H2355" i="1"/>
  <c r="G2355" i="1"/>
  <c r="F2355" i="1"/>
  <c r="E2355" i="1"/>
  <c r="D2355" i="1"/>
  <c r="C2355" i="1"/>
  <c r="B2355" i="1"/>
  <c r="A2355" i="1"/>
  <c r="Q2354" i="1"/>
  <c r="P2354" i="1"/>
  <c r="O2354" i="1"/>
  <c r="N2354" i="1"/>
  <c r="M2354" i="1"/>
  <c r="L2354" i="1"/>
  <c r="K2354" i="1"/>
  <c r="J2354" i="1"/>
  <c r="I2354" i="1"/>
  <c r="H2354" i="1"/>
  <c r="G2354" i="1"/>
  <c r="F2354" i="1"/>
  <c r="E2354" i="1"/>
  <c r="D2354" i="1"/>
  <c r="C2354" i="1"/>
  <c r="B2354" i="1"/>
  <c r="A2354" i="1"/>
  <c r="Q2353" i="1"/>
  <c r="P2353" i="1"/>
  <c r="O2353" i="1"/>
  <c r="N2353" i="1"/>
  <c r="M2353" i="1"/>
  <c r="L2353" i="1"/>
  <c r="K2353" i="1"/>
  <c r="J2353" i="1"/>
  <c r="I2353" i="1"/>
  <c r="H2353" i="1"/>
  <c r="G2353" i="1"/>
  <c r="F2353" i="1"/>
  <c r="E2353" i="1"/>
  <c r="D2353" i="1"/>
  <c r="C2353" i="1"/>
  <c r="B2353" i="1"/>
  <c r="A2353" i="1"/>
  <c r="Q2352" i="1"/>
  <c r="P2352" i="1"/>
  <c r="O2352" i="1"/>
  <c r="N2352" i="1"/>
  <c r="M2352" i="1"/>
  <c r="L2352" i="1"/>
  <c r="K2352" i="1"/>
  <c r="J2352" i="1"/>
  <c r="I2352" i="1"/>
  <c r="H2352" i="1"/>
  <c r="G2352" i="1"/>
  <c r="F2352" i="1"/>
  <c r="E2352" i="1"/>
  <c r="D2352" i="1"/>
  <c r="C2352" i="1"/>
  <c r="B2352" i="1"/>
  <c r="A2352" i="1"/>
  <c r="Q2351" i="1"/>
  <c r="P2351" i="1"/>
  <c r="O2351" i="1"/>
  <c r="N2351" i="1"/>
  <c r="M2351" i="1"/>
  <c r="L2351" i="1"/>
  <c r="K2351" i="1"/>
  <c r="J2351" i="1"/>
  <c r="I2351" i="1"/>
  <c r="H2351" i="1"/>
  <c r="G2351" i="1"/>
  <c r="F2351" i="1"/>
  <c r="E2351" i="1"/>
  <c r="D2351" i="1"/>
  <c r="C2351" i="1"/>
  <c r="B2351" i="1"/>
  <c r="A2351" i="1"/>
  <c r="Q2350" i="1"/>
  <c r="P2350" i="1"/>
  <c r="O2350" i="1"/>
  <c r="N2350" i="1"/>
  <c r="M2350" i="1"/>
  <c r="L2350" i="1"/>
  <c r="K2350" i="1"/>
  <c r="J2350" i="1"/>
  <c r="I2350" i="1"/>
  <c r="H2350" i="1"/>
  <c r="G2350" i="1"/>
  <c r="F2350" i="1"/>
  <c r="E2350" i="1"/>
  <c r="D2350" i="1"/>
  <c r="C2350" i="1"/>
  <c r="B2350" i="1"/>
  <c r="A2350" i="1"/>
  <c r="Q2349" i="1"/>
  <c r="P2349" i="1"/>
  <c r="O2349" i="1"/>
  <c r="N2349" i="1"/>
  <c r="M2349" i="1"/>
  <c r="L2349" i="1"/>
  <c r="K2349" i="1"/>
  <c r="J2349" i="1"/>
  <c r="I2349" i="1"/>
  <c r="H2349" i="1"/>
  <c r="G2349" i="1"/>
  <c r="F2349" i="1"/>
  <c r="E2349" i="1"/>
  <c r="D2349" i="1"/>
  <c r="C2349" i="1"/>
  <c r="B2349" i="1"/>
  <c r="A2349" i="1"/>
  <c r="Q2348" i="1"/>
  <c r="P2348" i="1"/>
  <c r="O2348" i="1"/>
  <c r="N2348" i="1"/>
  <c r="M2348" i="1"/>
  <c r="L2348" i="1"/>
  <c r="K2348" i="1"/>
  <c r="J2348" i="1"/>
  <c r="I2348" i="1"/>
  <c r="H2348" i="1"/>
  <c r="G2348" i="1"/>
  <c r="F2348" i="1"/>
  <c r="E2348" i="1"/>
  <c r="D2348" i="1"/>
  <c r="C2348" i="1"/>
  <c r="B2348" i="1"/>
  <c r="A2348" i="1"/>
  <c r="Q2347" i="1"/>
  <c r="P2347" i="1"/>
  <c r="O2347" i="1"/>
  <c r="N2347" i="1"/>
  <c r="M2347" i="1"/>
  <c r="L2347" i="1"/>
  <c r="K2347" i="1"/>
  <c r="J2347" i="1"/>
  <c r="I2347" i="1"/>
  <c r="H2347" i="1"/>
  <c r="G2347" i="1"/>
  <c r="F2347" i="1"/>
  <c r="E2347" i="1"/>
  <c r="D2347" i="1"/>
  <c r="C2347" i="1"/>
  <c r="B2347" i="1"/>
  <c r="A2347" i="1"/>
  <c r="Q2346" i="1"/>
  <c r="P2346" i="1"/>
  <c r="O2346" i="1"/>
  <c r="N2346" i="1"/>
  <c r="M2346" i="1"/>
  <c r="L2346" i="1"/>
  <c r="K2346" i="1"/>
  <c r="J2346" i="1"/>
  <c r="I2346" i="1"/>
  <c r="H2346" i="1"/>
  <c r="G2346" i="1"/>
  <c r="F2346" i="1"/>
  <c r="E2346" i="1"/>
  <c r="D2346" i="1"/>
  <c r="C2346" i="1"/>
  <c r="B2346" i="1"/>
  <c r="A2346" i="1"/>
  <c r="Q2345" i="1"/>
  <c r="P2345" i="1"/>
  <c r="O2345" i="1"/>
  <c r="N2345" i="1"/>
  <c r="M2345" i="1"/>
  <c r="L2345" i="1"/>
  <c r="K2345" i="1"/>
  <c r="J2345" i="1"/>
  <c r="I2345" i="1"/>
  <c r="H2345" i="1"/>
  <c r="G2345" i="1"/>
  <c r="F2345" i="1"/>
  <c r="E2345" i="1"/>
  <c r="D2345" i="1"/>
  <c r="C2345" i="1"/>
  <c r="B2345" i="1"/>
  <c r="A2345" i="1"/>
  <c r="Q2344" i="1"/>
  <c r="P2344" i="1"/>
  <c r="O2344" i="1"/>
  <c r="N2344" i="1"/>
  <c r="M2344" i="1"/>
  <c r="L2344" i="1"/>
  <c r="K2344" i="1"/>
  <c r="J2344" i="1"/>
  <c r="I2344" i="1"/>
  <c r="H2344" i="1"/>
  <c r="G2344" i="1"/>
  <c r="F2344" i="1"/>
  <c r="E2344" i="1"/>
  <c r="D2344" i="1"/>
  <c r="C2344" i="1"/>
  <c r="B2344" i="1"/>
  <c r="A2344" i="1"/>
  <c r="Q2343" i="1"/>
  <c r="P2343" i="1"/>
  <c r="O2343" i="1"/>
  <c r="N2343" i="1"/>
  <c r="M2343" i="1"/>
  <c r="L2343" i="1"/>
  <c r="K2343" i="1"/>
  <c r="J2343" i="1"/>
  <c r="I2343" i="1"/>
  <c r="H2343" i="1"/>
  <c r="G2343" i="1"/>
  <c r="F2343" i="1"/>
  <c r="E2343" i="1"/>
  <c r="D2343" i="1"/>
  <c r="C2343" i="1"/>
  <c r="B2343" i="1"/>
  <c r="A2343" i="1"/>
  <c r="Q2342" i="1"/>
  <c r="P2342" i="1"/>
  <c r="O2342" i="1"/>
  <c r="N2342" i="1"/>
  <c r="M2342" i="1"/>
  <c r="L2342" i="1"/>
  <c r="K2342" i="1"/>
  <c r="J2342" i="1"/>
  <c r="I2342" i="1"/>
  <c r="H2342" i="1"/>
  <c r="G2342" i="1"/>
  <c r="F2342" i="1"/>
  <c r="E2342" i="1"/>
  <c r="D2342" i="1"/>
  <c r="C2342" i="1"/>
  <c r="B2342" i="1"/>
  <c r="A2342" i="1"/>
  <c r="Q2341" i="1"/>
  <c r="P2341" i="1"/>
  <c r="O2341" i="1"/>
  <c r="N2341" i="1"/>
  <c r="M2341" i="1"/>
  <c r="L2341" i="1"/>
  <c r="K2341" i="1"/>
  <c r="J2341" i="1"/>
  <c r="I2341" i="1"/>
  <c r="H2341" i="1"/>
  <c r="G2341" i="1"/>
  <c r="F2341" i="1"/>
  <c r="E2341" i="1"/>
  <c r="D2341" i="1"/>
  <c r="C2341" i="1"/>
  <c r="B2341" i="1"/>
  <c r="A2341" i="1"/>
  <c r="Q2340" i="1"/>
  <c r="P2340" i="1"/>
  <c r="O2340" i="1"/>
  <c r="N2340" i="1"/>
  <c r="M2340" i="1"/>
  <c r="L2340" i="1"/>
  <c r="K2340" i="1"/>
  <c r="J2340" i="1"/>
  <c r="I2340" i="1"/>
  <c r="H2340" i="1"/>
  <c r="G2340" i="1"/>
  <c r="F2340" i="1"/>
  <c r="E2340" i="1"/>
  <c r="D2340" i="1"/>
  <c r="C2340" i="1"/>
  <c r="B2340" i="1"/>
  <c r="A2340" i="1"/>
  <c r="Q2339" i="1"/>
  <c r="P2339" i="1"/>
  <c r="O2339" i="1"/>
  <c r="N2339" i="1"/>
  <c r="M2339" i="1"/>
  <c r="L2339" i="1"/>
  <c r="K2339" i="1"/>
  <c r="J2339" i="1"/>
  <c r="I2339" i="1"/>
  <c r="H2339" i="1"/>
  <c r="G2339" i="1"/>
  <c r="F2339" i="1"/>
  <c r="E2339" i="1"/>
  <c r="D2339" i="1"/>
  <c r="C2339" i="1"/>
  <c r="B2339" i="1"/>
  <c r="A2339" i="1"/>
  <c r="Q2338" i="1"/>
  <c r="P2338" i="1"/>
  <c r="O2338" i="1"/>
  <c r="N2338" i="1"/>
  <c r="M2338" i="1"/>
  <c r="L2338" i="1"/>
  <c r="K2338" i="1"/>
  <c r="J2338" i="1"/>
  <c r="I2338" i="1"/>
  <c r="H2338" i="1"/>
  <c r="G2338" i="1"/>
  <c r="F2338" i="1"/>
  <c r="E2338" i="1"/>
  <c r="D2338" i="1"/>
  <c r="C2338" i="1"/>
  <c r="B2338" i="1"/>
  <c r="A2338" i="1"/>
  <c r="Q2337" i="1"/>
  <c r="P2337" i="1"/>
  <c r="O2337" i="1"/>
  <c r="N2337" i="1"/>
  <c r="M2337" i="1"/>
  <c r="L2337" i="1"/>
  <c r="K2337" i="1"/>
  <c r="J2337" i="1"/>
  <c r="I2337" i="1"/>
  <c r="H2337" i="1"/>
  <c r="G2337" i="1"/>
  <c r="F2337" i="1"/>
  <c r="E2337" i="1"/>
  <c r="D2337" i="1"/>
  <c r="C2337" i="1"/>
  <c r="B2337" i="1"/>
  <c r="A2337" i="1"/>
  <c r="Q2336" i="1"/>
  <c r="P2336" i="1"/>
  <c r="O2336" i="1"/>
  <c r="N2336" i="1"/>
  <c r="M2336" i="1"/>
  <c r="L2336" i="1"/>
  <c r="K2336" i="1"/>
  <c r="J2336" i="1"/>
  <c r="I2336" i="1"/>
  <c r="H2336" i="1"/>
  <c r="G2336" i="1"/>
  <c r="F2336" i="1"/>
  <c r="E2336" i="1"/>
  <c r="D2336" i="1"/>
  <c r="C2336" i="1"/>
  <c r="B2336" i="1"/>
  <c r="A2336" i="1"/>
  <c r="Q2335" i="1"/>
  <c r="P2335" i="1"/>
  <c r="O2335" i="1"/>
  <c r="N2335" i="1"/>
  <c r="M2335" i="1"/>
  <c r="L2335" i="1"/>
  <c r="K2335" i="1"/>
  <c r="J2335" i="1"/>
  <c r="I2335" i="1"/>
  <c r="H2335" i="1"/>
  <c r="G2335" i="1"/>
  <c r="F2335" i="1"/>
  <c r="E2335" i="1"/>
  <c r="D2335" i="1"/>
  <c r="C2335" i="1"/>
  <c r="B2335" i="1"/>
  <c r="A2335" i="1"/>
  <c r="Q2334" i="1"/>
  <c r="P2334" i="1"/>
  <c r="O2334" i="1"/>
  <c r="N2334" i="1"/>
  <c r="M2334" i="1"/>
  <c r="L2334" i="1"/>
  <c r="K2334" i="1"/>
  <c r="J2334" i="1"/>
  <c r="I2334" i="1"/>
  <c r="H2334" i="1"/>
  <c r="G2334" i="1"/>
  <c r="F2334" i="1"/>
  <c r="E2334" i="1"/>
  <c r="D2334" i="1"/>
  <c r="C2334" i="1"/>
  <c r="B2334" i="1"/>
  <c r="A2334" i="1"/>
  <c r="Q2333" i="1"/>
  <c r="P2333" i="1"/>
  <c r="O2333" i="1"/>
  <c r="N2333" i="1"/>
  <c r="M2333" i="1"/>
  <c r="L2333" i="1"/>
  <c r="K2333" i="1"/>
  <c r="J2333" i="1"/>
  <c r="I2333" i="1"/>
  <c r="H2333" i="1"/>
  <c r="G2333" i="1"/>
  <c r="F2333" i="1"/>
  <c r="E2333" i="1"/>
  <c r="D2333" i="1"/>
  <c r="C2333" i="1"/>
  <c r="B2333" i="1"/>
  <c r="A2333" i="1"/>
  <c r="Q2332" i="1"/>
  <c r="P2332" i="1"/>
  <c r="O2332" i="1"/>
  <c r="N2332" i="1"/>
  <c r="M2332" i="1"/>
  <c r="L2332" i="1"/>
  <c r="K2332" i="1"/>
  <c r="J2332" i="1"/>
  <c r="I2332" i="1"/>
  <c r="H2332" i="1"/>
  <c r="G2332" i="1"/>
  <c r="F2332" i="1"/>
  <c r="E2332" i="1"/>
  <c r="D2332" i="1"/>
  <c r="C2332" i="1"/>
  <c r="B2332" i="1"/>
  <c r="A2332" i="1"/>
  <c r="Q2331" i="1"/>
  <c r="P2331" i="1"/>
  <c r="O2331" i="1"/>
  <c r="N2331" i="1"/>
  <c r="M2331" i="1"/>
  <c r="L2331" i="1"/>
  <c r="K2331" i="1"/>
  <c r="J2331" i="1"/>
  <c r="I2331" i="1"/>
  <c r="H2331" i="1"/>
  <c r="G2331" i="1"/>
  <c r="F2331" i="1"/>
  <c r="E2331" i="1"/>
  <c r="D2331" i="1"/>
  <c r="C2331" i="1"/>
  <c r="B2331" i="1"/>
  <c r="A2331" i="1"/>
  <c r="Q2330" i="1"/>
  <c r="P2330" i="1"/>
  <c r="O2330" i="1"/>
  <c r="N2330" i="1"/>
  <c r="M2330" i="1"/>
  <c r="L2330" i="1"/>
  <c r="K2330" i="1"/>
  <c r="J2330" i="1"/>
  <c r="I2330" i="1"/>
  <c r="H2330" i="1"/>
  <c r="G2330" i="1"/>
  <c r="F2330" i="1"/>
  <c r="E2330" i="1"/>
  <c r="D2330" i="1"/>
  <c r="C2330" i="1"/>
  <c r="B2330" i="1"/>
  <c r="A2330" i="1"/>
  <c r="Q2329" i="1"/>
  <c r="P2329" i="1"/>
  <c r="O2329" i="1"/>
  <c r="N2329" i="1"/>
  <c r="M2329" i="1"/>
  <c r="L2329" i="1"/>
  <c r="K2329" i="1"/>
  <c r="J2329" i="1"/>
  <c r="I2329" i="1"/>
  <c r="H2329" i="1"/>
  <c r="G2329" i="1"/>
  <c r="F2329" i="1"/>
  <c r="E2329" i="1"/>
  <c r="D2329" i="1"/>
  <c r="C2329" i="1"/>
  <c r="B2329" i="1"/>
  <c r="A2329" i="1"/>
  <c r="Q2328" i="1"/>
  <c r="P2328" i="1"/>
  <c r="O2328" i="1"/>
  <c r="N2328" i="1"/>
  <c r="M2328" i="1"/>
  <c r="L2328" i="1"/>
  <c r="K2328" i="1"/>
  <c r="J2328" i="1"/>
  <c r="I2328" i="1"/>
  <c r="H2328" i="1"/>
  <c r="G2328" i="1"/>
  <c r="F2328" i="1"/>
  <c r="E2328" i="1"/>
  <c r="D2328" i="1"/>
  <c r="C2328" i="1"/>
  <c r="B2328" i="1"/>
  <c r="A2328" i="1"/>
  <c r="Q2327" i="1"/>
  <c r="P2327" i="1"/>
  <c r="O2327" i="1"/>
  <c r="N2327" i="1"/>
  <c r="M2327" i="1"/>
  <c r="L2327" i="1"/>
  <c r="K2327" i="1"/>
  <c r="J2327" i="1"/>
  <c r="I2327" i="1"/>
  <c r="H2327" i="1"/>
  <c r="G2327" i="1"/>
  <c r="F2327" i="1"/>
  <c r="E2327" i="1"/>
  <c r="D2327" i="1"/>
  <c r="C2327" i="1"/>
  <c r="B2327" i="1"/>
  <c r="A2327" i="1"/>
  <c r="Q2326" i="1"/>
  <c r="P2326" i="1"/>
  <c r="O2326" i="1"/>
  <c r="N2326" i="1"/>
  <c r="M2326" i="1"/>
  <c r="L2326" i="1"/>
  <c r="K2326" i="1"/>
  <c r="J2326" i="1"/>
  <c r="I2326" i="1"/>
  <c r="H2326" i="1"/>
  <c r="G2326" i="1"/>
  <c r="F2326" i="1"/>
  <c r="E2326" i="1"/>
  <c r="D2326" i="1"/>
  <c r="C2326" i="1"/>
  <c r="B2326" i="1"/>
  <c r="A2326" i="1"/>
  <c r="Q2325" i="1"/>
  <c r="P2325" i="1"/>
  <c r="O2325" i="1"/>
  <c r="N2325" i="1"/>
  <c r="M2325" i="1"/>
  <c r="L2325" i="1"/>
  <c r="K2325" i="1"/>
  <c r="J2325" i="1"/>
  <c r="I2325" i="1"/>
  <c r="H2325" i="1"/>
  <c r="G2325" i="1"/>
  <c r="F2325" i="1"/>
  <c r="E2325" i="1"/>
  <c r="D2325" i="1"/>
  <c r="C2325" i="1"/>
  <c r="B2325" i="1"/>
  <c r="A2325" i="1"/>
  <c r="Q2324" i="1"/>
  <c r="P2324" i="1"/>
  <c r="O2324" i="1"/>
  <c r="N2324" i="1"/>
  <c r="M2324" i="1"/>
  <c r="L2324" i="1"/>
  <c r="K2324" i="1"/>
  <c r="J2324" i="1"/>
  <c r="I2324" i="1"/>
  <c r="H2324" i="1"/>
  <c r="G2324" i="1"/>
  <c r="F2324" i="1"/>
  <c r="E2324" i="1"/>
  <c r="D2324" i="1"/>
  <c r="C2324" i="1"/>
  <c r="B2324" i="1"/>
  <c r="A2324" i="1"/>
  <c r="Q2323" i="1"/>
  <c r="P2323" i="1"/>
  <c r="O2323" i="1"/>
  <c r="N2323" i="1"/>
  <c r="M2323" i="1"/>
  <c r="L2323" i="1"/>
  <c r="K2323" i="1"/>
  <c r="J2323" i="1"/>
  <c r="I2323" i="1"/>
  <c r="H2323" i="1"/>
  <c r="G2323" i="1"/>
  <c r="F2323" i="1"/>
  <c r="E2323" i="1"/>
  <c r="D2323" i="1"/>
  <c r="C2323" i="1"/>
  <c r="B2323" i="1"/>
  <c r="A2323" i="1"/>
  <c r="Q2322" i="1"/>
  <c r="P2322" i="1"/>
  <c r="O2322" i="1"/>
  <c r="N2322" i="1"/>
  <c r="M2322" i="1"/>
  <c r="L2322" i="1"/>
  <c r="K2322" i="1"/>
  <c r="J2322" i="1"/>
  <c r="I2322" i="1"/>
  <c r="H2322" i="1"/>
  <c r="G2322" i="1"/>
  <c r="F2322" i="1"/>
  <c r="E2322" i="1"/>
  <c r="D2322" i="1"/>
  <c r="C2322" i="1"/>
  <c r="B2322" i="1"/>
  <c r="A2322" i="1"/>
  <c r="Q2321" i="1"/>
  <c r="P2321" i="1"/>
  <c r="O2321" i="1"/>
  <c r="N2321" i="1"/>
  <c r="M2321" i="1"/>
  <c r="L2321" i="1"/>
  <c r="K2321" i="1"/>
  <c r="J2321" i="1"/>
  <c r="I2321" i="1"/>
  <c r="H2321" i="1"/>
  <c r="G2321" i="1"/>
  <c r="F2321" i="1"/>
  <c r="E2321" i="1"/>
  <c r="D2321" i="1"/>
  <c r="C2321" i="1"/>
  <c r="B2321" i="1"/>
  <c r="A2321" i="1"/>
  <c r="Q2320" i="1"/>
  <c r="P2320" i="1"/>
  <c r="O2320" i="1"/>
  <c r="N2320" i="1"/>
  <c r="M2320" i="1"/>
  <c r="L2320" i="1"/>
  <c r="K2320" i="1"/>
  <c r="J2320" i="1"/>
  <c r="I2320" i="1"/>
  <c r="H2320" i="1"/>
  <c r="G2320" i="1"/>
  <c r="F2320" i="1"/>
  <c r="E2320" i="1"/>
  <c r="D2320" i="1"/>
  <c r="C2320" i="1"/>
  <c r="B2320" i="1"/>
  <c r="A2320" i="1"/>
  <c r="Q2319" i="1"/>
  <c r="P2319" i="1"/>
  <c r="O2319" i="1"/>
  <c r="N2319" i="1"/>
  <c r="M2319" i="1"/>
  <c r="L2319" i="1"/>
  <c r="K2319" i="1"/>
  <c r="J2319" i="1"/>
  <c r="I2319" i="1"/>
  <c r="H2319" i="1"/>
  <c r="G2319" i="1"/>
  <c r="F2319" i="1"/>
  <c r="E2319" i="1"/>
  <c r="D2319" i="1"/>
  <c r="C2319" i="1"/>
  <c r="B2319" i="1"/>
  <c r="A2319" i="1"/>
  <c r="Q2318" i="1"/>
  <c r="P2318" i="1"/>
  <c r="O2318" i="1"/>
  <c r="N2318" i="1"/>
  <c r="M2318" i="1"/>
  <c r="L2318" i="1"/>
  <c r="K2318" i="1"/>
  <c r="J2318" i="1"/>
  <c r="I2318" i="1"/>
  <c r="H2318" i="1"/>
  <c r="G2318" i="1"/>
  <c r="F2318" i="1"/>
  <c r="E2318" i="1"/>
  <c r="D2318" i="1"/>
  <c r="C2318" i="1"/>
  <c r="B2318" i="1"/>
  <c r="A2318" i="1"/>
  <c r="Q2317" i="1"/>
  <c r="P2317" i="1"/>
  <c r="O2317" i="1"/>
  <c r="N2317" i="1"/>
  <c r="M2317" i="1"/>
  <c r="L2317" i="1"/>
  <c r="K2317" i="1"/>
  <c r="J2317" i="1"/>
  <c r="I2317" i="1"/>
  <c r="H2317" i="1"/>
  <c r="G2317" i="1"/>
  <c r="F2317" i="1"/>
  <c r="E2317" i="1"/>
  <c r="D2317" i="1"/>
  <c r="C2317" i="1"/>
  <c r="B2317" i="1"/>
  <c r="A2317" i="1"/>
  <c r="Q2316" i="1"/>
  <c r="P2316" i="1"/>
  <c r="O2316" i="1"/>
  <c r="N2316" i="1"/>
  <c r="M2316" i="1"/>
  <c r="L2316" i="1"/>
  <c r="K2316" i="1"/>
  <c r="J2316" i="1"/>
  <c r="I2316" i="1"/>
  <c r="H2316" i="1"/>
  <c r="G2316" i="1"/>
  <c r="F2316" i="1"/>
  <c r="E2316" i="1"/>
  <c r="D2316" i="1"/>
  <c r="C2316" i="1"/>
  <c r="B2316" i="1"/>
  <c r="A2316" i="1"/>
  <c r="Q2315" i="1"/>
  <c r="P2315" i="1"/>
  <c r="O2315" i="1"/>
  <c r="N2315" i="1"/>
  <c r="M2315" i="1"/>
  <c r="L2315" i="1"/>
  <c r="K2315" i="1"/>
  <c r="J2315" i="1"/>
  <c r="I2315" i="1"/>
  <c r="H2315" i="1"/>
  <c r="G2315" i="1"/>
  <c r="F2315" i="1"/>
  <c r="E2315" i="1"/>
  <c r="D2315" i="1"/>
  <c r="C2315" i="1"/>
  <c r="B2315" i="1"/>
  <c r="A2315" i="1"/>
  <c r="Q2314" i="1"/>
  <c r="P2314" i="1"/>
  <c r="O2314" i="1"/>
  <c r="N2314" i="1"/>
  <c r="M2314" i="1"/>
  <c r="L2314" i="1"/>
  <c r="K2314" i="1"/>
  <c r="J2314" i="1"/>
  <c r="I2314" i="1"/>
  <c r="H2314" i="1"/>
  <c r="G2314" i="1"/>
  <c r="F2314" i="1"/>
  <c r="E2314" i="1"/>
  <c r="D2314" i="1"/>
  <c r="C2314" i="1"/>
  <c r="B2314" i="1"/>
  <c r="A2314" i="1"/>
  <c r="Q2313" i="1"/>
  <c r="P2313" i="1"/>
  <c r="O2313" i="1"/>
  <c r="N2313" i="1"/>
  <c r="M2313" i="1"/>
  <c r="L2313" i="1"/>
  <c r="K2313" i="1"/>
  <c r="J2313" i="1"/>
  <c r="I2313" i="1"/>
  <c r="H2313" i="1"/>
  <c r="G2313" i="1"/>
  <c r="F2313" i="1"/>
  <c r="E2313" i="1"/>
  <c r="D2313" i="1"/>
  <c r="C2313" i="1"/>
  <c r="B2313" i="1"/>
  <c r="A2313" i="1"/>
  <c r="Q2312" i="1"/>
  <c r="P2312" i="1"/>
  <c r="O2312" i="1"/>
  <c r="N2312" i="1"/>
  <c r="M2312" i="1"/>
  <c r="L2312" i="1"/>
  <c r="K2312" i="1"/>
  <c r="J2312" i="1"/>
  <c r="I2312" i="1"/>
  <c r="H2312" i="1"/>
  <c r="G2312" i="1"/>
  <c r="F2312" i="1"/>
  <c r="E2312" i="1"/>
  <c r="D2312" i="1"/>
  <c r="C2312" i="1"/>
  <c r="B2312" i="1"/>
  <c r="A2312" i="1"/>
  <c r="Q2311" i="1"/>
  <c r="P2311" i="1"/>
  <c r="O2311" i="1"/>
  <c r="N2311" i="1"/>
  <c r="M2311" i="1"/>
  <c r="L2311" i="1"/>
  <c r="K2311" i="1"/>
  <c r="J2311" i="1"/>
  <c r="I2311" i="1"/>
  <c r="H2311" i="1"/>
  <c r="G2311" i="1"/>
  <c r="F2311" i="1"/>
  <c r="E2311" i="1"/>
  <c r="D2311" i="1"/>
  <c r="C2311" i="1"/>
  <c r="B2311" i="1"/>
  <c r="A2311" i="1"/>
  <c r="Q2310" i="1"/>
  <c r="P2310" i="1"/>
  <c r="O2310" i="1"/>
  <c r="N2310" i="1"/>
  <c r="M2310" i="1"/>
  <c r="L2310" i="1"/>
  <c r="K2310" i="1"/>
  <c r="J2310" i="1"/>
  <c r="I2310" i="1"/>
  <c r="H2310" i="1"/>
  <c r="G2310" i="1"/>
  <c r="F2310" i="1"/>
  <c r="E2310" i="1"/>
  <c r="D2310" i="1"/>
  <c r="C2310" i="1"/>
  <c r="B2310" i="1"/>
  <c r="A2310" i="1"/>
  <c r="Q2309" i="1"/>
  <c r="P2309" i="1"/>
  <c r="O2309" i="1"/>
  <c r="N2309" i="1"/>
  <c r="M2309" i="1"/>
  <c r="L2309" i="1"/>
  <c r="K2309" i="1"/>
  <c r="J2309" i="1"/>
  <c r="I2309" i="1"/>
  <c r="H2309" i="1"/>
  <c r="G2309" i="1"/>
  <c r="F2309" i="1"/>
  <c r="E2309" i="1"/>
  <c r="D2309" i="1"/>
  <c r="C2309" i="1"/>
  <c r="B2309" i="1"/>
  <c r="A2309" i="1"/>
  <c r="Q2308" i="1"/>
  <c r="P2308" i="1"/>
  <c r="O2308" i="1"/>
  <c r="N2308" i="1"/>
  <c r="M2308" i="1"/>
  <c r="L2308" i="1"/>
  <c r="K2308" i="1"/>
  <c r="J2308" i="1"/>
  <c r="I2308" i="1"/>
  <c r="H2308" i="1"/>
  <c r="G2308" i="1"/>
  <c r="F2308" i="1"/>
  <c r="E2308" i="1"/>
  <c r="D2308" i="1"/>
  <c r="C2308" i="1"/>
  <c r="B2308" i="1"/>
  <c r="A2308" i="1"/>
  <c r="Q2307" i="1"/>
  <c r="P2307" i="1"/>
  <c r="O2307" i="1"/>
  <c r="N2307" i="1"/>
  <c r="M2307" i="1"/>
  <c r="L2307" i="1"/>
  <c r="K2307" i="1"/>
  <c r="J2307" i="1"/>
  <c r="I2307" i="1"/>
  <c r="H2307" i="1"/>
  <c r="G2307" i="1"/>
  <c r="F2307" i="1"/>
  <c r="E2307" i="1"/>
  <c r="D2307" i="1"/>
  <c r="C2307" i="1"/>
  <c r="B2307" i="1"/>
  <c r="A2307" i="1"/>
  <c r="Q2306" i="1"/>
  <c r="P2306" i="1"/>
  <c r="O2306" i="1"/>
  <c r="N2306" i="1"/>
  <c r="M2306" i="1"/>
  <c r="L2306" i="1"/>
  <c r="K2306" i="1"/>
  <c r="J2306" i="1"/>
  <c r="I2306" i="1"/>
  <c r="H2306" i="1"/>
  <c r="G2306" i="1"/>
  <c r="F2306" i="1"/>
  <c r="E2306" i="1"/>
  <c r="D2306" i="1"/>
  <c r="C2306" i="1"/>
  <c r="B2306" i="1"/>
  <c r="A2306" i="1"/>
  <c r="Q2305" i="1"/>
  <c r="P2305" i="1"/>
  <c r="O2305" i="1"/>
  <c r="N2305" i="1"/>
  <c r="M2305" i="1"/>
  <c r="L2305" i="1"/>
  <c r="K2305" i="1"/>
  <c r="J2305" i="1"/>
  <c r="I2305" i="1"/>
  <c r="H2305" i="1"/>
  <c r="G2305" i="1"/>
  <c r="F2305" i="1"/>
  <c r="E2305" i="1"/>
  <c r="D2305" i="1"/>
  <c r="C2305" i="1"/>
  <c r="B2305" i="1"/>
  <c r="A2305" i="1"/>
  <c r="Q2304" i="1"/>
  <c r="P2304" i="1"/>
  <c r="O2304" i="1"/>
  <c r="N2304" i="1"/>
  <c r="M2304" i="1"/>
  <c r="L2304" i="1"/>
  <c r="K2304" i="1"/>
  <c r="J2304" i="1"/>
  <c r="I2304" i="1"/>
  <c r="H2304" i="1"/>
  <c r="G2304" i="1"/>
  <c r="F2304" i="1"/>
  <c r="E2304" i="1"/>
  <c r="D2304" i="1"/>
  <c r="C2304" i="1"/>
  <c r="B2304" i="1"/>
  <c r="A2304" i="1"/>
  <c r="Q2303" i="1"/>
  <c r="P2303" i="1"/>
  <c r="O2303" i="1"/>
  <c r="N2303" i="1"/>
  <c r="M2303" i="1"/>
  <c r="L2303" i="1"/>
  <c r="K2303" i="1"/>
  <c r="J2303" i="1"/>
  <c r="I2303" i="1"/>
  <c r="H2303" i="1"/>
  <c r="G2303" i="1"/>
  <c r="F2303" i="1"/>
  <c r="E2303" i="1"/>
  <c r="D2303" i="1"/>
  <c r="C2303" i="1"/>
  <c r="B2303" i="1"/>
  <c r="A2303" i="1"/>
  <c r="Q2302" i="1"/>
  <c r="P2302" i="1"/>
  <c r="O2302" i="1"/>
  <c r="N2302" i="1"/>
  <c r="M2302" i="1"/>
  <c r="L2302" i="1"/>
  <c r="K2302" i="1"/>
  <c r="J2302" i="1"/>
  <c r="I2302" i="1"/>
  <c r="H2302" i="1"/>
  <c r="G2302" i="1"/>
  <c r="F2302" i="1"/>
  <c r="E2302" i="1"/>
  <c r="D2302" i="1"/>
  <c r="C2302" i="1"/>
  <c r="B2302" i="1"/>
  <c r="A2302" i="1"/>
  <c r="Q2301" i="1"/>
  <c r="P2301" i="1"/>
  <c r="O2301" i="1"/>
  <c r="N2301" i="1"/>
  <c r="M2301" i="1"/>
  <c r="L2301" i="1"/>
  <c r="K2301" i="1"/>
  <c r="J2301" i="1"/>
  <c r="I2301" i="1"/>
  <c r="H2301" i="1"/>
  <c r="G2301" i="1"/>
  <c r="F2301" i="1"/>
  <c r="E2301" i="1"/>
  <c r="D2301" i="1"/>
  <c r="C2301" i="1"/>
  <c r="B2301" i="1"/>
  <c r="A2301" i="1"/>
  <c r="Q2300" i="1"/>
  <c r="P2300" i="1"/>
  <c r="O2300" i="1"/>
  <c r="N2300" i="1"/>
  <c r="M2300" i="1"/>
  <c r="L2300" i="1"/>
  <c r="K2300" i="1"/>
  <c r="J2300" i="1"/>
  <c r="I2300" i="1"/>
  <c r="H2300" i="1"/>
  <c r="G2300" i="1"/>
  <c r="F2300" i="1"/>
  <c r="E2300" i="1"/>
  <c r="D2300" i="1"/>
  <c r="C2300" i="1"/>
  <c r="B2300" i="1"/>
  <c r="A2300" i="1"/>
  <c r="Q2299" i="1"/>
  <c r="P2299" i="1"/>
  <c r="O2299" i="1"/>
  <c r="N2299" i="1"/>
  <c r="M2299" i="1"/>
  <c r="L2299" i="1"/>
  <c r="K2299" i="1"/>
  <c r="J2299" i="1"/>
  <c r="I2299" i="1"/>
  <c r="H2299" i="1"/>
  <c r="G2299" i="1"/>
  <c r="F2299" i="1"/>
  <c r="E2299" i="1"/>
  <c r="D2299" i="1"/>
  <c r="C2299" i="1"/>
  <c r="B2299" i="1"/>
  <c r="A2299" i="1"/>
  <c r="Q2298" i="1"/>
  <c r="P2298" i="1"/>
  <c r="O2298" i="1"/>
  <c r="N2298" i="1"/>
  <c r="M2298" i="1"/>
  <c r="L2298" i="1"/>
  <c r="K2298" i="1"/>
  <c r="J2298" i="1"/>
  <c r="I2298" i="1"/>
  <c r="H2298" i="1"/>
  <c r="G2298" i="1"/>
  <c r="F2298" i="1"/>
  <c r="E2298" i="1"/>
  <c r="D2298" i="1"/>
  <c r="C2298" i="1"/>
  <c r="B2298" i="1"/>
  <c r="A2298" i="1"/>
  <c r="Q2297" i="1"/>
  <c r="P2297" i="1"/>
  <c r="O2297" i="1"/>
  <c r="N2297" i="1"/>
  <c r="M2297" i="1"/>
  <c r="L2297" i="1"/>
  <c r="K2297" i="1"/>
  <c r="J2297" i="1"/>
  <c r="I2297" i="1"/>
  <c r="H2297" i="1"/>
  <c r="G2297" i="1"/>
  <c r="F2297" i="1"/>
  <c r="E2297" i="1"/>
  <c r="D2297" i="1"/>
  <c r="C2297" i="1"/>
  <c r="B2297" i="1"/>
  <c r="A2297" i="1"/>
  <c r="Q2296" i="1"/>
  <c r="P2296" i="1"/>
  <c r="O2296" i="1"/>
  <c r="N2296" i="1"/>
  <c r="M2296" i="1"/>
  <c r="L2296" i="1"/>
  <c r="K2296" i="1"/>
  <c r="J2296" i="1"/>
  <c r="I2296" i="1"/>
  <c r="H2296" i="1"/>
  <c r="G2296" i="1"/>
  <c r="F2296" i="1"/>
  <c r="E2296" i="1"/>
  <c r="D2296" i="1"/>
  <c r="C2296" i="1"/>
  <c r="B2296" i="1"/>
  <c r="A2296" i="1"/>
  <c r="Q2295" i="1"/>
  <c r="P2295" i="1"/>
  <c r="O2295" i="1"/>
  <c r="N2295" i="1"/>
  <c r="M2295" i="1"/>
  <c r="L2295" i="1"/>
  <c r="K2295" i="1"/>
  <c r="J2295" i="1"/>
  <c r="I2295" i="1"/>
  <c r="H2295" i="1"/>
  <c r="G2295" i="1"/>
  <c r="F2295" i="1"/>
  <c r="E2295" i="1"/>
  <c r="D2295" i="1"/>
  <c r="C2295" i="1"/>
  <c r="B2295" i="1"/>
  <c r="A2295" i="1"/>
  <c r="Q2294" i="1"/>
  <c r="P2294" i="1"/>
  <c r="O2294" i="1"/>
  <c r="N2294" i="1"/>
  <c r="M2294" i="1"/>
  <c r="L2294" i="1"/>
  <c r="K2294" i="1"/>
  <c r="J2294" i="1"/>
  <c r="I2294" i="1"/>
  <c r="H2294" i="1"/>
  <c r="G2294" i="1"/>
  <c r="F2294" i="1"/>
  <c r="E2294" i="1"/>
  <c r="D2294" i="1"/>
  <c r="C2294" i="1"/>
  <c r="B2294" i="1"/>
  <c r="A2294" i="1"/>
  <c r="Q2293" i="1"/>
  <c r="P2293" i="1"/>
  <c r="O2293" i="1"/>
  <c r="N2293" i="1"/>
  <c r="M2293" i="1"/>
  <c r="L2293" i="1"/>
  <c r="K2293" i="1"/>
  <c r="J2293" i="1"/>
  <c r="I2293" i="1"/>
  <c r="H2293" i="1"/>
  <c r="G2293" i="1"/>
  <c r="F2293" i="1"/>
  <c r="E2293" i="1"/>
  <c r="D2293" i="1"/>
  <c r="C2293" i="1"/>
  <c r="B2293" i="1"/>
  <c r="A2293" i="1"/>
  <c r="Q2292" i="1"/>
  <c r="P2292" i="1"/>
  <c r="O2292" i="1"/>
  <c r="N2292" i="1"/>
  <c r="M2292" i="1"/>
  <c r="L2292" i="1"/>
  <c r="K2292" i="1"/>
  <c r="J2292" i="1"/>
  <c r="I2292" i="1"/>
  <c r="H2292" i="1"/>
  <c r="G2292" i="1"/>
  <c r="F2292" i="1"/>
  <c r="E2292" i="1"/>
  <c r="D2292" i="1"/>
  <c r="C2292" i="1"/>
  <c r="B2292" i="1"/>
  <c r="A2292" i="1"/>
  <c r="Q2291" i="1"/>
  <c r="P2291" i="1"/>
  <c r="O2291" i="1"/>
  <c r="N2291" i="1"/>
  <c r="M2291" i="1"/>
  <c r="L2291" i="1"/>
  <c r="K2291" i="1"/>
  <c r="J2291" i="1"/>
  <c r="I2291" i="1"/>
  <c r="H2291" i="1"/>
  <c r="G2291" i="1"/>
  <c r="F2291" i="1"/>
  <c r="E2291" i="1"/>
  <c r="D2291" i="1"/>
  <c r="C2291" i="1"/>
  <c r="B2291" i="1"/>
  <c r="A2291" i="1"/>
  <c r="Q2290" i="1"/>
  <c r="P2290" i="1"/>
  <c r="O2290" i="1"/>
  <c r="N2290" i="1"/>
  <c r="M2290" i="1"/>
  <c r="L2290" i="1"/>
  <c r="K2290" i="1"/>
  <c r="J2290" i="1"/>
  <c r="I2290" i="1"/>
  <c r="H2290" i="1"/>
  <c r="G2290" i="1"/>
  <c r="F2290" i="1"/>
  <c r="E2290" i="1"/>
  <c r="D2290" i="1"/>
  <c r="C2290" i="1"/>
  <c r="B2290" i="1"/>
  <c r="A2290" i="1"/>
  <c r="Q2289" i="1"/>
  <c r="P2289" i="1"/>
  <c r="O2289" i="1"/>
  <c r="N2289" i="1"/>
  <c r="M2289" i="1"/>
  <c r="L2289" i="1"/>
  <c r="K2289" i="1"/>
  <c r="J2289" i="1"/>
  <c r="I2289" i="1"/>
  <c r="H2289" i="1"/>
  <c r="G2289" i="1"/>
  <c r="F2289" i="1"/>
  <c r="E2289" i="1"/>
  <c r="D2289" i="1"/>
  <c r="C2289" i="1"/>
  <c r="B2289" i="1"/>
  <c r="A2289" i="1"/>
  <c r="Q2288" i="1"/>
  <c r="P2288" i="1"/>
  <c r="O2288" i="1"/>
  <c r="N2288" i="1"/>
  <c r="M2288" i="1"/>
  <c r="L2288" i="1"/>
  <c r="K2288" i="1"/>
  <c r="J2288" i="1"/>
  <c r="I2288" i="1"/>
  <c r="H2288" i="1"/>
  <c r="G2288" i="1"/>
  <c r="F2288" i="1"/>
  <c r="E2288" i="1"/>
  <c r="D2288" i="1"/>
  <c r="C2288" i="1"/>
  <c r="B2288" i="1"/>
  <c r="A2288" i="1"/>
  <c r="Q2287" i="1"/>
  <c r="P2287" i="1"/>
  <c r="O2287" i="1"/>
  <c r="N2287" i="1"/>
  <c r="M2287" i="1"/>
  <c r="L2287" i="1"/>
  <c r="K2287" i="1"/>
  <c r="J2287" i="1"/>
  <c r="I2287" i="1"/>
  <c r="H2287" i="1"/>
  <c r="G2287" i="1"/>
  <c r="F2287" i="1"/>
  <c r="E2287" i="1"/>
  <c r="D2287" i="1"/>
  <c r="C2287" i="1"/>
  <c r="B2287" i="1"/>
  <c r="A2287" i="1"/>
  <c r="Q2286" i="1"/>
  <c r="P2286" i="1"/>
  <c r="O2286" i="1"/>
  <c r="N2286" i="1"/>
  <c r="M2286" i="1"/>
  <c r="L2286" i="1"/>
  <c r="K2286" i="1"/>
  <c r="J2286" i="1"/>
  <c r="I2286" i="1"/>
  <c r="H2286" i="1"/>
  <c r="G2286" i="1"/>
  <c r="F2286" i="1"/>
  <c r="E2286" i="1"/>
  <c r="D2286" i="1"/>
  <c r="C2286" i="1"/>
  <c r="B2286" i="1"/>
  <c r="A2286" i="1"/>
  <c r="Q2285" i="1"/>
  <c r="P2285" i="1"/>
  <c r="O2285" i="1"/>
  <c r="N2285" i="1"/>
  <c r="M2285" i="1"/>
  <c r="L2285" i="1"/>
  <c r="K2285" i="1"/>
  <c r="J2285" i="1"/>
  <c r="I2285" i="1"/>
  <c r="H2285" i="1"/>
  <c r="G2285" i="1"/>
  <c r="F2285" i="1"/>
  <c r="E2285" i="1"/>
  <c r="D2285" i="1"/>
  <c r="C2285" i="1"/>
  <c r="B2285" i="1"/>
  <c r="A2285" i="1"/>
  <c r="Q2284" i="1"/>
  <c r="P2284" i="1"/>
  <c r="O2284" i="1"/>
  <c r="N2284" i="1"/>
  <c r="M2284" i="1"/>
  <c r="L2284" i="1"/>
  <c r="K2284" i="1"/>
  <c r="J2284" i="1"/>
  <c r="I2284" i="1"/>
  <c r="H2284" i="1"/>
  <c r="G2284" i="1"/>
  <c r="F2284" i="1"/>
  <c r="E2284" i="1"/>
  <c r="D2284" i="1"/>
  <c r="C2284" i="1"/>
  <c r="B2284" i="1"/>
  <c r="A2284" i="1"/>
  <c r="Q2283" i="1"/>
  <c r="P2283" i="1"/>
  <c r="O2283" i="1"/>
  <c r="N2283" i="1"/>
  <c r="M2283" i="1"/>
  <c r="L2283" i="1"/>
  <c r="K2283" i="1"/>
  <c r="J2283" i="1"/>
  <c r="I2283" i="1"/>
  <c r="H2283" i="1"/>
  <c r="G2283" i="1"/>
  <c r="F2283" i="1"/>
  <c r="E2283" i="1"/>
  <c r="D2283" i="1"/>
  <c r="C2283" i="1"/>
  <c r="B2283" i="1"/>
  <c r="A2283" i="1"/>
  <c r="Q2282" i="1"/>
  <c r="P2282" i="1"/>
  <c r="O2282" i="1"/>
  <c r="N2282" i="1"/>
  <c r="M2282" i="1"/>
  <c r="L2282" i="1"/>
  <c r="K2282" i="1"/>
  <c r="J2282" i="1"/>
  <c r="I2282" i="1"/>
  <c r="H2282" i="1"/>
  <c r="G2282" i="1"/>
  <c r="F2282" i="1"/>
  <c r="E2282" i="1"/>
  <c r="D2282" i="1"/>
  <c r="C2282" i="1"/>
  <c r="B2282" i="1"/>
  <c r="A2282" i="1"/>
  <c r="Q2281" i="1"/>
  <c r="P2281" i="1"/>
  <c r="O2281" i="1"/>
  <c r="N2281" i="1"/>
  <c r="M2281" i="1"/>
  <c r="L2281" i="1"/>
  <c r="K2281" i="1"/>
  <c r="J2281" i="1"/>
  <c r="I2281" i="1"/>
  <c r="H2281" i="1"/>
  <c r="G2281" i="1"/>
  <c r="F2281" i="1"/>
  <c r="E2281" i="1"/>
  <c r="D2281" i="1"/>
  <c r="C2281" i="1"/>
  <c r="B2281" i="1"/>
  <c r="A2281" i="1"/>
  <c r="Q2280" i="1"/>
  <c r="P2280" i="1"/>
  <c r="O2280" i="1"/>
  <c r="N2280" i="1"/>
  <c r="M2280" i="1"/>
  <c r="L2280" i="1"/>
  <c r="K2280" i="1"/>
  <c r="J2280" i="1"/>
  <c r="I2280" i="1"/>
  <c r="H2280" i="1"/>
  <c r="G2280" i="1"/>
  <c r="F2280" i="1"/>
  <c r="E2280" i="1"/>
  <c r="D2280" i="1"/>
  <c r="C2280" i="1"/>
  <c r="B2280" i="1"/>
  <c r="A2280" i="1"/>
  <c r="Q2279" i="1"/>
  <c r="P2279" i="1"/>
  <c r="O2279" i="1"/>
  <c r="N2279" i="1"/>
  <c r="M2279" i="1"/>
  <c r="L2279" i="1"/>
  <c r="K2279" i="1"/>
  <c r="J2279" i="1"/>
  <c r="I2279" i="1"/>
  <c r="H2279" i="1"/>
  <c r="G2279" i="1"/>
  <c r="F2279" i="1"/>
  <c r="E2279" i="1"/>
  <c r="D2279" i="1"/>
  <c r="C2279" i="1"/>
  <c r="B2279" i="1"/>
  <c r="A2279" i="1"/>
  <c r="Q2278" i="1"/>
  <c r="P2278" i="1"/>
  <c r="O2278" i="1"/>
  <c r="N2278" i="1"/>
  <c r="M2278" i="1"/>
  <c r="L2278" i="1"/>
  <c r="K2278" i="1"/>
  <c r="J2278" i="1"/>
  <c r="I2278" i="1"/>
  <c r="H2278" i="1"/>
  <c r="G2278" i="1"/>
  <c r="F2278" i="1"/>
  <c r="E2278" i="1"/>
  <c r="D2278" i="1"/>
  <c r="C2278" i="1"/>
  <c r="B2278" i="1"/>
  <c r="A2278" i="1"/>
  <c r="Q2277" i="1"/>
  <c r="P2277" i="1"/>
  <c r="O2277" i="1"/>
  <c r="N2277" i="1"/>
  <c r="M2277" i="1"/>
  <c r="L2277" i="1"/>
  <c r="K2277" i="1"/>
  <c r="J2277" i="1"/>
  <c r="I2277" i="1"/>
  <c r="H2277" i="1"/>
  <c r="G2277" i="1"/>
  <c r="F2277" i="1"/>
  <c r="E2277" i="1"/>
  <c r="D2277" i="1"/>
  <c r="C2277" i="1"/>
  <c r="B2277" i="1"/>
  <c r="A2277" i="1"/>
  <c r="Q2276" i="1"/>
  <c r="P2276" i="1"/>
  <c r="O2276" i="1"/>
  <c r="N2276" i="1"/>
  <c r="M2276" i="1"/>
  <c r="L2276" i="1"/>
  <c r="K2276" i="1"/>
  <c r="J2276" i="1"/>
  <c r="I2276" i="1"/>
  <c r="H2276" i="1"/>
  <c r="G2276" i="1"/>
  <c r="F2276" i="1"/>
  <c r="E2276" i="1"/>
  <c r="D2276" i="1"/>
  <c r="C2276" i="1"/>
  <c r="B2276" i="1"/>
  <c r="A2276" i="1"/>
  <c r="Q2275" i="1"/>
  <c r="P2275" i="1"/>
  <c r="O2275" i="1"/>
  <c r="N2275" i="1"/>
  <c r="M2275" i="1"/>
  <c r="L2275" i="1"/>
  <c r="K2275" i="1"/>
  <c r="J2275" i="1"/>
  <c r="I2275" i="1"/>
  <c r="H2275" i="1"/>
  <c r="G2275" i="1"/>
  <c r="F2275" i="1"/>
  <c r="E2275" i="1"/>
  <c r="D2275" i="1"/>
  <c r="C2275" i="1"/>
  <c r="B2275" i="1"/>
  <c r="A2275" i="1"/>
  <c r="Q2274" i="1"/>
  <c r="P2274" i="1"/>
  <c r="O2274" i="1"/>
  <c r="N2274" i="1"/>
  <c r="M2274" i="1"/>
  <c r="L2274" i="1"/>
  <c r="K2274" i="1"/>
  <c r="J2274" i="1"/>
  <c r="I2274" i="1"/>
  <c r="H2274" i="1"/>
  <c r="G2274" i="1"/>
  <c r="F2274" i="1"/>
  <c r="E2274" i="1"/>
  <c r="D2274" i="1"/>
  <c r="C2274" i="1"/>
  <c r="B2274" i="1"/>
  <c r="A2274" i="1"/>
  <c r="Q2273" i="1"/>
  <c r="P2273" i="1"/>
  <c r="O2273" i="1"/>
  <c r="N2273" i="1"/>
  <c r="M2273" i="1"/>
  <c r="L2273" i="1"/>
  <c r="K2273" i="1"/>
  <c r="J2273" i="1"/>
  <c r="I2273" i="1"/>
  <c r="H2273" i="1"/>
  <c r="G2273" i="1"/>
  <c r="F2273" i="1"/>
  <c r="E2273" i="1"/>
  <c r="D2273" i="1"/>
  <c r="C2273" i="1"/>
  <c r="B2273" i="1"/>
  <c r="A2273" i="1"/>
  <c r="Q2272" i="1"/>
  <c r="P2272" i="1"/>
  <c r="O2272" i="1"/>
  <c r="N2272" i="1"/>
  <c r="M2272" i="1"/>
  <c r="L2272" i="1"/>
  <c r="K2272" i="1"/>
  <c r="J2272" i="1"/>
  <c r="I2272" i="1"/>
  <c r="H2272" i="1"/>
  <c r="G2272" i="1"/>
  <c r="F2272" i="1"/>
  <c r="E2272" i="1"/>
  <c r="D2272" i="1"/>
  <c r="C2272" i="1"/>
  <c r="B2272" i="1"/>
  <c r="A2272" i="1"/>
  <c r="Q2271" i="1"/>
  <c r="P2271" i="1"/>
  <c r="O2271" i="1"/>
  <c r="N2271" i="1"/>
  <c r="M2271" i="1"/>
  <c r="L2271" i="1"/>
  <c r="K2271" i="1"/>
  <c r="J2271" i="1"/>
  <c r="I2271" i="1"/>
  <c r="H2271" i="1"/>
  <c r="G2271" i="1"/>
  <c r="F2271" i="1"/>
  <c r="E2271" i="1"/>
  <c r="D2271" i="1"/>
  <c r="C2271" i="1"/>
  <c r="B2271" i="1"/>
  <c r="A2271" i="1"/>
  <c r="Q2270" i="1"/>
  <c r="P2270" i="1"/>
  <c r="O2270" i="1"/>
  <c r="N2270" i="1"/>
  <c r="M2270" i="1"/>
  <c r="L2270" i="1"/>
  <c r="K2270" i="1"/>
  <c r="J2270" i="1"/>
  <c r="I2270" i="1"/>
  <c r="H2270" i="1"/>
  <c r="G2270" i="1"/>
  <c r="F2270" i="1"/>
  <c r="E2270" i="1"/>
  <c r="D2270" i="1"/>
  <c r="C2270" i="1"/>
  <c r="B2270" i="1"/>
  <c r="A2270" i="1"/>
  <c r="Q2269" i="1"/>
  <c r="P2269" i="1"/>
  <c r="O2269" i="1"/>
  <c r="N2269" i="1"/>
  <c r="M2269" i="1"/>
  <c r="L2269" i="1"/>
  <c r="K2269" i="1"/>
  <c r="J2269" i="1"/>
  <c r="I2269" i="1"/>
  <c r="H2269" i="1"/>
  <c r="G2269" i="1"/>
  <c r="F2269" i="1"/>
  <c r="E2269" i="1"/>
  <c r="D2269" i="1"/>
  <c r="C2269" i="1"/>
  <c r="B2269" i="1"/>
  <c r="A2269" i="1"/>
  <c r="Q2268" i="1"/>
  <c r="P2268" i="1"/>
  <c r="O2268" i="1"/>
  <c r="N2268" i="1"/>
  <c r="M2268" i="1"/>
  <c r="L2268" i="1"/>
  <c r="K2268" i="1"/>
  <c r="J2268" i="1"/>
  <c r="I2268" i="1"/>
  <c r="H2268" i="1"/>
  <c r="G2268" i="1"/>
  <c r="F2268" i="1"/>
  <c r="E2268" i="1"/>
  <c r="D2268" i="1"/>
  <c r="C2268" i="1"/>
  <c r="B2268" i="1"/>
  <c r="A2268" i="1"/>
  <c r="Q2267" i="1"/>
  <c r="P2267" i="1"/>
  <c r="O2267" i="1"/>
  <c r="N2267" i="1"/>
  <c r="M2267" i="1"/>
  <c r="L2267" i="1"/>
  <c r="K2267" i="1"/>
  <c r="J2267" i="1"/>
  <c r="I2267" i="1"/>
  <c r="H2267" i="1"/>
  <c r="G2267" i="1"/>
  <c r="F2267" i="1"/>
  <c r="E2267" i="1"/>
  <c r="D2267" i="1"/>
  <c r="C2267" i="1"/>
  <c r="B2267" i="1"/>
  <c r="A2267" i="1"/>
  <c r="Q2266" i="1"/>
  <c r="P2266" i="1"/>
  <c r="O2266" i="1"/>
  <c r="N2266" i="1"/>
  <c r="M2266" i="1"/>
  <c r="L2266" i="1"/>
  <c r="K2266" i="1"/>
  <c r="J2266" i="1"/>
  <c r="I2266" i="1"/>
  <c r="H2266" i="1"/>
  <c r="G2266" i="1"/>
  <c r="F2266" i="1"/>
  <c r="E2266" i="1"/>
  <c r="D2266" i="1"/>
  <c r="C2266" i="1"/>
  <c r="B2266" i="1"/>
  <c r="A2266" i="1"/>
  <c r="Q2265" i="1"/>
  <c r="P2265" i="1"/>
  <c r="O2265" i="1"/>
  <c r="N2265" i="1"/>
  <c r="M2265" i="1"/>
  <c r="L2265" i="1"/>
  <c r="K2265" i="1"/>
  <c r="J2265" i="1"/>
  <c r="I2265" i="1"/>
  <c r="H2265" i="1"/>
  <c r="G2265" i="1"/>
  <c r="F2265" i="1"/>
  <c r="E2265" i="1"/>
  <c r="D2265" i="1"/>
  <c r="C2265" i="1"/>
  <c r="B2265" i="1"/>
  <c r="A2265" i="1"/>
  <c r="Q2264" i="1"/>
  <c r="P2264" i="1"/>
  <c r="O2264" i="1"/>
  <c r="N2264" i="1"/>
  <c r="M2264" i="1"/>
  <c r="L2264" i="1"/>
  <c r="K2264" i="1"/>
  <c r="J2264" i="1"/>
  <c r="I2264" i="1"/>
  <c r="H2264" i="1"/>
  <c r="G2264" i="1"/>
  <c r="F2264" i="1"/>
  <c r="E2264" i="1"/>
  <c r="D2264" i="1"/>
  <c r="C2264" i="1"/>
  <c r="B2264" i="1"/>
  <c r="A2264" i="1"/>
  <c r="Q2263" i="1"/>
  <c r="P2263" i="1"/>
  <c r="O2263" i="1"/>
  <c r="N2263" i="1"/>
  <c r="M2263" i="1"/>
  <c r="L2263" i="1"/>
  <c r="K2263" i="1"/>
  <c r="J2263" i="1"/>
  <c r="I2263" i="1"/>
  <c r="H2263" i="1"/>
  <c r="G2263" i="1"/>
  <c r="F2263" i="1"/>
  <c r="E2263" i="1"/>
  <c r="D2263" i="1"/>
  <c r="C2263" i="1"/>
  <c r="B2263" i="1"/>
  <c r="A2263" i="1"/>
  <c r="Q2262" i="1"/>
  <c r="P2262" i="1"/>
  <c r="O2262" i="1"/>
  <c r="N2262" i="1"/>
  <c r="M2262" i="1"/>
  <c r="L2262" i="1"/>
  <c r="K2262" i="1"/>
  <c r="J2262" i="1"/>
  <c r="I2262" i="1"/>
  <c r="H2262" i="1"/>
  <c r="G2262" i="1"/>
  <c r="F2262" i="1"/>
  <c r="E2262" i="1"/>
  <c r="D2262" i="1"/>
  <c r="C2262" i="1"/>
  <c r="B2262" i="1"/>
  <c r="A2262" i="1"/>
  <c r="Q2261" i="1"/>
  <c r="P2261" i="1"/>
  <c r="O2261" i="1"/>
  <c r="N2261" i="1"/>
  <c r="M2261" i="1"/>
  <c r="L2261" i="1"/>
  <c r="K2261" i="1"/>
  <c r="J2261" i="1"/>
  <c r="I2261" i="1"/>
  <c r="H2261" i="1"/>
  <c r="G2261" i="1"/>
  <c r="F2261" i="1"/>
  <c r="E2261" i="1"/>
  <c r="D2261" i="1"/>
  <c r="C2261" i="1"/>
  <c r="B2261" i="1"/>
  <c r="A2261" i="1"/>
  <c r="Q2260" i="1"/>
  <c r="P2260" i="1"/>
  <c r="O2260" i="1"/>
  <c r="N2260" i="1"/>
  <c r="M2260" i="1"/>
  <c r="L2260" i="1"/>
  <c r="K2260" i="1"/>
  <c r="J2260" i="1"/>
  <c r="I2260" i="1"/>
  <c r="H2260" i="1"/>
  <c r="G2260" i="1"/>
  <c r="F2260" i="1"/>
  <c r="E2260" i="1"/>
  <c r="D2260" i="1"/>
  <c r="C2260" i="1"/>
  <c r="B2260" i="1"/>
  <c r="A2260" i="1"/>
  <c r="Q2259" i="1"/>
  <c r="P2259" i="1"/>
  <c r="O2259" i="1"/>
  <c r="N2259" i="1"/>
  <c r="M2259" i="1"/>
  <c r="L2259" i="1"/>
  <c r="K2259" i="1"/>
  <c r="J2259" i="1"/>
  <c r="I2259" i="1"/>
  <c r="H2259" i="1"/>
  <c r="G2259" i="1"/>
  <c r="F2259" i="1"/>
  <c r="E2259" i="1"/>
  <c r="D2259" i="1"/>
  <c r="C2259" i="1"/>
  <c r="B2259" i="1"/>
  <c r="A2259" i="1"/>
  <c r="Q2258" i="1"/>
  <c r="P2258" i="1"/>
  <c r="O2258" i="1"/>
  <c r="N2258" i="1"/>
  <c r="M2258" i="1"/>
  <c r="L2258" i="1"/>
  <c r="K2258" i="1"/>
  <c r="J2258" i="1"/>
  <c r="I2258" i="1"/>
  <c r="H2258" i="1"/>
  <c r="G2258" i="1"/>
  <c r="F2258" i="1"/>
  <c r="E2258" i="1"/>
  <c r="D2258" i="1"/>
  <c r="C2258" i="1"/>
  <c r="B2258" i="1"/>
  <c r="A2258" i="1"/>
  <c r="Q2257" i="1"/>
  <c r="P2257" i="1"/>
  <c r="O2257" i="1"/>
  <c r="N2257" i="1"/>
  <c r="M2257" i="1"/>
  <c r="L2257" i="1"/>
  <c r="K2257" i="1"/>
  <c r="J2257" i="1"/>
  <c r="I2257" i="1"/>
  <c r="H2257" i="1"/>
  <c r="G2257" i="1"/>
  <c r="F2257" i="1"/>
  <c r="E2257" i="1"/>
  <c r="D2257" i="1"/>
  <c r="C2257" i="1"/>
  <c r="B2257" i="1"/>
  <c r="A2257" i="1"/>
  <c r="Q2256" i="1"/>
  <c r="P2256" i="1"/>
  <c r="O2256" i="1"/>
  <c r="N2256" i="1"/>
  <c r="M2256" i="1"/>
  <c r="L2256" i="1"/>
  <c r="K2256" i="1"/>
  <c r="J2256" i="1"/>
  <c r="I2256" i="1"/>
  <c r="H2256" i="1"/>
  <c r="G2256" i="1"/>
  <c r="F2256" i="1"/>
  <c r="E2256" i="1"/>
  <c r="D2256" i="1"/>
  <c r="C2256" i="1"/>
  <c r="B2256" i="1"/>
  <c r="A2256" i="1"/>
  <c r="Q2255" i="1"/>
  <c r="P2255" i="1"/>
  <c r="O2255" i="1"/>
  <c r="N2255" i="1"/>
  <c r="M2255" i="1"/>
  <c r="L2255" i="1"/>
  <c r="K2255" i="1"/>
  <c r="J2255" i="1"/>
  <c r="I2255" i="1"/>
  <c r="H2255" i="1"/>
  <c r="G2255" i="1"/>
  <c r="F2255" i="1"/>
  <c r="E2255" i="1"/>
  <c r="D2255" i="1"/>
  <c r="C2255" i="1"/>
  <c r="B2255" i="1"/>
  <c r="A2255" i="1"/>
  <c r="Q2254" i="1"/>
  <c r="P2254" i="1"/>
  <c r="O2254" i="1"/>
  <c r="N2254" i="1"/>
  <c r="M2254" i="1"/>
  <c r="L2254" i="1"/>
  <c r="K2254" i="1"/>
  <c r="J2254" i="1"/>
  <c r="I2254" i="1"/>
  <c r="H2254" i="1"/>
  <c r="G2254" i="1"/>
  <c r="F2254" i="1"/>
  <c r="E2254" i="1"/>
  <c r="D2254" i="1"/>
  <c r="C2254" i="1"/>
  <c r="B2254" i="1"/>
  <c r="A2254" i="1"/>
  <c r="Q2253" i="1"/>
  <c r="P2253" i="1"/>
  <c r="O2253" i="1"/>
  <c r="N2253" i="1"/>
  <c r="M2253" i="1"/>
  <c r="L2253" i="1"/>
  <c r="K2253" i="1"/>
  <c r="J2253" i="1"/>
  <c r="I2253" i="1"/>
  <c r="H2253" i="1"/>
  <c r="G2253" i="1"/>
  <c r="F2253" i="1"/>
  <c r="E2253" i="1"/>
  <c r="D2253" i="1"/>
  <c r="C2253" i="1"/>
  <c r="B2253" i="1"/>
  <c r="A2253" i="1"/>
  <c r="Q2252" i="1"/>
  <c r="P2252" i="1"/>
  <c r="O2252" i="1"/>
  <c r="N2252" i="1"/>
  <c r="M2252" i="1"/>
  <c r="L2252" i="1"/>
  <c r="K2252" i="1"/>
  <c r="J2252" i="1"/>
  <c r="I2252" i="1"/>
  <c r="H2252" i="1"/>
  <c r="G2252" i="1"/>
  <c r="F2252" i="1"/>
  <c r="E2252" i="1"/>
  <c r="D2252" i="1"/>
  <c r="C2252" i="1"/>
  <c r="B2252" i="1"/>
  <c r="A2252" i="1"/>
  <c r="Q2251" i="1"/>
  <c r="P2251" i="1"/>
  <c r="O2251" i="1"/>
  <c r="N2251" i="1"/>
  <c r="M2251" i="1"/>
  <c r="L2251" i="1"/>
  <c r="K2251" i="1"/>
  <c r="J2251" i="1"/>
  <c r="I2251" i="1"/>
  <c r="H2251" i="1"/>
  <c r="G2251" i="1"/>
  <c r="F2251" i="1"/>
  <c r="E2251" i="1"/>
  <c r="D2251" i="1"/>
  <c r="C2251" i="1"/>
  <c r="B2251" i="1"/>
  <c r="A2251" i="1"/>
  <c r="Q2250" i="1"/>
  <c r="P2250" i="1"/>
  <c r="O2250" i="1"/>
  <c r="N2250" i="1"/>
  <c r="M2250" i="1"/>
  <c r="L2250" i="1"/>
  <c r="K2250" i="1"/>
  <c r="J2250" i="1"/>
  <c r="I2250" i="1"/>
  <c r="H2250" i="1"/>
  <c r="G2250" i="1"/>
  <c r="F2250" i="1"/>
  <c r="E2250" i="1"/>
  <c r="D2250" i="1"/>
  <c r="C2250" i="1"/>
  <c r="B2250" i="1"/>
  <c r="A2250" i="1"/>
  <c r="Q2249" i="1"/>
  <c r="P2249" i="1"/>
  <c r="O2249" i="1"/>
  <c r="N2249" i="1"/>
  <c r="M2249" i="1"/>
  <c r="L2249" i="1"/>
  <c r="K2249" i="1"/>
  <c r="J2249" i="1"/>
  <c r="I2249" i="1"/>
  <c r="H2249" i="1"/>
  <c r="G2249" i="1"/>
  <c r="F2249" i="1"/>
  <c r="E2249" i="1"/>
  <c r="D2249" i="1"/>
  <c r="C2249" i="1"/>
  <c r="B2249" i="1"/>
  <c r="A2249" i="1"/>
  <c r="Q2248" i="1"/>
  <c r="P2248" i="1"/>
  <c r="O2248" i="1"/>
  <c r="N2248" i="1"/>
  <c r="M2248" i="1"/>
  <c r="L2248" i="1"/>
  <c r="K2248" i="1"/>
  <c r="J2248" i="1"/>
  <c r="I2248" i="1"/>
  <c r="H2248" i="1"/>
  <c r="G2248" i="1"/>
  <c r="F2248" i="1"/>
  <c r="E2248" i="1"/>
  <c r="D2248" i="1"/>
  <c r="C2248" i="1"/>
  <c r="B2248" i="1"/>
  <c r="A2248" i="1"/>
  <c r="Q2247" i="1"/>
  <c r="P2247" i="1"/>
  <c r="O2247" i="1"/>
  <c r="N2247" i="1"/>
  <c r="M2247" i="1"/>
  <c r="L2247" i="1"/>
  <c r="K2247" i="1"/>
  <c r="J2247" i="1"/>
  <c r="I2247" i="1"/>
  <c r="H2247" i="1"/>
  <c r="G2247" i="1"/>
  <c r="F2247" i="1"/>
  <c r="E2247" i="1"/>
  <c r="D2247" i="1"/>
  <c r="C2247" i="1"/>
  <c r="B2247" i="1"/>
  <c r="A2247" i="1"/>
  <c r="Q2246" i="1"/>
  <c r="P2246" i="1"/>
  <c r="O2246" i="1"/>
  <c r="N2246" i="1"/>
  <c r="M2246" i="1"/>
  <c r="L2246" i="1"/>
  <c r="K2246" i="1"/>
  <c r="J2246" i="1"/>
  <c r="I2246" i="1"/>
  <c r="H2246" i="1"/>
  <c r="G2246" i="1"/>
  <c r="F2246" i="1"/>
  <c r="E2246" i="1"/>
  <c r="D2246" i="1"/>
  <c r="C2246" i="1"/>
  <c r="B2246" i="1"/>
  <c r="A2246" i="1"/>
  <c r="Q2245" i="1"/>
  <c r="P2245" i="1"/>
  <c r="O2245" i="1"/>
  <c r="N2245" i="1"/>
  <c r="M2245" i="1"/>
  <c r="L2245" i="1"/>
  <c r="K2245" i="1"/>
  <c r="J2245" i="1"/>
  <c r="I2245" i="1"/>
  <c r="H2245" i="1"/>
  <c r="G2245" i="1"/>
  <c r="F2245" i="1"/>
  <c r="E2245" i="1"/>
  <c r="D2245" i="1"/>
  <c r="C2245" i="1"/>
  <c r="B2245" i="1"/>
  <c r="A2245" i="1"/>
  <c r="Q2244" i="1"/>
  <c r="P2244" i="1"/>
  <c r="O2244" i="1"/>
  <c r="N2244" i="1"/>
  <c r="M2244" i="1"/>
  <c r="L2244" i="1"/>
  <c r="K2244" i="1"/>
  <c r="J2244" i="1"/>
  <c r="I2244" i="1"/>
  <c r="H2244" i="1"/>
  <c r="G2244" i="1"/>
  <c r="F2244" i="1"/>
  <c r="E2244" i="1"/>
  <c r="D2244" i="1"/>
  <c r="C2244" i="1"/>
  <c r="B2244" i="1"/>
  <c r="A2244" i="1"/>
  <c r="Q2243" i="1"/>
  <c r="P2243" i="1"/>
  <c r="O2243" i="1"/>
  <c r="N2243" i="1"/>
  <c r="M2243" i="1"/>
  <c r="L2243" i="1"/>
  <c r="K2243" i="1"/>
  <c r="J2243" i="1"/>
  <c r="I2243" i="1"/>
  <c r="H2243" i="1"/>
  <c r="G2243" i="1"/>
  <c r="F2243" i="1"/>
  <c r="E2243" i="1"/>
  <c r="D2243" i="1"/>
  <c r="C2243" i="1"/>
  <c r="B2243" i="1"/>
  <c r="A2243" i="1"/>
  <c r="Q2242" i="1"/>
  <c r="P2242" i="1"/>
  <c r="O2242" i="1"/>
  <c r="N2242" i="1"/>
  <c r="M2242" i="1"/>
  <c r="L2242" i="1"/>
  <c r="K2242" i="1"/>
  <c r="J2242" i="1"/>
  <c r="I2242" i="1"/>
  <c r="H2242" i="1"/>
  <c r="G2242" i="1"/>
  <c r="F2242" i="1"/>
  <c r="E2242" i="1"/>
  <c r="D2242" i="1"/>
  <c r="C2242" i="1"/>
  <c r="B2242" i="1"/>
  <c r="A2242" i="1"/>
  <c r="Q2241" i="1"/>
  <c r="P2241" i="1"/>
  <c r="O2241" i="1"/>
  <c r="N2241" i="1"/>
  <c r="M2241" i="1"/>
  <c r="L2241" i="1"/>
  <c r="K2241" i="1"/>
  <c r="J2241" i="1"/>
  <c r="I2241" i="1"/>
  <c r="H2241" i="1"/>
  <c r="G2241" i="1"/>
  <c r="F2241" i="1"/>
  <c r="E2241" i="1"/>
  <c r="D2241" i="1"/>
  <c r="C2241" i="1"/>
  <c r="B2241" i="1"/>
  <c r="A2241" i="1"/>
  <c r="Q2240" i="1"/>
  <c r="P2240" i="1"/>
  <c r="O2240" i="1"/>
  <c r="N2240" i="1"/>
  <c r="M2240" i="1"/>
  <c r="L2240" i="1"/>
  <c r="K2240" i="1"/>
  <c r="J2240" i="1"/>
  <c r="I2240" i="1"/>
  <c r="H2240" i="1"/>
  <c r="G2240" i="1"/>
  <c r="F2240" i="1"/>
  <c r="E2240" i="1"/>
  <c r="D2240" i="1"/>
  <c r="C2240" i="1"/>
  <c r="B2240" i="1"/>
  <c r="A2240" i="1"/>
  <c r="Q2239" i="1"/>
  <c r="P2239" i="1"/>
  <c r="O2239" i="1"/>
  <c r="N2239" i="1"/>
  <c r="M2239" i="1"/>
  <c r="L2239" i="1"/>
  <c r="K2239" i="1"/>
  <c r="J2239" i="1"/>
  <c r="I2239" i="1"/>
  <c r="H2239" i="1"/>
  <c r="G2239" i="1"/>
  <c r="F2239" i="1"/>
  <c r="E2239" i="1"/>
  <c r="D2239" i="1"/>
  <c r="C2239" i="1"/>
  <c r="B2239" i="1"/>
  <c r="A2239" i="1"/>
  <c r="Q2238" i="1"/>
  <c r="P2238" i="1"/>
  <c r="O2238" i="1"/>
  <c r="N2238" i="1"/>
  <c r="M2238" i="1"/>
  <c r="L2238" i="1"/>
  <c r="K2238" i="1"/>
  <c r="J2238" i="1"/>
  <c r="I2238" i="1"/>
  <c r="H2238" i="1"/>
  <c r="G2238" i="1"/>
  <c r="F2238" i="1"/>
  <c r="E2238" i="1"/>
  <c r="D2238" i="1"/>
  <c r="C2238" i="1"/>
  <c r="B2238" i="1"/>
  <c r="A2238" i="1"/>
  <c r="Q2237" i="1"/>
  <c r="P2237" i="1"/>
  <c r="O2237" i="1"/>
  <c r="N2237" i="1"/>
  <c r="M2237" i="1"/>
  <c r="L2237" i="1"/>
  <c r="K2237" i="1"/>
  <c r="J2237" i="1"/>
  <c r="I2237" i="1"/>
  <c r="H2237" i="1"/>
  <c r="G2237" i="1"/>
  <c r="F2237" i="1"/>
  <c r="E2237" i="1"/>
  <c r="D2237" i="1"/>
  <c r="C2237" i="1"/>
  <c r="B2237" i="1"/>
  <c r="A2237" i="1"/>
  <c r="Q2236" i="1"/>
  <c r="P2236" i="1"/>
  <c r="O2236" i="1"/>
  <c r="N2236" i="1"/>
  <c r="M2236" i="1"/>
  <c r="L2236" i="1"/>
  <c r="K2236" i="1"/>
  <c r="J2236" i="1"/>
  <c r="I2236" i="1"/>
  <c r="H2236" i="1"/>
  <c r="G2236" i="1"/>
  <c r="F2236" i="1"/>
  <c r="E2236" i="1"/>
  <c r="D2236" i="1"/>
  <c r="C2236" i="1"/>
  <c r="B2236" i="1"/>
  <c r="A2236" i="1"/>
  <c r="Q2235" i="1"/>
  <c r="P2235" i="1"/>
  <c r="O2235" i="1"/>
  <c r="N2235" i="1"/>
  <c r="M2235" i="1"/>
  <c r="L2235" i="1"/>
  <c r="K2235" i="1"/>
  <c r="J2235" i="1"/>
  <c r="I2235" i="1"/>
  <c r="H2235" i="1"/>
  <c r="G2235" i="1"/>
  <c r="F2235" i="1"/>
  <c r="E2235" i="1"/>
  <c r="D2235" i="1"/>
  <c r="C2235" i="1"/>
  <c r="B2235" i="1"/>
  <c r="A2235" i="1"/>
  <c r="Q2234" i="1"/>
  <c r="P2234" i="1"/>
  <c r="O2234" i="1"/>
  <c r="N2234" i="1"/>
  <c r="M2234" i="1"/>
  <c r="L2234" i="1"/>
  <c r="K2234" i="1"/>
  <c r="J2234" i="1"/>
  <c r="I2234" i="1"/>
  <c r="H2234" i="1"/>
  <c r="G2234" i="1"/>
  <c r="F2234" i="1"/>
  <c r="E2234" i="1"/>
  <c r="D2234" i="1"/>
  <c r="C2234" i="1"/>
  <c r="B2234" i="1"/>
  <c r="A2234" i="1"/>
  <c r="Q2233" i="1"/>
  <c r="P2233" i="1"/>
  <c r="O2233" i="1"/>
  <c r="N2233" i="1"/>
  <c r="M2233" i="1"/>
  <c r="L2233" i="1"/>
  <c r="K2233" i="1"/>
  <c r="J2233" i="1"/>
  <c r="I2233" i="1"/>
  <c r="H2233" i="1"/>
  <c r="G2233" i="1"/>
  <c r="F2233" i="1"/>
  <c r="E2233" i="1"/>
  <c r="D2233" i="1"/>
  <c r="C2233" i="1"/>
  <c r="B2233" i="1"/>
  <c r="A2233" i="1"/>
  <c r="Q2232" i="1"/>
  <c r="P2232" i="1"/>
  <c r="O2232" i="1"/>
  <c r="N2232" i="1"/>
  <c r="M2232" i="1"/>
  <c r="L2232" i="1"/>
  <c r="K2232" i="1"/>
  <c r="J2232" i="1"/>
  <c r="I2232" i="1"/>
  <c r="H2232" i="1"/>
  <c r="G2232" i="1"/>
  <c r="F2232" i="1"/>
  <c r="E2232" i="1"/>
  <c r="D2232" i="1"/>
  <c r="C2232" i="1"/>
  <c r="B2232" i="1"/>
  <c r="A2232" i="1"/>
  <c r="Q2231" i="1"/>
  <c r="P2231" i="1"/>
  <c r="O2231" i="1"/>
  <c r="N2231" i="1"/>
  <c r="M2231" i="1"/>
  <c r="L2231" i="1"/>
  <c r="K2231" i="1"/>
  <c r="J2231" i="1"/>
  <c r="I2231" i="1"/>
  <c r="H2231" i="1"/>
  <c r="G2231" i="1"/>
  <c r="F2231" i="1"/>
  <c r="E2231" i="1"/>
  <c r="D2231" i="1"/>
  <c r="C2231" i="1"/>
  <c r="B2231" i="1"/>
  <c r="A2231" i="1"/>
  <c r="Q2230" i="1"/>
  <c r="P2230" i="1"/>
  <c r="O2230" i="1"/>
  <c r="N2230" i="1"/>
  <c r="M2230" i="1"/>
  <c r="L2230" i="1"/>
  <c r="K2230" i="1"/>
  <c r="J2230" i="1"/>
  <c r="I2230" i="1"/>
  <c r="H2230" i="1"/>
  <c r="G2230" i="1"/>
  <c r="F2230" i="1"/>
  <c r="E2230" i="1"/>
  <c r="D2230" i="1"/>
  <c r="C2230" i="1"/>
  <c r="B2230" i="1"/>
  <c r="A2230" i="1"/>
  <c r="Q2229" i="1"/>
  <c r="P2229" i="1"/>
  <c r="O2229" i="1"/>
  <c r="N2229" i="1"/>
  <c r="M2229" i="1"/>
  <c r="L2229" i="1"/>
  <c r="K2229" i="1"/>
  <c r="J2229" i="1"/>
  <c r="I2229" i="1"/>
  <c r="H2229" i="1"/>
  <c r="G2229" i="1"/>
  <c r="F2229" i="1"/>
  <c r="E2229" i="1"/>
  <c r="D2229" i="1"/>
  <c r="C2229" i="1"/>
  <c r="B2229" i="1"/>
  <c r="A2229" i="1"/>
  <c r="Q2228" i="1"/>
  <c r="P2228" i="1"/>
  <c r="O2228" i="1"/>
  <c r="N2228" i="1"/>
  <c r="M2228" i="1"/>
  <c r="L2228" i="1"/>
  <c r="K2228" i="1"/>
  <c r="J2228" i="1"/>
  <c r="I2228" i="1"/>
  <c r="H2228" i="1"/>
  <c r="G2228" i="1"/>
  <c r="F2228" i="1"/>
  <c r="E2228" i="1"/>
  <c r="D2228" i="1"/>
  <c r="C2228" i="1"/>
  <c r="B2228" i="1"/>
  <c r="A2228" i="1"/>
  <c r="Q2227" i="1"/>
  <c r="P2227" i="1"/>
  <c r="O2227" i="1"/>
  <c r="N2227" i="1"/>
  <c r="M2227" i="1"/>
  <c r="L2227" i="1"/>
  <c r="K2227" i="1"/>
  <c r="J2227" i="1"/>
  <c r="I2227" i="1"/>
  <c r="H2227" i="1"/>
  <c r="G2227" i="1"/>
  <c r="F2227" i="1"/>
  <c r="E2227" i="1"/>
  <c r="D2227" i="1"/>
  <c r="C2227" i="1"/>
  <c r="B2227" i="1"/>
  <c r="A2227" i="1"/>
  <c r="Q2226" i="1"/>
  <c r="P2226" i="1"/>
  <c r="O2226" i="1"/>
  <c r="N2226" i="1"/>
  <c r="M2226" i="1"/>
  <c r="L2226" i="1"/>
  <c r="K2226" i="1"/>
  <c r="J2226" i="1"/>
  <c r="I2226" i="1"/>
  <c r="H2226" i="1"/>
  <c r="G2226" i="1"/>
  <c r="F2226" i="1"/>
  <c r="E2226" i="1"/>
  <c r="D2226" i="1"/>
  <c r="C2226" i="1"/>
  <c r="B2226" i="1"/>
  <c r="A2226" i="1"/>
  <c r="Q2225" i="1"/>
  <c r="P2225" i="1"/>
  <c r="O2225" i="1"/>
  <c r="N2225" i="1"/>
  <c r="M2225" i="1"/>
  <c r="L2225" i="1"/>
  <c r="K2225" i="1"/>
  <c r="J2225" i="1"/>
  <c r="I2225" i="1"/>
  <c r="H2225" i="1"/>
  <c r="G2225" i="1"/>
  <c r="F2225" i="1"/>
  <c r="E2225" i="1"/>
  <c r="D2225" i="1"/>
  <c r="C2225" i="1"/>
  <c r="B2225" i="1"/>
  <c r="A2225" i="1"/>
  <c r="Q2224" i="1"/>
  <c r="P2224" i="1"/>
  <c r="O2224" i="1"/>
  <c r="N2224" i="1"/>
  <c r="M2224" i="1"/>
  <c r="L2224" i="1"/>
  <c r="K2224" i="1"/>
  <c r="J2224" i="1"/>
  <c r="I2224" i="1"/>
  <c r="H2224" i="1"/>
  <c r="G2224" i="1"/>
  <c r="F2224" i="1"/>
  <c r="E2224" i="1"/>
  <c r="D2224" i="1"/>
  <c r="C2224" i="1"/>
  <c r="B2224" i="1"/>
  <c r="A2224" i="1"/>
  <c r="Q2223" i="1"/>
  <c r="P2223" i="1"/>
  <c r="O2223" i="1"/>
  <c r="N2223" i="1"/>
  <c r="M2223" i="1"/>
  <c r="L2223" i="1"/>
  <c r="K2223" i="1"/>
  <c r="J2223" i="1"/>
  <c r="I2223" i="1"/>
  <c r="H2223" i="1"/>
  <c r="G2223" i="1"/>
  <c r="F2223" i="1"/>
  <c r="E2223" i="1"/>
  <c r="D2223" i="1"/>
  <c r="C2223" i="1"/>
  <c r="B2223" i="1"/>
  <c r="A2223" i="1"/>
  <c r="Q2222" i="1"/>
  <c r="P2222" i="1"/>
  <c r="O2222" i="1"/>
  <c r="N2222" i="1"/>
  <c r="M2222" i="1"/>
  <c r="L2222" i="1"/>
  <c r="K2222" i="1"/>
  <c r="J2222" i="1"/>
  <c r="I2222" i="1"/>
  <c r="H2222" i="1"/>
  <c r="G2222" i="1"/>
  <c r="F2222" i="1"/>
  <c r="E2222" i="1"/>
  <c r="D2222" i="1"/>
  <c r="C2222" i="1"/>
  <c r="B2222" i="1"/>
  <c r="A2222" i="1"/>
  <c r="Q2221" i="1"/>
  <c r="P2221" i="1"/>
  <c r="O2221" i="1"/>
  <c r="N2221" i="1"/>
  <c r="M2221" i="1"/>
  <c r="L2221" i="1"/>
  <c r="K2221" i="1"/>
  <c r="J2221" i="1"/>
  <c r="I2221" i="1"/>
  <c r="H2221" i="1"/>
  <c r="G2221" i="1"/>
  <c r="F2221" i="1"/>
  <c r="E2221" i="1"/>
  <c r="D2221" i="1"/>
  <c r="C2221" i="1"/>
  <c r="B2221" i="1"/>
  <c r="A2221" i="1"/>
  <c r="Q2220" i="1"/>
  <c r="P2220" i="1"/>
  <c r="O2220" i="1"/>
  <c r="N2220" i="1"/>
  <c r="M2220" i="1"/>
  <c r="L2220" i="1"/>
  <c r="K2220" i="1"/>
  <c r="J2220" i="1"/>
  <c r="I2220" i="1"/>
  <c r="H2220" i="1"/>
  <c r="G2220" i="1"/>
  <c r="F2220" i="1"/>
  <c r="E2220" i="1"/>
  <c r="D2220" i="1"/>
  <c r="C2220" i="1"/>
  <c r="B2220" i="1"/>
  <c r="A2220" i="1"/>
  <c r="Q2219" i="1"/>
  <c r="P2219" i="1"/>
  <c r="O2219" i="1"/>
  <c r="N2219" i="1"/>
  <c r="M2219" i="1"/>
  <c r="L2219" i="1"/>
  <c r="K2219" i="1"/>
  <c r="J2219" i="1"/>
  <c r="I2219" i="1"/>
  <c r="H2219" i="1"/>
  <c r="G2219" i="1"/>
  <c r="F2219" i="1"/>
  <c r="E2219" i="1"/>
  <c r="D2219" i="1"/>
  <c r="C2219" i="1"/>
  <c r="B2219" i="1"/>
  <c r="A2219" i="1"/>
  <c r="Q2218" i="1"/>
  <c r="P2218" i="1"/>
  <c r="O2218" i="1"/>
  <c r="N2218" i="1"/>
  <c r="M2218" i="1"/>
  <c r="L2218" i="1"/>
  <c r="K2218" i="1"/>
  <c r="J2218" i="1"/>
  <c r="I2218" i="1"/>
  <c r="H2218" i="1"/>
  <c r="G2218" i="1"/>
  <c r="F2218" i="1"/>
  <c r="E2218" i="1"/>
  <c r="D2218" i="1"/>
  <c r="C2218" i="1"/>
  <c r="B2218" i="1"/>
  <c r="A2218" i="1"/>
  <c r="Q2217" i="1"/>
  <c r="P2217" i="1"/>
  <c r="O2217" i="1"/>
  <c r="N2217" i="1"/>
  <c r="M2217" i="1"/>
  <c r="L2217" i="1"/>
  <c r="K2217" i="1"/>
  <c r="J2217" i="1"/>
  <c r="I2217" i="1"/>
  <c r="H2217" i="1"/>
  <c r="G2217" i="1"/>
  <c r="F2217" i="1"/>
  <c r="E2217" i="1"/>
  <c r="D2217" i="1"/>
  <c r="C2217" i="1"/>
  <c r="B2217" i="1"/>
  <c r="A2217" i="1"/>
  <c r="Q2216" i="1"/>
  <c r="P2216" i="1"/>
  <c r="O2216" i="1"/>
  <c r="N2216" i="1"/>
  <c r="M2216" i="1"/>
  <c r="L2216" i="1"/>
  <c r="K2216" i="1"/>
  <c r="J2216" i="1"/>
  <c r="I2216" i="1"/>
  <c r="H2216" i="1"/>
  <c r="G2216" i="1"/>
  <c r="F2216" i="1"/>
  <c r="E2216" i="1"/>
  <c r="D2216" i="1"/>
  <c r="C2216" i="1"/>
  <c r="B2216" i="1"/>
  <c r="A2216" i="1"/>
  <c r="Q2215" i="1"/>
  <c r="P2215" i="1"/>
  <c r="O2215" i="1"/>
  <c r="N2215" i="1"/>
  <c r="M2215" i="1"/>
  <c r="L2215" i="1"/>
  <c r="K2215" i="1"/>
  <c r="J2215" i="1"/>
  <c r="I2215" i="1"/>
  <c r="H2215" i="1"/>
  <c r="G2215" i="1"/>
  <c r="F2215" i="1"/>
  <c r="E2215" i="1"/>
  <c r="D2215" i="1"/>
  <c r="C2215" i="1"/>
  <c r="B2215" i="1"/>
  <c r="A2215" i="1"/>
  <c r="Q2214" i="1"/>
  <c r="P2214" i="1"/>
  <c r="O2214" i="1"/>
  <c r="N2214" i="1"/>
  <c r="M2214" i="1"/>
  <c r="L2214" i="1"/>
  <c r="K2214" i="1"/>
  <c r="J2214" i="1"/>
  <c r="I2214" i="1"/>
  <c r="H2214" i="1"/>
  <c r="G2214" i="1"/>
  <c r="F2214" i="1"/>
  <c r="E2214" i="1"/>
  <c r="D2214" i="1"/>
  <c r="C2214" i="1"/>
  <c r="B2214" i="1"/>
  <c r="A2214" i="1"/>
  <c r="Q2213" i="1"/>
  <c r="P2213" i="1"/>
  <c r="O2213" i="1"/>
  <c r="N2213" i="1"/>
  <c r="M2213" i="1"/>
  <c r="L2213" i="1"/>
  <c r="K2213" i="1"/>
  <c r="J2213" i="1"/>
  <c r="I2213" i="1"/>
  <c r="H2213" i="1"/>
  <c r="G2213" i="1"/>
  <c r="F2213" i="1"/>
  <c r="E2213" i="1"/>
  <c r="D2213" i="1"/>
  <c r="C2213" i="1"/>
  <c r="B2213" i="1"/>
  <c r="A2213" i="1"/>
  <c r="Q2212" i="1"/>
  <c r="P2212" i="1"/>
  <c r="O2212" i="1"/>
  <c r="N2212" i="1"/>
  <c r="M2212" i="1"/>
  <c r="L2212" i="1"/>
  <c r="K2212" i="1"/>
  <c r="J2212" i="1"/>
  <c r="I2212" i="1"/>
  <c r="H2212" i="1"/>
  <c r="G2212" i="1"/>
  <c r="F2212" i="1"/>
  <c r="E2212" i="1"/>
  <c r="D2212" i="1"/>
  <c r="C2212" i="1"/>
  <c r="B2212" i="1"/>
  <c r="A2212" i="1"/>
  <c r="Q2211" i="1"/>
  <c r="P2211" i="1"/>
  <c r="O2211" i="1"/>
  <c r="N2211" i="1"/>
  <c r="M2211" i="1"/>
  <c r="L2211" i="1"/>
  <c r="K2211" i="1"/>
  <c r="J2211" i="1"/>
  <c r="I2211" i="1"/>
  <c r="H2211" i="1"/>
  <c r="G2211" i="1"/>
  <c r="F2211" i="1"/>
  <c r="E2211" i="1"/>
  <c r="D2211" i="1"/>
  <c r="C2211" i="1"/>
  <c r="B2211" i="1"/>
  <c r="A2211" i="1"/>
  <c r="Q2210" i="1"/>
  <c r="P2210" i="1"/>
  <c r="O2210" i="1"/>
  <c r="N2210" i="1"/>
  <c r="M2210" i="1"/>
  <c r="L2210" i="1"/>
  <c r="K2210" i="1"/>
  <c r="J2210" i="1"/>
  <c r="I2210" i="1"/>
  <c r="H2210" i="1"/>
  <c r="G2210" i="1"/>
  <c r="F2210" i="1"/>
  <c r="E2210" i="1"/>
  <c r="D2210" i="1"/>
  <c r="C2210" i="1"/>
  <c r="B2210" i="1"/>
  <c r="A2210" i="1"/>
  <c r="Q2209" i="1"/>
  <c r="P2209" i="1"/>
  <c r="O2209" i="1"/>
  <c r="N2209" i="1"/>
  <c r="M2209" i="1"/>
  <c r="L2209" i="1"/>
  <c r="K2209" i="1"/>
  <c r="J2209" i="1"/>
  <c r="I2209" i="1"/>
  <c r="H2209" i="1"/>
  <c r="G2209" i="1"/>
  <c r="F2209" i="1"/>
  <c r="E2209" i="1"/>
  <c r="D2209" i="1"/>
  <c r="C2209" i="1"/>
  <c r="B2209" i="1"/>
  <c r="A2209" i="1"/>
  <c r="Q2208" i="1"/>
  <c r="P2208" i="1"/>
  <c r="O2208" i="1"/>
  <c r="N2208" i="1"/>
  <c r="M2208" i="1"/>
  <c r="L2208" i="1"/>
  <c r="K2208" i="1"/>
  <c r="J2208" i="1"/>
  <c r="I2208" i="1"/>
  <c r="H2208" i="1"/>
  <c r="G2208" i="1"/>
  <c r="F2208" i="1"/>
  <c r="E2208" i="1"/>
  <c r="D2208" i="1"/>
  <c r="C2208" i="1"/>
  <c r="B2208" i="1"/>
  <c r="A2208" i="1"/>
  <c r="Q2207" i="1"/>
  <c r="P2207" i="1"/>
  <c r="O2207" i="1"/>
  <c r="N2207" i="1"/>
  <c r="M2207" i="1"/>
  <c r="L2207" i="1"/>
  <c r="K2207" i="1"/>
  <c r="J2207" i="1"/>
  <c r="I2207" i="1"/>
  <c r="H2207" i="1"/>
  <c r="G2207" i="1"/>
  <c r="F2207" i="1"/>
  <c r="E2207" i="1"/>
  <c r="D2207" i="1"/>
  <c r="C2207" i="1"/>
  <c r="B2207" i="1"/>
  <c r="A2207" i="1"/>
  <c r="Q2206" i="1"/>
  <c r="P2206" i="1"/>
  <c r="O2206" i="1"/>
  <c r="N2206" i="1"/>
  <c r="M2206" i="1"/>
  <c r="L2206" i="1"/>
  <c r="K2206" i="1"/>
  <c r="J2206" i="1"/>
  <c r="I2206" i="1"/>
  <c r="H2206" i="1"/>
  <c r="G2206" i="1"/>
  <c r="F2206" i="1"/>
  <c r="E2206" i="1"/>
  <c r="D2206" i="1"/>
  <c r="C2206" i="1"/>
  <c r="B2206" i="1"/>
  <c r="A2206" i="1"/>
  <c r="Q2205" i="1"/>
  <c r="P2205" i="1"/>
  <c r="O2205" i="1"/>
  <c r="N2205" i="1"/>
  <c r="M2205" i="1"/>
  <c r="L2205" i="1"/>
  <c r="K2205" i="1"/>
  <c r="J2205" i="1"/>
  <c r="I2205" i="1"/>
  <c r="H2205" i="1"/>
  <c r="G2205" i="1"/>
  <c r="F2205" i="1"/>
  <c r="E2205" i="1"/>
  <c r="D2205" i="1"/>
  <c r="C2205" i="1"/>
  <c r="B2205" i="1"/>
  <c r="A2205" i="1"/>
  <c r="Q2204" i="1"/>
  <c r="P2204" i="1"/>
  <c r="O2204" i="1"/>
  <c r="N2204" i="1"/>
  <c r="M2204" i="1"/>
  <c r="L2204" i="1"/>
  <c r="K2204" i="1"/>
  <c r="J2204" i="1"/>
  <c r="I2204" i="1"/>
  <c r="H2204" i="1"/>
  <c r="G2204" i="1"/>
  <c r="F2204" i="1"/>
  <c r="E2204" i="1"/>
  <c r="D2204" i="1"/>
  <c r="C2204" i="1"/>
  <c r="B2204" i="1"/>
  <c r="A2204" i="1"/>
  <c r="Q2203" i="1"/>
  <c r="P2203" i="1"/>
  <c r="O2203" i="1"/>
  <c r="N2203" i="1"/>
  <c r="M2203" i="1"/>
  <c r="L2203" i="1"/>
  <c r="K2203" i="1"/>
  <c r="J2203" i="1"/>
  <c r="I2203" i="1"/>
  <c r="H2203" i="1"/>
  <c r="G2203" i="1"/>
  <c r="F2203" i="1"/>
  <c r="E2203" i="1"/>
  <c r="D2203" i="1"/>
  <c r="C2203" i="1"/>
  <c r="B2203" i="1"/>
  <c r="A2203" i="1"/>
  <c r="Q2202" i="1"/>
  <c r="P2202" i="1"/>
  <c r="O2202" i="1"/>
  <c r="N2202" i="1"/>
  <c r="M2202" i="1"/>
  <c r="L2202" i="1"/>
  <c r="K2202" i="1"/>
  <c r="J2202" i="1"/>
  <c r="I2202" i="1"/>
  <c r="H2202" i="1"/>
  <c r="G2202" i="1"/>
  <c r="F2202" i="1"/>
  <c r="E2202" i="1"/>
  <c r="D2202" i="1"/>
  <c r="C2202" i="1"/>
  <c r="B2202" i="1"/>
  <c r="A2202" i="1"/>
  <c r="Q2201" i="1"/>
  <c r="P2201" i="1"/>
  <c r="O2201" i="1"/>
  <c r="N2201" i="1"/>
  <c r="M2201" i="1"/>
  <c r="L2201" i="1"/>
  <c r="K2201" i="1"/>
  <c r="J2201" i="1"/>
  <c r="I2201" i="1"/>
  <c r="H2201" i="1"/>
  <c r="G2201" i="1"/>
  <c r="F2201" i="1"/>
  <c r="E2201" i="1"/>
  <c r="D2201" i="1"/>
  <c r="C2201" i="1"/>
  <c r="B2201" i="1"/>
  <c r="A2201" i="1"/>
  <c r="Q2200" i="1"/>
  <c r="P2200" i="1"/>
  <c r="O2200" i="1"/>
  <c r="N2200" i="1"/>
  <c r="M2200" i="1"/>
  <c r="L2200" i="1"/>
  <c r="K2200" i="1"/>
  <c r="J2200" i="1"/>
  <c r="I2200" i="1"/>
  <c r="H2200" i="1"/>
  <c r="G2200" i="1"/>
  <c r="F2200" i="1"/>
  <c r="E2200" i="1"/>
  <c r="D2200" i="1"/>
  <c r="C2200" i="1"/>
  <c r="B2200" i="1"/>
  <c r="A2200" i="1"/>
  <c r="Q2199" i="1"/>
  <c r="P2199" i="1"/>
  <c r="O2199" i="1"/>
  <c r="N2199" i="1"/>
  <c r="M2199" i="1"/>
  <c r="L2199" i="1"/>
  <c r="K2199" i="1"/>
  <c r="J2199" i="1"/>
  <c r="I2199" i="1"/>
  <c r="H2199" i="1"/>
  <c r="G2199" i="1"/>
  <c r="F2199" i="1"/>
  <c r="E2199" i="1"/>
  <c r="D2199" i="1"/>
  <c r="C2199" i="1"/>
  <c r="B2199" i="1"/>
  <c r="A2199" i="1"/>
  <c r="Q2198" i="1"/>
  <c r="P2198" i="1"/>
  <c r="O2198" i="1"/>
  <c r="N2198" i="1"/>
  <c r="M2198" i="1"/>
  <c r="L2198" i="1"/>
  <c r="K2198" i="1"/>
  <c r="J2198" i="1"/>
  <c r="I2198" i="1"/>
  <c r="H2198" i="1"/>
  <c r="G2198" i="1"/>
  <c r="F2198" i="1"/>
  <c r="E2198" i="1"/>
  <c r="D2198" i="1"/>
  <c r="C2198" i="1"/>
  <c r="B2198" i="1"/>
  <c r="A2198" i="1"/>
  <c r="Q2197" i="1"/>
  <c r="P2197" i="1"/>
  <c r="O2197" i="1"/>
  <c r="N2197" i="1"/>
  <c r="M2197" i="1"/>
  <c r="L2197" i="1"/>
  <c r="K2197" i="1"/>
  <c r="J2197" i="1"/>
  <c r="I2197" i="1"/>
  <c r="H2197" i="1"/>
  <c r="G2197" i="1"/>
  <c r="F2197" i="1"/>
  <c r="E2197" i="1"/>
  <c r="D2197" i="1"/>
  <c r="C2197" i="1"/>
  <c r="B2197" i="1"/>
  <c r="A2197" i="1"/>
  <c r="Q2196" i="1"/>
  <c r="P2196" i="1"/>
  <c r="O2196" i="1"/>
  <c r="N2196" i="1"/>
  <c r="M2196" i="1"/>
  <c r="L2196" i="1"/>
  <c r="K2196" i="1"/>
  <c r="J2196" i="1"/>
  <c r="I2196" i="1"/>
  <c r="H2196" i="1"/>
  <c r="G2196" i="1"/>
  <c r="F2196" i="1"/>
  <c r="E2196" i="1"/>
  <c r="D2196" i="1"/>
  <c r="C2196" i="1"/>
  <c r="B2196" i="1"/>
  <c r="A2196" i="1"/>
  <c r="Q2195" i="1"/>
  <c r="P2195" i="1"/>
  <c r="O2195" i="1"/>
  <c r="N2195" i="1"/>
  <c r="M2195" i="1"/>
  <c r="L2195" i="1"/>
  <c r="K2195" i="1"/>
  <c r="J2195" i="1"/>
  <c r="I2195" i="1"/>
  <c r="H2195" i="1"/>
  <c r="G2195" i="1"/>
  <c r="F2195" i="1"/>
  <c r="E2195" i="1"/>
  <c r="D2195" i="1"/>
  <c r="C2195" i="1"/>
  <c r="B2195" i="1"/>
  <c r="A2195" i="1"/>
  <c r="Q2194" i="1"/>
  <c r="P2194" i="1"/>
  <c r="O2194" i="1"/>
  <c r="N2194" i="1"/>
  <c r="M2194" i="1"/>
  <c r="L2194" i="1"/>
  <c r="K2194" i="1"/>
  <c r="J2194" i="1"/>
  <c r="I2194" i="1"/>
  <c r="H2194" i="1"/>
  <c r="G2194" i="1"/>
  <c r="F2194" i="1"/>
  <c r="E2194" i="1"/>
  <c r="D2194" i="1"/>
  <c r="C2194" i="1"/>
  <c r="B2194" i="1"/>
  <c r="A2194" i="1"/>
  <c r="Q2193" i="1"/>
  <c r="P2193" i="1"/>
  <c r="O2193" i="1"/>
  <c r="N2193" i="1"/>
  <c r="M2193" i="1"/>
  <c r="L2193" i="1"/>
  <c r="K2193" i="1"/>
  <c r="J2193" i="1"/>
  <c r="I2193" i="1"/>
  <c r="H2193" i="1"/>
  <c r="G2193" i="1"/>
  <c r="F2193" i="1"/>
  <c r="E2193" i="1"/>
  <c r="D2193" i="1"/>
  <c r="C2193" i="1"/>
  <c r="B2193" i="1"/>
  <c r="A2193" i="1"/>
  <c r="Q2192" i="1"/>
  <c r="P2192" i="1"/>
  <c r="O2192" i="1"/>
  <c r="N2192" i="1"/>
  <c r="M2192" i="1"/>
  <c r="L2192" i="1"/>
  <c r="K2192" i="1"/>
  <c r="J2192" i="1"/>
  <c r="I2192" i="1"/>
  <c r="H2192" i="1"/>
  <c r="G2192" i="1"/>
  <c r="F2192" i="1"/>
  <c r="E2192" i="1"/>
  <c r="D2192" i="1"/>
  <c r="C2192" i="1"/>
  <c r="B2192" i="1"/>
  <c r="A2192" i="1"/>
  <c r="Q2191" i="1"/>
  <c r="P2191" i="1"/>
  <c r="O2191" i="1"/>
  <c r="N2191" i="1"/>
  <c r="M2191" i="1"/>
  <c r="L2191" i="1"/>
  <c r="K2191" i="1"/>
  <c r="J2191" i="1"/>
  <c r="I2191" i="1"/>
  <c r="H2191" i="1"/>
  <c r="G2191" i="1"/>
  <c r="F2191" i="1"/>
  <c r="E2191" i="1"/>
  <c r="D2191" i="1"/>
  <c r="C2191" i="1"/>
  <c r="B2191" i="1"/>
  <c r="A2191" i="1"/>
  <c r="Q2190" i="1"/>
  <c r="P2190" i="1"/>
  <c r="O2190" i="1"/>
  <c r="N2190" i="1"/>
  <c r="M2190" i="1"/>
  <c r="L2190" i="1"/>
  <c r="K2190" i="1"/>
  <c r="J2190" i="1"/>
  <c r="I2190" i="1"/>
  <c r="H2190" i="1"/>
  <c r="G2190" i="1"/>
  <c r="F2190" i="1"/>
  <c r="E2190" i="1"/>
  <c r="D2190" i="1"/>
  <c r="C2190" i="1"/>
  <c r="B2190" i="1"/>
  <c r="A2190" i="1"/>
  <c r="Q2189" i="1"/>
  <c r="P2189" i="1"/>
  <c r="O2189" i="1"/>
  <c r="N2189" i="1"/>
  <c r="M2189" i="1"/>
  <c r="L2189" i="1"/>
  <c r="K2189" i="1"/>
  <c r="J2189" i="1"/>
  <c r="I2189" i="1"/>
  <c r="H2189" i="1"/>
  <c r="G2189" i="1"/>
  <c r="F2189" i="1"/>
  <c r="E2189" i="1"/>
  <c r="D2189" i="1"/>
  <c r="C2189" i="1"/>
  <c r="B2189" i="1"/>
  <c r="A2189" i="1"/>
  <c r="Q2188" i="1"/>
  <c r="P2188" i="1"/>
  <c r="O2188" i="1"/>
  <c r="N2188" i="1"/>
  <c r="M2188" i="1"/>
  <c r="L2188" i="1"/>
  <c r="K2188" i="1"/>
  <c r="J2188" i="1"/>
  <c r="I2188" i="1"/>
  <c r="H2188" i="1"/>
  <c r="G2188" i="1"/>
  <c r="F2188" i="1"/>
  <c r="E2188" i="1"/>
  <c r="D2188" i="1"/>
  <c r="C2188" i="1"/>
  <c r="B2188" i="1"/>
  <c r="A2188" i="1"/>
  <c r="Q2187" i="1"/>
  <c r="P2187" i="1"/>
  <c r="O2187" i="1"/>
  <c r="N2187" i="1"/>
  <c r="M2187" i="1"/>
  <c r="L2187" i="1"/>
  <c r="K2187" i="1"/>
  <c r="J2187" i="1"/>
  <c r="I2187" i="1"/>
  <c r="H2187" i="1"/>
  <c r="G2187" i="1"/>
  <c r="F2187" i="1"/>
  <c r="E2187" i="1"/>
  <c r="D2187" i="1"/>
  <c r="C2187" i="1"/>
  <c r="B2187" i="1"/>
  <c r="A2187" i="1"/>
  <c r="Q2186" i="1"/>
  <c r="P2186" i="1"/>
  <c r="O2186" i="1"/>
  <c r="N2186" i="1"/>
  <c r="M2186" i="1"/>
  <c r="L2186" i="1"/>
  <c r="K2186" i="1"/>
  <c r="J2186" i="1"/>
  <c r="I2186" i="1"/>
  <c r="H2186" i="1"/>
  <c r="G2186" i="1"/>
  <c r="F2186" i="1"/>
  <c r="E2186" i="1"/>
  <c r="D2186" i="1"/>
  <c r="C2186" i="1"/>
  <c r="B2186" i="1"/>
  <c r="A2186" i="1"/>
  <c r="Q2185" i="1"/>
  <c r="P2185" i="1"/>
  <c r="O2185" i="1"/>
  <c r="N2185" i="1"/>
  <c r="M2185" i="1"/>
  <c r="L2185" i="1"/>
  <c r="K2185" i="1"/>
  <c r="J2185" i="1"/>
  <c r="I2185" i="1"/>
  <c r="H2185" i="1"/>
  <c r="G2185" i="1"/>
  <c r="F2185" i="1"/>
  <c r="E2185" i="1"/>
  <c r="D2185" i="1"/>
  <c r="C2185" i="1"/>
  <c r="B2185" i="1"/>
  <c r="A2185" i="1"/>
  <c r="Q2184" i="1"/>
  <c r="P2184" i="1"/>
  <c r="O2184" i="1"/>
  <c r="N2184" i="1"/>
  <c r="M2184" i="1"/>
  <c r="L2184" i="1"/>
  <c r="K2184" i="1"/>
  <c r="J2184" i="1"/>
  <c r="I2184" i="1"/>
  <c r="H2184" i="1"/>
  <c r="G2184" i="1"/>
  <c r="F2184" i="1"/>
  <c r="E2184" i="1"/>
  <c r="D2184" i="1"/>
  <c r="C2184" i="1"/>
  <c r="B2184" i="1"/>
  <c r="A2184" i="1"/>
  <c r="Q2183" i="1"/>
  <c r="P2183" i="1"/>
  <c r="O2183" i="1"/>
  <c r="N2183" i="1"/>
  <c r="M2183" i="1"/>
  <c r="L2183" i="1"/>
  <c r="K2183" i="1"/>
  <c r="J2183" i="1"/>
  <c r="I2183" i="1"/>
  <c r="H2183" i="1"/>
  <c r="G2183" i="1"/>
  <c r="F2183" i="1"/>
  <c r="E2183" i="1"/>
  <c r="D2183" i="1"/>
  <c r="C2183" i="1"/>
  <c r="B2183" i="1"/>
  <c r="A2183" i="1"/>
  <c r="Q2182" i="1"/>
  <c r="P2182" i="1"/>
  <c r="O2182" i="1"/>
  <c r="N2182" i="1"/>
  <c r="M2182" i="1"/>
  <c r="L2182" i="1"/>
  <c r="K2182" i="1"/>
  <c r="J2182" i="1"/>
  <c r="I2182" i="1"/>
  <c r="H2182" i="1"/>
  <c r="G2182" i="1"/>
  <c r="F2182" i="1"/>
  <c r="E2182" i="1"/>
  <c r="D2182" i="1"/>
  <c r="C2182" i="1"/>
  <c r="B2182" i="1"/>
  <c r="A2182" i="1"/>
  <c r="Q2181" i="1"/>
  <c r="P2181" i="1"/>
  <c r="O2181" i="1"/>
  <c r="N2181" i="1"/>
  <c r="M2181" i="1"/>
  <c r="L2181" i="1"/>
  <c r="K2181" i="1"/>
  <c r="J2181" i="1"/>
  <c r="I2181" i="1"/>
  <c r="H2181" i="1"/>
  <c r="G2181" i="1"/>
  <c r="F2181" i="1"/>
  <c r="E2181" i="1"/>
  <c r="D2181" i="1"/>
  <c r="C2181" i="1"/>
  <c r="B2181" i="1"/>
  <c r="A2181" i="1"/>
  <c r="Q2180" i="1"/>
  <c r="P2180" i="1"/>
  <c r="O2180" i="1"/>
  <c r="N2180" i="1"/>
  <c r="M2180" i="1"/>
  <c r="L2180" i="1"/>
  <c r="K2180" i="1"/>
  <c r="J2180" i="1"/>
  <c r="I2180" i="1"/>
  <c r="H2180" i="1"/>
  <c r="G2180" i="1"/>
  <c r="F2180" i="1"/>
  <c r="E2180" i="1"/>
  <c r="D2180" i="1"/>
  <c r="C2180" i="1"/>
  <c r="B2180" i="1"/>
  <c r="A2180" i="1"/>
  <c r="Q2179" i="1"/>
  <c r="P2179" i="1"/>
  <c r="O2179" i="1"/>
  <c r="N2179" i="1"/>
  <c r="M2179" i="1"/>
  <c r="L2179" i="1"/>
  <c r="K2179" i="1"/>
  <c r="J2179" i="1"/>
  <c r="I2179" i="1"/>
  <c r="H2179" i="1"/>
  <c r="G2179" i="1"/>
  <c r="F2179" i="1"/>
  <c r="E2179" i="1"/>
  <c r="D2179" i="1"/>
  <c r="C2179" i="1"/>
  <c r="B2179" i="1"/>
  <c r="A2179" i="1"/>
  <c r="Q2178" i="1"/>
  <c r="P2178" i="1"/>
  <c r="O2178" i="1"/>
  <c r="N2178" i="1"/>
  <c r="M2178" i="1"/>
  <c r="L2178" i="1"/>
  <c r="K2178" i="1"/>
  <c r="J2178" i="1"/>
  <c r="I2178" i="1"/>
  <c r="H2178" i="1"/>
  <c r="G2178" i="1"/>
  <c r="F2178" i="1"/>
  <c r="E2178" i="1"/>
  <c r="D2178" i="1"/>
  <c r="C2178" i="1"/>
  <c r="B2178" i="1"/>
  <c r="A2178" i="1"/>
  <c r="Q2177" i="1"/>
  <c r="P2177" i="1"/>
  <c r="O2177" i="1"/>
  <c r="N2177" i="1"/>
  <c r="M2177" i="1"/>
  <c r="L2177" i="1"/>
  <c r="K2177" i="1"/>
  <c r="J2177" i="1"/>
  <c r="I2177" i="1"/>
  <c r="H2177" i="1"/>
  <c r="G2177" i="1"/>
  <c r="F2177" i="1"/>
  <c r="E2177" i="1"/>
  <c r="D2177" i="1"/>
  <c r="C2177" i="1"/>
  <c r="B2177" i="1"/>
  <c r="A2177" i="1"/>
  <c r="Q2176" i="1"/>
  <c r="P2176" i="1"/>
  <c r="O2176" i="1"/>
  <c r="N2176" i="1"/>
  <c r="M2176" i="1"/>
  <c r="L2176" i="1"/>
  <c r="K2176" i="1"/>
  <c r="J2176" i="1"/>
  <c r="I2176" i="1"/>
  <c r="H2176" i="1"/>
  <c r="G2176" i="1"/>
  <c r="F2176" i="1"/>
  <c r="E2176" i="1"/>
  <c r="D2176" i="1"/>
  <c r="C2176" i="1"/>
  <c r="B2176" i="1"/>
  <c r="A2176" i="1"/>
  <c r="Q2175" i="1"/>
  <c r="P2175" i="1"/>
  <c r="O2175" i="1"/>
  <c r="N2175" i="1"/>
  <c r="M2175" i="1"/>
  <c r="L2175" i="1"/>
  <c r="K2175" i="1"/>
  <c r="J2175" i="1"/>
  <c r="I2175" i="1"/>
  <c r="H2175" i="1"/>
  <c r="G2175" i="1"/>
  <c r="F2175" i="1"/>
  <c r="E2175" i="1"/>
  <c r="D2175" i="1"/>
  <c r="C2175" i="1"/>
  <c r="B2175" i="1"/>
  <c r="A2175" i="1"/>
  <c r="Q2174" i="1"/>
  <c r="P2174" i="1"/>
  <c r="O2174" i="1"/>
  <c r="N2174" i="1"/>
  <c r="M2174" i="1"/>
  <c r="L2174" i="1"/>
  <c r="K2174" i="1"/>
  <c r="J2174" i="1"/>
  <c r="I2174" i="1"/>
  <c r="H2174" i="1"/>
  <c r="G2174" i="1"/>
  <c r="F2174" i="1"/>
  <c r="E2174" i="1"/>
  <c r="D2174" i="1"/>
  <c r="C2174" i="1"/>
  <c r="B2174" i="1"/>
  <c r="A2174" i="1"/>
  <c r="Q2173" i="1"/>
  <c r="P2173" i="1"/>
  <c r="O2173" i="1"/>
  <c r="N2173" i="1"/>
  <c r="M2173" i="1"/>
  <c r="L2173" i="1"/>
  <c r="K2173" i="1"/>
  <c r="J2173" i="1"/>
  <c r="I2173" i="1"/>
  <c r="H2173" i="1"/>
  <c r="G2173" i="1"/>
  <c r="F2173" i="1"/>
  <c r="E2173" i="1"/>
  <c r="D2173" i="1"/>
  <c r="C2173" i="1"/>
  <c r="B2173" i="1"/>
  <c r="A2173" i="1"/>
  <c r="Q2172" i="1"/>
  <c r="P2172" i="1"/>
  <c r="O2172" i="1"/>
  <c r="N2172" i="1"/>
  <c r="M2172" i="1"/>
  <c r="L2172" i="1"/>
  <c r="K2172" i="1"/>
  <c r="J2172" i="1"/>
  <c r="I2172" i="1"/>
  <c r="H2172" i="1"/>
  <c r="G2172" i="1"/>
  <c r="F2172" i="1"/>
  <c r="E2172" i="1"/>
  <c r="D2172" i="1"/>
  <c r="C2172" i="1"/>
  <c r="B2172" i="1"/>
  <c r="A2172" i="1"/>
  <c r="Q2171" i="1"/>
  <c r="P2171" i="1"/>
  <c r="O2171" i="1"/>
  <c r="N2171" i="1"/>
  <c r="M2171" i="1"/>
  <c r="L2171" i="1"/>
  <c r="K2171" i="1"/>
  <c r="J2171" i="1"/>
  <c r="I2171" i="1"/>
  <c r="H2171" i="1"/>
  <c r="G2171" i="1"/>
  <c r="F2171" i="1"/>
  <c r="E2171" i="1"/>
  <c r="D2171" i="1"/>
  <c r="C2171" i="1"/>
  <c r="B2171" i="1"/>
  <c r="A2171" i="1"/>
  <c r="Q2170" i="1"/>
  <c r="P2170" i="1"/>
  <c r="O2170" i="1"/>
  <c r="N2170" i="1"/>
  <c r="M2170" i="1"/>
  <c r="L2170" i="1"/>
  <c r="K2170" i="1"/>
  <c r="J2170" i="1"/>
  <c r="I2170" i="1"/>
  <c r="H2170" i="1"/>
  <c r="G2170" i="1"/>
  <c r="F2170" i="1"/>
  <c r="E2170" i="1"/>
  <c r="D2170" i="1"/>
  <c r="C2170" i="1"/>
  <c r="B2170" i="1"/>
  <c r="A2170" i="1"/>
  <c r="Q2169" i="1"/>
  <c r="P2169" i="1"/>
  <c r="O2169" i="1"/>
  <c r="N2169" i="1"/>
  <c r="M2169" i="1"/>
  <c r="L2169" i="1"/>
  <c r="K2169" i="1"/>
  <c r="J2169" i="1"/>
  <c r="I2169" i="1"/>
  <c r="H2169" i="1"/>
  <c r="G2169" i="1"/>
  <c r="F2169" i="1"/>
  <c r="E2169" i="1"/>
  <c r="D2169" i="1"/>
  <c r="C2169" i="1"/>
  <c r="B2169" i="1"/>
  <c r="A2169" i="1"/>
  <c r="Q2168" i="1"/>
  <c r="P2168" i="1"/>
  <c r="O2168" i="1"/>
  <c r="N2168" i="1"/>
  <c r="M2168" i="1"/>
  <c r="L2168" i="1"/>
  <c r="K2168" i="1"/>
  <c r="J2168" i="1"/>
  <c r="I2168" i="1"/>
  <c r="H2168" i="1"/>
  <c r="G2168" i="1"/>
  <c r="F2168" i="1"/>
  <c r="E2168" i="1"/>
  <c r="D2168" i="1"/>
  <c r="C2168" i="1"/>
  <c r="B2168" i="1"/>
  <c r="A2168" i="1"/>
  <c r="Q2167" i="1"/>
  <c r="P2167" i="1"/>
  <c r="O2167" i="1"/>
  <c r="N2167" i="1"/>
  <c r="M2167" i="1"/>
  <c r="L2167" i="1"/>
  <c r="K2167" i="1"/>
  <c r="J2167" i="1"/>
  <c r="I2167" i="1"/>
  <c r="H2167" i="1"/>
  <c r="G2167" i="1"/>
  <c r="F2167" i="1"/>
  <c r="E2167" i="1"/>
  <c r="D2167" i="1"/>
  <c r="C2167" i="1"/>
  <c r="B2167" i="1"/>
  <c r="A2167" i="1"/>
  <c r="Q2166" i="1"/>
  <c r="P2166" i="1"/>
  <c r="O2166" i="1"/>
  <c r="N2166" i="1"/>
  <c r="M2166" i="1"/>
  <c r="L2166" i="1"/>
  <c r="K2166" i="1"/>
  <c r="J2166" i="1"/>
  <c r="I2166" i="1"/>
  <c r="H2166" i="1"/>
  <c r="G2166" i="1"/>
  <c r="F2166" i="1"/>
  <c r="E2166" i="1"/>
  <c r="D2166" i="1"/>
  <c r="C2166" i="1"/>
  <c r="B2166" i="1"/>
  <c r="A2166" i="1"/>
  <c r="Q2165" i="1"/>
  <c r="P2165" i="1"/>
  <c r="O2165" i="1"/>
  <c r="N2165" i="1"/>
  <c r="M2165" i="1"/>
  <c r="L2165" i="1"/>
  <c r="K2165" i="1"/>
  <c r="J2165" i="1"/>
  <c r="I2165" i="1"/>
  <c r="H2165" i="1"/>
  <c r="G2165" i="1"/>
  <c r="F2165" i="1"/>
  <c r="E2165" i="1"/>
  <c r="D2165" i="1"/>
  <c r="C2165" i="1"/>
  <c r="B2165" i="1"/>
  <c r="A2165" i="1"/>
  <c r="Q2164" i="1"/>
  <c r="P2164" i="1"/>
  <c r="O2164" i="1"/>
  <c r="N2164" i="1"/>
  <c r="M2164" i="1"/>
  <c r="L2164" i="1"/>
  <c r="K2164" i="1"/>
  <c r="J2164" i="1"/>
  <c r="I2164" i="1"/>
  <c r="H2164" i="1"/>
  <c r="G2164" i="1"/>
  <c r="F2164" i="1"/>
  <c r="E2164" i="1"/>
  <c r="D2164" i="1"/>
  <c r="C2164" i="1"/>
  <c r="B2164" i="1"/>
  <c r="A2164" i="1"/>
  <c r="Q2163" i="1"/>
  <c r="P2163" i="1"/>
  <c r="O2163" i="1"/>
  <c r="N2163" i="1"/>
  <c r="M2163" i="1"/>
  <c r="L2163" i="1"/>
  <c r="K2163" i="1"/>
  <c r="J2163" i="1"/>
  <c r="I2163" i="1"/>
  <c r="H2163" i="1"/>
  <c r="G2163" i="1"/>
  <c r="F2163" i="1"/>
  <c r="E2163" i="1"/>
  <c r="D2163" i="1"/>
  <c r="C2163" i="1"/>
  <c r="B2163" i="1"/>
  <c r="A2163" i="1"/>
  <c r="Q2162" i="1"/>
  <c r="P2162" i="1"/>
  <c r="O2162" i="1"/>
  <c r="N2162" i="1"/>
  <c r="M2162" i="1"/>
  <c r="L2162" i="1"/>
  <c r="K2162" i="1"/>
  <c r="J2162" i="1"/>
  <c r="I2162" i="1"/>
  <c r="H2162" i="1"/>
  <c r="G2162" i="1"/>
  <c r="F2162" i="1"/>
  <c r="E2162" i="1"/>
  <c r="D2162" i="1"/>
  <c r="C2162" i="1"/>
  <c r="B2162" i="1"/>
  <c r="A2162" i="1"/>
  <c r="Q2161" i="1"/>
  <c r="P2161" i="1"/>
  <c r="O2161" i="1"/>
  <c r="N2161" i="1"/>
  <c r="M2161" i="1"/>
  <c r="L2161" i="1"/>
  <c r="K2161" i="1"/>
  <c r="J2161" i="1"/>
  <c r="I2161" i="1"/>
  <c r="H2161" i="1"/>
  <c r="G2161" i="1"/>
  <c r="F2161" i="1"/>
  <c r="E2161" i="1"/>
  <c r="D2161" i="1"/>
  <c r="C2161" i="1"/>
  <c r="B2161" i="1"/>
  <c r="A2161" i="1"/>
  <c r="Q2160" i="1"/>
  <c r="P2160" i="1"/>
  <c r="O2160" i="1"/>
  <c r="N2160" i="1"/>
  <c r="M2160" i="1"/>
  <c r="L2160" i="1"/>
  <c r="K2160" i="1"/>
  <c r="J2160" i="1"/>
  <c r="I2160" i="1"/>
  <c r="H2160" i="1"/>
  <c r="G2160" i="1"/>
  <c r="F2160" i="1"/>
  <c r="E2160" i="1"/>
  <c r="D2160" i="1"/>
  <c r="C2160" i="1"/>
  <c r="B2160" i="1"/>
  <c r="A2160" i="1"/>
  <c r="Q2159" i="1"/>
  <c r="P2159" i="1"/>
  <c r="O2159" i="1"/>
  <c r="N2159" i="1"/>
  <c r="M2159" i="1"/>
  <c r="L2159" i="1"/>
  <c r="K2159" i="1"/>
  <c r="J2159" i="1"/>
  <c r="I2159" i="1"/>
  <c r="H2159" i="1"/>
  <c r="G2159" i="1"/>
  <c r="F2159" i="1"/>
  <c r="E2159" i="1"/>
  <c r="D2159" i="1"/>
  <c r="C2159" i="1"/>
  <c r="B2159" i="1"/>
  <c r="A2159" i="1"/>
  <c r="Q2158" i="1"/>
  <c r="P2158" i="1"/>
  <c r="O2158" i="1"/>
  <c r="N2158" i="1"/>
  <c r="M2158" i="1"/>
  <c r="L2158" i="1"/>
  <c r="K2158" i="1"/>
  <c r="J2158" i="1"/>
  <c r="I2158" i="1"/>
  <c r="H2158" i="1"/>
  <c r="G2158" i="1"/>
  <c r="F2158" i="1"/>
  <c r="E2158" i="1"/>
  <c r="D2158" i="1"/>
  <c r="C2158" i="1"/>
  <c r="B2158" i="1"/>
  <c r="A2158" i="1"/>
  <c r="Q2157" i="1"/>
  <c r="P2157" i="1"/>
  <c r="O2157" i="1"/>
  <c r="N2157" i="1"/>
  <c r="M2157" i="1"/>
  <c r="L2157" i="1"/>
  <c r="K2157" i="1"/>
  <c r="J2157" i="1"/>
  <c r="I2157" i="1"/>
  <c r="H2157" i="1"/>
  <c r="G2157" i="1"/>
  <c r="F2157" i="1"/>
  <c r="E2157" i="1"/>
  <c r="D2157" i="1"/>
  <c r="C2157" i="1"/>
  <c r="B2157" i="1"/>
  <c r="A2157" i="1"/>
  <c r="Q2156" i="1"/>
  <c r="P2156" i="1"/>
  <c r="O2156" i="1"/>
  <c r="N2156" i="1"/>
  <c r="M2156" i="1"/>
  <c r="L2156" i="1"/>
  <c r="K2156" i="1"/>
  <c r="J2156" i="1"/>
  <c r="I2156" i="1"/>
  <c r="H2156" i="1"/>
  <c r="G2156" i="1"/>
  <c r="F2156" i="1"/>
  <c r="E2156" i="1"/>
  <c r="D2156" i="1"/>
  <c r="C2156" i="1"/>
  <c r="B2156" i="1"/>
  <c r="A2156" i="1"/>
  <c r="Q2155" i="1"/>
  <c r="P2155" i="1"/>
  <c r="O2155" i="1"/>
  <c r="N2155" i="1"/>
  <c r="M2155" i="1"/>
  <c r="L2155" i="1"/>
  <c r="K2155" i="1"/>
  <c r="J2155" i="1"/>
  <c r="I2155" i="1"/>
  <c r="H2155" i="1"/>
  <c r="G2155" i="1"/>
  <c r="F2155" i="1"/>
  <c r="E2155" i="1"/>
  <c r="D2155" i="1"/>
  <c r="C2155" i="1"/>
  <c r="B2155" i="1"/>
  <c r="A2155" i="1"/>
  <c r="Q2154" i="1"/>
  <c r="P2154" i="1"/>
  <c r="O2154" i="1"/>
  <c r="N2154" i="1"/>
  <c r="M2154" i="1"/>
  <c r="L2154" i="1"/>
  <c r="K2154" i="1"/>
  <c r="J2154" i="1"/>
  <c r="I2154" i="1"/>
  <c r="H2154" i="1"/>
  <c r="G2154" i="1"/>
  <c r="F2154" i="1"/>
  <c r="E2154" i="1"/>
  <c r="D2154" i="1"/>
  <c r="C2154" i="1"/>
  <c r="B2154" i="1"/>
  <c r="A2154" i="1"/>
  <c r="Q2153" i="1"/>
  <c r="P2153" i="1"/>
  <c r="O2153" i="1"/>
  <c r="N2153" i="1"/>
  <c r="M2153" i="1"/>
  <c r="L2153" i="1"/>
  <c r="K2153" i="1"/>
  <c r="J2153" i="1"/>
  <c r="I2153" i="1"/>
  <c r="H2153" i="1"/>
  <c r="G2153" i="1"/>
  <c r="F2153" i="1"/>
  <c r="E2153" i="1"/>
  <c r="D2153" i="1"/>
  <c r="C2153" i="1"/>
  <c r="B2153" i="1"/>
  <c r="A2153" i="1"/>
  <c r="Q2152" i="1"/>
  <c r="P2152" i="1"/>
  <c r="O2152" i="1"/>
  <c r="N2152" i="1"/>
  <c r="M2152" i="1"/>
  <c r="L2152" i="1"/>
  <c r="K2152" i="1"/>
  <c r="J2152" i="1"/>
  <c r="I2152" i="1"/>
  <c r="H2152" i="1"/>
  <c r="G2152" i="1"/>
  <c r="F2152" i="1"/>
  <c r="E2152" i="1"/>
  <c r="D2152" i="1"/>
  <c r="C2152" i="1"/>
  <c r="B2152" i="1"/>
  <c r="A2152" i="1"/>
  <c r="Q2151" i="1"/>
  <c r="P2151" i="1"/>
  <c r="O2151" i="1"/>
  <c r="N2151" i="1"/>
  <c r="M2151" i="1"/>
  <c r="L2151" i="1"/>
  <c r="K2151" i="1"/>
  <c r="J2151" i="1"/>
  <c r="I2151" i="1"/>
  <c r="H2151" i="1"/>
  <c r="G2151" i="1"/>
  <c r="F2151" i="1"/>
  <c r="E2151" i="1"/>
  <c r="D2151" i="1"/>
  <c r="C2151" i="1"/>
  <c r="B2151" i="1"/>
  <c r="A2151" i="1"/>
  <c r="Q2150" i="1"/>
  <c r="P2150" i="1"/>
  <c r="O2150" i="1"/>
  <c r="N2150" i="1"/>
  <c r="M2150" i="1"/>
  <c r="L2150" i="1"/>
  <c r="K2150" i="1"/>
  <c r="J2150" i="1"/>
  <c r="I2150" i="1"/>
  <c r="H2150" i="1"/>
  <c r="G2150" i="1"/>
  <c r="F2150" i="1"/>
  <c r="E2150" i="1"/>
  <c r="D2150" i="1"/>
  <c r="C2150" i="1"/>
  <c r="B2150" i="1"/>
  <c r="A2150" i="1"/>
  <c r="Q2149" i="1"/>
  <c r="P2149" i="1"/>
  <c r="O2149" i="1"/>
  <c r="N2149" i="1"/>
  <c r="M2149" i="1"/>
  <c r="L2149" i="1"/>
  <c r="K2149" i="1"/>
  <c r="J2149" i="1"/>
  <c r="I2149" i="1"/>
  <c r="H2149" i="1"/>
  <c r="G2149" i="1"/>
  <c r="F2149" i="1"/>
  <c r="E2149" i="1"/>
  <c r="D2149" i="1"/>
  <c r="C2149" i="1"/>
  <c r="B2149" i="1"/>
  <c r="A2149" i="1"/>
  <c r="Q2148" i="1"/>
  <c r="P2148" i="1"/>
  <c r="O2148" i="1"/>
  <c r="N2148" i="1"/>
  <c r="M2148" i="1"/>
  <c r="L2148" i="1"/>
  <c r="K2148" i="1"/>
  <c r="J2148" i="1"/>
  <c r="I2148" i="1"/>
  <c r="H2148" i="1"/>
  <c r="G2148" i="1"/>
  <c r="F2148" i="1"/>
  <c r="E2148" i="1"/>
  <c r="D2148" i="1"/>
  <c r="C2148" i="1"/>
  <c r="B2148" i="1"/>
  <c r="A2148" i="1"/>
  <c r="Q2147" i="1"/>
  <c r="P2147" i="1"/>
  <c r="O2147" i="1"/>
  <c r="N2147" i="1"/>
  <c r="M2147" i="1"/>
  <c r="L2147" i="1"/>
  <c r="K2147" i="1"/>
  <c r="J2147" i="1"/>
  <c r="I2147" i="1"/>
  <c r="H2147" i="1"/>
  <c r="G2147" i="1"/>
  <c r="F2147" i="1"/>
  <c r="E2147" i="1"/>
  <c r="D2147" i="1"/>
  <c r="C2147" i="1"/>
  <c r="B2147" i="1"/>
  <c r="A2147" i="1"/>
  <c r="Q2146" i="1"/>
  <c r="P2146" i="1"/>
  <c r="O2146" i="1"/>
  <c r="N2146" i="1"/>
  <c r="M2146" i="1"/>
  <c r="L2146" i="1"/>
  <c r="K2146" i="1"/>
  <c r="J2146" i="1"/>
  <c r="I2146" i="1"/>
  <c r="H2146" i="1"/>
  <c r="G2146" i="1"/>
  <c r="F2146" i="1"/>
  <c r="E2146" i="1"/>
  <c r="D2146" i="1"/>
  <c r="C2146" i="1"/>
  <c r="B2146" i="1"/>
  <c r="A2146" i="1"/>
  <c r="Q2145" i="1"/>
  <c r="P2145" i="1"/>
  <c r="O2145" i="1"/>
  <c r="N2145" i="1"/>
  <c r="M2145" i="1"/>
  <c r="L2145" i="1"/>
  <c r="K2145" i="1"/>
  <c r="J2145" i="1"/>
  <c r="I2145" i="1"/>
  <c r="H2145" i="1"/>
  <c r="G2145" i="1"/>
  <c r="F2145" i="1"/>
  <c r="E2145" i="1"/>
  <c r="D2145" i="1"/>
  <c r="C2145" i="1"/>
  <c r="B2145" i="1"/>
  <c r="A2145" i="1"/>
  <c r="Q2144" i="1"/>
  <c r="P2144" i="1"/>
  <c r="O2144" i="1"/>
  <c r="N2144" i="1"/>
  <c r="M2144" i="1"/>
  <c r="L2144" i="1"/>
  <c r="K2144" i="1"/>
  <c r="J2144" i="1"/>
  <c r="I2144" i="1"/>
  <c r="H2144" i="1"/>
  <c r="G2144" i="1"/>
  <c r="F2144" i="1"/>
  <c r="E2144" i="1"/>
  <c r="D2144" i="1"/>
  <c r="C2144" i="1"/>
  <c r="B2144" i="1"/>
  <c r="A2144" i="1"/>
  <c r="Q2143" i="1"/>
  <c r="P2143" i="1"/>
  <c r="O2143" i="1"/>
  <c r="N2143" i="1"/>
  <c r="M2143" i="1"/>
  <c r="L2143" i="1"/>
  <c r="K2143" i="1"/>
  <c r="J2143" i="1"/>
  <c r="I2143" i="1"/>
  <c r="H2143" i="1"/>
  <c r="G2143" i="1"/>
  <c r="F2143" i="1"/>
  <c r="E2143" i="1"/>
  <c r="D2143" i="1"/>
  <c r="C2143" i="1"/>
  <c r="B2143" i="1"/>
  <c r="A2143" i="1"/>
  <c r="Q2142" i="1"/>
  <c r="P2142" i="1"/>
  <c r="O2142" i="1"/>
  <c r="N2142" i="1"/>
  <c r="M2142" i="1"/>
  <c r="L2142" i="1"/>
  <c r="K2142" i="1"/>
  <c r="J2142" i="1"/>
  <c r="I2142" i="1"/>
  <c r="H2142" i="1"/>
  <c r="G2142" i="1"/>
  <c r="F2142" i="1"/>
  <c r="E2142" i="1"/>
  <c r="D2142" i="1"/>
  <c r="C2142" i="1"/>
  <c r="B2142" i="1"/>
  <c r="A2142" i="1"/>
  <c r="Q2141" i="1"/>
  <c r="P2141" i="1"/>
  <c r="O2141" i="1"/>
  <c r="N2141" i="1"/>
  <c r="M2141" i="1"/>
  <c r="L2141" i="1"/>
  <c r="K2141" i="1"/>
  <c r="J2141" i="1"/>
  <c r="I2141" i="1"/>
  <c r="H2141" i="1"/>
  <c r="G2141" i="1"/>
  <c r="F2141" i="1"/>
  <c r="E2141" i="1"/>
  <c r="D2141" i="1"/>
  <c r="C2141" i="1"/>
  <c r="B2141" i="1"/>
  <c r="A2141" i="1"/>
  <c r="Q2140" i="1"/>
  <c r="P2140" i="1"/>
  <c r="O2140" i="1"/>
  <c r="N2140" i="1"/>
  <c r="M2140" i="1"/>
  <c r="L2140" i="1"/>
  <c r="K2140" i="1"/>
  <c r="J2140" i="1"/>
  <c r="I2140" i="1"/>
  <c r="H2140" i="1"/>
  <c r="G2140" i="1"/>
  <c r="F2140" i="1"/>
  <c r="E2140" i="1"/>
  <c r="D2140" i="1"/>
  <c r="C2140" i="1"/>
  <c r="B2140" i="1"/>
  <c r="A2140" i="1"/>
  <c r="Q2139" i="1"/>
  <c r="P2139" i="1"/>
  <c r="O2139" i="1"/>
  <c r="N2139" i="1"/>
  <c r="M2139" i="1"/>
  <c r="L2139" i="1"/>
  <c r="K2139" i="1"/>
  <c r="J2139" i="1"/>
  <c r="I2139" i="1"/>
  <c r="H2139" i="1"/>
  <c r="G2139" i="1"/>
  <c r="F2139" i="1"/>
  <c r="E2139" i="1"/>
  <c r="D2139" i="1"/>
  <c r="C2139" i="1"/>
  <c r="B2139" i="1"/>
  <c r="A2139" i="1"/>
  <c r="Q2138" i="1"/>
  <c r="P2138" i="1"/>
  <c r="O2138" i="1"/>
  <c r="N2138" i="1"/>
  <c r="M2138" i="1"/>
  <c r="L2138" i="1"/>
  <c r="K2138" i="1"/>
  <c r="J2138" i="1"/>
  <c r="I2138" i="1"/>
  <c r="H2138" i="1"/>
  <c r="G2138" i="1"/>
  <c r="F2138" i="1"/>
  <c r="E2138" i="1"/>
  <c r="D2138" i="1"/>
  <c r="C2138" i="1"/>
  <c r="B2138" i="1"/>
  <c r="A2138" i="1"/>
  <c r="Q2137" i="1"/>
  <c r="P2137" i="1"/>
  <c r="O2137" i="1"/>
  <c r="N2137" i="1"/>
  <c r="M2137" i="1"/>
  <c r="L2137" i="1"/>
  <c r="K2137" i="1"/>
  <c r="J2137" i="1"/>
  <c r="I2137" i="1"/>
  <c r="H2137" i="1"/>
  <c r="G2137" i="1"/>
  <c r="F2137" i="1"/>
  <c r="E2137" i="1"/>
  <c r="D2137" i="1"/>
  <c r="C2137" i="1"/>
  <c r="B2137" i="1"/>
  <c r="A2137" i="1"/>
  <c r="Q2136" i="1"/>
  <c r="P2136" i="1"/>
  <c r="O2136" i="1"/>
  <c r="N2136" i="1"/>
  <c r="M2136" i="1"/>
  <c r="L2136" i="1"/>
  <c r="K2136" i="1"/>
  <c r="J2136" i="1"/>
  <c r="I2136" i="1"/>
  <c r="H2136" i="1"/>
  <c r="G2136" i="1"/>
  <c r="F2136" i="1"/>
  <c r="E2136" i="1"/>
  <c r="D2136" i="1"/>
  <c r="C2136" i="1"/>
  <c r="B2136" i="1"/>
  <c r="A2136" i="1"/>
  <c r="Q2135" i="1"/>
  <c r="P2135" i="1"/>
  <c r="O2135" i="1"/>
  <c r="N2135" i="1"/>
  <c r="M2135" i="1"/>
  <c r="L2135" i="1"/>
  <c r="K2135" i="1"/>
  <c r="J2135" i="1"/>
  <c r="I2135" i="1"/>
  <c r="H2135" i="1"/>
  <c r="G2135" i="1"/>
  <c r="F2135" i="1"/>
  <c r="E2135" i="1"/>
  <c r="D2135" i="1"/>
  <c r="C2135" i="1"/>
  <c r="B2135" i="1"/>
  <c r="A2135" i="1"/>
  <c r="Q2134" i="1"/>
  <c r="P2134" i="1"/>
  <c r="O2134" i="1"/>
  <c r="N2134" i="1"/>
  <c r="M2134" i="1"/>
  <c r="L2134" i="1"/>
  <c r="K2134" i="1"/>
  <c r="J2134" i="1"/>
  <c r="I2134" i="1"/>
  <c r="H2134" i="1"/>
  <c r="G2134" i="1"/>
  <c r="F2134" i="1"/>
  <c r="E2134" i="1"/>
  <c r="D2134" i="1"/>
  <c r="C2134" i="1"/>
  <c r="B2134" i="1"/>
  <c r="A2134" i="1"/>
  <c r="Q2133" i="1"/>
  <c r="P2133" i="1"/>
  <c r="O2133" i="1"/>
  <c r="N2133" i="1"/>
  <c r="M2133" i="1"/>
  <c r="L2133" i="1"/>
  <c r="K2133" i="1"/>
  <c r="J2133" i="1"/>
  <c r="I2133" i="1"/>
  <c r="H2133" i="1"/>
  <c r="G2133" i="1"/>
  <c r="F2133" i="1"/>
  <c r="E2133" i="1"/>
  <c r="D2133" i="1"/>
  <c r="C2133" i="1"/>
  <c r="B2133" i="1"/>
  <c r="A2133" i="1"/>
  <c r="Q2132" i="1"/>
  <c r="P2132" i="1"/>
  <c r="O2132" i="1"/>
  <c r="N2132" i="1"/>
  <c r="M2132" i="1"/>
  <c r="L2132" i="1"/>
  <c r="K2132" i="1"/>
  <c r="J2132" i="1"/>
  <c r="I2132" i="1"/>
  <c r="H2132" i="1"/>
  <c r="G2132" i="1"/>
  <c r="F2132" i="1"/>
  <c r="E2132" i="1"/>
  <c r="D2132" i="1"/>
  <c r="C2132" i="1"/>
  <c r="B2132" i="1"/>
  <c r="A2132" i="1"/>
  <c r="Q2131" i="1"/>
  <c r="P2131" i="1"/>
  <c r="O2131" i="1"/>
  <c r="N2131" i="1"/>
  <c r="M2131" i="1"/>
  <c r="L2131" i="1"/>
  <c r="K2131" i="1"/>
  <c r="J2131" i="1"/>
  <c r="I2131" i="1"/>
  <c r="H2131" i="1"/>
  <c r="G2131" i="1"/>
  <c r="F2131" i="1"/>
  <c r="E2131" i="1"/>
  <c r="D2131" i="1"/>
  <c r="C2131" i="1"/>
  <c r="B2131" i="1"/>
  <c r="A2131" i="1"/>
  <c r="Q2130" i="1"/>
  <c r="P2130" i="1"/>
  <c r="O2130" i="1"/>
  <c r="N2130" i="1"/>
  <c r="M2130" i="1"/>
  <c r="L2130" i="1"/>
  <c r="K2130" i="1"/>
  <c r="J2130" i="1"/>
  <c r="I2130" i="1"/>
  <c r="H2130" i="1"/>
  <c r="G2130" i="1"/>
  <c r="F2130" i="1"/>
  <c r="E2130" i="1"/>
  <c r="D2130" i="1"/>
  <c r="C2130" i="1"/>
  <c r="B2130" i="1"/>
  <c r="A2130" i="1"/>
  <c r="Q2129" i="1"/>
  <c r="P2129" i="1"/>
  <c r="O2129" i="1"/>
  <c r="N2129" i="1"/>
  <c r="M2129" i="1"/>
  <c r="L2129" i="1"/>
  <c r="K2129" i="1"/>
  <c r="J2129" i="1"/>
  <c r="I2129" i="1"/>
  <c r="H2129" i="1"/>
  <c r="G2129" i="1"/>
  <c r="F2129" i="1"/>
  <c r="E2129" i="1"/>
  <c r="D2129" i="1"/>
  <c r="C2129" i="1"/>
  <c r="B2129" i="1"/>
  <c r="A2129" i="1"/>
  <c r="Q2128" i="1"/>
  <c r="P2128" i="1"/>
  <c r="O2128" i="1"/>
  <c r="N2128" i="1"/>
  <c r="M2128" i="1"/>
  <c r="L2128" i="1"/>
  <c r="K2128" i="1"/>
  <c r="J2128" i="1"/>
  <c r="I2128" i="1"/>
  <c r="H2128" i="1"/>
  <c r="G2128" i="1"/>
  <c r="F2128" i="1"/>
  <c r="E2128" i="1"/>
  <c r="D2128" i="1"/>
  <c r="C2128" i="1"/>
  <c r="B2128" i="1"/>
  <c r="A2128" i="1"/>
  <c r="Q2127" i="1"/>
  <c r="P2127" i="1"/>
  <c r="O2127" i="1"/>
  <c r="N2127" i="1"/>
  <c r="M2127" i="1"/>
  <c r="L2127" i="1"/>
  <c r="K2127" i="1"/>
  <c r="J2127" i="1"/>
  <c r="I2127" i="1"/>
  <c r="H2127" i="1"/>
  <c r="G2127" i="1"/>
  <c r="F2127" i="1"/>
  <c r="E2127" i="1"/>
  <c r="D2127" i="1"/>
  <c r="C2127" i="1"/>
  <c r="B2127" i="1"/>
  <c r="A2127" i="1"/>
  <c r="Q2126" i="1"/>
  <c r="P2126" i="1"/>
  <c r="O2126" i="1"/>
  <c r="N2126" i="1"/>
  <c r="M2126" i="1"/>
  <c r="L2126" i="1"/>
  <c r="K2126" i="1"/>
  <c r="J2126" i="1"/>
  <c r="I2126" i="1"/>
  <c r="H2126" i="1"/>
  <c r="G2126" i="1"/>
  <c r="F2126" i="1"/>
  <c r="E2126" i="1"/>
  <c r="D2126" i="1"/>
  <c r="C2126" i="1"/>
  <c r="B2126" i="1"/>
  <c r="A2126" i="1"/>
  <c r="Q2125" i="1"/>
  <c r="P2125" i="1"/>
  <c r="O2125" i="1"/>
  <c r="N2125" i="1"/>
  <c r="M2125" i="1"/>
  <c r="L2125" i="1"/>
  <c r="K2125" i="1"/>
  <c r="J2125" i="1"/>
  <c r="I2125" i="1"/>
  <c r="H2125" i="1"/>
  <c r="G2125" i="1"/>
  <c r="F2125" i="1"/>
  <c r="E2125" i="1"/>
  <c r="D2125" i="1"/>
  <c r="C2125" i="1"/>
  <c r="B2125" i="1"/>
  <c r="A2125" i="1"/>
  <c r="Q2124" i="1"/>
  <c r="P2124" i="1"/>
  <c r="O2124" i="1"/>
  <c r="N2124" i="1"/>
  <c r="M2124" i="1"/>
  <c r="L2124" i="1"/>
  <c r="K2124" i="1"/>
  <c r="J2124" i="1"/>
  <c r="I2124" i="1"/>
  <c r="H2124" i="1"/>
  <c r="G2124" i="1"/>
  <c r="F2124" i="1"/>
  <c r="E2124" i="1"/>
  <c r="D2124" i="1"/>
  <c r="C2124" i="1"/>
  <c r="B2124" i="1"/>
  <c r="A2124" i="1"/>
  <c r="Q2123" i="1"/>
  <c r="P2123" i="1"/>
  <c r="O2123" i="1"/>
  <c r="N2123" i="1"/>
  <c r="M2123" i="1"/>
  <c r="L2123" i="1"/>
  <c r="K2123" i="1"/>
  <c r="J2123" i="1"/>
  <c r="I2123" i="1"/>
  <c r="H2123" i="1"/>
  <c r="G2123" i="1"/>
  <c r="F2123" i="1"/>
  <c r="E2123" i="1"/>
  <c r="D2123" i="1"/>
  <c r="C2123" i="1"/>
  <c r="B2123" i="1"/>
  <c r="A2123" i="1"/>
  <c r="Q2122" i="1"/>
  <c r="P2122" i="1"/>
  <c r="O2122" i="1"/>
  <c r="N2122" i="1"/>
  <c r="M2122" i="1"/>
  <c r="L2122" i="1"/>
  <c r="K2122" i="1"/>
  <c r="J2122" i="1"/>
  <c r="I2122" i="1"/>
  <c r="H2122" i="1"/>
  <c r="G2122" i="1"/>
  <c r="F2122" i="1"/>
  <c r="E2122" i="1"/>
  <c r="D2122" i="1"/>
  <c r="C2122" i="1"/>
  <c r="B2122" i="1"/>
  <c r="A2122" i="1"/>
  <c r="Q2121" i="1"/>
  <c r="P2121" i="1"/>
  <c r="O2121" i="1"/>
  <c r="N2121" i="1"/>
  <c r="M2121" i="1"/>
  <c r="L2121" i="1"/>
  <c r="K2121" i="1"/>
  <c r="J2121" i="1"/>
  <c r="I2121" i="1"/>
  <c r="H2121" i="1"/>
  <c r="G2121" i="1"/>
  <c r="F2121" i="1"/>
  <c r="E2121" i="1"/>
  <c r="D2121" i="1"/>
  <c r="C2121" i="1"/>
  <c r="B2121" i="1"/>
  <c r="A2121" i="1"/>
  <c r="Q2120" i="1"/>
  <c r="P2120" i="1"/>
  <c r="O2120" i="1"/>
  <c r="N2120" i="1"/>
  <c r="M2120" i="1"/>
  <c r="L2120" i="1"/>
  <c r="K2120" i="1"/>
  <c r="J2120" i="1"/>
  <c r="I2120" i="1"/>
  <c r="H2120" i="1"/>
  <c r="G2120" i="1"/>
  <c r="F2120" i="1"/>
  <c r="E2120" i="1"/>
  <c r="D2120" i="1"/>
  <c r="C2120" i="1"/>
  <c r="B2120" i="1"/>
  <c r="A2120" i="1"/>
  <c r="Q2119" i="1"/>
  <c r="P2119" i="1"/>
  <c r="O2119" i="1"/>
  <c r="N2119" i="1"/>
  <c r="M2119" i="1"/>
  <c r="L2119" i="1"/>
  <c r="K2119" i="1"/>
  <c r="J2119" i="1"/>
  <c r="I2119" i="1"/>
  <c r="H2119" i="1"/>
  <c r="G2119" i="1"/>
  <c r="F2119" i="1"/>
  <c r="E2119" i="1"/>
  <c r="D2119" i="1"/>
  <c r="C2119" i="1"/>
  <c r="B2119" i="1"/>
  <c r="A2119" i="1"/>
  <c r="Q2118" i="1"/>
  <c r="P2118" i="1"/>
  <c r="O2118" i="1"/>
  <c r="N2118" i="1"/>
  <c r="M2118" i="1"/>
  <c r="L2118" i="1"/>
  <c r="K2118" i="1"/>
  <c r="J2118" i="1"/>
  <c r="I2118" i="1"/>
  <c r="H2118" i="1"/>
  <c r="G2118" i="1"/>
  <c r="F2118" i="1"/>
  <c r="E2118" i="1"/>
  <c r="D2118" i="1"/>
  <c r="C2118" i="1"/>
  <c r="B2118" i="1"/>
  <c r="A2118" i="1"/>
  <c r="Q2117" i="1"/>
  <c r="P2117" i="1"/>
  <c r="O2117" i="1"/>
  <c r="N2117" i="1"/>
  <c r="M2117" i="1"/>
  <c r="L2117" i="1"/>
  <c r="K2117" i="1"/>
  <c r="J2117" i="1"/>
  <c r="I2117" i="1"/>
  <c r="H2117" i="1"/>
  <c r="G2117" i="1"/>
  <c r="F2117" i="1"/>
  <c r="E2117" i="1"/>
  <c r="D2117" i="1"/>
  <c r="C2117" i="1"/>
  <c r="B2117" i="1"/>
  <c r="A2117" i="1"/>
  <c r="Q2116" i="1"/>
  <c r="P2116" i="1"/>
  <c r="O2116" i="1"/>
  <c r="N2116" i="1"/>
  <c r="M2116" i="1"/>
  <c r="L2116" i="1"/>
  <c r="K2116" i="1"/>
  <c r="J2116" i="1"/>
  <c r="I2116" i="1"/>
  <c r="H2116" i="1"/>
  <c r="G2116" i="1"/>
  <c r="F2116" i="1"/>
  <c r="E2116" i="1"/>
  <c r="D2116" i="1"/>
  <c r="C2116" i="1"/>
  <c r="B2116" i="1"/>
  <c r="A2116" i="1"/>
  <c r="Q2115" i="1"/>
  <c r="P2115" i="1"/>
  <c r="O2115" i="1"/>
  <c r="N2115" i="1"/>
  <c r="M2115" i="1"/>
  <c r="L2115" i="1"/>
  <c r="K2115" i="1"/>
  <c r="J2115" i="1"/>
  <c r="I2115" i="1"/>
  <c r="H2115" i="1"/>
  <c r="G2115" i="1"/>
  <c r="F2115" i="1"/>
  <c r="E2115" i="1"/>
  <c r="D2115" i="1"/>
  <c r="C2115" i="1"/>
  <c r="B2115" i="1"/>
  <c r="A2115" i="1"/>
  <c r="Q2114" i="1"/>
  <c r="P2114" i="1"/>
  <c r="O2114" i="1"/>
  <c r="N2114" i="1"/>
  <c r="M2114" i="1"/>
  <c r="L2114" i="1"/>
  <c r="K2114" i="1"/>
  <c r="J2114" i="1"/>
  <c r="I2114" i="1"/>
  <c r="H2114" i="1"/>
  <c r="G2114" i="1"/>
  <c r="F2114" i="1"/>
  <c r="E2114" i="1"/>
  <c r="D2114" i="1"/>
  <c r="C2114" i="1"/>
  <c r="B2114" i="1"/>
  <c r="A2114" i="1"/>
  <c r="Q2113" i="1"/>
  <c r="P2113" i="1"/>
  <c r="O2113" i="1"/>
  <c r="N2113" i="1"/>
  <c r="M2113" i="1"/>
  <c r="L2113" i="1"/>
  <c r="K2113" i="1"/>
  <c r="J2113" i="1"/>
  <c r="I2113" i="1"/>
  <c r="H2113" i="1"/>
  <c r="G2113" i="1"/>
  <c r="F2113" i="1"/>
  <c r="E2113" i="1"/>
  <c r="D2113" i="1"/>
  <c r="C2113" i="1"/>
  <c r="B2113" i="1"/>
  <c r="A2113" i="1"/>
  <c r="Q2112" i="1"/>
  <c r="P2112" i="1"/>
  <c r="O2112" i="1"/>
  <c r="N2112" i="1"/>
  <c r="M2112" i="1"/>
  <c r="L2112" i="1"/>
  <c r="K2112" i="1"/>
  <c r="J2112" i="1"/>
  <c r="I2112" i="1"/>
  <c r="H2112" i="1"/>
  <c r="G2112" i="1"/>
  <c r="F2112" i="1"/>
  <c r="E2112" i="1"/>
  <c r="D2112" i="1"/>
  <c r="C2112" i="1"/>
  <c r="B2112" i="1"/>
  <c r="A2112" i="1"/>
  <c r="Q2111" i="1"/>
  <c r="P2111" i="1"/>
  <c r="O2111" i="1"/>
  <c r="N2111" i="1"/>
  <c r="M2111" i="1"/>
  <c r="L2111" i="1"/>
  <c r="K2111" i="1"/>
  <c r="J2111" i="1"/>
  <c r="I2111" i="1"/>
  <c r="H2111" i="1"/>
  <c r="G2111" i="1"/>
  <c r="F2111" i="1"/>
  <c r="E2111" i="1"/>
  <c r="D2111" i="1"/>
  <c r="C2111" i="1"/>
  <c r="B2111" i="1"/>
  <c r="A2111" i="1"/>
  <c r="Q2110" i="1"/>
  <c r="P2110" i="1"/>
  <c r="O2110" i="1"/>
  <c r="N2110" i="1"/>
  <c r="M2110" i="1"/>
  <c r="L2110" i="1"/>
  <c r="K2110" i="1"/>
  <c r="J2110" i="1"/>
  <c r="I2110" i="1"/>
  <c r="H2110" i="1"/>
  <c r="G2110" i="1"/>
  <c r="F2110" i="1"/>
  <c r="E2110" i="1"/>
  <c r="D2110" i="1"/>
  <c r="C2110" i="1"/>
  <c r="B2110" i="1"/>
  <c r="A2110" i="1"/>
  <c r="Q2109" i="1"/>
  <c r="P2109" i="1"/>
  <c r="O2109" i="1"/>
  <c r="N2109" i="1"/>
  <c r="M2109" i="1"/>
  <c r="L2109" i="1"/>
  <c r="K2109" i="1"/>
  <c r="J2109" i="1"/>
  <c r="I2109" i="1"/>
  <c r="H2109" i="1"/>
  <c r="G2109" i="1"/>
  <c r="F2109" i="1"/>
  <c r="E2109" i="1"/>
  <c r="D2109" i="1"/>
  <c r="C2109" i="1"/>
  <c r="B2109" i="1"/>
  <c r="A2109" i="1"/>
  <c r="Q2108" i="1"/>
  <c r="P2108" i="1"/>
  <c r="O2108" i="1"/>
  <c r="N2108" i="1"/>
  <c r="M2108" i="1"/>
  <c r="L2108" i="1"/>
  <c r="K2108" i="1"/>
  <c r="J2108" i="1"/>
  <c r="I2108" i="1"/>
  <c r="H2108" i="1"/>
  <c r="G2108" i="1"/>
  <c r="F2108" i="1"/>
  <c r="E2108" i="1"/>
  <c r="D2108" i="1"/>
  <c r="C2108" i="1"/>
  <c r="B2108" i="1"/>
  <c r="A2108" i="1"/>
  <c r="Q2107" i="1"/>
  <c r="P2107" i="1"/>
  <c r="O2107" i="1"/>
  <c r="N2107" i="1"/>
  <c r="M2107" i="1"/>
  <c r="L2107" i="1"/>
  <c r="K2107" i="1"/>
  <c r="J2107" i="1"/>
  <c r="I2107" i="1"/>
  <c r="H2107" i="1"/>
  <c r="G2107" i="1"/>
  <c r="F2107" i="1"/>
  <c r="E2107" i="1"/>
  <c r="D2107" i="1"/>
  <c r="C2107" i="1"/>
  <c r="B2107" i="1"/>
  <c r="A2107" i="1"/>
  <c r="Q2106" i="1"/>
  <c r="P2106" i="1"/>
  <c r="O2106" i="1"/>
  <c r="N2106" i="1"/>
  <c r="M2106" i="1"/>
  <c r="L2106" i="1"/>
  <c r="K2106" i="1"/>
  <c r="J2106" i="1"/>
  <c r="I2106" i="1"/>
  <c r="H2106" i="1"/>
  <c r="G2106" i="1"/>
  <c r="F2106" i="1"/>
  <c r="E2106" i="1"/>
  <c r="D2106" i="1"/>
  <c r="C2106" i="1"/>
  <c r="B2106" i="1"/>
  <c r="A2106" i="1"/>
  <c r="Q2105" i="1"/>
  <c r="P2105" i="1"/>
  <c r="O2105" i="1"/>
  <c r="N2105" i="1"/>
  <c r="M2105" i="1"/>
  <c r="L2105" i="1"/>
  <c r="K2105" i="1"/>
  <c r="J2105" i="1"/>
  <c r="I2105" i="1"/>
  <c r="H2105" i="1"/>
  <c r="G2105" i="1"/>
  <c r="F2105" i="1"/>
  <c r="E2105" i="1"/>
  <c r="D2105" i="1"/>
  <c r="C2105" i="1"/>
  <c r="B2105" i="1"/>
  <c r="A2105" i="1"/>
  <c r="Q2104" i="1"/>
  <c r="P2104" i="1"/>
  <c r="O2104" i="1"/>
  <c r="N2104" i="1"/>
  <c r="M2104" i="1"/>
  <c r="L2104" i="1"/>
  <c r="K2104" i="1"/>
  <c r="J2104" i="1"/>
  <c r="I2104" i="1"/>
  <c r="H2104" i="1"/>
  <c r="G2104" i="1"/>
  <c r="F2104" i="1"/>
  <c r="E2104" i="1"/>
  <c r="D2104" i="1"/>
  <c r="C2104" i="1"/>
  <c r="B2104" i="1"/>
  <c r="A2104" i="1"/>
  <c r="Q2103" i="1"/>
  <c r="P2103" i="1"/>
  <c r="O2103" i="1"/>
  <c r="N2103" i="1"/>
  <c r="M2103" i="1"/>
  <c r="L2103" i="1"/>
  <c r="K2103" i="1"/>
  <c r="J2103" i="1"/>
  <c r="I2103" i="1"/>
  <c r="H2103" i="1"/>
  <c r="G2103" i="1"/>
  <c r="F2103" i="1"/>
  <c r="E2103" i="1"/>
  <c r="D2103" i="1"/>
  <c r="C2103" i="1"/>
  <c r="B2103" i="1"/>
  <c r="A2103" i="1"/>
  <c r="Q2102" i="1"/>
  <c r="P2102" i="1"/>
  <c r="O2102" i="1"/>
  <c r="N2102" i="1"/>
  <c r="M2102" i="1"/>
  <c r="L2102" i="1"/>
  <c r="K2102" i="1"/>
  <c r="J2102" i="1"/>
  <c r="I2102" i="1"/>
  <c r="H2102" i="1"/>
  <c r="G2102" i="1"/>
  <c r="F2102" i="1"/>
  <c r="E2102" i="1"/>
  <c r="D2102" i="1"/>
  <c r="C2102" i="1"/>
  <c r="B2102" i="1"/>
  <c r="A2102" i="1"/>
  <c r="Q2101" i="1"/>
  <c r="P2101" i="1"/>
  <c r="O2101" i="1"/>
  <c r="N2101" i="1"/>
  <c r="M2101" i="1"/>
  <c r="L2101" i="1"/>
  <c r="K2101" i="1"/>
  <c r="J2101" i="1"/>
  <c r="I2101" i="1"/>
  <c r="H2101" i="1"/>
  <c r="G2101" i="1"/>
  <c r="F2101" i="1"/>
  <c r="E2101" i="1"/>
  <c r="D2101" i="1"/>
  <c r="C2101" i="1"/>
  <c r="B2101" i="1"/>
  <c r="A2101" i="1"/>
  <c r="Q2100" i="1"/>
  <c r="P2100" i="1"/>
  <c r="O2100" i="1"/>
  <c r="N2100" i="1"/>
  <c r="M2100" i="1"/>
  <c r="L2100" i="1"/>
  <c r="K2100" i="1"/>
  <c r="J2100" i="1"/>
  <c r="I2100" i="1"/>
  <c r="H2100" i="1"/>
  <c r="G2100" i="1"/>
  <c r="F2100" i="1"/>
  <c r="E2100" i="1"/>
  <c r="D2100" i="1"/>
  <c r="C2100" i="1"/>
  <c r="B2100" i="1"/>
  <c r="A2100" i="1"/>
  <c r="Q2099" i="1"/>
  <c r="P2099" i="1"/>
  <c r="O2099" i="1"/>
  <c r="N2099" i="1"/>
  <c r="M2099" i="1"/>
  <c r="L2099" i="1"/>
  <c r="K2099" i="1"/>
  <c r="J2099" i="1"/>
  <c r="I2099" i="1"/>
  <c r="H2099" i="1"/>
  <c r="G2099" i="1"/>
  <c r="F2099" i="1"/>
  <c r="E2099" i="1"/>
  <c r="D2099" i="1"/>
  <c r="C2099" i="1"/>
  <c r="B2099" i="1"/>
  <c r="A2099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B2098" i="1"/>
  <c r="A2098" i="1"/>
  <c r="Q2097" i="1"/>
  <c r="P2097" i="1"/>
  <c r="O2097" i="1"/>
  <c r="N2097" i="1"/>
  <c r="M2097" i="1"/>
  <c r="L2097" i="1"/>
  <c r="K2097" i="1"/>
  <c r="J2097" i="1"/>
  <c r="I2097" i="1"/>
  <c r="H2097" i="1"/>
  <c r="G2097" i="1"/>
  <c r="F2097" i="1"/>
  <c r="E2097" i="1"/>
  <c r="D2097" i="1"/>
  <c r="C2097" i="1"/>
  <c r="B2097" i="1"/>
  <c r="A2097" i="1"/>
  <c r="Q2096" i="1"/>
  <c r="P2096" i="1"/>
  <c r="O2096" i="1"/>
  <c r="N2096" i="1"/>
  <c r="M2096" i="1"/>
  <c r="L2096" i="1"/>
  <c r="K2096" i="1"/>
  <c r="J2096" i="1"/>
  <c r="I2096" i="1"/>
  <c r="H2096" i="1"/>
  <c r="G2096" i="1"/>
  <c r="F2096" i="1"/>
  <c r="E2096" i="1"/>
  <c r="D2096" i="1"/>
  <c r="C2096" i="1"/>
  <c r="B2096" i="1"/>
  <c r="A2096" i="1"/>
  <c r="Q2095" i="1"/>
  <c r="P2095" i="1"/>
  <c r="O2095" i="1"/>
  <c r="N2095" i="1"/>
  <c r="M2095" i="1"/>
  <c r="L2095" i="1"/>
  <c r="K2095" i="1"/>
  <c r="J2095" i="1"/>
  <c r="I2095" i="1"/>
  <c r="H2095" i="1"/>
  <c r="G2095" i="1"/>
  <c r="F2095" i="1"/>
  <c r="E2095" i="1"/>
  <c r="D2095" i="1"/>
  <c r="C2095" i="1"/>
  <c r="B2095" i="1"/>
  <c r="A2095" i="1"/>
  <c r="Q2094" i="1"/>
  <c r="P2094" i="1"/>
  <c r="O2094" i="1"/>
  <c r="N2094" i="1"/>
  <c r="M2094" i="1"/>
  <c r="L2094" i="1"/>
  <c r="K2094" i="1"/>
  <c r="J2094" i="1"/>
  <c r="I2094" i="1"/>
  <c r="H2094" i="1"/>
  <c r="G2094" i="1"/>
  <c r="F2094" i="1"/>
  <c r="E2094" i="1"/>
  <c r="D2094" i="1"/>
  <c r="C2094" i="1"/>
  <c r="B2094" i="1"/>
  <c r="A2094" i="1"/>
  <c r="Q2093" i="1"/>
  <c r="P2093" i="1"/>
  <c r="O2093" i="1"/>
  <c r="N2093" i="1"/>
  <c r="M2093" i="1"/>
  <c r="L2093" i="1"/>
  <c r="K2093" i="1"/>
  <c r="J2093" i="1"/>
  <c r="I2093" i="1"/>
  <c r="H2093" i="1"/>
  <c r="G2093" i="1"/>
  <c r="F2093" i="1"/>
  <c r="E2093" i="1"/>
  <c r="D2093" i="1"/>
  <c r="C2093" i="1"/>
  <c r="B2093" i="1"/>
  <c r="A2093" i="1"/>
  <c r="Q2092" i="1"/>
  <c r="P2092" i="1"/>
  <c r="O2092" i="1"/>
  <c r="N2092" i="1"/>
  <c r="M2092" i="1"/>
  <c r="L2092" i="1"/>
  <c r="K2092" i="1"/>
  <c r="J2092" i="1"/>
  <c r="I2092" i="1"/>
  <c r="H2092" i="1"/>
  <c r="G2092" i="1"/>
  <c r="F2092" i="1"/>
  <c r="E2092" i="1"/>
  <c r="D2092" i="1"/>
  <c r="C2092" i="1"/>
  <c r="B2092" i="1"/>
  <c r="A2092" i="1"/>
  <c r="Q2091" i="1"/>
  <c r="P2091" i="1"/>
  <c r="O2091" i="1"/>
  <c r="N2091" i="1"/>
  <c r="M2091" i="1"/>
  <c r="L2091" i="1"/>
  <c r="K2091" i="1"/>
  <c r="J2091" i="1"/>
  <c r="I2091" i="1"/>
  <c r="H2091" i="1"/>
  <c r="G2091" i="1"/>
  <c r="F2091" i="1"/>
  <c r="E2091" i="1"/>
  <c r="D2091" i="1"/>
  <c r="C2091" i="1"/>
  <c r="B2091" i="1"/>
  <c r="A2091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B2090" i="1"/>
  <c r="A2090" i="1"/>
  <c r="Q2089" i="1"/>
  <c r="P2089" i="1"/>
  <c r="O2089" i="1"/>
  <c r="N2089" i="1"/>
  <c r="M2089" i="1"/>
  <c r="L2089" i="1"/>
  <c r="K2089" i="1"/>
  <c r="J2089" i="1"/>
  <c r="I2089" i="1"/>
  <c r="H2089" i="1"/>
  <c r="G2089" i="1"/>
  <c r="F2089" i="1"/>
  <c r="E2089" i="1"/>
  <c r="D2089" i="1"/>
  <c r="C2089" i="1"/>
  <c r="B2089" i="1"/>
  <c r="A2089" i="1"/>
  <c r="Q2088" i="1"/>
  <c r="P2088" i="1"/>
  <c r="O2088" i="1"/>
  <c r="N2088" i="1"/>
  <c r="M2088" i="1"/>
  <c r="L2088" i="1"/>
  <c r="K2088" i="1"/>
  <c r="J2088" i="1"/>
  <c r="I2088" i="1"/>
  <c r="H2088" i="1"/>
  <c r="G2088" i="1"/>
  <c r="F2088" i="1"/>
  <c r="E2088" i="1"/>
  <c r="D2088" i="1"/>
  <c r="C2088" i="1"/>
  <c r="B2088" i="1"/>
  <c r="A2088" i="1"/>
  <c r="Q2087" i="1"/>
  <c r="P2087" i="1"/>
  <c r="O2087" i="1"/>
  <c r="N2087" i="1"/>
  <c r="M2087" i="1"/>
  <c r="L2087" i="1"/>
  <c r="K2087" i="1"/>
  <c r="J2087" i="1"/>
  <c r="I2087" i="1"/>
  <c r="H2087" i="1"/>
  <c r="G2087" i="1"/>
  <c r="F2087" i="1"/>
  <c r="E2087" i="1"/>
  <c r="D2087" i="1"/>
  <c r="C2087" i="1"/>
  <c r="B2087" i="1"/>
  <c r="A2087" i="1"/>
  <c r="Q2086" i="1"/>
  <c r="P2086" i="1"/>
  <c r="O2086" i="1"/>
  <c r="N2086" i="1"/>
  <c r="M2086" i="1"/>
  <c r="L2086" i="1"/>
  <c r="K2086" i="1"/>
  <c r="J2086" i="1"/>
  <c r="I2086" i="1"/>
  <c r="H2086" i="1"/>
  <c r="G2086" i="1"/>
  <c r="F2086" i="1"/>
  <c r="E2086" i="1"/>
  <c r="D2086" i="1"/>
  <c r="C2086" i="1"/>
  <c r="B2086" i="1"/>
  <c r="A2086" i="1"/>
  <c r="Q2085" i="1"/>
  <c r="P2085" i="1"/>
  <c r="O2085" i="1"/>
  <c r="N2085" i="1"/>
  <c r="M2085" i="1"/>
  <c r="L2085" i="1"/>
  <c r="K2085" i="1"/>
  <c r="J2085" i="1"/>
  <c r="I2085" i="1"/>
  <c r="H2085" i="1"/>
  <c r="G2085" i="1"/>
  <c r="F2085" i="1"/>
  <c r="E2085" i="1"/>
  <c r="D2085" i="1"/>
  <c r="C2085" i="1"/>
  <c r="B2085" i="1"/>
  <c r="A2085" i="1"/>
  <c r="Q2084" i="1"/>
  <c r="P2084" i="1"/>
  <c r="O2084" i="1"/>
  <c r="N2084" i="1"/>
  <c r="M2084" i="1"/>
  <c r="L2084" i="1"/>
  <c r="K2084" i="1"/>
  <c r="J2084" i="1"/>
  <c r="I2084" i="1"/>
  <c r="H2084" i="1"/>
  <c r="G2084" i="1"/>
  <c r="F2084" i="1"/>
  <c r="E2084" i="1"/>
  <c r="D2084" i="1"/>
  <c r="C2084" i="1"/>
  <c r="B2084" i="1"/>
  <c r="A2084" i="1"/>
  <c r="Q2083" i="1"/>
  <c r="P2083" i="1"/>
  <c r="O2083" i="1"/>
  <c r="N2083" i="1"/>
  <c r="M2083" i="1"/>
  <c r="L2083" i="1"/>
  <c r="K2083" i="1"/>
  <c r="J2083" i="1"/>
  <c r="I2083" i="1"/>
  <c r="H2083" i="1"/>
  <c r="G2083" i="1"/>
  <c r="F2083" i="1"/>
  <c r="E2083" i="1"/>
  <c r="D2083" i="1"/>
  <c r="C2083" i="1"/>
  <c r="B2083" i="1"/>
  <c r="A2083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B2082" i="1"/>
  <c r="A2082" i="1"/>
  <c r="Q2081" i="1"/>
  <c r="P2081" i="1"/>
  <c r="O2081" i="1"/>
  <c r="N2081" i="1"/>
  <c r="M2081" i="1"/>
  <c r="L2081" i="1"/>
  <c r="K2081" i="1"/>
  <c r="J2081" i="1"/>
  <c r="I2081" i="1"/>
  <c r="H2081" i="1"/>
  <c r="G2081" i="1"/>
  <c r="F2081" i="1"/>
  <c r="E2081" i="1"/>
  <c r="D2081" i="1"/>
  <c r="C2081" i="1"/>
  <c r="B2081" i="1"/>
  <c r="A2081" i="1"/>
  <c r="Q2080" i="1"/>
  <c r="P2080" i="1"/>
  <c r="O2080" i="1"/>
  <c r="N2080" i="1"/>
  <c r="M2080" i="1"/>
  <c r="L2080" i="1"/>
  <c r="K2080" i="1"/>
  <c r="J2080" i="1"/>
  <c r="I2080" i="1"/>
  <c r="H2080" i="1"/>
  <c r="G2080" i="1"/>
  <c r="F2080" i="1"/>
  <c r="E2080" i="1"/>
  <c r="D2080" i="1"/>
  <c r="C2080" i="1"/>
  <c r="B2080" i="1"/>
  <c r="A2080" i="1"/>
  <c r="Q2079" i="1"/>
  <c r="P2079" i="1"/>
  <c r="O2079" i="1"/>
  <c r="N2079" i="1"/>
  <c r="M2079" i="1"/>
  <c r="L2079" i="1"/>
  <c r="K2079" i="1"/>
  <c r="J2079" i="1"/>
  <c r="I2079" i="1"/>
  <c r="H2079" i="1"/>
  <c r="G2079" i="1"/>
  <c r="F2079" i="1"/>
  <c r="E2079" i="1"/>
  <c r="D2079" i="1"/>
  <c r="C2079" i="1"/>
  <c r="B2079" i="1"/>
  <c r="A2079" i="1"/>
  <c r="Q2078" i="1"/>
  <c r="P2078" i="1"/>
  <c r="O2078" i="1"/>
  <c r="N2078" i="1"/>
  <c r="M2078" i="1"/>
  <c r="L2078" i="1"/>
  <c r="K2078" i="1"/>
  <c r="J2078" i="1"/>
  <c r="I2078" i="1"/>
  <c r="H2078" i="1"/>
  <c r="G2078" i="1"/>
  <c r="F2078" i="1"/>
  <c r="E2078" i="1"/>
  <c r="D2078" i="1"/>
  <c r="C2078" i="1"/>
  <c r="B2078" i="1"/>
  <c r="A2078" i="1"/>
  <c r="Q2077" i="1"/>
  <c r="P2077" i="1"/>
  <c r="O2077" i="1"/>
  <c r="N2077" i="1"/>
  <c r="M2077" i="1"/>
  <c r="L2077" i="1"/>
  <c r="K2077" i="1"/>
  <c r="J2077" i="1"/>
  <c r="I2077" i="1"/>
  <c r="H2077" i="1"/>
  <c r="G2077" i="1"/>
  <c r="F2077" i="1"/>
  <c r="E2077" i="1"/>
  <c r="D2077" i="1"/>
  <c r="C2077" i="1"/>
  <c r="B2077" i="1"/>
  <c r="A2077" i="1"/>
  <c r="Q2076" i="1"/>
  <c r="P2076" i="1"/>
  <c r="O2076" i="1"/>
  <c r="N2076" i="1"/>
  <c r="M2076" i="1"/>
  <c r="L2076" i="1"/>
  <c r="K2076" i="1"/>
  <c r="J2076" i="1"/>
  <c r="I2076" i="1"/>
  <c r="H2076" i="1"/>
  <c r="G2076" i="1"/>
  <c r="F2076" i="1"/>
  <c r="E2076" i="1"/>
  <c r="D2076" i="1"/>
  <c r="C2076" i="1"/>
  <c r="B2076" i="1"/>
  <c r="A2076" i="1"/>
  <c r="Q2075" i="1"/>
  <c r="P2075" i="1"/>
  <c r="O2075" i="1"/>
  <c r="N2075" i="1"/>
  <c r="M2075" i="1"/>
  <c r="L2075" i="1"/>
  <c r="K2075" i="1"/>
  <c r="J2075" i="1"/>
  <c r="I2075" i="1"/>
  <c r="H2075" i="1"/>
  <c r="G2075" i="1"/>
  <c r="F2075" i="1"/>
  <c r="E2075" i="1"/>
  <c r="D2075" i="1"/>
  <c r="C2075" i="1"/>
  <c r="B2075" i="1"/>
  <c r="A2075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B2074" i="1"/>
  <c r="A2074" i="1"/>
  <c r="Q2073" i="1"/>
  <c r="P2073" i="1"/>
  <c r="O2073" i="1"/>
  <c r="N2073" i="1"/>
  <c r="M2073" i="1"/>
  <c r="L2073" i="1"/>
  <c r="K2073" i="1"/>
  <c r="J2073" i="1"/>
  <c r="I2073" i="1"/>
  <c r="H2073" i="1"/>
  <c r="G2073" i="1"/>
  <c r="F2073" i="1"/>
  <c r="E2073" i="1"/>
  <c r="D2073" i="1"/>
  <c r="C2073" i="1"/>
  <c r="B2073" i="1"/>
  <c r="A2073" i="1"/>
  <c r="Q2072" i="1"/>
  <c r="P2072" i="1"/>
  <c r="O2072" i="1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B2072" i="1"/>
  <c r="A2072" i="1"/>
  <c r="Q2071" i="1"/>
  <c r="P2071" i="1"/>
  <c r="O2071" i="1"/>
  <c r="N2071" i="1"/>
  <c r="M2071" i="1"/>
  <c r="L2071" i="1"/>
  <c r="K2071" i="1"/>
  <c r="J2071" i="1"/>
  <c r="I2071" i="1"/>
  <c r="H2071" i="1"/>
  <c r="G2071" i="1"/>
  <c r="F2071" i="1"/>
  <c r="E2071" i="1"/>
  <c r="D2071" i="1"/>
  <c r="C2071" i="1"/>
  <c r="B2071" i="1"/>
  <c r="A2071" i="1"/>
  <c r="Q2070" i="1"/>
  <c r="P2070" i="1"/>
  <c r="O2070" i="1"/>
  <c r="N2070" i="1"/>
  <c r="M2070" i="1"/>
  <c r="L2070" i="1"/>
  <c r="K2070" i="1"/>
  <c r="J2070" i="1"/>
  <c r="I2070" i="1"/>
  <c r="H2070" i="1"/>
  <c r="G2070" i="1"/>
  <c r="F2070" i="1"/>
  <c r="E2070" i="1"/>
  <c r="D2070" i="1"/>
  <c r="C2070" i="1"/>
  <c r="B2070" i="1"/>
  <c r="A2070" i="1"/>
  <c r="Q2069" i="1"/>
  <c r="P2069" i="1"/>
  <c r="O2069" i="1"/>
  <c r="N2069" i="1"/>
  <c r="M2069" i="1"/>
  <c r="L2069" i="1"/>
  <c r="K2069" i="1"/>
  <c r="J2069" i="1"/>
  <c r="I2069" i="1"/>
  <c r="H2069" i="1"/>
  <c r="G2069" i="1"/>
  <c r="F2069" i="1"/>
  <c r="E2069" i="1"/>
  <c r="D2069" i="1"/>
  <c r="C2069" i="1"/>
  <c r="B2069" i="1"/>
  <c r="A2069" i="1"/>
  <c r="Q2068" i="1"/>
  <c r="P2068" i="1"/>
  <c r="O2068" i="1"/>
  <c r="N2068" i="1"/>
  <c r="M2068" i="1"/>
  <c r="L2068" i="1"/>
  <c r="K2068" i="1"/>
  <c r="J2068" i="1"/>
  <c r="I2068" i="1"/>
  <c r="H2068" i="1"/>
  <c r="G2068" i="1"/>
  <c r="F2068" i="1"/>
  <c r="E2068" i="1"/>
  <c r="D2068" i="1"/>
  <c r="C2068" i="1"/>
  <c r="B2068" i="1"/>
  <c r="A2068" i="1"/>
  <c r="Q2067" i="1"/>
  <c r="P2067" i="1"/>
  <c r="O2067" i="1"/>
  <c r="N2067" i="1"/>
  <c r="M2067" i="1"/>
  <c r="L2067" i="1"/>
  <c r="K2067" i="1"/>
  <c r="J2067" i="1"/>
  <c r="I2067" i="1"/>
  <c r="H2067" i="1"/>
  <c r="G2067" i="1"/>
  <c r="F2067" i="1"/>
  <c r="E2067" i="1"/>
  <c r="D2067" i="1"/>
  <c r="C2067" i="1"/>
  <c r="B2067" i="1"/>
  <c r="A2067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B2066" i="1"/>
  <c r="A2066" i="1"/>
  <c r="Q2065" i="1"/>
  <c r="P2065" i="1"/>
  <c r="O2065" i="1"/>
  <c r="N2065" i="1"/>
  <c r="M2065" i="1"/>
  <c r="L2065" i="1"/>
  <c r="K2065" i="1"/>
  <c r="J2065" i="1"/>
  <c r="I2065" i="1"/>
  <c r="H2065" i="1"/>
  <c r="G2065" i="1"/>
  <c r="F2065" i="1"/>
  <c r="E2065" i="1"/>
  <c r="D2065" i="1"/>
  <c r="C2065" i="1"/>
  <c r="B2065" i="1"/>
  <c r="A2065" i="1"/>
  <c r="Q2064" i="1"/>
  <c r="P2064" i="1"/>
  <c r="O2064" i="1"/>
  <c r="N2064" i="1"/>
  <c r="M2064" i="1"/>
  <c r="L2064" i="1"/>
  <c r="K2064" i="1"/>
  <c r="J2064" i="1"/>
  <c r="I2064" i="1"/>
  <c r="H2064" i="1"/>
  <c r="G2064" i="1"/>
  <c r="F2064" i="1"/>
  <c r="E2064" i="1"/>
  <c r="D2064" i="1"/>
  <c r="C2064" i="1"/>
  <c r="B2064" i="1"/>
  <c r="A2064" i="1"/>
  <c r="Q2063" i="1"/>
  <c r="P2063" i="1"/>
  <c r="O2063" i="1"/>
  <c r="N2063" i="1"/>
  <c r="M2063" i="1"/>
  <c r="L2063" i="1"/>
  <c r="K2063" i="1"/>
  <c r="J2063" i="1"/>
  <c r="I2063" i="1"/>
  <c r="H2063" i="1"/>
  <c r="G2063" i="1"/>
  <c r="F2063" i="1"/>
  <c r="E2063" i="1"/>
  <c r="D2063" i="1"/>
  <c r="C2063" i="1"/>
  <c r="B2063" i="1"/>
  <c r="A2063" i="1"/>
  <c r="Q2062" i="1"/>
  <c r="P2062" i="1"/>
  <c r="O2062" i="1"/>
  <c r="N2062" i="1"/>
  <c r="M2062" i="1"/>
  <c r="L2062" i="1"/>
  <c r="K2062" i="1"/>
  <c r="J2062" i="1"/>
  <c r="I2062" i="1"/>
  <c r="H2062" i="1"/>
  <c r="G2062" i="1"/>
  <c r="F2062" i="1"/>
  <c r="E2062" i="1"/>
  <c r="D2062" i="1"/>
  <c r="C2062" i="1"/>
  <c r="B2062" i="1"/>
  <c r="A2062" i="1"/>
  <c r="Q2061" i="1"/>
  <c r="P2061" i="1"/>
  <c r="O2061" i="1"/>
  <c r="N2061" i="1"/>
  <c r="M2061" i="1"/>
  <c r="L2061" i="1"/>
  <c r="K2061" i="1"/>
  <c r="J2061" i="1"/>
  <c r="I2061" i="1"/>
  <c r="H2061" i="1"/>
  <c r="G2061" i="1"/>
  <c r="F2061" i="1"/>
  <c r="E2061" i="1"/>
  <c r="D2061" i="1"/>
  <c r="C2061" i="1"/>
  <c r="B2061" i="1"/>
  <c r="A2061" i="1"/>
  <c r="Q2060" i="1"/>
  <c r="P2060" i="1"/>
  <c r="O2060" i="1"/>
  <c r="N2060" i="1"/>
  <c r="M2060" i="1"/>
  <c r="L2060" i="1"/>
  <c r="K2060" i="1"/>
  <c r="J2060" i="1"/>
  <c r="I2060" i="1"/>
  <c r="H2060" i="1"/>
  <c r="G2060" i="1"/>
  <c r="F2060" i="1"/>
  <c r="E2060" i="1"/>
  <c r="D2060" i="1"/>
  <c r="C2060" i="1"/>
  <c r="B2060" i="1"/>
  <c r="A2060" i="1"/>
  <c r="Q2059" i="1"/>
  <c r="P2059" i="1"/>
  <c r="O2059" i="1"/>
  <c r="N2059" i="1"/>
  <c r="M2059" i="1"/>
  <c r="L2059" i="1"/>
  <c r="K2059" i="1"/>
  <c r="J2059" i="1"/>
  <c r="I2059" i="1"/>
  <c r="H2059" i="1"/>
  <c r="G2059" i="1"/>
  <c r="F2059" i="1"/>
  <c r="E2059" i="1"/>
  <c r="D2059" i="1"/>
  <c r="C2059" i="1"/>
  <c r="B2059" i="1"/>
  <c r="A2059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B2058" i="1"/>
  <c r="A2058" i="1"/>
  <c r="Q2057" i="1"/>
  <c r="P2057" i="1"/>
  <c r="O2057" i="1"/>
  <c r="N2057" i="1"/>
  <c r="M2057" i="1"/>
  <c r="L2057" i="1"/>
  <c r="K2057" i="1"/>
  <c r="J2057" i="1"/>
  <c r="I2057" i="1"/>
  <c r="H2057" i="1"/>
  <c r="G2057" i="1"/>
  <c r="F2057" i="1"/>
  <c r="E2057" i="1"/>
  <c r="D2057" i="1"/>
  <c r="C2057" i="1"/>
  <c r="B2057" i="1"/>
  <c r="A2057" i="1"/>
  <c r="Q2056" i="1"/>
  <c r="P2056" i="1"/>
  <c r="O2056" i="1"/>
  <c r="N2056" i="1"/>
  <c r="M2056" i="1"/>
  <c r="L2056" i="1"/>
  <c r="K2056" i="1"/>
  <c r="J2056" i="1"/>
  <c r="I2056" i="1"/>
  <c r="H2056" i="1"/>
  <c r="G2056" i="1"/>
  <c r="F2056" i="1"/>
  <c r="E2056" i="1"/>
  <c r="D2056" i="1"/>
  <c r="C2056" i="1"/>
  <c r="B2056" i="1"/>
  <c r="A2056" i="1"/>
  <c r="Q2055" i="1"/>
  <c r="P2055" i="1"/>
  <c r="O2055" i="1"/>
  <c r="N2055" i="1"/>
  <c r="M2055" i="1"/>
  <c r="L2055" i="1"/>
  <c r="K2055" i="1"/>
  <c r="J2055" i="1"/>
  <c r="I2055" i="1"/>
  <c r="H2055" i="1"/>
  <c r="G2055" i="1"/>
  <c r="F2055" i="1"/>
  <c r="E2055" i="1"/>
  <c r="D2055" i="1"/>
  <c r="C2055" i="1"/>
  <c r="B2055" i="1"/>
  <c r="A2055" i="1"/>
  <c r="Q2054" i="1"/>
  <c r="P2054" i="1"/>
  <c r="O2054" i="1"/>
  <c r="N2054" i="1"/>
  <c r="M2054" i="1"/>
  <c r="L2054" i="1"/>
  <c r="K2054" i="1"/>
  <c r="J2054" i="1"/>
  <c r="I2054" i="1"/>
  <c r="H2054" i="1"/>
  <c r="G2054" i="1"/>
  <c r="F2054" i="1"/>
  <c r="E2054" i="1"/>
  <c r="D2054" i="1"/>
  <c r="C2054" i="1"/>
  <c r="B2054" i="1"/>
  <c r="A2054" i="1"/>
  <c r="Q2053" i="1"/>
  <c r="P2053" i="1"/>
  <c r="O2053" i="1"/>
  <c r="N2053" i="1"/>
  <c r="M2053" i="1"/>
  <c r="L2053" i="1"/>
  <c r="K2053" i="1"/>
  <c r="J2053" i="1"/>
  <c r="I2053" i="1"/>
  <c r="H2053" i="1"/>
  <c r="G2053" i="1"/>
  <c r="F2053" i="1"/>
  <c r="E2053" i="1"/>
  <c r="D2053" i="1"/>
  <c r="C2053" i="1"/>
  <c r="B2053" i="1"/>
  <c r="A2053" i="1"/>
  <c r="Q2052" i="1"/>
  <c r="P2052" i="1"/>
  <c r="O2052" i="1"/>
  <c r="N2052" i="1"/>
  <c r="M2052" i="1"/>
  <c r="L2052" i="1"/>
  <c r="K2052" i="1"/>
  <c r="J2052" i="1"/>
  <c r="I2052" i="1"/>
  <c r="H2052" i="1"/>
  <c r="G2052" i="1"/>
  <c r="F2052" i="1"/>
  <c r="E2052" i="1"/>
  <c r="D2052" i="1"/>
  <c r="C2052" i="1"/>
  <c r="B2052" i="1"/>
  <c r="A2052" i="1"/>
  <c r="Q2051" i="1"/>
  <c r="P2051" i="1"/>
  <c r="O2051" i="1"/>
  <c r="N2051" i="1"/>
  <c r="M2051" i="1"/>
  <c r="L2051" i="1"/>
  <c r="K2051" i="1"/>
  <c r="J2051" i="1"/>
  <c r="I2051" i="1"/>
  <c r="H2051" i="1"/>
  <c r="G2051" i="1"/>
  <c r="F2051" i="1"/>
  <c r="E2051" i="1"/>
  <c r="D2051" i="1"/>
  <c r="C2051" i="1"/>
  <c r="B2051" i="1"/>
  <c r="A2051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B2050" i="1"/>
  <c r="A2050" i="1"/>
  <c r="Q2049" i="1"/>
  <c r="P2049" i="1"/>
  <c r="O2049" i="1"/>
  <c r="N2049" i="1"/>
  <c r="M2049" i="1"/>
  <c r="L2049" i="1"/>
  <c r="K2049" i="1"/>
  <c r="J2049" i="1"/>
  <c r="I2049" i="1"/>
  <c r="H2049" i="1"/>
  <c r="G2049" i="1"/>
  <c r="F2049" i="1"/>
  <c r="E2049" i="1"/>
  <c r="D2049" i="1"/>
  <c r="C2049" i="1"/>
  <c r="B2049" i="1"/>
  <c r="A2049" i="1"/>
  <c r="Q2048" i="1"/>
  <c r="P2048" i="1"/>
  <c r="O2048" i="1"/>
  <c r="N2048" i="1"/>
  <c r="M2048" i="1"/>
  <c r="L2048" i="1"/>
  <c r="K2048" i="1"/>
  <c r="J2048" i="1"/>
  <c r="I2048" i="1"/>
  <c r="H2048" i="1"/>
  <c r="G2048" i="1"/>
  <c r="F2048" i="1"/>
  <c r="E2048" i="1"/>
  <c r="D2048" i="1"/>
  <c r="C2048" i="1"/>
  <c r="B2048" i="1"/>
  <c r="A2048" i="1"/>
  <c r="Q2047" i="1"/>
  <c r="P2047" i="1"/>
  <c r="O2047" i="1"/>
  <c r="N2047" i="1"/>
  <c r="M2047" i="1"/>
  <c r="L2047" i="1"/>
  <c r="K2047" i="1"/>
  <c r="J2047" i="1"/>
  <c r="I2047" i="1"/>
  <c r="H2047" i="1"/>
  <c r="G2047" i="1"/>
  <c r="F2047" i="1"/>
  <c r="E2047" i="1"/>
  <c r="D2047" i="1"/>
  <c r="C2047" i="1"/>
  <c r="B2047" i="1"/>
  <c r="A2047" i="1"/>
  <c r="Q2046" i="1"/>
  <c r="P2046" i="1"/>
  <c r="O2046" i="1"/>
  <c r="N2046" i="1"/>
  <c r="M2046" i="1"/>
  <c r="L2046" i="1"/>
  <c r="K2046" i="1"/>
  <c r="J2046" i="1"/>
  <c r="I2046" i="1"/>
  <c r="H2046" i="1"/>
  <c r="G2046" i="1"/>
  <c r="F2046" i="1"/>
  <c r="E2046" i="1"/>
  <c r="D2046" i="1"/>
  <c r="C2046" i="1"/>
  <c r="B2046" i="1"/>
  <c r="A2046" i="1"/>
  <c r="Q2045" i="1"/>
  <c r="P2045" i="1"/>
  <c r="O2045" i="1"/>
  <c r="N2045" i="1"/>
  <c r="M2045" i="1"/>
  <c r="L2045" i="1"/>
  <c r="K2045" i="1"/>
  <c r="J2045" i="1"/>
  <c r="I2045" i="1"/>
  <c r="H2045" i="1"/>
  <c r="G2045" i="1"/>
  <c r="F2045" i="1"/>
  <c r="E2045" i="1"/>
  <c r="D2045" i="1"/>
  <c r="C2045" i="1"/>
  <c r="B2045" i="1"/>
  <c r="A2045" i="1"/>
  <c r="Q2044" i="1"/>
  <c r="P2044" i="1"/>
  <c r="O2044" i="1"/>
  <c r="N2044" i="1"/>
  <c r="M2044" i="1"/>
  <c r="L2044" i="1"/>
  <c r="K2044" i="1"/>
  <c r="J2044" i="1"/>
  <c r="I2044" i="1"/>
  <c r="H2044" i="1"/>
  <c r="G2044" i="1"/>
  <c r="F2044" i="1"/>
  <c r="E2044" i="1"/>
  <c r="D2044" i="1"/>
  <c r="C2044" i="1"/>
  <c r="B2044" i="1"/>
  <c r="A2044" i="1"/>
  <c r="Q2043" i="1"/>
  <c r="P2043" i="1"/>
  <c r="O2043" i="1"/>
  <c r="N2043" i="1"/>
  <c r="M2043" i="1"/>
  <c r="L2043" i="1"/>
  <c r="K2043" i="1"/>
  <c r="J2043" i="1"/>
  <c r="I2043" i="1"/>
  <c r="H2043" i="1"/>
  <c r="G2043" i="1"/>
  <c r="F2043" i="1"/>
  <c r="E2043" i="1"/>
  <c r="D2043" i="1"/>
  <c r="C2043" i="1"/>
  <c r="B2043" i="1"/>
  <c r="A2043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B2042" i="1"/>
  <c r="A2042" i="1"/>
  <c r="Q2041" i="1"/>
  <c r="P2041" i="1"/>
  <c r="O2041" i="1"/>
  <c r="N2041" i="1"/>
  <c r="M2041" i="1"/>
  <c r="L2041" i="1"/>
  <c r="K2041" i="1"/>
  <c r="J2041" i="1"/>
  <c r="I2041" i="1"/>
  <c r="H2041" i="1"/>
  <c r="G2041" i="1"/>
  <c r="F2041" i="1"/>
  <c r="E2041" i="1"/>
  <c r="D2041" i="1"/>
  <c r="C2041" i="1"/>
  <c r="B2041" i="1"/>
  <c r="A2041" i="1"/>
  <c r="Q2040" i="1"/>
  <c r="P2040" i="1"/>
  <c r="O2040" i="1"/>
  <c r="N2040" i="1"/>
  <c r="M2040" i="1"/>
  <c r="L2040" i="1"/>
  <c r="K2040" i="1"/>
  <c r="J2040" i="1"/>
  <c r="I2040" i="1"/>
  <c r="H2040" i="1"/>
  <c r="G2040" i="1"/>
  <c r="F2040" i="1"/>
  <c r="E2040" i="1"/>
  <c r="D2040" i="1"/>
  <c r="C2040" i="1"/>
  <c r="B2040" i="1"/>
  <c r="A2040" i="1"/>
  <c r="Q2039" i="1"/>
  <c r="P2039" i="1"/>
  <c r="O2039" i="1"/>
  <c r="N2039" i="1"/>
  <c r="M2039" i="1"/>
  <c r="L2039" i="1"/>
  <c r="K2039" i="1"/>
  <c r="J2039" i="1"/>
  <c r="I2039" i="1"/>
  <c r="H2039" i="1"/>
  <c r="G2039" i="1"/>
  <c r="F2039" i="1"/>
  <c r="E2039" i="1"/>
  <c r="D2039" i="1"/>
  <c r="C2039" i="1"/>
  <c r="B2039" i="1"/>
  <c r="A2039" i="1"/>
  <c r="Q2038" i="1"/>
  <c r="P2038" i="1"/>
  <c r="O2038" i="1"/>
  <c r="N2038" i="1"/>
  <c r="M2038" i="1"/>
  <c r="L2038" i="1"/>
  <c r="K2038" i="1"/>
  <c r="J2038" i="1"/>
  <c r="I2038" i="1"/>
  <c r="H2038" i="1"/>
  <c r="G2038" i="1"/>
  <c r="F2038" i="1"/>
  <c r="E2038" i="1"/>
  <c r="D2038" i="1"/>
  <c r="C2038" i="1"/>
  <c r="B2038" i="1"/>
  <c r="A2038" i="1"/>
  <c r="Q2037" i="1"/>
  <c r="P2037" i="1"/>
  <c r="O2037" i="1"/>
  <c r="N2037" i="1"/>
  <c r="M2037" i="1"/>
  <c r="L2037" i="1"/>
  <c r="K2037" i="1"/>
  <c r="J2037" i="1"/>
  <c r="I2037" i="1"/>
  <c r="H2037" i="1"/>
  <c r="G2037" i="1"/>
  <c r="F2037" i="1"/>
  <c r="E2037" i="1"/>
  <c r="D2037" i="1"/>
  <c r="C2037" i="1"/>
  <c r="B2037" i="1"/>
  <c r="A2037" i="1"/>
  <c r="Q2036" i="1"/>
  <c r="P2036" i="1"/>
  <c r="O2036" i="1"/>
  <c r="N2036" i="1"/>
  <c r="M2036" i="1"/>
  <c r="L2036" i="1"/>
  <c r="K2036" i="1"/>
  <c r="J2036" i="1"/>
  <c r="I2036" i="1"/>
  <c r="H2036" i="1"/>
  <c r="G2036" i="1"/>
  <c r="F2036" i="1"/>
  <c r="E2036" i="1"/>
  <c r="D2036" i="1"/>
  <c r="C2036" i="1"/>
  <c r="B2036" i="1"/>
  <c r="A2036" i="1"/>
  <c r="Q2035" i="1"/>
  <c r="P2035" i="1"/>
  <c r="O2035" i="1"/>
  <c r="N2035" i="1"/>
  <c r="M2035" i="1"/>
  <c r="L2035" i="1"/>
  <c r="K2035" i="1"/>
  <c r="J2035" i="1"/>
  <c r="I2035" i="1"/>
  <c r="H2035" i="1"/>
  <c r="G2035" i="1"/>
  <c r="F2035" i="1"/>
  <c r="E2035" i="1"/>
  <c r="D2035" i="1"/>
  <c r="C2035" i="1"/>
  <c r="B2035" i="1"/>
  <c r="A2035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B2034" i="1"/>
  <c r="A2034" i="1"/>
  <c r="Q2033" i="1"/>
  <c r="P2033" i="1"/>
  <c r="O2033" i="1"/>
  <c r="N2033" i="1"/>
  <c r="M2033" i="1"/>
  <c r="L2033" i="1"/>
  <c r="K2033" i="1"/>
  <c r="J2033" i="1"/>
  <c r="I2033" i="1"/>
  <c r="H2033" i="1"/>
  <c r="G2033" i="1"/>
  <c r="F2033" i="1"/>
  <c r="E2033" i="1"/>
  <c r="D2033" i="1"/>
  <c r="C2033" i="1"/>
  <c r="B2033" i="1"/>
  <c r="A2033" i="1"/>
  <c r="Q2032" i="1"/>
  <c r="P2032" i="1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B2032" i="1"/>
  <c r="A2032" i="1"/>
  <c r="Q2031" i="1"/>
  <c r="P2031" i="1"/>
  <c r="O2031" i="1"/>
  <c r="N2031" i="1"/>
  <c r="M2031" i="1"/>
  <c r="L2031" i="1"/>
  <c r="K2031" i="1"/>
  <c r="J2031" i="1"/>
  <c r="I2031" i="1"/>
  <c r="H2031" i="1"/>
  <c r="G2031" i="1"/>
  <c r="F2031" i="1"/>
  <c r="E2031" i="1"/>
  <c r="D2031" i="1"/>
  <c r="C2031" i="1"/>
  <c r="B2031" i="1"/>
  <c r="A2031" i="1"/>
  <c r="Q2030" i="1"/>
  <c r="P2030" i="1"/>
  <c r="O2030" i="1"/>
  <c r="N2030" i="1"/>
  <c r="M2030" i="1"/>
  <c r="L2030" i="1"/>
  <c r="K2030" i="1"/>
  <c r="J2030" i="1"/>
  <c r="I2030" i="1"/>
  <c r="H2030" i="1"/>
  <c r="G2030" i="1"/>
  <c r="F2030" i="1"/>
  <c r="E2030" i="1"/>
  <c r="D2030" i="1"/>
  <c r="C2030" i="1"/>
  <c r="B2030" i="1"/>
  <c r="A2030" i="1"/>
  <c r="Q2029" i="1"/>
  <c r="P2029" i="1"/>
  <c r="O2029" i="1"/>
  <c r="N2029" i="1"/>
  <c r="M2029" i="1"/>
  <c r="L2029" i="1"/>
  <c r="K2029" i="1"/>
  <c r="J2029" i="1"/>
  <c r="I2029" i="1"/>
  <c r="H2029" i="1"/>
  <c r="G2029" i="1"/>
  <c r="F2029" i="1"/>
  <c r="E2029" i="1"/>
  <c r="D2029" i="1"/>
  <c r="C2029" i="1"/>
  <c r="B2029" i="1"/>
  <c r="A2029" i="1"/>
  <c r="Q2028" i="1"/>
  <c r="P2028" i="1"/>
  <c r="O2028" i="1"/>
  <c r="N2028" i="1"/>
  <c r="M2028" i="1"/>
  <c r="L2028" i="1"/>
  <c r="K2028" i="1"/>
  <c r="J2028" i="1"/>
  <c r="I2028" i="1"/>
  <c r="H2028" i="1"/>
  <c r="G2028" i="1"/>
  <c r="F2028" i="1"/>
  <c r="E2028" i="1"/>
  <c r="D2028" i="1"/>
  <c r="C2028" i="1"/>
  <c r="B2028" i="1"/>
  <c r="A2028" i="1"/>
  <c r="Q2027" i="1"/>
  <c r="P2027" i="1"/>
  <c r="O2027" i="1"/>
  <c r="N2027" i="1"/>
  <c r="M2027" i="1"/>
  <c r="L2027" i="1"/>
  <c r="K2027" i="1"/>
  <c r="J2027" i="1"/>
  <c r="I2027" i="1"/>
  <c r="H2027" i="1"/>
  <c r="G2027" i="1"/>
  <c r="F2027" i="1"/>
  <c r="E2027" i="1"/>
  <c r="D2027" i="1"/>
  <c r="C2027" i="1"/>
  <c r="B2027" i="1"/>
  <c r="A2027" i="1"/>
  <c r="Q2026" i="1"/>
  <c r="P2026" i="1"/>
  <c r="O2026" i="1"/>
  <c r="N2026" i="1"/>
  <c r="M2026" i="1"/>
  <c r="L2026" i="1"/>
  <c r="K2026" i="1"/>
  <c r="J2026" i="1"/>
  <c r="I2026" i="1"/>
  <c r="H2026" i="1"/>
  <c r="G2026" i="1"/>
  <c r="F2026" i="1"/>
  <c r="E2026" i="1"/>
  <c r="D2026" i="1"/>
  <c r="C2026" i="1"/>
  <c r="B2026" i="1"/>
  <c r="A2026" i="1"/>
  <c r="Q2025" i="1"/>
  <c r="P2025" i="1"/>
  <c r="O2025" i="1"/>
  <c r="N2025" i="1"/>
  <c r="M2025" i="1"/>
  <c r="L2025" i="1"/>
  <c r="K2025" i="1"/>
  <c r="J2025" i="1"/>
  <c r="I2025" i="1"/>
  <c r="H2025" i="1"/>
  <c r="G2025" i="1"/>
  <c r="F2025" i="1"/>
  <c r="E2025" i="1"/>
  <c r="D2025" i="1"/>
  <c r="C2025" i="1"/>
  <c r="B2025" i="1"/>
  <c r="A2025" i="1"/>
  <c r="Q2024" i="1"/>
  <c r="P2024" i="1"/>
  <c r="O2024" i="1"/>
  <c r="N2024" i="1"/>
  <c r="M2024" i="1"/>
  <c r="L2024" i="1"/>
  <c r="K2024" i="1"/>
  <c r="J2024" i="1"/>
  <c r="I2024" i="1"/>
  <c r="H2024" i="1"/>
  <c r="G2024" i="1"/>
  <c r="F2024" i="1"/>
  <c r="E2024" i="1"/>
  <c r="D2024" i="1"/>
  <c r="C2024" i="1"/>
  <c r="B2024" i="1"/>
  <c r="A2024" i="1"/>
  <c r="Q2023" i="1"/>
  <c r="P2023" i="1"/>
  <c r="O2023" i="1"/>
  <c r="N2023" i="1"/>
  <c r="M2023" i="1"/>
  <c r="L2023" i="1"/>
  <c r="K2023" i="1"/>
  <c r="J2023" i="1"/>
  <c r="I2023" i="1"/>
  <c r="H2023" i="1"/>
  <c r="G2023" i="1"/>
  <c r="F2023" i="1"/>
  <c r="E2023" i="1"/>
  <c r="D2023" i="1"/>
  <c r="C2023" i="1"/>
  <c r="B2023" i="1"/>
  <c r="A2023" i="1"/>
  <c r="Q2022" i="1"/>
  <c r="P2022" i="1"/>
  <c r="O2022" i="1"/>
  <c r="N2022" i="1"/>
  <c r="M2022" i="1"/>
  <c r="L2022" i="1"/>
  <c r="K2022" i="1"/>
  <c r="J2022" i="1"/>
  <c r="I2022" i="1"/>
  <c r="H2022" i="1"/>
  <c r="G2022" i="1"/>
  <c r="F2022" i="1"/>
  <c r="E2022" i="1"/>
  <c r="D2022" i="1"/>
  <c r="C2022" i="1"/>
  <c r="B2022" i="1"/>
  <c r="A2022" i="1"/>
  <c r="Q2021" i="1"/>
  <c r="P2021" i="1"/>
  <c r="O2021" i="1"/>
  <c r="N2021" i="1"/>
  <c r="M2021" i="1"/>
  <c r="L2021" i="1"/>
  <c r="K2021" i="1"/>
  <c r="J2021" i="1"/>
  <c r="I2021" i="1"/>
  <c r="H2021" i="1"/>
  <c r="G2021" i="1"/>
  <c r="F2021" i="1"/>
  <c r="E2021" i="1"/>
  <c r="D2021" i="1"/>
  <c r="C2021" i="1"/>
  <c r="B2021" i="1"/>
  <c r="A2021" i="1"/>
  <c r="Q2020" i="1"/>
  <c r="P2020" i="1"/>
  <c r="O2020" i="1"/>
  <c r="N2020" i="1"/>
  <c r="M2020" i="1"/>
  <c r="L2020" i="1"/>
  <c r="K2020" i="1"/>
  <c r="J2020" i="1"/>
  <c r="I2020" i="1"/>
  <c r="H2020" i="1"/>
  <c r="G2020" i="1"/>
  <c r="F2020" i="1"/>
  <c r="E2020" i="1"/>
  <c r="D2020" i="1"/>
  <c r="C2020" i="1"/>
  <c r="B2020" i="1"/>
  <c r="A2020" i="1"/>
  <c r="Q2019" i="1"/>
  <c r="P2019" i="1"/>
  <c r="O2019" i="1"/>
  <c r="N2019" i="1"/>
  <c r="M2019" i="1"/>
  <c r="L2019" i="1"/>
  <c r="K2019" i="1"/>
  <c r="J2019" i="1"/>
  <c r="I2019" i="1"/>
  <c r="H2019" i="1"/>
  <c r="G2019" i="1"/>
  <c r="F2019" i="1"/>
  <c r="E2019" i="1"/>
  <c r="D2019" i="1"/>
  <c r="C2019" i="1"/>
  <c r="B2019" i="1"/>
  <c r="A2019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B2018" i="1"/>
  <c r="A2018" i="1"/>
  <c r="Q2017" i="1"/>
  <c r="P2017" i="1"/>
  <c r="O2017" i="1"/>
  <c r="N2017" i="1"/>
  <c r="M2017" i="1"/>
  <c r="L2017" i="1"/>
  <c r="K2017" i="1"/>
  <c r="J2017" i="1"/>
  <c r="I2017" i="1"/>
  <c r="H2017" i="1"/>
  <c r="G2017" i="1"/>
  <c r="F2017" i="1"/>
  <c r="E2017" i="1"/>
  <c r="D2017" i="1"/>
  <c r="C2017" i="1"/>
  <c r="B2017" i="1"/>
  <c r="A2017" i="1"/>
  <c r="Q2016" i="1"/>
  <c r="P2016" i="1"/>
  <c r="O2016" i="1"/>
  <c r="N2016" i="1"/>
  <c r="M2016" i="1"/>
  <c r="L2016" i="1"/>
  <c r="K2016" i="1"/>
  <c r="J2016" i="1"/>
  <c r="I2016" i="1"/>
  <c r="H2016" i="1"/>
  <c r="G2016" i="1"/>
  <c r="F2016" i="1"/>
  <c r="E2016" i="1"/>
  <c r="D2016" i="1"/>
  <c r="C2016" i="1"/>
  <c r="B2016" i="1"/>
  <c r="A2016" i="1"/>
  <c r="Q2015" i="1"/>
  <c r="P2015" i="1"/>
  <c r="O2015" i="1"/>
  <c r="N2015" i="1"/>
  <c r="M2015" i="1"/>
  <c r="L2015" i="1"/>
  <c r="K2015" i="1"/>
  <c r="J2015" i="1"/>
  <c r="I2015" i="1"/>
  <c r="H2015" i="1"/>
  <c r="G2015" i="1"/>
  <c r="F2015" i="1"/>
  <c r="E2015" i="1"/>
  <c r="D2015" i="1"/>
  <c r="C2015" i="1"/>
  <c r="B2015" i="1"/>
  <c r="A2015" i="1"/>
  <c r="Q2014" i="1"/>
  <c r="P2014" i="1"/>
  <c r="O2014" i="1"/>
  <c r="N2014" i="1"/>
  <c r="M2014" i="1"/>
  <c r="L2014" i="1"/>
  <c r="K2014" i="1"/>
  <c r="J2014" i="1"/>
  <c r="I2014" i="1"/>
  <c r="H2014" i="1"/>
  <c r="G2014" i="1"/>
  <c r="F2014" i="1"/>
  <c r="E2014" i="1"/>
  <c r="D2014" i="1"/>
  <c r="C2014" i="1"/>
  <c r="B2014" i="1"/>
  <c r="A2014" i="1"/>
  <c r="Q2013" i="1"/>
  <c r="P2013" i="1"/>
  <c r="O2013" i="1"/>
  <c r="N2013" i="1"/>
  <c r="M2013" i="1"/>
  <c r="L2013" i="1"/>
  <c r="K2013" i="1"/>
  <c r="J2013" i="1"/>
  <c r="I2013" i="1"/>
  <c r="H2013" i="1"/>
  <c r="G2013" i="1"/>
  <c r="F2013" i="1"/>
  <c r="E2013" i="1"/>
  <c r="D2013" i="1"/>
  <c r="C2013" i="1"/>
  <c r="B2013" i="1"/>
  <c r="A2013" i="1"/>
  <c r="Q2012" i="1"/>
  <c r="P2012" i="1"/>
  <c r="O2012" i="1"/>
  <c r="N2012" i="1"/>
  <c r="M2012" i="1"/>
  <c r="L2012" i="1"/>
  <c r="K2012" i="1"/>
  <c r="J2012" i="1"/>
  <c r="I2012" i="1"/>
  <c r="H2012" i="1"/>
  <c r="G2012" i="1"/>
  <c r="F2012" i="1"/>
  <c r="E2012" i="1"/>
  <c r="D2012" i="1"/>
  <c r="C2012" i="1"/>
  <c r="B2012" i="1"/>
  <c r="A2012" i="1"/>
  <c r="Q2011" i="1"/>
  <c r="P2011" i="1"/>
  <c r="O2011" i="1"/>
  <c r="N2011" i="1"/>
  <c r="M2011" i="1"/>
  <c r="L2011" i="1"/>
  <c r="K2011" i="1"/>
  <c r="J2011" i="1"/>
  <c r="I2011" i="1"/>
  <c r="H2011" i="1"/>
  <c r="G2011" i="1"/>
  <c r="F2011" i="1"/>
  <c r="E2011" i="1"/>
  <c r="D2011" i="1"/>
  <c r="C2011" i="1"/>
  <c r="B2011" i="1"/>
  <c r="A2011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B2010" i="1"/>
  <c r="A2010" i="1"/>
  <c r="Q2009" i="1"/>
  <c r="P2009" i="1"/>
  <c r="O2009" i="1"/>
  <c r="N2009" i="1"/>
  <c r="M2009" i="1"/>
  <c r="L2009" i="1"/>
  <c r="K2009" i="1"/>
  <c r="J2009" i="1"/>
  <c r="I2009" i="1"/>
  <c r="H2009" i="1"/>
  <c r="G2009" i="1"/>
  <c r="F2009" i="1"/>
  <c r="E2009" i="1"/>
  <c r="D2009" i="1"/>
  <c r="C2009" i="1"/>
  <c r="B2009" i="1"/>
  <c r="A2009" i="1"/>
  <c r="Q2008" i="1"/>
  <c r="P2008" i="1"/>
  <c r="O2008" i="1"/>
  <c r="N2008" i="1"/>
  <c r="M2008" i="1"/>
  <c r="L2008" i="1"/>
  <c r="K2008" i="1"/>
  <c r="J2008" i="1"/>
  <c r="I2008" i="1"/>
  <c r="H2008" i="1"/>
  <c r="G2008" i="1"/>
  <c r="F2008" i="1"/>
  <c r="E2008" i="1"/>
  <c r="D2008" i="1"/>
  <c r="C2008" i="1"/>
  <c r="B2008" i="1"/>
  <c r="A2008" i="1"/>
  <c r="Q2007" i="1"/>
  <c r="P2007" i="1"/>
  <c r="O2007" i="1"/>
  <c r="N2007" i="1"/>
  <c r="M2007" i="1"/>
  <c r="L2007" i="1"/>
  <c r="K2007" i="1"/>
  <c r="J2007" i="1"/>
  <c r="I2007" i="1"/>
  <c r="H2007" i="1"/>
  <c r="G2007" i="1"/>
  <c r="F2007" i="1"/>
  <c r="E2007" i="1"/>
  <c r="D2007" i="1"/>
  <c r="C2007" i="1"/>
  <c r="B2007" i="1"/>
  <c r="A2007" i="1"/>
  <c r="Q2006" i="1"/>
  <c r="P2006" i="1"/>
  <c r="O2006" i="1"/>
  <c r="N2006" i="1"/>
  <c r="M2006" i="1"/>
  <c r="L2006" i="1"/>
  <c r="K2006" i="1"/>
  <c r="J2006" i="1"/>
  <c r="I2006" i="1"/>
  <c r="H2006" i="1"/>
  <c r="G2006" i="1"/>
  <c r="F2006" i="1"/>
  <c r="E2006" i="1"/>
  <c r="D2006" i="1"/>
  <c r="C2006" i="1"/>
  <c r="B2006" i="1"/>
  <c r="A2006" i="1"/>
  <c r="Q2005" i="1"/>
  <c r="P2005" i="1"/>
  <c r="O2005" i="1"/>
  <c r="N2005" i="1"/>
  <c r="M2005" i="1"/>
  <c r="L2005" i="1"/>
  <c r="K2005" i="1"/>
  <c r="J2005" i="1"/>
  <c r="I2005" i="1"/>
  <c r="H2005" i="1"/>
  <c r="G2005" i="1"/>
  <c r="F2005" i="1"/>
  <c r="E2005" i="1"/>
  <c r="D2005" i="1"/>
  <c r="C2005" i="1"/>
  <c r="B2005" i="1"/>
  <c r="A2005" i="1"/>
  <c r="Q2004" i="1"/>
  <c r="P2004" i="1"/>
  <c r="O2004" i="1"/>
  <c r="N2004" i="1"/>
  <c r="M2004" i="1"/>
  <c r="L2004" i="1"/>
  <c r="K2004" i="1"/>
  <c r="J2004" i="1"/>
  <c r="I2004" i="1"/>
  <c r="H2004" i="1"/>
  <c r="G2004" i="1"/>
  <c r="F2004" i="1"/>
  <c r="E2004" i="1"/>
  <c r="D2004" i="1"/>
  <c r="C2004" i="1"/>
  <c r="B2004" i="1"/>
  <c r="A2004" i="1"/>
  <c r="Q2003" i="1"/>
  <c r="P2003" i="1"/>
  <c r="O2003" i="1"/>
  <c r="N2003" i="1"/>
  <c r="M2003" i="1"/>
  <c r="L2003" i="1"/>
  <c r="K2003" i="1"/>
  <c r="J2003" i="1"/>
  <c r="I2003" i="1"/>
  <c r="H2003" i="1"/>
  <c r="G2003" i="1"/>
  <c r="F2003" i="1"/>
  <c r="E2003" i="1"/>
  <c r="D2003" i="1"/>
  <c r="C2003" i="1"/>
  <c r="B2003" i="1"/>
  <c r="A2003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B2002" i="1"/>
  <c r="A2002" i="1"/>
  <c r="Q2001" i="1"/>
  <c r="P2001" i="1"/>
  <c r="O2001" i="1"/>
  <c r="N2001" i="1"/>
  <c r="M2001" i="1"/>
  <c r="L2001" i="1"/>
  <c r="K2001" i="1"/>
  <c r="J2001" i="1"/>
  <c r="I2001" i="1"/>
  <c r="H2001" i="1"/>
  <c r="G2001" i="1"/>
  <c r="F2001" i="1"/>
  <c r="E2001" i="1"/>
  <c r="D2001" i="1"/>
  <c r="C2001" i="1"/>
  <c r="B2001" i="1"/>
  <c r="A2001" i="1"/>
  <c r="Q2000" i="1"/>
  <c r="P2000" i="1"/>
  <c r="O2000" i="1"/>
  <c r="N2000" i="1"/>
  <c r="M2000" i="1"/>
  <c r="L2000" i="1"/>
  <c r="K2000" i="1"/>
  <c r="J2000" i="1"/>
  <c r="I2000" i="1"/>
  <c r="H2000" i="1"/>
  <c r="G2000" i="1"/>
  <c r="F2000" i="1"/>
  <c r="E2000" i="1"/>
  <c r="D2000" i="1"/>
  <c r="C2000" i="1"/>
  <c r="B2000" i="1"/>
  <c r="A2000" i="1"/>
  <c r="Q1999" i="1"/>
  <c r="P1999" i="1"/>
  <c r="O1999" i="1"/>
  <c r="N1999" i="1"/>
  <c r="M1999" i="1"/>
  <c r="L1999" i="1"/>
  <c r="K1999" i="1"/>
  <c r="J1999" i="1"/>
  <c r="I1999" i="1"/>
  <c r="H1999" i="1"/>
  <c r="G1999" i="1"/>
  <c r="F1999" i="1"/>
  <c r="E1999" i="1"/>
  <c r="D1999" i="1"/>
  <c r="C1999" i="1"/>
  <c r="B1999" i="1"/>
  <c r="A1999" i="1"/>
  <c r="Q1998" i="1"/>
  <c r="P1998" i="1"/>
  <c r="O1998" i="1"/>
  <c r="N1998" i="1"/>
  <c r="M1998" i="1"/>
  <c r="L1998" i="1"/>
  <c r="K1998" i="1"/>
  <c r="J1998" i="1"/>
  <c r="I1998" i="1"/>
  <c r="H1998" i="1"/>
  <c r="G1998" i="1"/>
  <c r="F1998" i="1"/>
  <c r="E1998" i="1"/>
  <c r="D1998" i="1"/>
  <c r="C1998" i="1"/>
  <c r="B1998" i="1"/>
  <c r="A1998" i="1"/>
  <c r="Q1997" i="1"/>
  <c r="P1997" i="1"/>
  <c r="O1997" i="1"/>
  <c r="N1997" i="1"/>
  <c r="M1997" i="1"/>
  <c r="L1997" i="1"/>
  <c r="K1997" i="1"/>
  <c r="J1997" i="1"/>
  <c r="I1997" i="1"/>
  <c r="H1997" i="1"/>
  <c r="G1997" i="1"/>
  <c r="F1997" i="1"/>
  <c r="E1997" i="1"/>
  <c r="D1997" i="1"/>
  <c r="C1997" i="1"/>
  <c r="B1997" i="1"/>
  <c r="A1997" i="1"/>
  <c r="Q1996" i="1"/>
  <c r="P1996" i="1"/>
  <c r="O1996" i="1"/>
  <c r="N1996" i="1"/>
  <c r="M1996" i="1"/>
  <c r="L1996" i="1"/>
  <c r="K1996" i="1"/>
  <c r="J1996" i="1"/>
  <c r="I1996" i="1"/>
  <c r="H1996" i="1"/>
  <c r="G1996" i="1"/>
  <c r="F1996" i="1"/>
  <c r="E1996" i="1"/>
  <c r="D1996" i="1"/>
  <c r="C1996" i="1"/>
  <c r="B1996" i="1"/>
  <c r="A1996" i="1"/>
  <c r="Q1995" i="1"/>
  <c r="P1995" i="1"/>
  <c r="O1995" i="1"/>
  <c r="N1995" i="1"/>
  <c r="M1995" i="1"/>
  <c r="L1995" i="1"/>
  <c r="K1995" i="1"/>
  <c r="J1995" i="1"/>
  <c r="I1995" i="1"/>
  <c r="H1995" i="1"/>
  <c r="G1995" i="1"/>
  <c r="F1995" i="1"/>
  <c r="E1995" i="1"/>
  <c r="D1995" i="1"/>
  <c r="C1995" i="1"/>
  <c r="B1995" i="1"/>
  <c r="A1995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B1994" i="1"/>
  <c r="A1994" i="1"/>
  <c r="Q1993" i="1"/>
  <c r="P1993" i="1"/>
  <c r="O1993" i="1"/>
  <c r="N1993" i="1"/>
  <c r="M1993" i="1"/>
  <c r="L1993" i="1"/>
  <c r="K1993" i="1"/>
  <c r="J1993" i="1"/>
  <c r="I1993" i="1"/>
  <c r="H1993" i="1"/>
  <c r="G1993" i="1"/>
  <c r="F1993" i="1"/>
  <c r="E1993" i="1"/>
  <c r="D1993" i="1"/>
  <c r="C1993" i="1"/>
  <c r="B1993" i="1"/>
  <c r="A1993" i="1"/>
  <c r="Q1992" i="1"/>
  <c r="P1992" i="1"/>
  <c r="O1992" i="1"/>
  <c r="N1992" i="1"/>
  <c r="M1992" i="1"/>
  <c r="L1992" i="1"/>
  <c r="K1992" i="1"/>
  <c r="J1992" i="1"/>
  <c r="I1992" i="1"/>
  <c r="H1992" i="1"/>
  <c r="G1992" i="1"/>
  <c r="F1992" i="1"/>
  <c r="E1992" i="1"/>
  <c r="D1992" i="1"/>
  <c r="C1992" i="1"/>
  <c r="B1992" i="1"/>
  <c r="A1992" i="1"/>
  <c r="Q1991" i="1"/>
  <c r="P1991" i="1"/>
  <c r="O1991" i="1"/>
  <c r="N1991" i="1"/>
  <c r="M1991" i="1"/>
  <c r="L1991" i="1"/>
  <c r="K1991" i="1"/>
  <c r="J1991" i="1"/>
  <c r="I1991" i="1"/>
  <c r="H1991" i="1"/>
  <c r="G1991" i="1"/>
  <c r="F1991" i="1"/>
  <c r="E1991" i="1"/>
  <c r="D1991" i="1"/>
  <c r="C1991" i="1"/>
  <c r="B1991" i="1"/>
  <c r="A1991" i="1"/>
  <c r="Q1990" i="1"/>
  <c r="P1990" i="1"/>
  <c r="O1990" i="1"/>
  <c r="N1990" i="1"/>
  <c r="M1990" i="1"/>
  <c r="L1990" i="1"/>
  <c r="K1990" i="1"/>
  <c r="J1990" i="1"/>
  <c r="I1990" i="1"/>
  <c r="H1990" i="1"/>
  <c r="G1990" i="1"/>
  <c r="F1990" i="1"/>
  <c r="E1990" i="1"/>
  <c r="D1990" i="1"/>
  <c r="C1990" i="1"/>
  <c r="B1990" i="1"/>
  <c r="A1990" i="1"/>
  <c r="Q1989" i="1"/>
  <c r="P1989" i="1"/>
  <c r="O1989" i="1"/>
  <c r="N1989" i="1"/>
  <c r="M1989" i="1"/>
  <c r="L1989" i="1"/>
  <c r="K1989" i="1"/>
  <c r="J1989" i="1"/>
  <c r="I1989" i="1"/>
  <c r="H1989" i="1"/>
  <c r="G1989" i="1"/>
  <c r="F1989" i="1"/>
  <c r="E1989" i="1"/>
  <c r="D1989" i="1"/>
  <c r="C1989" i="1"/>
  <c r="B1989" i="1"/>
  <c r="A1989" i="1"/>
  <c r="Q1988" i="1"/>
  <c r="P1988" i="1"/>
  <c r="O1988" i="1"/>
  <c r="N1988" i="1"/>
  <c r="M1988" i="1"/>
  <c r="L1988" i="1"/>
  <c r="K1988" i="1"/>
  <c r="J1988" i="1"/>
  <c r="I1988" i="1"/>
  <c r="H1988" i="1"/>
  <c r="G1988" i="1"/>
  <c r="F1988" i="1"/>
  <c r="E1988" i="1"/>
  <c r="D1988" i="1"/>
  <c r="C1988" i="1"/>
  <c r="B1988" i="1"/>
  <c r="A1988" i="1"/>
  <c r="Q1987" i="1"/>
  <c r="P1987" i="1"/>
  <c r="O1987" i="1"/>
  <c r="N1987" i="1"/>
  <c r="M1987" i="1"/>
  <c r="L1987" i="1"/>
  <c r="K1987" i="1"/>
  <c r="J1987" i="1"/>
  <c r="I1987" i="1"/>
  <c r="H1987" i="1"/>
  <c r="G1987" i="1"/>
  <c r="F1987" i="1"/>
  <c r="E1987" i="1"/>
  <c r="D1987" i="1"/>
  <c r="C1987" i="1"/>
  <c r="B1987" i="1"/>
  <c r="A1987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B1986" i="1"/>
  <c r="A1986" i="1"/>
  <c r="Q1985" i="1"/>
  <c r="P1985" i="1"/>
  <c r="O1985" i="1"/>
  <c r="N1985" i="1"/>
  <c r="M1985" i="1"/>
  <c r="L1985" i="1"/>
  <c r="K1985" i="1"/>
  <c r="J1985" i="1"/>
  <c r="I1985" i="1"/>
  <c r="H1985" i="1"/>
  <c r="G1985" i="1"/>
  <c r="F1985" i="1"/>
  <c r="E1985" i="1"/>
  <c r="D1985" i="1"/>
  <c r="C1985" i="1"/>
  <c r="B1985" i="1"/>
  <c r="A1985" i="1"/>
  <c r="Q1984" i="1"/>
  <c r="P1984" i="1"/>
  <c r="O1984" i="1"/>
  <c r="N1984" i="1"/>
  <c r="M1984" i="1"/>
  <c r="L1984" i="1"/>
  <c r="K1984" i="1"/>
  <c r="J1984" i="1"/>
  <c r="I1984" i="1"/>
  <c r="H1984" i="1"/>
  <c r="G1984" i="1"/>
  <c r="F1984" i="1"/>
  <c r="E1984" i="1"/>
  <c r="D1984" i="1"/>
  <c r="C1984" i="1"/>
  <c r="B1984" i="1"/>
  <c r="A1984" i="1"/>
  <c r="Q1983" i="1"/>
  <c r="P1983" i="1"/>
  <c r="O1983" i="1"/>
  <c r="N1983" i="1"/>
  <c r="M1983" i="1"/>
  <c r="L1983" i="1"/>
  <c r="K1983" i="1"/>
  <c r="J1983" i="1"/>
  <c r="I1983" i="1"/>
  <c r="H1983" i="1"/>
  <c r="G1983" i="1"/>
  <c r="F1983" i="1"/>
  <c r="E1983" i="1"/>
  <c r="D1983" i="1"/>
  <c r="C1983" i="1"/>
  <c r="B1983" i="1"/>
  <c r="A1983" i="1"/>
  <c r="Q1982" i="1"/>
  <c r="P1982" i="1"/>
  <c r="O1982" i="1"/>
  <c r="N1982" i="1"/>
  <c r="M1982" i="1"/>
  <c r="L1982" i="1"/>
  <c r="K1982" i="1"/>
  <c r="J1982" i="1"/>
  <c r="I1982" i="1"/>
  <c r="H1982" i="1"/>
  <c r="G1982" i="1"/>
  <c r="F1982" i="1"/>
  <c r="E1982" i="1"/>
  <c r="D1982" i="1"/>
  <c r="C1982" i="1"/>
  <c r="B1982" i="1"/>
  <c r="A1982" i="1"/>
  <c r="Q1981" i="1"/>
  <c r="P1981" i="1"/>
  <c r="O1981" i="1"/>
  <c r="N1981" i="1"/>
  <c r="M1981" i="1"/>
  <c r="L1981" i="1"/>
  <c r="K1981" i="1"/>
  <c r="J1981" i="1"/>
  <c r="I1981" i="1"/>
  <c r="H1981" i="1"/>
  <c r="G1981" i="1"/>
  <c r="F1981" i="1"/>
  <c r="E1981" i="1"/>
  <c r="D1981" i="1"/>
  <c r="C1981" i="1"/>
  <c r="B1981" i="1"/>
  <c r="A1981" i="1"/>
  <c r="Q1980" i="1"/>
  <c r="P1980" i="1"/>
  <c r="O1980" i="1"/>
  <c r="N1980" i="1"/>
  <c r="M1980" i="1"/>
  <c r="L1980" i="1"/>
  <c r="K1980" i="1"/>
  <c r="J1980" i="1"/>
  <c r="I1980" i="1"/>
  <c r="H1980" i="1"/>
  <c r="G1980" i="1"/>
  <c r="F1980" i="1"/>
  <c r="E1980" i="1"/>
  <c r="D1980" i="1"/>
  <c r="C1980" i="1"/>
  <c r="B1980" i="1"/>
  <c r="A1980" i="1"/>
  <c r="Q1979" i="1"/>
  <c r="P1979" i="1"/>
  <c r="O1979" i="1"/>
  <c r="N1979" i="1"/>
  <c r="M1979" i="1"/>
  <c r="L1979" i="1"/>
  <c r="K1979" i="1"/>
  <c r="J1979" i="1"/>
  <c r="I1979" i="1"/>
  <c r="H1979" i="1"/>
  <c r="G1979" i="1"/>
  <c r="F1979" i="1"/>
  <c r="E1979" i="1"/>
  <c r="D1979" i="1"/>
  <c r="C1979" i="1"/>
  <c r="B1979" i="1"/>
  <c r="A1979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B1978" i="1"/>
  <c r="A1978" i="1"/>
  <c r="Q1977" i="1"/>
  <c r="P1977" i="1"/>
  <c r="O1977" i="1"/>
  <c r="N1977" i="1"/>
  <c r="M1977" i="1"/>
  <c r="L1977" i="1"/>
  <c r="K1977" i="1"/>
  <c r="J1977" i="1"/>
  <c r="I1977" i="1"/>
  <c r="H1977" i="1"/>
  <c r="G1977" i="1"/>
  <c r="F1977" i="1"/>
  <c r="E1977" i="1"/>
  <c r="D1977" i="1"/>
  <c r="C1977" i="1"/>
  <c r="B1977" i="1"/>
  <c r="A1977" i="1"/>
  <c r="Q1976" i="1"/>
  <c r="P1976" i="1"/>
  <c r="O1976" i="1"/>
  <c r="N1976" i="1"/>
  <c r="M1976" i="1"/>
  <c r="L1976" i="1"/>
  <c r="K1976" i="1"/>
  <c r="J1976" i="1"/>
  <c r="I1976" i="1"/>
  <c r="H1976" i="1"/>
  <c r="G1976" i="1"/>
  <c r="F1976" i="1"/>
  <c r="E1976" i="1"/>
  <c r="D1976" i="1"/>
  <c r="C1976" i="1"/>
  <c r="B1976" i="1"/>
  <c r="A1976" i="1"/>
  <c r="Q1975" i="1"/>
  <c r="P1975" i="1"/>
  <c r="O1975" i="1"/>
  <c r="N1975" i="1"/>
  <c r="M1975" i="1"/>
  <c r="L1975" i="1"/>
  <c r="K1975" i="1"/>
  <c r="J1975" i="1"/>
  <c r="I1975" i="1"/>
  <c r="H1975" i="1"/>
  <c r="G1975" i="1"/>
  <c r="F1975" i="1"/>
  <c r="E1975" i="1"/>
  <c r="D1975" i="1"/>
  <c r="C1975" i="1"/>
  <c r="B1975" i="1"/>
  <c r="A1975" i="1"/>
  <c r="Q1974" i="1"/>
  <c r="P1974" i="1"/>
  <c r="O1974" i="1"/>
  <c r="N1974" i="1"/>
  <c r="M1974" i="1"/>
  <c r="L1974" i="1"/>
  <c r="K1974" i="1"/>
  <c r="J1974" i="1"/>
  <c r="I1974" i="1"/>
  <c r="H1974" i="1"/>
  <c r="G1974" i="1"/>
  <c r="F1974" i="1"/>
  <c r="E1974" i="1"/>
  <c r="D1974" i="1"/>
  <c r="C1974" i="1"/>
  <c r="B1974" i="1"/>
  <c r="A1974" i="1"/>
  <c r="Q1973" i="1"/>
  <c r="P1973" i="1"/>
  <c r="O1973" i="1"/>
  <c r="N1973" i="1"/>
  <c r="M1973" i="1"/>
  <c r="L1973" i="1"/>
  <c r="K1973" i="1"/>
  <c r="J1973" i="1"/>
  <c r="I1973" i="1"/>
  <c r="H1973" i="1"/>
  <c r="G1973" i="1"/>
  <c r="F1973" i="1"/>
  <c r="E1973" i="1"/>
  <c r="D1973" i="1"/>
  <c r="C1973" i="1"/>
  <c r="B1973" i="1"/>
  <c r="A1973" i="1"/>
  <c r="Q1972" i="1"/>
  <c r="P1972" i="1"/>
  <c r="O1972" i="1"/>
  <c r="N1972" i="1"/>
  <c r="M1972" i="1"/>
  <c r="L1972" i="1"/>
  <c r="K1972" i="1"/>
  <c r="J1972" i="1"/>
  <c r="I1972" i="1"/>
  <c r="H1972" i="1"/>
  <c r="G1972" i="1"/>
  <c r="F1972" i="1"/>
  <c r="E1972" i="1"/>
  <c r="D1972" i="1"/>
  <c r="C1972" i="1"/>
  <c r="B1972" i="1"/>
  <c r="A1972" i="1"/>
  <c r="Q1971" i="1"/>
  <c r="P1971" i="1"/>
  <c r="O1971" i="1"/>
  <c r="N1971" i="1"/>
  <c r="M1971" i="1"/>
  <c r="L1971" i="1"/>
  <c r="K1971" i="1"/>
  <c r="J1971" i="1"/>
  <c r="I1971" i="1"/>
  <c r="H1971" i="1"/>
  <c r="G1971" i="1"/>
  <c r="F1971" i="1"/>
  <c r="E1971" i="1"/>
  <c r="D1971" i="1"/>
  <c r="C1971" i="1"/>
  <c r="B1971" i="1"/>
  <c r="A1971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B1970" i="1"/>
  <c r="A1970" i="1"/>
  <c r="Q1969" i="1"/>
  <c r="P1969" i="1"/>
  <c r="O1969" i="1"/>
  <c r="N1969" i="1"/>
  <c r="M1969" i="1"/>
  <c r="L1969" i="1"/>
  <c r="K1969" i="1"/>
  <c r="J1969" i="1"/>
  <c r="I1969" i="1"/>
  <c r="H1969" i="1"/>
  <c r="G1969" i="1"/>
  <c r="F1969" i="1"/>
  <c r="E1969" i="1"/>
  <c r="D1969" i="1"/>
  <c r="C1969" i="1"/>
  <c r="B1969" i="1"/>
  <c r="A1969" i="1"/>
  <c r="Q1968" i="1"/>
  <c r="P1968" i="1"/>
  <c r="O1968" i="1"/>
  <c r="N1968" i="1"/>
  <c r="M1968" i="1"/>
  <c r="L1968" i="1"/>
  <c r="K1968" i="1"/>
  <c r="J1968" i="1"/>
  <c r="I1968" i="1"/>
  <c r="H1968" i="1"/>
  <c r="G1968" i="1"/>
  <c r="F1968" i="1"/>
  <c r="E1968" i="1"/>
  <c r="D1968" i="1"/>
  <c r="C1968" i="1"/>
  <c r="B1968" i="1"/>
  <c r="A1968" i="1"/>
  <c r="Q1967" i="1"/>
  <c r="P1967" i="1"/>
  <c r="O1967" i="1"/>
  <c r="N1967" i="1"/>
  <c r="M1967" i="1"/>
  <c r="L1967" i="1"/>
  <c r="K1967" i="1"/>
  <c r="J1967" i="1"/>
  <c r="I1967" i="1"/>
  <c r="H1967" i="1"/>
  <c r="G1967" i="1"/>
  <c r="F1967" i="1"/>
  <c r="E1967" i="1"/>
  <c r="D1967" i="1"/>
  <c r="C1967" i="1"/>
  <c r="B1967" i="1"/>
  <c r="A1967" i="1"/>
  <c r="Q1966" i="1"/>
  <c r="P1966" i="1"/>
  <c r="O1966" i="1"/>
  <c r="N1966" i="1"/>
  <c r="M1966" i="1"/>
  <c r="L1966" i="1"/>
  <c r="K1966" i="1"/>
  <c r="J1966" i="1"/>
  <c r="I1966" i="1"/>
  <c r="H1966" i="1"/>
  <c r="G1966" i="1"/>
  <c r="F1966" i="1"/>
  <c r="E1966" i="1"/>
  <c r="D1966" i="1"/>
  <c r="C1966" i="1"/>
  <c r="B1966" i="1"/>
  <c r="A1966" i="1"/>
  <c r="Q1965" i="1"/>
  <c r="P1965" i="1"/>
  <c r="O1965" i="1"/>
  <c r="N1965" i="1"/>
  <c r="M1965" i="1"/>
  <c r="L1965" i="1"/>
  <c r="K1965" i="1"/>
  <c r="J1965" i="1"/>
  <c r="I1965" i="1"/>
  <c r="H1965" i="1"/>
  <c r="G1965" i="1"/>
  <c r="F1965" i="1"/>
  <c r="E1965" i="1"/>
  <c r="D1965" i="1"/>
  <c r="C1965" i="1"/>
  <c r="B1965" i="1"/>
  <c r="A1965" i="1"/>
  <c r="Q1964" i="1"/>
  <c r="P1964" i="1"/>
  <c r="O1964" i="1"/>
  <c r="N1964" i="1"/>
  <c r="M1964" i="1"/>
  <c r="L1964" i="1"/>
  <c r="K1964" i="1"/>
  <c r="J1964" i="1"/>
  <c r="I1964" i="1"/>
  <c r="H1964" i="1"/>
  <c r="G1964" i="1"/>
  <c r="F1964" i="1"/>
  <c r="E1964" i="1"/>
  <c r="D1964" i="1"/>
  <c r="C1964" i="1"/>
  <c r="B1964" i="1"/>
  <c r="A1964" i="1"/>
  <c r="Q1963" i="1"/>
  <c r="P1963" i="1"/>
  <c r="O1963" i="1"/>
  <c r="N1963" i="1"/>
  <c r="M1963" i="1"/>
  <c r="L1963" i="1"/>
  <c r="K1963" i="1"/>
  <c r="J1963" i="1"/>
  <c r="I1963" i="1"/>
  <c r="H1963" i="1"/>
  <c r="G1963" i="1"/>
  <c r="F1963" i="1"/>
  <c r="E1963" i="1"/>
  <c r="D1963" i="1"/>
  <c r="C1963" i="1"/>
  <c r="B1963" i="1"/>
  <c r="A1963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B1962" i="1"/>
  <c r="A1962" i="1"/>
  <c r="Q1961" i="1"/>
  <c r="P1961" i="1"/>
  <c r="O1961" i="1"/>
  <c r="N1961" i="1"/>
  <c r="M1961" i="1"/>
  <c r="L1961" i="1"/>
  <c r="K1961" i="1"/>
  <c r="J1961" i="1"/>
  <c r="I1961" i="1"/>
  <c r="H1961" i="1"/>
  <c r="G1961" i="1"/>
  <c r="F1961" i="1"/>
  <c r="E1961" i="1"/>
  <c r="D1961" i="1"/>
  <c r="C1961" i="1"/>
  <c r="B1961" i="1"/>
  <c r="A1961" i="1"/>
  <c r="Q1960" i="1"/>
  <c r="P1960" i="1"/>
  <c r="O1960" i="1"/>
  <c r="N1960" i="1"/>
  <c r="M1960" i="1"/>
  <c r="L1960" i="1"/>
  <c r="K1960" i="1"/>
  <c r="J1960" i="1"/>
  <c r="I1960" i="1"/>
  <c r="H1960" i="1"/>
  <c r="G1960" i="1"/>
  <c r="F1960" i="1"/>
  <c r="E1960" i="1"/>
  <c r="D1960" i="1"/>
  <c r="C1960" i="1"/>
  <c r="B1960" i="1"/>
  <c r="A1960" i="1"/>
  <c r="Q1959" i="1"/>
  <c r="P1959" i="1"/>
  <c r="O1959" i="1"/>
  <c r="N1959" i="1"/>
  <c r="M1959" i="1"/>
  <c r="L1959" i="1"/>
  <c r="K1959" i="1"/>
  <c r="J1959" i="1"/>
  <c r="I1959" i="1"/>
  <c r="H1959" i="1"/>
  <c r="G1959" i="1"/>
  <c r="F1959" i="1"/>
  <c r="E1959" i="1"/>
  <c r="D1959" i="1"/>
  <c r="C1959" i="1"/>
  <c r="B1959" i="1"/>
  <c r="A1959" i="1"/>
  <c r="Q1958" i="1"/>
  <c r="P1958" i="1"/>
  <c r="O1958" i="1"/>
  <c r="N1958" i="1"/>
  <c r="M1958" i="1"/>
  <c r="L1958" i="1"/>
  <c r="K1958" i="1"/>
  <c r="J1958" i="1"/>
  <c r="I1958" i="1"/>
  <c r="H1958" i="1"/>
  <c r="G1958" i="1"/>
  <c r="F1958" i="1"/>
  <c r="E1958" i="1"/>
  <c r="D1958" i="1"/>
  <c r="C1958" i="1"/>
  <c r="B1958" i="1"/>
  <c r="A1958" i="1"/>
  <c r="Q1957" i="1"/>
  <c r="P1957" i="1"/>
  <c r="O1957" i="1"/>
  <c r="N1957" i="1"/>
  <c r="M1957" i="1"/>
  <c r="L1957" i="1"/>
  <c r="K1957" i="1"/>
  <c r="J1957" i="1"/>
  <c r="I1957" i="1"/>
  <c r="H1957" i="1"/>
  <c r="G1957" i="1"/>
  <c r="F1957" i="1"/>
  <c r="E1957" i="1"/>
  <c r="D1957" i="1"/>
  <c r="C1957" i="1"/>
  <c r="B1957" i="1"/>
  <c r="A1957" i="1"/>
  <c r="Q1956" i="1"/>
  <c r="P1956" i="1"/>
  <c r="O1956" i="1"/>
  <c r="N1956" i="1"/>
  <c r="M1956" i="1"/>
  <c r="L1956" i="1"/>
  <c r="K1956" i="1"/>
  <c r="J1956" i="1"/>
  <c r="I1956" i="1"/>
  <c r="H1956" i="1"/>
  <c r="G1956" i="1"/>
  <c r="F1956" i="1"/>
  <c r="E1956" i="1"/>
  <c r="D1956" i="1"/>
  <c r="C1956" i="1"/>
  <c r="B1956" i="1"/>
  <c r="A1956" i="1"/>
  <c r="Q1955" i="1"/>
  <c r="P1955" i="1"/>
  <c r="O1955" i="1"/>
  <c r="N1955" i="1"/>
  <c r="M1955" i="1"/>
  <c r="L1955" i="1"/>
  <c r="K1955" i="1"/>
  <c r="J1955" i="1"/>
  <c r="I1955" i="1"/>
  <c r="H1955" i="1"/>
  <c r="G1955" i="1"/>
  <c r="F1955" i="1"/>
  <c r="E1955" i="1"/>
  <c r="D1955" i="1"/>
  <c r="C1955" i="1"/>
  <c r="B1955" i="1"/>
  <c r="A1955" i="1"/>
  <c r="Q1954" i="1"/>
  <c r="P1954" i="1"/>
  <c r="O1954" i="1"/>
  <c r="N1954" i="1"/>
  <c r="M1954" i="1"/>
  <c r="L1954" i="1"/>
  <c r="K1954" i="1"/>
  <c r="J1954" i="1"/>
  <c r="I1954" i="1"/>
  <c r="H1954" i="1"/>
  <c r="G1954" i="1"/>
  <c r="F1954" i="1"/>
  <c r="E1954" i="1"/>
  <c r="D1954" i="1"/>
  <c r="C1954" i="1"/>
  <c r="B1954" i="1"/>
  <c r="A1954" i="1"/>
  <c r="Q1953" i="1"/>
  <c r="P1953" i="1"/>
  <c r="O1953" i="1"/>
  <c r="N1953" i="1"/>
  <c r="M1953" i="1"/>
  <c r="L1953" i="1"/>
  <c r="K1953" i="1"/>
  <c r="J1953" i="1"/>
  <c r="I1953" i="1"/>
  <c r="H1953" i="1"/>
  <c r="G1953" i="1"/>
  <c r="F1953" i="1"/>
  <c r="E1953" i="1"/>
  <c r="D1953" i="1"/>
  <c r="C1953" i="1"/>
  <c r="B1953" i="1"/>
  <c r="A1953" i="1"/>
  <c r="Q1952" i="1"/>
  <c r="P1952" i="1"/>
  <c r="O1952" i="1"/>
  <c r="N1952" i="1"/>
  <c r="M1952" i="1"/>
  <c r="L1952" i="1"/>
  <c r="K1952" i="1"/>
  <c r="J1952" i="1"/>
  <c r="I1952" i="1"/>
  <c r="H1952" i="1"/>
  <c r="G1952" i="1"/>
  <c r="F1952" i="1"/>
  <c r="E1952" i="1"/>
  <c r="D1952" i="1"/>
  <c r="C1952" i="1"/>
  <c r="B1952" i="1"/>
  <c r="A1952" i="1"/>
  <c r="Q1951" i="1"/>
  <c r="P1951" i="1"/>
  <c r="O1951" i="1"/>
  <c r="N1951" i="1"/>
  <c r="M1951" i="1"/>
  <c r="L1951" i="1"/>
  <c r="K1951" i="1"/>
  <c r="J1951" i="1"/>
  <c r="I1951" i="1"/>
  <c r="H1951" i="1"/>
  <c r="G1951" i="1"/>
  <c r="F1951" i="1"/>
  <c r="E1951" i="1"/>
  <c r="D1951" i="1"/>
  <c r="C1951" i="1"/>
  <c r="B1951" i="1"/>
  <c r="A1951" i="1"/>
  <c r="Q1950" i="1"/>
  <c r="P1950" i="1"/>
  <c r="O1950" i="1"/>
  <c r="N1950" i="1"/>
  <c r="M1950" i="1"/>
  <c r="L1950" i="1"/>
  <c r="K1950" i="1"/>
  <c r="J1950" i="1"/>
  <c r="I1950" i="1"/>
  <c r="H1950" i="1"/>
  <c r="G1950" i="1"/>
  <c r="F1950" i="1"/>
  <c r="E1950" i="1"/>
  <c r="D1950" i="1"/>
  <c r="C1950" i="1"/>
  <c r="B1950" i="1"/>
  <c r="A1950" i="1"/>
  <c r="Q1949" i="1"/>
  <c r="P1949" i="1"/>
  <c r="O1949" i="1"/>
  <c r="N1949" i="1"/>
  <c r="M1949" i="1"/>
  <c r="L1949" i="1"/>
  <c r="K1949" i="1"/>
  <c r="J1949" i="1"/>
  <c r="I1949" i="1"/>
  <c r="H1949" i="1"/>
  <c r="G1949" i="1"/>
  <c r="F1949" i="1"/>
  <c r="E1949" i="1"/>
  <c r="D1949" i="1"/>
  <c r="C1949" i="1"/>
  <c r="B1949" i="1"/>
  <c r="A1949" i="1"/>
  <c r="Q1948" i="1"/>
  <c r="P1948" i="1"/>
  <c r="O1948" i="1"/>
  <c r="N1948" i="1"/>
  <c r="M1948" i="1"/>
  <c r="L1948" i="1"/>
  <c r="K1948" i="1"/>
  <c r="J1948" i="1"/>
  <c r="I1948" i="1"/>
  <c r="H1948" i="1"/>
  <c r="G1948" i="1"/>
  <c r="F1948" i="1"/>
  <c r="E1948" i="1"/>
  <c r="D1948" i="1"/>
  <c r="C1948" i="1"/>
  <c r="B1948" i="1"/>
  <c r="A1948" i="1"/>
  <c r="Q1947" i="1"/>
  <c r="P1947" i="1"/>
  <c r="O1947" i="1"/>
  <c r="N1947" i="1"/>
  <c r="M1947" i="1"/>
  <c r="L1947" i="1"/>
  <c r="K1947" i="1"/>
  <c r="J1947" i="1"/>
  <c r="I1947" i="1"/>
  <c r="H1947" i="1"/>
  <c r="G1947" i="1"/>
  <c r="F1947" i="1"/>
  <c r="E1947" i="1"/>
  <c r="D1947" i="1"/>
  <c r="C1947" i="1"/>
  <c r="B1947" i="1"/>
  <c r="A1947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B1946" i="1"/>
  <c r="A1946" i="1"/>
  <c r="Q1945" i="1"/>
  <c r="P1945" i="1"/>
  <c r="O1945" i="1"/>
  <c r="N1945" i="1"/>
  <c r="M1945" i="1"/>
  <c r="L1945" i="1"/>
  <c r="K1945" i="1"/>
  <c r="J1945" i="1"/>
  <c r="I1945" i="1"/>
  <c r="H1945" i="1"/>
  <c r="G1945" i="1"/>
  <c r="F1945" i="1"/>
  <c r="E1945" i="1"/>
  <c r="D1945" i="1"/>
  <c r="C1945" i="1"/>
  <c r="B1945" i="1"/>
  <c r="A1945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B1944" i="1"/>
  <c r="A1944" i="1"/>
  <c r="Q1943" i="1"/>
  <c r="P1943" i="1"/>
  <c r="O1943" i="1"/>
  <c r="N1943" i="1"/>
  <c r="M1943" i="1"/>
  <c r="L1943" i="1"/>
  <c r="K1943" i="1"/>
  <c r="J1943" i="1"/>
  <c r="I1943" i="1"/>
  <c r="H1943" i="1"/>
  <c r="G1943" i="1"/>
  <c r="F1943" i="1"/>
  <c r="E1943" i="1"/>
  <c r="D1943" i="1"/>
  <c r="C1943" i="1"/>
  <c r="B1943" i="1"/>
  <c r="A1943" i="1"/>
  <c r="Q1942" i="1"/>
  <c r="P1942" i="1"/>
  <c r="O1942" i="1"/>
  <c r="N1942" i="1"/>
  <c r="M1942" i="1"/>
  <c r="L1942" i="1"/>
  <c r="K1942" i="1"/>
  <c r="J1942" i="1"/>
  <c r="I1942" i="1"/>
  <c r="H1942" i="1"/>
  <c r="G1942" i="1"/>
  <c r="F1942" i="1"/>
  <c r="E1942" i="1"/>
  <c r="D1942" i="1"/>
  <c r="C1942" i="1"/>
  <c r="B1942" i="1"/>
  <c r="A1942" i="1"/>
  <c r="Q1941" i="1"/>
  <c r="P1941" i="1"/>
  <c r="O1941" i="1"/>
  <c r="N1941" i="1"/>
  <c r="M1941" i="1"/>
  <c r="L1941" i="1"/>
  <c r="K1941" i="1"/>
  <c r="J1941" i="1"/>
  <c r="I1941" i="1"/>
  <c r="H1941" i="1"/>
  <c r="G1941" i="1"/>
  <c r="F1941" i="1"/>
  <c r="E1941" i="1"/>
  <c r="D1941" i="1"/>
  <c r="C1941" i="1"/>
  <c r="B1941" i="1"/>
  <c r="A1941" i="1"/>
  <c r="Q1940" i="1"/>
  <c r="P1940" i="1"/>
  <c r="O1940" i="1"/>
  <c r="N1940" i="1"/>
  <c r="M1940" i="1"/>
  <c r="L1940" i="1"/>
  <c r="K1940" i="1"/>
  <c r="J1940" i="1"/>
  <c r="I1940" i="1"/>
  <c r="H1940" i="1"/>
  <c r="G1940" i="1"/>
  <c r="F1940" i="1"/>
  <c r="E1940" i="1"/>
  <c r="D1940" i="1"/>
  <c r="C1940" i="1"/>
  <c r="B1940" i="1"/>
  <c r="A1940" i="1"/>
  <c r="Q1939" i="1"/>
  <c r="P1939" i="1"/>
  <c r="O1939" i="1"/>
  <c r="N1939" i="1"/>
  <c r="M1939" i="1"/>
  <c r="L1939" i="1"/>
  <c r="K1939" i="1"/>
  <c r="J1939" i="1"/>
  <c r="I1939" i="1"/>
  <c r="H1939" i="1"/>
  <c r="G1939" i="1"/>
  <c r="F1939" i="1"/>
  <c r="E1939" i="1"/>
  <c r="D1939" i="1"/>
  <c r="C1939" i="1"/>
  <c r="B1939" i="1"/>
  <c r="A1939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B1938" i="1"/>
  <c r="A1938" i="1"/>
  <c r="Q1937" i="1"/>
  <c r="P1937" i="1"/>
  <c r="O1937" i="1"/>
  <c r="N1937" i="1"/>
  <c r="M1937" i="1"/>
  <c r="L1937" i="1"/>
  <c r="K1937" i="1"/>
  <c r="J1937" i="1"/>
  <c r="I1937" i="1"/>
  <c r="H1937" i="1"/>
  <c r="G1937" i="1"/>
  <c r="F1937" i="1"/>
  <c r="E1937" i="1"/>
  <c r="D1937" i="1"/>
  <c r="C1937" i="1"/>
  <c r="B1937" i="1"/>
  <c r="A1937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B1936" i="1"/>
  <c r="A1936" i="1"/>
  <c r="Q1935" i="1"/>
  <c r="P1935" i="1"/>
  <c r="O1935" i="1"/>
  <c r="N1935" i="1"/>
  <c r="M1935" i="1"/>
  <c r="L1935" i="1"/>
  <c r="K1935" i="1"/>
  <c r="J1935" i="1"/>
  <c r="I1935" i="1"/>
  <c r="H1935" i="1"/>
  <c r="G1935" i="1"/>
  <c r="F1935" i="1"/>
  <c r="E1935" i="1"/>
  <c r="D1935" i="1"/>
  <c r="C1935" i="1"/>
  <c r="B1935" i="1"/>
  <c r="A1935" i="1"/>
  <c r="Q1934" i="1"/>
  <c r="P1934" i="1"/>
  <c r="O1934" i="1"/>
  <c r="N1934" i="1"/>
  <c r="M1934" i="1"/>
  <c r="L1934" i="1"/>
  <c r="K1934" i="1"/>
  <c r="J1934" i="1"/>
  <c r="I1934" i="1"/>
  <c r="H1934" i="1"/>
  <c r="G1934" i="1"/>
  <c r="F1934" i="1"/>
  <c r="E1934" i="1"/>
  <c r="D1934" i="1"/>
  <c r="C1934" i="1"/>
  <c r="B1934" i="1"/>
  <c r="A1934" i="1"/>
  <c r="Q1933" i="1"/>
  <c r="P1933" i="1"/>
  <c r="O1933" i="1"/>
  <c r="N1933" i="1"/>
  <c r="M1933" i="1"/>
  <c r="L1933" i="1"/>
  <c r="K1933" i="1"/>
  <c r="J1933" i="1"/>
  <c r="I1933" i="1"/>
  <c r="H1933" i="1"/>
  <c r="G1933" i="1"/>
  <c r="F1933" i="1"/>
  <c r="E1933" i="1"/>
  <c r="D1933" i="1"/>
  <c r="C1933" i="1"/>
  <c r="B1933" i="1"/>
  <c r="A1933" i="1"/>
  <c r="Q1932" i="1"/>
  <c r="P1932" i="1"/>
  <c r="O1932" i="1"/>
  <c r="N1932" i="1"/>
  <c r="M1932" i="1"/>
  <c r="L1932" i="1"/>
  <c r="K1932" i="1"/>
  <c r="J1932" i="1"/>
  <c r="I1932" i="1"/>
  <c r="H1932" i="1"/>
  <c r="G1932" i="1"/>
  <c r="F1932" i="1"/>
  <c r="E1932" i="1"/>
  <c r="D1932" i="1"/>
  <c r="C1932" i="1"/>
  <c r="B1932" i="1"/>
  <c r="A1932" i="1"/>
  <c r="Q1931" i="1"/>
  <c r="P1931" i="1"/>
  <c r="O1931" i="1"/>
  <c r="N1931" i="1"/>
  <c r="M1931" i="1"/>
  <c r="L1931" i="1"/>
  <c r="K1931" i="1"/>
  <c r="J1931" i="1"/>
  <c r="I1931" i="1"/>
  <c r="H1931" i="1"/>
  <c r="G1931" i="1"/>
  <c r="F1931" i="1"/>
  <c r="E1931" i="1"/>
  <c r="D1931" i="1"/>
  <c r="C1931" i="1"/>
  <c r="B1931" i="1"/>
  <c r="A1931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B1930" i="1"/>
  <c r="A1930" i="1"/>
  <c r="Q1929" i="1"/>
  <c r="P1929" i="1"/>
  <c r="O1929" i="1"/>
  <c r="N1929" i="1"/>
  <c r="M1929" i="1"/>
  <c r="L1929" i="1"/>
  <c r="K1929" i="1"/>
  <c r="J1929" i="1"/>
  <c r="I1929" i="1"/>
  <c r="H1929" i="1"/>
  <c r="G1929" i="1"/>
  <c r="F1929" i="1"/>
  <c r="E1929" i="1"/>
  <c r="D1929" i="1"/>
  <c r="C1929" i="1"/>
  <c r="B1929" i="1"/>
  <c r="A1929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B1928" i="1"/>
  <c r="A1928" i="1"/>
  <c r="Q1927" i="1"/>
  <c r="P1927" i="1"/>
  <c r="O1927" i="1"/>
  <c r="N1927" i="1"/>
  <c r="M1927" i="1"/>
  <c r="L1927" i="1"/>
  <c r="K1927" i="1"/>
  <c r="J1927" i="1"/>
  <c r="I1927" i="1"/>
  <c r="H1927" i="1"/>
  <c r="G1927" i="1"/>
  <c r="F1927" i="1"/>
  <c r="E1927" i="1"/>
  <c r="D1927" i="1"/>
  <c r="C1927" i="1"/>
  <c r="B1927" i="1"/>
  <c r="A1927" i="1"/>
  <c r="Q1926" i="1"/>
  <c r="P1926" i="1"/>
  <c r="O1926" i="1"/>
  <c r="N1926" i="1"/>
  <c r="M1926" i="1"/>
  <c r="L1926" i="1"/>
  <c r="K1926" i="1"/>
  <c r="J1926" i="1"/>
  <c r="I1926" i="1"/>
  <c r="H1926" i="1"/>
  <c r="G1926" i="1"/>
  <c r="F1926" i="1"/>
  <c r="E1926" i="1"/>
  <c r="D1926" i="1"/>
  <c r="C1926" i="1"/>
  <c r="B1926" i="1"/>
  <c r="A1926" i="1"/>
  <c r="Q1925" i="1"/>
  <c r="P1925" i="1"/>
  <c r="O1925" i="1"/>
  <c r="N1925" i="1"/>
  <c r="M1925" i="1"/>
  <c r="L1925" i="1"/>
  <c r="K1925" i="1"/>
  <c r="J1925" i="1"/>
  <c r="I1925" i="1"/>
  <c r="H1925" i="1"/>
  <c r="G1925" i="1"/>
  <c r="F1925" i="1"/>
  <c r="E1925" i="1"/>
  <c r="D1925" i="1"/>
  <c r="C1925" i="1"/>
  <c r="B1925" i="1"/>
  <c r="A1925" i="1"/>
  <c r="Q1924" i="1"/>
  <c r="P1924" i="1"/>
  <c r="O1924" i="1"/>
  <c r="N1924" i="1"/>
  <c r="M1924" i="1"/>
  <c r="L1924" i="1"/>
  <c r="K1924" i="1"/>
  <c r="J1924" i="1"/>
  <c r="I1924" i="1"/>
  <c r="H1924" i="1"/>
  <c r="G1924" i="1"/>
  <c r="F1924" i="1"/>
  <c r="E1924" i="1"/>
  <c r="D1924" i="1"/>
  <c r="C1924" i="1"/>
  <c r="B1924" i="1"/>
  <c r="A1924" i="1"/>
  <c r="Q1923" i="1"/>
  <c r="P1923" i="1"/>
  <c r="O1923" i="1"/>
  <c r="N1923" i="1"/>
  <c r="M1923" i="1"/>
  <c r="L1923" i="1"/>
  <c r="K1923" i="1"/>
  <c r="J1923" i="1"/>
  <c r="I1923" i="1"/>
  <c r="H1923" i="1"/>
  <c r="G1923" i="1"/>
  <c r="F1923" i="1"/>
  <c r="E1923" i="1"/>
  <c r="D1923" i="1"/>
  <c r="C1923" i="1"/>
  <c r="B1923" i="1"/>
  <c r="A1923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C1922" i="1"/>
  <c r="B1922" i="1"/>
  <c r="A1922" i="1"/>
  <c r="Q1921" i="1"/>
  <c r="P1921" i="1"/>
  <c r="O1921" i="1"/>
  <c r="N1921" i="1"/>
  <c r="M1921" i="1"/>
  <c r="L1921" i="1"/>
  <c r="K1921" i="1"/>
  <c r="J1921" i="1"/>
  <c r="I1921" i="1"/>
  <c r="H1921" i="1"/>
  <c r="G1921" i="1"/>
  <c r="F1921" i="1"/>
  <c r="E1921" i="1"/>
  <c r="D1921" i="1"/>
  <c r="C1921" i="1"/>
  <c r="B1921" i="1"/>
  <c r="A1921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C1920" i="1"/>
  <c r="B1920" i="1"/>
  <c r="A1920" i="1"/>
  <c r="Q1919" i="1"/>
  <c r="P1919" i="1"/>
  <c r="O1919" i="1"/>
  <c r="N1919" i="1"/>
  <c r="M1919" i="1"/>
  <c r="L1919" i="1"/>
  <c r="K1919" i="1"/>
  <c r="J1919" i="1"/>
  <c r="I1919" i="1"/>
  <c r="H1919" i="1"/>
  <c r="G1919" i="1"/>
  <c r="F1919" i="1"/>
  <c r="E1919" i="1"/>
  <c r="D1919" i="1"/>
  <c r="C1919" i="1"/>
  <c r="B1919" i="1"/>
  <c r="A1919" i="1"/>
  <c r="Q1918" i="1"/>
  <c r="P1918" i="1"/>
  <c r="O1918" i="1"/>
  <c r="N1918" i="1"/>
  <c r="M1918" i="1"/>
  <c r="L1918" i="1"/>
  <c r="K1918" i="1"/>
  <c r="J1918" i="1"/>
  <c r="I1918" i="1"/>
  <c r="H1918" i="1"/>
  <c r="G1918" i="1"/>
  <c r="F1918" i="1"/>
  <c r="E1918" i="1"/>
  <c r="D1918" i="1"/>
  <c r="C1918" i="1"/>
  <c r="B1918" i="1"/>
  <c r="A1918" i="1"/>
  <c r="Q1917" i="1"/>
  <c r="P1917" i="1"/>
  <c r="O1917" i="1"/>
  <c r="N1917" i="1"/>
  <c r="M1917" i="1"/>
  <c r="L1917" i="1"/>
  <c r="K1917" i="1"/>
  <c r="J1917" i="1"/>
  <c r="I1917" i="1"/>
  <c r="H1917" i="1"/>
  <c r="G1917" i="1"/>
  <c r="F1917" i="1"/>
  <c r="E1917" i="1"/>
  <c r="D1917" i="1"/>
  <c r="C1917" i="1"/>
  <c r="B1917" i="1"/>
  <c r="A1917" i="1"/>
  <c r="Q1916" i="1"/>
  <c r="P1916" i="1"/>
  <c r="O1916" i="1"/>
  <c r="N1916" i="1"/>
  <c r="M1916" i="1"/>
  <c r="L1916" i="1"/>
  <c r="K1916" i="1"/>
  <c r="J1916" i="1"/>
  <c r="I1916" i="1"/>
  <c r="H1916" i="1"/>
  <c r="G1916" i="1"/>
  <c r="F1916" i="1"/>
  <c r="E1916" i="1"/>
  <c r="D1916" i="1"/>
  <c r="C1916" i="1"/>
  <c r="B1916" i="1"/>
  <c r="A1916" i="1"/>
  <c r="Q1915" i="1"/>
  <c r="P1915" i="1"/>
  <c r="O1915" i="1"/>
  <c r="N1915" i="1"/>
  <c r="M1915" i="1"/>
  <c r="L1915" i="1"/>
  <c r="K1915" i="1"/>
  <c r="J1915" i="1"/>
  <c r="I1915" i="1"/>
  <c r="H1915" i="1"/>
  <c r="G1915" i="1"/>
  <c r="F1915" i="1"/>
  <c r="E1915" i="1"/>
  <c r="D1915" i="1"/>
  <c r="C1915" i="1"/>
  <c r="B1915" i="1"/>
  <c r="A1915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C1914" i="1"/>
  <c r="B1914" i="1"/>
  <c r="A1914" i="1"/>
  <c r="Q1913" i="1"/>
  <c r="P1913" i="1"/>
  <c r="O1913" i="1"/>
  <c r="N1913" i="1"/>
  <c r="M1913" i="1"/>
  <c r="L1913" i="1"/>
  <c r="K1913" i="1"/>
  <c r="J1913" i="1"/>
  <c r="I1913" i="1"/>
  <c r="H1913" i="1"/>
  <c r="G1913" i="1"/>
  <c r="F1913" i="1"/>
  <c r="E1913" i="1"/>
  <c r="D1913" i="1"/>
  <c r="C1913" i="1"/>
  <c r="B1913" i="1"/>
  <c r="A1913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C1912" i="1"/>
  <c r="B1912" i="1"/>
  <c r="A1912" i="1"/>
  <c r="Q1911" i="1"/>
  <c r="P1911" i="1"/>
  <c r="O1911" i="1"/>
  <c r="N1911" i="1"/>
  <c r="M1911" i="1"/>
  <c r="L1911" i="1"/>
  <c r="K1911" i="1"/>
  <c r="J1911" i="1"/>
  <c r="I1911" i="1"/>
  <c r="H1911" i="1"/>
  <c r="G1911" i="1"/>
  <c r="F1911" i="1"/>
  <c r="E1911" i="1"/>
  <c r="D1911" i="1"/>
  <c r="C1911" i="1"/>
  <c r="B1911" i="1"/>
  <c r="A1911" i="1"/>
  <c r="Q1910" i="1"/>
  <c r="P1910" i="1"/>
  <c r="O1910" i="1"/>
  <c r="N1910" i="1"/>
  <c r="M1910" i="1"/>
  <c r="L1910" i="1"/>
  <c r="K1910" i="1"/>
  <c r="J1910" i="1"/>
  <c r="I1910" i="1"/>
  <c r="H1910" i="1"/>
  <c r="G1910" i="1"/>
  <c r="F1910" i="1"/>
  <c r="E1910" i="1"/>
  <c r="D1910" i="1"/>
  <c r="C1910" i="1"/>
  <c r="B1910" i="1"/>
  <c r="A1910" i="1"/>
  <c r="Q1909" i="1"/>
  <c r="P1909" i="1"/>
  <c r="O1909" i="1"/>
  <c r="N1909" i="1"/>
  <c r="M1909" i="1"/>
  <c r="L1909" i="1"/>
  <c r="K1909" i="1"/>
  <c r="J1909" i="1"/>
  <c r="I1909" i="1"/>
  <c r="H1909" i="1"/>
  <c r="G1909" i="1"/>
  <c r="F1909" i="1"/>
  <c r="E1909" i="1"/>
  <c r="D1909" i="1"/>
  <c r="C1909" i="1"/>
  <c r="B1909" i="1"/>
  <c r="A1909" i="1"/>
  <c r="Q1908" i="1"/>
  <c r="P1908" i="1"/>
  <c r="O1908" i="1"/>
  <c r="N1908" i="1"/>
  <c r="M1908" i="1"/>
  <c r="L1908" i="1"/>
  <c r="K1908" i="1"/>
  <c r="J1908" i="1"/>
  <c r="I1908" i="1"/>
  <c r="H1908" i="1"/>
  <c r="G1908" i="1"/>
  <c r="F1908" i="1"/>
  <c r="E1908" i="1"/>
  <c r="D1908" i="1"/>
  <c r="C1908" i="1"/>
  <c r="B1908" i="1"/>
  <c r="A1908" i="1"/>
  <c r="Q1907" i="1"/>
  <c r="P1907" i="1"/>
  <c r="O1907" i="1"/>
  <c r="N1907" i="1"/>
  <c r="M1907" i="1"/>
  <c r="L1907" i="1"/>
  <c r="K1907" i="1"/>
  <c r="J1907" i="1"/>
  <c r="I1907" i="1"/>
  <c r="H1907" i="1"/>
  <c r="G1907" i="1"/>
  <c r="F1907" i="1"/>
  <c r="E1907" i="1"/>
  <c r="D1907" i="1"/>
  <c r="C1907" i="1"/>
  <c r="B1907" i="1"/>
  <c r="A1907" i="1"/>
  <c r="Q1906" i="1"/>
  <c r="P1906" i="1"/>
  <c r="O1906" i="1"/>
  <c r="N1906" i="1"/>
  <c r="M1906" i="1"/>
  <c r="L1906" i="1"/>
  <c r="K1906" i="1"/>
  <c r="J1906" i="1"/>
  <c r="I1906" i="1"/>
  <c r="H1906" i="1"/>
  <c r="G1906" i="1"/>
  <c r="F1906" i="1"/>
  <c r="E1906" i="1"/>
  <c r="D1906" i="1"/>
  <c r="C1906" i="1"/>
  <c r="B1906" i="1"/>
  <c r="A1906" i="1"/>
  <c r="Q1905" i="1"/>
  <c r="P1905" i="1"/>
  <c r="O1905" i="1"/>
  <c r="N1905" i="1"/>
  <c r="M1905" i="1"/>
  <c r="L1905" i="1"/>
  <c r="K1905" i="1"/>
  <c r="J1905" i="1"/>
  <c r="I1905" i="1"/>
  <c r="H1905" i="1"/>
  <c r="G1905" i="1"/>
  <c r="F1905" i="1"/>
  <c r="E1905" i="1"/>
  <c r="D1905" i="1"/>
  <c r="C1905" i="1"/>
  <c r="B1905" i="1"/>
  <c r="A1905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C1904" i="1"/>
  <c r="B1904" i="1"/>
  <c r="A1904" i="1"/>
  <c r="Q1903" i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D1903" i="1"/>
  <c r="C1903" i="1"/>
  <c r="B1903" i="1"/>
  <c r="A1903" i="1"/>
  <c r="Q1902" i="1"/>
  <c r="P1902" i="1"/>
  <c r="O1902" i="1"/>
  <c r="N1902" i="1"/>
  <c r="M1902" i="1"/>
  <c r="L1902" i="1"/>
  <c r="K1902" i="1"/>
  <c r="J1902" i="1"/>
  <c r="I1902" i="1"/>
  <c r="H1902" i="1"/>
  <c r="G1902" i="1"/>
  <c r="F1902" i="1"/>
  <c r="E1902" i="1"/>
  <c r="D1902" i="1"/>
  <c r="C1902" i="1"/>
  <c r="B1902" i="1"/>
  <c r="A1902" i="1"/>
  <c r="Q1901" i="1"/>
  <c r="P1901" i="1"/>
  <c r="O1901" i="1"/>
  <c r="N1901" i="1"/>
  <c r="M1901" i="1"/>
  <c r="L1901" i="1"/>
  <c r="K1901" i="1"/>
  <c r="J1901" i="1"/>
  <c r="I1901" i="1"/>
  <c r="H1901" i="1"/>
  <c r="G1901" i="1"/>
  <c r="F1901" i="1"/>
  <c r="E1901" i="1"/>
  <c r="D1901" i="1"/>
  <c r="C1901" i="1"/>
  <c r="B1901" i="1"/>
  <c r="A1901" i="1"/>
  <c r="Q1900" i="1"/>
  <c r="P1900" i="1"/>
  <c r="O1900" i="1"/>
  <c r="N1900" i="1"/>
  <c r="M1900" i="1"/>
  <c r="L1900" i="1"/>
  <c r="K1900" i="1"/>
  <c r="J1900" i="1"/>
  <c r="I1900" i="1"/>
  <c r="H1900" i="1"/>
  <c r="G1900" i="1"/>
  <c r="F1900" i="1"/>
  <c r="E1900" i="1"/>
  <c r="D1900" i="1"/>
  <c r="C1900" i="1"/>
  <c r="B1900" i="1"/>
  <c r="A1900" i="1"/>
  <c r="Q1899" i="1"/>
  <c r="P1899" i="1"/>
  <c r="O1899" i="1"/>
  <c r="N1899" i="1"/>
  <c r="M1899" i="1"/>
  <c r="L1899" i="1"/>
  <c r="K1899" i="1"/>
  <c r="J1899" i="1"/>
  <c r="I1899" i="1"/>
  <c r="H1899" i="1"/>
  <c r="G1899" i="1"/>
  <c r="F1899" i="1"/>
  <c r="E1899" i="1"/>
  <c r="D1899" i="1"/>
  <c r="C1899" i="1"/>
  <c r="B1899" i="1"/>
  <c r="A1899" i="1"/>
  <c r="Q1898" i="1"/>
  <c r="P1898" i="1"/>
  <c r="O1898" i="1"/>
  <c r="N1898" i="1"/>
  <c r="M1898" i="1"/>
  <c r="L1898" i="1"/>
  <c r="K1898" i="1"/>
  <c r="J1898" i="1"/>
  <c r="I1898" i="1"/>
  <c r="H1898" i="1"/>
  <c r="G1898" i="1"/>
  <c r="F1898" i="1"/>
  <c r="E1898" i="1"/>
  <c r="D1898" i="1"/>
  <c r="C1898" i="1"/>
  <c r="B1898" i="1"/>
  <c r="A1898" i="1"/>
  <c r="Q1897" i="1"/>
  <c r="P1897" i="1"/>
  <c r="O1897" i="1"/>
  <c r="N1897" i="1"/>
  <c r="M1897" i="1"/>
  <c r="L1897" i="1"/>
  <c r="K1897" i="1"/>
  <c r="J1897" i="1"/>
  <c r="I1897" i="1"/>
  <c r="H1897" i="1"/>
  <c r="G1897" i="1"/>
  <c r="F1897" i="1"/>
  <c r="E1897" i="1"/>
  <c r="D1897" i="1"/>
  <c r="C1897" i="1"/>
  <c r="B1897" i="1"/>
  <c r="A1897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C1896" i="1"/>
  <c r="B1896" i="1"/>
  <c r="A1896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D1895" i="1"/>
  <c r="C1895" i="1"/>
  <c r="B1895" i="1"/>
  <c r="A1895" i="1"/>
  <c r="Q1894" i="1"/>
  <c r="P1894" i="1"/>
  <c r="O1894" i="1"/>
  <c r="N1894" i="1"/>
  <c r="M1894" i="1"/>
  <c r="L1894" i="1"/>
  <c r="K1894" i="1"/>
  <c r="J1894" i="1"/>
  <c r="I1894" i="1"/>
  <c r="H1894" i="1"/>
  <c r="G1894" i="1"/>
  <c r="F1894" i="1"/>
  <c r="E1894" i="1"/>
  <c r="D1894" i="1"/>
  <c r="C1894" i="1"/>
  <c r="B1894" i="1"/>
  <c r="A1894" i="1"/>
  <c r="Q1893" i="1"/>
  <c r="P1893" i="1"/>
  <c r="O1893" i="1"/>
  <c r="N1893" i="1"/>
  <c r="M1893" i="1"/>
  <c r="L1893" i="1"/>
  <c r="K1893" i="1"/>
  <c r="J1893" i="1"/>
  <c r="I1893" i="1"/>
  <c r="H1893" i="1"/>
  <c r="G1893" i="1"/>
  <c r="F1893" i="1"/>
  <c r="E1893" i="1"/>
  <c r="D1893" i="1"/>
  <c r="C1893" i="1"/>
  <c r="B1893" i="1"/>
  <c r="A1893" i="1"/>
  <c r="Q1892" i="1"/>
  <c r="P1892" i="1"/>
  <c r="O1892" i="1"/>
  <c r="N1892" i="1"/>
  <c r="M1892" i="1"/>
  <c r="L1892" i="1"/>
  <c r="K1892" i="1"/>
  <c r="J1892" i="1"/>
  <c r="I1892" i="1"/>
  <c r="H1892" i="1"/>
  <c r="G1892" i="1"/>
  <c r="F1892" i="1"/>
  <c r="E1892" i="1"/>
  <c r="D1892" i="1"/>
  <c r="C1892" i="1"/>
  <c r="B1892" i="1"/>
  <c r="A1892" i="1"/>
  <c r="Q1891" i="1"/>
  <c r="P1891" i="1"/>
  <c r="O1891" i="1"/>
  <c r="N1891" i="1"/>
  <c r="M1891" i="1"/>
  <c r="L1891" i="1"/>
  <c r="K1891" i="1"/>
  <c r="J1891" i="1"/>
  <c r="I1891" i="1"/>
  <c r="H1891" i="1"/>
  <c r="G1891" i="1"/>
  <c r="F1891" i="1"/>
  <c r="E1891" i="1"/>
  <c r="D1891" i="1"/>
  <c r="C1891" i="1"/>
  <c r="B1891" i="1"/>
  <c r="A1891" i="1"/>
  <c r="Q1890" i="1"/>
  <c r="P1890" i="1"/>
  <c r="O1890" i="1"/>
  <c r="N1890" i="1"/>
  <c r="M1890" i="1"/>
  <c r="L1890" i="1"/>
  <c r="K1890" i="1"/>
  <c r="J1890" i="1"/>
  <c r="I1890" i="1"/>
  <c r="H1890" i="1"/>
  <c r="G1890" i="1"/>
  <c r="F1890" i="1"/>
  <c r="E1890" i="1"/>
  <c r="D1890" i="1"/>
  <c r="C1890" i="1"/>
  <c r="B1890" i="1"/>
  <c r="A1890" i="1"/>
  <c r="Q1889" i="1"/>
  <c r="P1889" i="1"/>
  <c r="O1889" i="1"/>
  <c r="N1889" i="1"/>
  <c r="M1889" i="1"/>
  <c r="L1889" i="1"/>
  <c r="K1889" i="1"/>
  <c r="J1889" i="1"/>
  <c r="I1889" i="1"/>
  <c r="H1889" i="1"/>
  <c r="G1889" i="1"/>
  <c r="F1889" i="1"/>
  <c r="E1889" i="1"/>
  <c r="D1889" i="1"/>
  <c r="C1889" i="1"/>
  <c r="B1889" i="1"/>
  <c r="A1889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C1888" i="1"/>
  <c r="B1888" i="1"/>
  <c r="A1888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D1887" i="1"/>
  <c r="C1887" i="1"/>
  <c r="B1887" i="1"/>
  <c r="A1887" i="1"/>
  <c r="Q1886" i="1"/>
  <c r="P1886" i="1"/>
  <c r="O1886" i="1"/>
  <c r="N1886" i="1"/>
  <c r="M1886" i="1"/>
  <c r="L1886" i="1"/>
  <c r="K1886" i="1"/>
  <c r="J1886" i="1"/>
  <c r="I1886" i="1"/>
  <c r="H1886" i="1"/>
  <c r="G1886" i="1"/>
  <c r="F1886" i="1"/>
  <c r="E1886" i="1"/>
  <c r="D1886" i="1"/>
  <c r="C1886" i="1"/>
  <c r="B1886" i="1"/>
  <c r="A1886" i="1"/>
  <c r="Q1885" i="1"/>
  <c r="P1885" i="1"/>
  <c r="O1885" i="1"/>
  <c r="N1885" i="1"/>
  <c r="M1885" i="1"/>
  <c r="L1885" i="1"/>
  <c r="K1885" i="1"/>
  <c r="J1885" i="1"/>
  <c r="I1885" i="1"/>
  <c r="H1885" i="1"/>
  <c r="G1885" i="1"/>
  <c r="F1885" i="1"/>
  <c r="E1885" i="1"/>
  <c r="D1885" i="1"/>
  <c r="C1885" i="1"/>
  <c r="B1885" i="1"/>
  <c r="A1885" i="1"/>
  <c r="Q1884" i="1"/>
  <c r="P1884" i="1"/>
  <c r="O1884" i="1"/>
  <c r="N1884" i="1"/>
  <c r="M1884" i="1"/>
  <c r="L1884" i="1"/>
  <c r="K1884" i="1"/>
  <c r="J1884" i="1"/>
  <c r="I1884" i="1"/>
  <c r="H1884" i="1"/>
  <c r="G1884" i="1"/>
  <c r="F1884" i="1"/>
  <c r="E1884" i="1"/>
  <c r="D1884" i="1"/>
  <c r="C1884" i="1"/>
  <c r="B1884" i="1"/>
  <c r="A1884" i="1"/>
  <c r="Q1883" i="1"/>
  <c r="P1883" i="1"/>
  <c r="O1883" i="1"/>
  <c r="N1883" i="1"/>
  <c r="M1883" i="1"/>
  <c r="L1883" i="1"/>
  <c r="K1883" i="1"/>
  <c r="J1883" i="1"/>
  <c r="I1883" i="1"/>
  <c r="H1883" i="1"/>
  <c r="G1883" i="1"/>
  <c r="F1883" i="1"/>
  <c r="E1883" i="1"/>
  <c r="D1883" i="1"/>
  <c r="C1883" i="1"/>
  <c r="B1883" i="1"/>
  <c r="A1883" i="1"/>
  <c r="Q1882" i="1"/>
  <c r="P1882" i="1"/>
  <c r="O1882" i="1"/>
  <c r="N1882" i="1"/>
  <c r="M1882" i="1"/>
  <c r="L1882" i="1"/>
  <c r="K1882" i="1"/>
  <c r="J1882" i="1"/>
  <c r="I1882" i="1"/>
  <c r="H1882" i="1"/>
  <c r="G1882" i="1"/>
  <c r="F1882" i="1"/>
  <c r="E1882" i="1"/>
  <c r="D1882" i="1"/>
  <c r="C1882" i="1"/>
  <c r="B1882" i="1"/>
  <c r="A1882" i="1"/>
  <c r="Q1881" i="1"/>
  <c r="P1881" i="1"/>
  <c r="O1881" i="1"/>
  <c r="N1881" i="1"/>
  <c r="M1881" i="1"/>
  <c r="L1881" i="1"/>
  <c r="K1881" i="1"/>
  <c r="J1881" i="1"/>
  <c r="I1881" i="1"/>
  <c r="H1881" i="1"/>
  <c r="G1881" i="1"/>
  <c r="F1881" i="1"/>
  <c r="E1881" i="1"/>
  <c r="D1881" i="1"/>
  <c r="C1881" i="1"/>
  <c r="B1881" i="1"/>
  <c r="A1881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C1880" i="1"/>
  <c r="B1880" i="1"/>
  <c r="A1880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D1879" i="1"/>
  <c r="C1879" i="1"/>
  <c r="B1879" i="1"/>
  <c r="A1879" i="1"/>
  <c r="Q1878" i="1"/>
  <c r="P1878" i="1"/>
  <c r="O1878" i="1"/>
  <c r="N1878" i="1"/>
  <c r="M1878" i="1"/>
  <c r="L1878" i="1"/>
  <c r="K1878" i="1"/>
  <c r="J1878" i="1"/>
  <c r="I1878" i="1"/>
  <c r="H1878" i="1"/>
  <c r="G1878" i="1"/>
  <c r="F1878" i="1"/>
  <c r="E1878" i="1"/>
  <c r="D1878" i="1"/>
  <c r="C1878" i="1"/>
  <c r="B1878" i="1"/>
  <c r="A1878" i="1"/>
  <c r="Q1877" i="1"/>
  <c r="P1877" i="1"/>
  <c r="O1877" i="1"/>
  <c r="N1877" i="1"/>
  <c r="M1877" i="1"/>
  <c r="L1877" i="1"/>
  <c r="K1877" i="1"/>
  <c r="J1877" i="1"/>
  <c r="I1877" i="1"/>
  <c r="H1877" i="1"/>
  <c r="G1877" i="1"/>
  <c r="F1877" i="1"/>
  <c r="E1877" i="1"/>
  <c r="D1877" i="1"/>
  <c r="C1877" i="1"/>
  <c r="B1877" i="1"/>
  <c r="A1877" i="1"/>
  <c r="Q1876" i="1"/>
  <c r="P1876" i="1"/>
  <c r="O1876" i="1"/>
  <c r="N1876" i="1"/>
  <c r="M1876" i="1"/>
  <c r="L1876" i="1"/>
  <c r="K1876" i="1"/>
  <c r="J1876" i="1"/>
  <c r="I1876" i="1"/>
  <c r="H1876" i="1"/>
  <c r="G1876" i="1"/>
  <c r="F1876" i="1"/>
  <c r="E1876" i="1"/>
  <c r="D1876" i="1"/>
  <c r="C1876" i="1"/>
  <c r="B1876" i="1"/>
  <c r="A1876" i="1"/>
  <c r="Q1875" i="1"/>
  <c r="P1875" i="1"/>
  <c r="O1875" i="1"/>
  <c r="N1875" i="1"/>
  <c r="M1875" i="1"/>
  <c r="L1875" i="1"/>
  <c r="K1875" i="1"/>
  <c r="J1875" i="1"/>
  <c r="I1875" i="1"/>
  <c r="H1875" i="1"/>
  <c r="G1875" i="1"/>
  <c r="F1875" i="1"/>
  <c r="E1875" i="1"/>
  <c r="D1875" i="1"/>
  <c r="C1875" i="1"/>
  <c r="B1875" i="1"/>
  <c r="A1875" i="1"/>
  <c r="Q1874" i="1"/>
  <c r="P1874" i="1"/>
  <c r="O1874" i="1"/>
  <c r="N1874" i="1"/>
  <c r="M1874" i="1"/>
  <c r="L1874" i="1"/>
  <c r="K1874" i="1"/>
  <c r="J1874" i="1"/>
  <c r="I1874" i="1"/>
  <c r="H1874" i="1"/>
  <c r="G1874" i="1"/>
  <c r="F1874" i="1"/>
  <c r="E1874" i="1"/>
  <c r="D1874" i="1"/>
  <c r="C1874" i="1"/>
  <c r="B1874" i="1"/>
  <c r="A1874" i="1"/>
  <c r="Q1873" i="1"/>
  <c r="P1873" i="1"/>
  <c r="O1873" i="1"/>
  <c r="N1873" i="1"/>
  <c r="M1873" i="1"/>
  <c r="L1873" i="1"/>
  <c r="K1873" i="1"/>
  <c r="J1873" i="1"/>
  <c r="I1873" i="1"/>
  <c r="H1873" i="1"/>
  <c r="G1873" i="1"/>
  <c r="F1873" i="1"/>
  <c r="E1873" i="1"/>
  <c r="D1873" i="1"/>
  <c r="C1873" i="1"/>
  <c r="B1873" i="1"/>
  <c r="A1873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C1872" i="1"/>
  <c r="B1872" i="1"/>
  <c r="A1872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D1871" i="1"/>
  <c r="C1871" i="1"/>
  <c r="B1871" i="1"/>
  <c r="A1871" i="1"/>
  <c r="Q1870" i="1"/>
  <c r="P1870" i="1"/>
  <c r="O1870" i="1"/>
  <c r="N1870" i="1"/>
  <c r="M1870" i="1"/>
  <c r="L1870" i="1"/>
  <c r="K1870" i="1"/>
  <c r="J1870" i="1"/>
  <c r="I1870" i="1"/>
  <c r="H1870" i="1"/>
  <c r="G1870" i="1"/>
  <c r="F1870" i="1"/>
  <c r="E1870" i="1"/>
  <c r="D1870" i="1"/>
  <c r="C1870" i="1"/>
  <c r="B1870" i="1"/>
  <c r="A1870" i="1"/>
  <c r="Q1869" i="1"/>
  <c r="P1869" i="1"/>
  <c r="O1869" i="1"/>
  <c r="N1869" i="1"/>
  <c r="M1869" i="1"/>
  <c r="L1869" i="1"/>
  <c r="K1869" i="1"/>
  <c r="J1869" i="1"/>
  <c r="I1869" i="1"/>
  <c r="H1869" i="1"/>
  <c r="G1869" i="1"/>
  <c r="F1869" i="1"/>
  <c r="E1869" i="1"/>
  <c r="D1869" i="1"/>
  <c r="C1869" i="1"/>
  <c r="B1869" i="1"/>
  <c r="A1869" i="1"/>
  <c r="Q1868" i="1"/>
  <c r="P1868" i="1"/>
  <c r="O1868" i="1"/>
  <c r="N1868" i="1"/>
  <c r="M1868" i="1"/>
  <c r="L1868" i="1"/>
  <c r="K1868" i="1"/>
  <c r="J1868" i="1"/>
  <c r="I1868" i="1"/>
  <c r="H1868" i="1"/>
  <c r="G1868" i="1"/>
  <c r="F1868" i="1"/>
  <c r="E1868" i="1"/>
  <c r="D1868" i="1"/>
  <c r="C1868" i="1"/>
  <c r="B1868" i="1"/>
  <c r="A1868" i="1"/>
  <c r="Q1867" i="1"/>
  <c r="P1867" i="1"/>
  <c r="O1867" i="1"/>
  <c r="N1867" i="1"/>
  <c r="M1867" i="1"/>
  <c r="L1867" i="1"/>
  <c r="K1867" i="1"/>
  <c r="J1867" i="1"/>
  <c r="I1867" i="1"/>
  <c r="H1867" i="1"/>
  <c r="G1867" i="1"/>
  <c r="F1867" i="1"/>
  <c r="E1867" i="1"/>
  <c r="D1867" i="1"/>
  <c r="C1867" i="1"/>
  <c r="B1867" i="1"/>
  <c r="A1867" i="1"/>
  <c r="Q1866" i="1"/>
  <c r="P1866" i="1"/>
  <c r="O1866" i="1"/>
  <c r="N1866" i="1"/>
  <c r="M1866" i="1"/>
  <c r="L1866" i="1"/>
  <c r="K1866" i="1"/>
  <c r="J1866" i="1"/>
  <c r="I1866" i="1"/>
  <c r="H1866" i="1"/>
  <c r="G1866" i="1"/>
  <c r="F1866" i="1"/>
  <c r="E1866" i="1"/>
  <c r="D1866" i="1"/>
  <c r="C1866" i="1"/>
  <c r="B1866" i="1"/>
  <c r="A1866" i="1"/>
  <c r="Q1865" i="1"/>
  <c r="P1865" i="1"/>
  <c r="O1865" i="1"/>
  <c r="N1865" i="1"/>
  <c r="M1865" i="1"/>
  <c r="L1865" i="1"/>
  <c r="K1865" i="1"/>
  <c r="J1865" i="1"/>
  <c r="I1865" i="1"/>
  <c r="H1865" i="1"/>
  <c r="G1865" i="1"/>
  <c r="F1865" i="1"/>
  <c r="E1865" i="1"/>
  <c r="D1865" i="1"/>
  <c r="C1865" i="1"/>
  <c r="B1865" i="1"/>
  <c r="A1865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C1864" i="1"/>
  <c r="B1864" i="1"/>
  <c r="A1864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D1863" i="1"/>
  <c r="C1863" i="1"/>
  <c r="B1863" i="1"/>
  <c r="A1863" i="1"/>
  <c r="Q1862" i="1"/>
  <c r="P1862" i="1"/>
  <c r="O1862" i="1"/>
  <c r="N1862" i="1"/>
  <c r="M1862" i="1"/>
  <c r="L1862" i="1"/>
  <c r="K1862" i="1"/>
  <c r="J1862" i="1"/>
  <c r="I1862" i="1"/>
  <c r="H1862" i="1"/>
  <c r="G1862" i="1"/>
  <c r="F1862" i="1"/>
  <c r="E1862" i="1"/>
  <c r="D1862" i="1"/>
  <c r="C1862" i="1"/>
  <c r="B1862" i="1"/>
  <c r="A1862" i="1"/>
  <c r="Q1861" i="1"/>
  <c r="P1861" i="1"/>
  <c r="O1861" i="1"/>
  <c r="N1861" i="1"/>
  <c r="M1861" i="1"/>
  <c r="L1861" i="1"/>
  <c r="K1861" i="1"/>
  <c r="J1861" i="1"/>
  <c r="I1861" i="1"/>
  <c r="H1861" i="1"/>
  <c r="G1861" i="1"/>
  <c r="F1861" i="1"/>
  <c r="E1861" i="1"/>
  <c r="D1861" i="1"/>
  <c r="C1861" i="1"/>
  <c r="B1861" i="1"/>
  <c r="A1861" i="1"/>
  <c r="Q1860" i="1"/>
  <c r="P1860" i="1"/>
  <c r="O1860" i="1"/>
  <c r="N1860" i="1"/>
  <c r="M1860" i="1"/>
  <c r="L1860" i="1"/>
  <c r="K1860" i="1"/>
  <c r="J1860" i="1"/>
  <c r="I1860" i="1"/>
  <c r="H1860" i="1"/>
  <c r="G1860" i="1"/>
  <c r="F1860" i="1"/>
  <c r="E1860" i="1"/>
  <c r="D1860" i="1"/>
  <c r="C1860" i="1"/>
  <c r="B1860" i="1"/>
  <c r="A1860" i="1"/>
  <c r="Q1859" i="1"/>
  <c r="P1859" i="1"/>
  <c r="O1859" i="1"/>
  <c r="N1859" i="1"/>
  <c r="M1859" i="1"/>
  <c r="L1859" i="1"/>
  <c r="K1859" i="1"/>
  <c r="J1859" i="1"/>
  <c r="I1859" i="1"/>
  <c r="H1859" i="1"/>
  <c r="G1859" i="1"/>
  <c r="F1859" i="1"/>
  <c r="E1859" i="1"/>
  <c r="D1859" i="1"/>
  <c r="C1859" i="1"/>
  <c r="B1859" i="1"/>
  <c r="A1859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C1858" i="1"/>
  <c r="B1858" i="1"/>
  <c r="A1858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D1857" i="1"/>
  <c r="C1857" i="1"/>
  <c r="B1857" i="1"/>
  <c r="A1857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C1856" i="1"/>
  <c r="B1856" i="1"/>
  <c r="A1856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D1855" i="1"/>
  <c r="C1855" i="1"/>
  <c r="B1855" i="1"/>
  <c r="A1855" i="1"/>
  <c r="Q1854" i="1"/>
  <c r="P1854" i="1"/>
  <c r="O1854" i="1"/>
  <c r="N1854" i="1"/>
  <c r="M1854" i="1"/>
  <c r="L1854" i="1"/>
  <c r="K1854" i="1"/>
  <c r="J1854" i="1"/>
  <c r="I1854" i="1"/>
  <c r="H1854" i="1"/>
  <c r="G1854" i="1"/>
  <c r="F1854" i="1"/>
  <c r="E1854" i="1"/>
  <c r="D1854" i="1"/>
  <c r="C1854" i="1"/>
  <c r="B1854" i="1"/>
  <c r="A1854" i="1"/>
  <c r="Q1853" i="1"/>
  <c r="P1853" i="1"/>
  <c r="O1853" i="1"/>
  <c r="N1853" i="1"/>
  <c r="M1853" i="1"/>
  <c r="L1853" i="1"/>
  <c r="K1853" i="1"/>
  <c r="J1853" i="1"/>
  <c r="I1853" i="1"/>
  <c r="H1853" i="1"/>
  <c r="G1853" i="1"/>
  <c r="F1853" i="1"/>
  <c r="E1853" i="1"/>
  <c r="D1853" i="1"/>
  <c r="C1853" i="1"/>
  <c r="B1853" i="1"/>
  <c r="A1853" i="1"/>
  <c r="Q1852" i="1"/>
  <c r="P1852" i="1"/>
  <c r="O1852" i="1"/>
  <c r="N1852" i="1"/>
  <c r="M1852" i="1"/>
  <c r="L1852" i="1"/>
  <c r="K1852" i="1"/>
  <c r="J1852" i="1"/>
  <c r="I1852" i="1"/>
  <c r="H1852" i="1"/>
  <c r="G1852" i="1"/>
  <c r="F1852" i="1"/>
  <c r="E1852" i="1"/>
  <c r="D1852" i="1"/>
  <c r="C1852" i="1"/>
  <c r="B1852" i="1"/>
  <c r="A1852" i="1"/>
  <c r="Q1851" i="1"/>
  <c r="P1851" i="1"/>
  <c r="O1851" i="1"/>
  <c r="N1851" i="1"/>
  <c r="M1851" i="1"/>
  <c r="L1851" i="1"/>
  <c r="K1851" i="1"/>
  <c r="J1851" i="1"/>
  <c r="I1851" i="1"/>
  <c r="H1851" i="1"/>
  <c r="G1851" i="1"/>
  <c r="F1851" i="1"/>
  <c r="E1851" i="1"/>
  <c r="D1851" i="1"/>
  <c r="C1851" i="1"/>
  <c r="B1851" i="1"/>
  <c r="A1851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C1850" i="1"/>
  <c r="B1850" i="1"/>
  <c r="A1850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D1849" i="1"/>
  <c r="C1849" i="1"/>
  <c r="B1849" i="1"/>
  <c r="A1849" i="1"/>
  <c r="Q1848" i="1"/>
  <c r="P1848" i="1"/>
  <c r="O1848" i="1"/>
  <c r="N1848" i="1"/>
  <c r="M1848" i="1"/>
  <c r="L1848" i="1"/>
  <c r="K1848" i="1"/>
  <c r="J1848" i="1"/>
  <c r="I1848" i="1"/>
  <c r="H1848" i="1"/>
  <c r="G1848" i="1"/>
  <c r="F1848" i="1"/>
  <c r="E1848" i="1"/>
  <c r="D1848" i="1"/>
  <c r="C1848" i="1"/>
  <c r="B1848" i="1"/>
  <c r="A1848" i="1"/>
  <c r="Q1847" i="1"/>
  <c r="P1847" i="1"/>
  <c r="O1847" i="1"/>
  <c r="N1847" i="1"/>
  <c r="M1847" i="1"/>
  <c r="L1847" i="1"/>
  <c r="K1847" i="1"/>
  <c r="J1847" i="1"/>
  <c r="I1847" i="1"/>
  <c r="H1847" i="1"/>
  <c r="G1847" i="1"/>
  <c r="F1847" i="1"/>
  <c r="E1847" i="1"/>
  <c r="D1847" i="1"/>
  <c r="C1847" i="1"/>
  <c r="B1847" i="1"/>
  <c r="A1847" i="1"/>
  <c r="Q1846" i="1"/>
  <c r="P1846" i="1"/>
  <c r="O1846" i="1"/>
  <c r="N1846" i="1"/>
  <c r="M1846" i="1"/>
  <c r="L1846" i="1"/>
  <c r="K1846" i="1"/>
  <c r="J1846" i="1"/>
  <c r="I1846" i="1"/>
  <c r="H1846" i="1"/>
  <c r="G1846" i="1"/>
  <c r="F1846" i="1"/>
  <c r="E1846" i="1"/>
  <c r="D1846" i="1"/>
  <c r="C1846" i="1"/>
  <c r="B1846" i="1"/>
  <c r="A1846" i="1"/>
  <c r="Q1845" i="1"/>
  <c r="P1845" i="1"/>
  <c r="O1845" i="1"/>
  <c r="N1845" i="1"/>
  <c r="M1845" i="1"/>
  <c r="L1845" i="1"/>
  <c r="K1845" i="1"/>
  <c r="J1845" i="1"/>
  <c r="I1845" i="1"/>
  <c r="H1845" i="1"/>
  <c r="G1845" i="1"/>
  <c r="F1845" i="1"/>
  <c r="E1845" i="1"/>
  <c r="D1845" i="1"/>
  <c r="C1845" i="1"/>
  <c r="B1845" i="1"/>
  <c r="A1845" i="1"/>
  <c r="Q1844" i="1"/>
  <c r="P1844" i="1"/>
  <c r="O1844" i="1"/>
  <c r="N1844" i="1"/>
  <c r="M1844" i="1"/>
  <c r="L1844" i="1"/>
  <c r="K1844" i="1"/>
  <c r="J1844" i="1"/>
  <c r="I1844" i="1"/>
  <c r="H1844" i="1"/>
  <c r="G1844" i="1"/>
  <c r="F1844" i="1"/>
  <c r="E1844" i="1"/>
  <c r="D1844" i="1"/>
  <c r="C1844" i="1"/>
  <c r="B1844" i="1"/>
  <c r="A1844" i="1"/>
  <c r="Q1843" i="1"/>
  <c r="P1843" i="1"/>
  <c r="O1843" i="1"/>
  <c r="N1843" i="1"/>
  <c r="M1843" i="1"/>
  <c r="L1843" i="1"/>
  <c r="K1843" i="1"/>
  <c r="J1843" i="1"/>
  <c r="I1843" i="1"/>
  <c r="H1843" i="1"/>
  <c r="G1843" i="1"/>
  <c r="F1843" i="1"/>
  <c r="E1843" i="1"/>
  <c r="D1843" i="1"/>
  <c r="C1843" i="1"/>
  <c r="B1843" i="1"/>
  <c r="A1843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C1842" i="1"/>
  <c r="B1842" i="1"/>
  <c r="A1842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D1841" i="1"/>
  <c r="C1841" i="1"/>
  <c r="B1841" i="1"/>
  <c r="A1841" i="1"/>
  <c r="Q1840" i="1"/>
  <c r="P1840" i="1"/>
  <c r="O1840" i="1"/>
  <c r="N1840" i="1"/>
  <c r="M1840" i="1"/>
  <c r="L1840" i="1"/>
  <c r="K1840" i="1"/>
  <c r="J1840" i="1"/>
  <c r="I1840" i="1"/>
  <c r="H1840" i="1"/>
  <c r="G1840" i="1"/>
  <c r="F1840" i="1"/>
  <c r="E1840" i="1"/>
  <c r="D1840" i="1"/>
  <c r="C1840" i="1"/>
  <c r="B1840" i="1"/>
  <c r="A1840" i="1"/>
  <c r="Q1839" i="1"/>
  <c r="P1839" i="1"/>
  <c r="O1839" i="1"/>
  <c r="N1839" i="1"/>
  <c r="M1839" i="1"/>
  <c r="L1839" i="1"/>
  <c r="K1839" i="1"/>
  <c r="J1839" i="1"/>
  <c r="I1839" i="1"/>
  <c r="H1839" i="1"/>
  <c r="G1839" i="1"/>
  <c r="F1839" i="1"/>
  <c r="E1839" i="1"/>
  <c r="D1839" i="1"/>
  <c r="C1839" i="1"/>
  <c r="B1839" i="1"/>
  <c r="A1839" i="1"/>
  <c r="Q1838" i="1"/>
  <c r="P1838" i="1"/>
  <c r="O1838" i="1"/>
  <c r="N1838" i="1"/>
  <c r="M1838" i="1"/>
  <c r="L1838" i="1"/>
  <c r="K1838" i="1"/>
  <c r="J1838" i="1"/>
  <c r="I1838" i="1"/>
  <c r="H1838" i="1"/>
  <c r="G1838" i="1"/>
  <c r="F1838" i="1"/>
  <c r="E1838" i="1"/>
  <c r="D1838" i="1"/>
  <c r="C1838" i="1"/>
  <c r="B1838" i="1"/>
  <c r="A1838" i="1"/>
  <c r="Q1837" i="1"/>
  <c r="P1837" i="1"/>
  <c r="O1837" i="1"/>
  <c r="N1837" i="1"/>
  <c r="M1837" i="1"/>
  <c r="L1837" i="1"/>
  <c r="K1837" i="1"/>
  <c r="J1837" i="1"/>
  <c r="I1837" i="1"/>
  <c r="H1837" i="1"/>
  <c r="G1837" i="1"/>
  <c r="F1837" i="1"/>
  <c r="E1837" i="1"/>
  <c r="D1837" i="1"/>
  <c r="C1837" i="1"/>
  <c r="B1837" i="1"/>
  <c r="A1837" i="1"/>
  <c r="Q1836" i="1"/>
  <c r="P1836" i="1"/>
  <c r="O1836" i="1"/>
  <c r="N1836" i="1"/>
  <c r="M1836" i="1"/>
  <c r="L1836" i="1"/>
  <c r="K1836" i="1"/>
  <c r="J1836" i="1"/>
  <c r="I1836" i="1"/>
  <c r="H1836" i="1"/>
  <c r="G1836" i="1"/>
  <c r="F1836" i="1"/>
  <c r="E1836" i="1"/>
  <c r="D1836" i="1"/>
  <c r="C1836" i="1"/>
  <c r="B1836" i="1"/>
  <c r="A1836" i="1"/>
  <c r="Q1835" i="1"/>
  <c r="P1835" i="1"/>
  <c r="O1835" i="1"/>
  <c r="N1835" i="1"/>
  <c r="M1835" i="1"/>
  <c r="L1835" i="1"/>
  <c r="K1835" i="1"/>
  <c r="J1835" i="1"/>
  <c r="I1835" i="1"/>
  <c r="H1835" i="1"/>
  <c r="G1835" i="1"/>
  <c r="F1835" i="1"/>
  <c r="E1835" i="1"/>
  <c r="D1835" i="1"/>
  <c r="C1835" i="1"/>
  <c r="B1835" i="1"/>
  <c r="A1835" i="1"/>
  <c r="Q1834" i="1"/>
  <c r="P1834" i="1"/>
  <c r="O1834" i="1"/>
  <c r="N1834" i="1"/>
  <c r="M1834" i="1"/>
  <c r="L1834" i="1"/>
  <c r="K1834" i="1"/>
  <c r="J1834" i="1"/>
  <c r="I1834" i="1"/>
  <c r="H1834" i="1"/>
  <c r="G1834" i="1"/>
  <c r="F1834" i="1"/>
  <c r="E1834" i="1"/>
  <c r="D1834" i="1"/>
  <c r="C1834" i="1"/>
  <c r="B1834" i="1"/>
  <c r="A1834" i="1"/>
  <c r="Q1833" i="1"/>
  <c r="P1833" i="1"/>
  <c r="O1833" i="1"/>
  <c r="N1833" i="1"/>
  <c r="M1833" i="1"/>
  <c r="L1833" i="1"/>
  <c r="K1833" i="1"/>
  <c r="J1833" i="1"/>
  <c r="I1833" i="1"/>
  <c r="H1833" i="1"/>
  <c r="G1833" i="1"/>
  <c r="F1833" i="1"/>
  <c r="E1833" i="1"/>
  <c r="D1833" i="1"/>
  <c r="C1833" i="1"/>
  <c r="B1833" i="1"/>
  <c r="A1833" i="1"/>
  <c r="Q1832" i="1"/>
  <c r="P1832" i="1"/>
  <c r="O1832" i="1"/>
  <c r="N1832" i="1"/>
  <c r="M1832" i="1"/>
  <c r="L1832" i="1"/>
  <c r="K1832" i="1"/>
  <c r="J1832" i="1"/>
  <c r="I1832" i="1"/>
  <c r="H1832" i="1"/>
  <c r="G1832" i="1"/>
  <c r="F1832" i="1"/>
  <c r="E1832" i="1"/>
  <c r="D1832" i="1"/>
  <c r="C1832" i="1"/>
  <c r="B1832" i="1"/>
  <c r="A1832" i="1"/>
  <c r="Q1831" i="1"/>
  <c r="P1831" i="1"/>
  <c r="O1831" i="1"/>
  <c r="N1831" i="1"/>
  <c r="M1831" i="1"/>
  <c r="L1831" i="1"/>
  <c r="K1831" i="1"/>
  <c r="J1831" i="1"/>
  <c r="I1831" i="1"/>
  <c r="H1831" i="1"/>
  <c r="G1831" i="1"/>
  <c r="F1831" i="1"/>
  <c r="E1831" i="1"/>
  <c r="D1831" i="1"/>
  <c r="C1831" i="1"/>
  <c r="B1831" i="1"/>
  <c r="A1831" i="1"/>
  <c r="Q1830" i="1"/>
  <c r="P1830" i="1"/>
  <c r="O1830" i="1"/>
  <c r="N1830" i="1"/>
  <c r="M1830" i="1"/>
  <c r="L1830" i="1"/>
  <c r="K1830" i="1"/>
  <c r="J1830" i="1"/>
  <c r="I1830" i="1"/>
  <c r="H1830" i="1"/>
  <c r="G1830" i="1"/>
  <c r="F1830" i="1"/>
  <c r="E1830" i="1"/>
  <c r="D1830" i="1"/>
  <c r="C1830" i="1"/>
  <c r="B1830" i="1"/>
  <c r="A1830" i="1"/>
  <c r="Q1829" i="1"/>
  <c r="P1829" i="1"/>
  <c r="O1829" i="1"/>
  <c r="N1829" i="1"/>
  <c r="M1829" i="1"/>
  <c r="L1829" i="1"/>
  <c r="K1829" i="1"/>
  <c r="J1829" i="1"/>
  <c r="I1829" i="1"/>
  <c r="H1829" i="1"/>
  <c r="G1829" i="1"/>
  <c r="F1829" i="1"/>
  <c r="E1829" i="1"/>
  <c r="D1829" i="1"/>
  <c r="C1829" i="1"/>
  <c r="B1829" i="1"/>
  <c r="A1829" i="1"/>
  <c r="Q1828" i="1"/>
  <c r="P1828" i="1"/>
  <c r="O1828" i="1"/>
  <c r="N1828" i="1"/>
  <c r="M1828" i="1"/>
  <c r="L1828" i="1"/>
  <c r="K1828" i="1"/>
  <c r="J1828" i="1"/>
  <c r="I1828" i="1"/>
  <c r="H1828" i="1"/>
  <c r="G1828" i="1"/>
  <c r="F1828" i="1"/>
  <c r="E1828" i="1"/>
  <c r="D1828" i="1"/>
  <c r="C1828" i="1"/>
  <c r="B1828" i="1"/>
  <c r="A1828" i="1"/>
  <c r="Q1827" i="1"/>
  <c r="P1827" i="1"/>
  <c r="O1827" i="1"/>
  <c r="N1827" i="1"/>
  <c r="M1827" i="1"/>
  <c r="L1827" i="1"/>
  <c r="K1827" i="1"/>
  <c r="J1827" i="1"/>
  <c r="I1827" i="1"/>
  <c r="H1827" i="1"/>
  <c r="G1827" i="1"/>
  <c r="F1827" i="1"/>
  <c r="E1827" i="1"/>
  <c r="D1827" i="1"/>
  <c r="C1827" i="1"/>
  <c r="B1827" i="1"/>
  <c r="A1827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C1826" i="1"/>
  <c r="B1826" i="1"/>
  <c r="A1826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D1825" i="1"/>
  <c r="C1825" i="1"/>
  <c r="B1825" i="1"/>
  <c r="A1825" i="1"/>
  <c r="Q1824" i="1"/>
  <c r="P1824" i="1"/>
  <c r="O1824" i="1"/>
  <c r="N1824" i="1"/>
  <c r="M1824" i="1"/>
  <c r="L1824" i="1"/>
  <c r="K1824" i="1"/>
  <c r="J1824" i="1"/>
  <c r="I1824" i="1"/>
  <c r="H1824" i="1"/>
  <c r="G1824" i="1"/>
  <c r="F1824" i="1"/>
  <c r="E1824" i="1"/>
  <c r="D1824" i="1"/>
  <c r="C1824" i="1"/>
  <c r="B1824" i="1"/>
  <c r="A1824" i="1"/>
  <c r="Q1823" i="1"/>
  <c r="P1823" i="1"/>
  <c r="O1823" i="1"/>
  <c r="N1823" i="1"/>
  <c r="M1823" i="1"/>
  <c r="L1823" i="1"/>
  <c r="K1823" i="1"/>
  <c r="J1823" i="1"/>
  <c r="I1823" i="1"/>
  <c r="H1823" i="1"/>
  <c r="G1823" i="1"/>
  <c r="F1823" i="1"/>
  <c r="E1823" i="1"/>
  <c r="D1823" i="1"/>
  <c r="C1823" i="1"/>
  <c r="B1823" i="1"/>
  <c r="A1823" i="1"/>
  <c r="Q1822" i="1"/>
  <c r="P1822" i="1"/>
  <c r="O1822" i="1"/>
  <c r="N1822" i="1"/>
  <c r="M1822" i="1"/>
  <c r="L1822" i="1"/>
  <c r="K1822" i="1"/>
  <c r="J1822" i="1"/>
  <c r="I1822" i="1"/>
  <c r="H1822" i="1"/>
  <c r="G1822" i="1"/>
  <c r="F1822" i="1"/>
  <c r="E1822" i="1"/>
  <c r="D1822" i="1"/>
  <c r="C1822" i="1"/>
  <c r="B1822" i="1"/>
  <c r="A1822" i="1"/>
  <c r="Q1821" i="1"/>
  <c r="P1821" i="1"/>
  <c r="O1821" i="1"/>
  <c r="N1821" i="1"/>
  <c r="M1821" i="1"/>
  <c r="L1821" i="1"/>
  <c r="K1821" i="1"/>
  <c r="J1821" i="1"/>
  <c r="I1821" i="1"/>
  <c r="H1821" i="1"/>
  <c r="G1821" i="1"/>
  <c r="F1821" i="1"/>
  <c r="E1821" i="1"/>
  <c r="D1821" i="1"/>
  <c r="C1821" i="1"/>
  <c r="B1821" i="1"/>
  <c r="A1821" i="1"/>
  <c r="Q1820" i="1"/>
  <c r="P1820" i="1"/>
  <c r="O1820" i="1"/>
  <c r="N1820" i="1"/>
  <c r="M1820" i="1"/>
  <c r="L1820" i="1"/>
  <c r="K1820" i="1"/>
  <c r="J1820" i="1"/>
  <c r="I1820" i="1"/>
  <c r="H1820" i="1"/>
  <c r="G1820" i="1"/>
  <c r="F1820" i="1"/>
  <c r="E1820" i="1"/>
  <c r="D1820" i="1"/>
  <c r="C1820" i="1"/>
  <c r="B1820" i="1"/>
  <c r="A1820" i="1"/>
  <c r="Q1819" i="1"/>
  <c r="P1819" i="1"/>
  <c r="O1819" i="1"/>
  <c r="N1819" i="1"/>
  <c r="M1819" i="1"/>
  <c r="L1819" i="1"/>
  <c r="K1819" i="1"/>
  <c r="J1819" i="1"/>
  <c r="I1819" i="1"/>
  <c r="H1819" i="1"/>
  <c r="G1819" i="1"/>
  <c r="F1819" i="1"/>
  <c r="E1819" i="1"/>
  <c r="D1819" i="1"/>
  <c r="C1819" i="1"/>
  <c r="B1819" i="1"/>
  <c r="A1819" i="1"/>
  <c r="Q1818" i="1"/>
  <c r="P1818" i="1"/>
  <c r="O1818" i="1"/>
  <c r="N1818" i="1"/>
  <c r="M1818" i="1"/>
  <c r="L1818" i="1"/>
  <c r="K1818" i="1"/>
  <c r="J1818" i="1"/>
  <c r="I1818" i="1"/>
  <c r="H1818" i="1"/>
  <c r="G1818" i="1"/>
  <c r="F1818" i="1"/>
  <c r="E1818" i="1"/>
  <c r="D1818" i="1"/>
  <c r="C1818" i="1"/>
  <c r="B1818" i="1"/>
  <c r="A1818" i="1"/>
  <c r="Q1817" i="1"/>
  <c r="P1817" i="1"/>
  <c r="O1817" i="1"/>
  <c r="N1817" i="1"/>
  <c r="M1817" i="1"/>
  <c r="L1817" i="1"/>
  <c r="K1817" i="1"/>
  <c r="J1817" i="1"/>
  <c r="I1817" i="1"/>
  <c r="H1817" i="1"/>
  <c r="G1817" i="1"/>
  <c r="F1817" i="1"/>
  <c r="E1817" i="1"/>
  <c r="D1817" i="1"/>
  <c r="C1817" i="1"/>
  <c r="B1817" i="1"/>
  <c r="A1817" i="1"/>
  <c r="Q1816" i="1"/>
  <c r="P1816" i="1"/>
  <c r="O1816" i="1"/>
  <c r="N1816" i="1"/>
  <c r="M1816" i="1"/>
  <c r="L1816" i="1"/>
  <c r="K1816" i="1"/>
  <c r="J1816" i="1"/>
  <c r="I1816" i="1"/>
  <c r="H1816" i="1"/>
  <c r="G1816" i="1"/>
  <c r="F1816" i="1"/>
  <c r="E1816" i="1"/>
  <c r="D1816" i="1"/>
  <c r="C1816" i="1"/>
  <c r="B1816" i="1"/>
  <c r="A1816" i="1"/>
  <c r="Q1815" i="1"/>
  <c r="P1815" i="1"/>
  <c r="O1815" i="1"/>
  <c r="N1815" i="1"/>
  <c r="M1815" i="1"/>
  <c r="L1815" i="1"/>
  <c r="K1815" i="1"/>
  <c r="J1815" i="1"/>
  <c r="I1815" i="1"/>
  <c r="H1815" i="1"/>
  <c r="G1815" i="1"/>
  <c r="F1815" i="1"/>
  <c r="E1815" i="1"/>
  <c r="D1815" i="1"/>
  <c r="C1815" i="1"/>
  <c r="B1815" i="1"/>
  <c r="A1815" i="1"/>
  <c r="Q1814" i="1"/>
  <c r="P1814" i="1"/>
  <c r="O1814" i="1"/>
  <c r="N1814" i="1"/>
  <c r="M1814" i="1"/>
  <c r="L1814" i="1"/>
  <c r="K1814" i="1"/>
  <c r="J1814" i="1"/>
  <c r="I1814" i="1"/>
  <c r="H1814" i="1"/>
  <c r="G1814" i="1"/>
  <c r="F1814" i="1"/>
  <c r="E1814" i="1"/>
  <c r="D1814" i="1"/>
  <c r="C1814" i="1"/>
  <c r="B1814" i="1"/>
  <c r="A1814" i="1"/>
  <c r="Q1813" i="1"/>
  <c r="P1813" i="1"/>
  <c r="O1813" i="1"/>
  <c r="N1813" i="1"/>
  <c r="M1813" i="1"/>
  <c r="L1813" i="1"/>
  <c r="K1813" i="1"/>
  <c r="J1813" i="1"/>
  <c r="I1813" i="1"/>
  <c r="H1813" i="1"/>
  <c r="G1813" i="1"/>
  <c r="F1813" i="1"/>
  <c r="E1813" i="1"/>
  <c r="D1813" i="1"/>
  <c r="C1813" i="1"/>
  <c r="B1813" i="1"/>
  <c r="A1813" i="1"/>
  <c r="Q1812" i="1"/>
  <c r="P1812" i="1"/>
  <c r="O1812" i="1"/>
  <c r="N1812" i="1"/>
  <c r="M1812" i="1"/>
  <c r="L1812" i="1"/>
  <c r="K1812" i="1"/>
  <c r="J1812" i="1"/>
  <c r="I1812" i="1"/>
  <c r="H1812" i="1"/>
  <c r="G1812" i="1"/>
  <c r="F1812" i="1"/>
  <c r="E1812" i="1"/>
  <c r="D1812" i="1"/>
  <c r="C1812" i="1"/>
  <c r="B1812" i="1"/>
  <c r="A1812" i="1"/>
  <c r="Q1811" i="1"/>
  <c r="P1811" i="1"/>
  <c r="O1811" i="1"/>
  <c r="N1811" i="1"/>
  <c r="M1811" i="1"/>
  <c r="L1811" i="1"/>
  <c r="K1811" i="1"/>
  <c r="J1811" i="1"/>
  <c r="I1811" i="1"/>
  <c r="H1811" i="1"/>
  <c r="G1811" i="1"/>
  <c r="F1811" i="1"/>
  <c r="E1811" i="1"/>
  <c r="D1811" i="1"/>
  <c r="C1811" i="1"/>
  <c r="B1811" i="1"/>
  <c r="A1811" i="1"/>
  <c r="Q1810" i="1"/>
  <c r="P1810" i="1"/>
  <c r="O1810" i="1"/>
  <c r="N1810" i="1"/>
  <c r="M1810" i="1"/>
  <c r="L1810" i="1"/>
  <c r="K1810" i="1"/>
  <c r="J1810" i="1"/>
  <c r="I1810" i="1"/>
  <c r="H1810" i="1"/>
  <c r="G1810" i="1"/>
  <c r="F1810" i="1"/>
  <c r="E1810" i="1"/>
  <c r="D1810" i="1"/>
  <c r="C1810" i="1"/>
  <c r="B1810" i="1"/>
  <c r="A1810" i="1"/>
  <c r="Q1809" i="1"/>
  <c r="P1809" i="1"/>
  <c r="O1809" i="1"/>
  <c r="N1809" i="1"/>
  <c r="M1809" i="1"/>
  <c r="L1809" i="1"/>
  <c r="K1809" i="1"/>
  <c r="J1809" i="1"/>
  <c r="I1809" i="1"/>
  <c r="H1809" i="1"/>
  <c r="G1809" i="1"/>
  <c r="F1809" i="1"/>
  <c r="E1809" i="1"/>
  <c r="D1809" i="1"/>
  <c r="C1809" i="1"/>
  <c r="B1809" i="1"/>
  <c r="A1809" i="1"/>
  <c r="Q1808" i="1"/>
  <c r="P1808" i="1"/>
  <c r="O1808" i="1"/>
  <c r="N1808" i="1"/>
  <c r="M1808" i="1"/>
  <c r="L1808" i="1"/>
  <c r="K1808" i="1"/>
  <c r="J1808" i="1"/>
  <c r="I1808" i="1"/>
  <c r="H1808" i="1"/>
  <c r="G1808" i="1"/>
  <c r="F1808" i="1"/>
  <c r="E1808" i="1"/>
  <c r="D1808" i="1"/>
  <c r="C1808" i="1"/>
  <c r="B1808" i="1"/>
  <c r="A1808" i="1"/>
  <c r="Q1807" i="1"/>
  <c r="P1807" i="1"/>
  <c r="O1807" i="1"/>
  <c r="N1807" i="1"/>
  <c r="M1807" i="1"/>
  <c r="L1807" i="1"/>
  <c r="K1807" i="1"/>
  <c r="J1807" i="1"/>
  <c r="I1807" i="1"/>
  <c r="H1807" i="1"/>
  <c r="G1807" i="1"/>
  <c r="F1807" i="1"/>
  <c r="E1807" i="1"/>
  <c r="D1807" i="1"/>
  <c r="C1807" i="1"/>
  <c r="B1807" i="1"/>
  <c r="A1807" i="1"/>
  <c r="Q1806" i="1"/>
  <c r="P1806" i="1"/>
  <c r="O1806" i="1"/>
  <c r="N1806" i="1"/>
  <c r="M1806" i="1"/>
  <c r="L1806" i="1"/>
  <c r="K1806" i="1"/>
  <c r="J1806" i="1"/>
  <c r="I1806" i="1"/>
  <c r="H1806" i="1"/>
  <c r="G1806" i="1"/>
  <c r="F1806" i="1"/>
  <c r="E1806" i="1"/>
  <c r="D1806" i="1"/>
  <c r="C1806" i="1"/>
  <c r="B1806" i="1"/>
  <c r="A1806" i="1"/>
  <c r="Q1805" i="1"/>
  <c r="P1805" i="1"/>
  <c r="O1805" i="1"/>
  <c r="N1805" i="1"/>
  <c r="M1805" i="1"/>
  <c r="L1805" i="1"/>
  <c r="K1805" i="1"/>
  <c r="J1805" i="1"/>
  <c r="I1805" i="1"/>
  <c r="H1805" i="1"/>
  <c r="G1805" i="1"/>
  <c r="F1805" i="1"/>
  <c r="E1805" i="1"/>
  <c r="D1805" i="1"/>
  <c r="C1805" i="1"/>
  <c r="B1805" i="1"/>
  <c r="A1805" i="1"/>
  <c r="Q1804" i="1"/>
  <c r="P1804" i="1"/>
  <c r="O1804" i="1"/>
  <c r="N1804" i="1"/>
  <c r="M1804" i="1"/>
  <c r="L1804" i="1"/>
  <c r="K1804" i="1"/>
  <c r="J1804" i="1"/>
  <c r="I1804" i="1"/>
  <c r="H1804" i="1"/>
  <c r="G1804" i="1"/>
  <c r="F1804" i="1"/>
  <c r="E1804" i="1"/>
  <c r="D1804" i="1"/>
  <c r="C1804" i="1"/>
  <c r="B1804" i="1"/>
  <c r="A1804" i="1"/>
  <c r="Q1803" i="1"/>
  <c r="P1803" i="1"/>
  <c r="O1803" i="1"/>
  <c r="N1803" i="1"/>
  <c r="M1803" i="1"/>
  <c r="L1803" i="1"/>
  <c r="K1803" i="1"/>
  <c r="J1803" i="1"/>
  <c r="I1803" i="1"/>
  <c r="H1803" i="1"/>
  <c r="G1803" i="1"/>
  <c r="F1803" i="1"/>
  <c r="E1803" i="1"/>
  <c r="D1803" i="1"/>
  <c r="C1803" i="1"/>
  <c r="B1803" i="1"/>
  <c r="A1803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C1802" i="1"/>
  <c r="B1802" i="1"/>
  <c r="A1802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D1801" i="1"/>
  <c r="C1801" i="1"/>
  <c r="B1801" i="1"/>
  <c r="A1801" i="1"/>
  <c r="Q1800" i="1"/>
  <c r="P1800" i="1"/>
  <c r="O1800" i="1"/>
  <c r="N1800" i="1"/>
  <c r="M1800" i="1"/>
  <c r="L1800" i="1"/>
  <c r="K1800" i="1"/>
  <c r="J1800" i="1"/>
  <c r="I1800" i="1"/>
  <c r="H1800" i="1"/>
  <c r="G1800" i="1"/>
  <c r="F1800" i="1"/>
  <c r="E1800" i="1"/>
  <c r="D1800" i="1"/>
  <c r="C1800" i="1"/>
  <c r="B1800" i="1"/>
  <c r="A1800" i="1"/>
  <c r="Q1799" i="1"/>
  <c r="P1799" i="1"/>
  <c r="O1799" i="1"/>
  <c r="N1799" i="1"/>
  <c r="M1799" i="1"/>
  <c r="L1799" i="1"/>
  <c r="K1799" i="1"/>
  <c r="J1799" i="1"/>
  <c r="I1799" i="1"/>
  <c r="H1799" i="1"/>
  <c r="G1799" i="1"/>
  <c r="F1799" i="1"/>
  <c r="E1799" i="1"/>
  <c r="D1799" i="1"/>
  <c r="C1799" i="1"/>
  <c r="B1799" i="1"/>
  <c r="A1799" i="1"/>
  <c r="Q1798" i="1"/>
  <c r="P1798" i="1"/>
  <c r="O1798" i="1"/>
  <c r="N1798" i="1"/>
  <c r="M1798" i="1"/>
  <c r="L1798" i="1"/>
  <c r="K1798" i="1"/>
  <c r="J1798" i="1"/>
  <c r="I1798" i="1"/>
  <c r="H1798" i="1"/>
  <c r="G1798" i="1"/>
  <c r="F1798" i="1"/>
  <c r="E1798" i="1"/>
  <c r="D1798" i="1"/>
  <c r="C1798" i="1"/>
  <c r="B1798" i="1"/>
  <c r="A1798" i="1"/>
  <c r="Q1797" i="1"/>
  <c r="P1797" i="1"/>
  <c r="O1797" i="1"/>
  <c r="N1797" i="1"/>
  <c r="M1797" i="1"/>
  <c r="L1797" i="1"/>
  <c r="K1797" i="1"/>
  <c r="J1797" i="1"/>
  <c r="I1797" i="1"/>
  <c r="H1797" i="1"/>
  <c r="G1797" i="1"/>
  <c r="F1797" i="1"/>
  <c r="E1797" i="1"/>
  <c r="D1797" i="1"/>
  <c r="C1797" i="1"/>
  <c r="B1797" i="1"/>
  <c r="A1797" i="1"/>
  <c r="Q1796" i="1"/>
  <c r="P1796" i="1"/>
  <c r="O1796" i="1"/>
  <c r="N1796" i="1"/>
  <c r="M1796" i="1"/>
  <c r="L1796" i="1"/>
  <c r="K1796" i="1"/>
  <c r="J1796" i="1"/>
  <c r="I1796" i="1"/>
  <c r="H1796" i="1"/>
  <c r="G1796" i="1"/>
  <c r="F1796" i="1"/>
  <c r="E1796" i="1"/>
  <c r="D1796" i="1"/>
  <c r="C1796" i="1"/>
  <c r="B1796" i="1"/>
  <c r="A1796" i="1"/>
  <c r="Q1795" i="1"/>
  <c r="P1795" i="1"/>
  <c r="O1795" i="1"/>
  <c r="N1795" i="1"/>
  <c r="M1795" i="1"/>
  <c r="L1795" i="1"/>
  <c r="K1795" i="1"/>
  <c r="J1795" i="1"/>
  <c r="I1795" i="1"/>
  <c r="H1795" i="1"/>
  <c r="G1795" i="1"/>
  <c r="F1795" i="1"/>
  <c r="E1795" i="1"/>
  <c r="D1795" i="1"/>
  <c r="C1795" i="1"/>
  <c r="B1795" i="1"/>
  <c r="A1795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C1794" i="1"/>
  <c r="B1794" i="1"/>
  <c r="A1794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D1793" i="1"/>
  <c r="C1793" i="1"/>
  <c r="B1793" i="1"/>
  <c r="A1793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C1792" i="1"/>
  <c r="B1792" i="1"/>
  <c r="A1792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D1791" i="1"/>
  <c r="C1791" i="1"/>
  <c r="B1791" i="1"/>
  <c r="A1791" i="1"/>
  <c r="Q1790" i="1"/>
  <c r="P1790" i="1"/>
  <c r="O1790" i="1"/>
  <c r="N1790" i="1"/>
  <c r="M1790" i="1"/>
  <c r="L1790" i="1"/>
  <c r="K1790" i="1"/>
  <c r="J1790" i="1"/>
  <c r="I1790" i="1"/>
  <c r="H1790" i="1"/>
  <c r="G1790" i="1"/>
  <c r="F1790" i="1"/>
  <c r="E1790" i="1"/>
  <c r="D1790" i="1"/>
  <c r="C1790" i="1"/>
  <c r="B1790" i="1"/>
  <c r="A1790" i="1"/>
  <c r="Q1789" i="1"/>
  <c r="P1789" i="1"/>
  <c r="O1789" i="1"/>
  <c r="N1789" i="1"/>
  <c r="M1789" i="1"/>
  <c r="L1789" i="1"/>
  <c r="K1789" i="1"/>
  <c r="J1789" i="1"/>
  <c r="I1789" i="1"/>
  <c r="H1789" i="1"/>
  <c r="G1789" i="1"/>
  <c r="F1789" i="1"/>
  <c r="E1789" i="1"/>
  <c r="D1789" i="1"/>
  <c r="C1789" i="1"/>
  <c r="B1789" i="1"/>
  <c r="A1789" i="1"/>
  <c r="Q1788" i="1"/>
  <c r="P1788" i="1"/>
  <c r="O1788" i="1"/>
  <c r="N1788" i="1"/>
  <c r="M1788" i="1"/>
  <c r="L1788" i="1"/>
  <c r="K1788" i="1"/>
  <c r="J1788" i="1"/>
  <c r="I1788" i="1"/>
  <c r="H1788" i="1"/>
  <c r="G1788" i="1"/>
  <c r="F1788" i="1"/>
  <c r="E1788" i="1"/>
  <c r="D1788" i="1"/>
  <c r="C1788" i="1"/>
  <c r="B1788" i="1"/>
  <c r="A1788" i="1"/>
  <c r="Q1787" i="1"/>
  <c r="P1787" i="1"/>
  <c r="O1787" i="1"/>
  <c r="N1787" i="1"/>
  <c r="M1787" i="1"/>
  <c r="L1787" i="1"/>
  <c r="K1787" i="1"/>
  <c r="J1787" i="1"/>
  <c r="I1787" i="1"/>
  <c r="H1787" i="1"/>
  <c r="G1787" i="1"/>
  <c r="F1787" i="1"/>
  <c r="E1787" i="1"/>
  <c r="D1787" i="1"/>
  <c r="C1787" i="1"/>
  <c r="B1787" i="1"/>
  <c r="A1787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C1786" i="1"/>
  <c r="B1786" i="1"/>
  <c r="A1786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D1785" i="1"/>
  <c r="C1785" i="1"/>
  <c r="B1785" i="1"/>
  <c r="A1785" i="1"/>
  <c r="Q1784" i="1"/>
  <c r="P1784" i="1"/>
  <c r="O1784" i="1"/>
  <c r="N1784" i="1"/>
  <c r="M1784" i="1"/>
  <c r="L1784" i="1"/>
  <c r="K1784" i="1"/>
  <c r="J1784" i="1"/>
  <c r="I1784" i="1"/>
  <c r="H1784" i="1"/>
  <c r="G1784" i="1"/>
  <c r="F1784" i="1"/>
  <c r="E1784" i="1"/>
  <c r="D1784" i="1"/>
  <c r="C1784" i="1"/>
  <c r="B1784" i="1"/>
  <c r="A1784" i="1"/>
  <c r="Q1783" i="1"/>
  <c r="P1783" i="1"/>
  <c r="O1783" i="1"/>
  <c r="N1783" i="1"/>
  <c r="M1783" i="1"/>
  <c r="L1783" i="1"/>
  <c r="K1783" i="1"/>
  <c r="J1783" i="1"/>
  <c r="I1783" i="1"/>
  <c r="H1783" i="1"/>
  <c r="G1783" i="1"/>
  <c r="F1783" i="1"/>
  <c r="E1783" i="1"/>
  <c r="D1783" i="1"/>
  <c r="C1783" i="1"/>
  <c r="B1783" i="1"/>
  <c r="A1783" i="1"/>
  <c r="Q1782" i="1"/>
  <c r="P1782" i="1"/>
  <c r="O1782" i="1"/>
  <c r="N1782" i="1"/>
  <c r="M1782" i="1"/>
  <c r="L1782" i="1"/>
  <c r="K1782" i="1"/>
  <c r="J1782" i="1"/>
  <c r="I1782" i="1"/>
  <c r="H1782" i="1"/>
  <c r="G1782" i="1"/>
  <c r="F1782" i="1"/>
  <c r="E1782" i="1"/>
  <c r="D1782" i="1"/>
  <c r="C1782" i="1"/>
  <c r="B1782" i="1"/>
  <c r="A1782" i="1"/>
  <c r="Q1781" i="1"/>
  <c r="P1781" i="1"/>
  <c r="O1781" i="1"/>
  <c r="N1781" i="1"/>
  <c r="M1781" i="1"/>
  <c r="L1781" i="1"/>
  <c r="K1781" i="1"/>
  <c r="J1781" i="1"/>
  <c r="I1781" i="1"/>
  <c r="H1781" i="1"/>
  <c r="G1781" i="1"/>
  <c r="F1781" i="1"/>
  <c r="E1781" i="1"/>
  <c r="D1781" i="1"/>
  <c r="C1781" i="1"/>
  <c r="B1781" i="1"/>
  <c r="A1781" i="1"/>
  <c r="Q1780" i="1"/>
  <c r="P1780" i="1"/>
  <c r="O1780" i="1"/>
  <c r="N1780" i="1"/>
  <c r="M1780" i="1"/>
  <c r="L1780" i="1"/>
  <c r="K1780" i="1"/>
  <c r="J1780" i="1"/>
  <c r="I1780" i="1"/>
  <c r="H1780" i="1"/>
  <c r="G1780" i="1"/>
  <c r="F1780" i="1"/>
  <c r="E1780" i="1"/>
  <c r="D1780" i="1"/>
  <c r="C1780" i="1"/>
  <c r="B1780" i="1"/>
  <c r="A1780" i="1"/>
  <c r="Q1779" i="1"/>
  <c r="P1779" i="1"/>
  <c r="O1779" i="1"/>
  <c r="N1779" i="1"/>
  <c r="M1779" i="1"/>
  <c r="L1779" i="1"/>
  <c r="K1779" i="1"/>
  <c r="J1779" i="1"/>
  <c r="I1779" i="1"/>
  <c r="H1779" i="1"/>
  <c r="G1779" i="1"/>
  <c r="F1779" i="1"/>
  <c r="E1779" i="1"/>
  <c r="D1779" i="1"/>
  <c r="C1779" i="1"/>
  <c r="B1779" i="1"/>
  <c r="A1779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C1778" i="1"/>
  <c r="B1778" i="1"/>
  <c r="A1778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D1777" i="1"/>
  <c r="C1777" i="1"/>
  <c r="B1777" i="1"/>
  <c r="A1777" i="1"/>
  <c r="Q1776" i="1"/>
  <c r="P1776" i="1"/>
  <c r="O1776" i="1"/>
  <c r="N1776" i="1"/>
  <c r="M1776" i="1"/>
  <c r="L1776" i="1"/>
  <c r="K1776" i="1"/>
  <c r="J1776" i="1"/>
  <c r="I1776" i="1"/>
  <c r="H1776" i="1"/>
  <c r="G1776" i="1"/>
  <c r="F1776" i="1"/>
  <c r="E1776" i="1"/>
  <c r="D1776" i="1"/>
  <c r="C1776" i="1"/>
  <c r="B1776" i="1"/>
  <c r="A1776" i="1"/>
  <c r="Q1775" i="1"/>
  <c r="P1775" i="1"/>
  <c r="O1775" i="1"/>
  <c r="N1775" i="1"/>
  <c r="M1775" i="1"/>
  <c r="L1775" i="1"/>
  <c r="K1775" i="1"/>
  <c r="J1775" i="1"/>
  <c r="I1775" i="1"/>
  <c r="H1775" i="1"/>
  <c r="G1775" i="1"/>
  <c r="F1775" i="1"/>
  <c r="E1775" i="1"/>
  <c r="D1775" i="1"/>
  <c r="C1775" i="1"/>
  <c r="B1775" i="1"/>
  <c r="A1775" i="1"/>
  <c r="Q1774" i="1"/>
  <c r="P1774" i="1"/>
  <c r="O1774" i="1"/>
  <c r="N1774" i="1"/>
  <c r="M1774" i="1"/>
  <c r="L1774" i="1"/>
  <c r="K1774" i="1"/>
  <c r="J1774" i="1"/>
  <c r="I1774" i="1"/>
  <c r="H1774" i="1"/>
  <c r="G1774" i="1"/>
  <c r="F1774" i="1"/>
  <c r="E1774" i="1"/>
  <c r="D1774" i="1"/>
  <c r="C1774" i="1"/>
  <c r="B1774" i="1"/>
  <c r="A1774" i="1"/>
  <c r="Q1773" i="1"/>
  <c r="P1773" i="1"/>
  <c r="O1773" i="1"/>
  <c r="N1773" i="1"/>
  <c r="M1773" i="1"/>
  <c r="L1773" i="1"/>
  <c r="K1773" i="1"/>
  <c r="J1773" i="1"/>
  <c r="I1773" i="1"/>
  <c r="H1773" i="1"/>
  <c r="G1773" i="1"/>
  <c r="F1773" i="1"/>
  <c r="E1773" i="1"/>
  <c r="D1773" i="1"/>
  <c r="C1773" i="1"/>
  <c r="B1773" i="1"/>
  <c r="A1773" i="1"/>
  <c r="Q1772" i="1"/>
  <c r="P1772" i="1"/>
  <c r="O1772" i="1"/>
  <c r="N1772" i="1"/>
  <c r="M1772" i="1"/>
  <c r="L1772" i="1"/>
  <c r="K1772" i="1"/>
  <c r="J1772" i="1"/>
  <c r="I1772" i="1"/>
  <c r="H1772" i="1"/>
  <c r="G1772" i="1"/>
  <c r="F1772" i="1"/>
  <c r="E1772" i="1"/>
  <c r="D1772" i="1"/>
  <c r="C1772" i="1"/>
  <c r="B1772" i="1"/>
  <c r="A1772" i="1"/>
  <c r="Q1771" i="1"/>
  <c r="P1771" i="1"/>
  <c r="O1771" i="1"/>
  <c r="N1771" i="1"/>
  <c r="M1771" i="1"/>
  <c r="L1771" i="1"/>
  <c r="K1771" i="1"/>
  <c r="J1771" i="1"/>
  <c r="I1771" i="1"/>
  <c r="H1771" i="1"/>
  <c r="G1771" i="1"/>
  <c r="F1771" i="1"/>
  <c r="E1771" i="1"/>
  <c r="D1771" i="1"/>
  <c r="C1771" i="1"/>
  <c r="B1771" i="1"/>
  <c r="A1771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C1770" i="1"/>
  <c r="B1770" i="1"/>
  <c r="A1770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D1769" i="1"/>
  <c r="C1769" i="1"/>
  <c r="B1769" i="1"/>
  <c r="A1769" i="1"/>
  <c r="Q1768" i="1"/>
  <c r="P1768" i="1"/>
  <c r="O1768" i="1"/>
  <c r="N1768" i="1"/>
  <c r="M1768" i="1"/>
  <c r="L1768" i="1"/>
  <c r="K1768" i="1"/>
  <c r="J1768" i="1"/>
  <c r="I1768" i="1"/>
  <c r="H1768" i="1"/>
  <c r="G1768" i="1"/>
  <c r="F1768" i="1"/>
  <c r="E1768" i="1"/>
  <c r="D1768" i="1"/>
  <c r="C1768" i="1"/>
  <c r="B1768" i="1"/>
  <c r="A1768" i="1"/>
  <c r="Q1767" i="1"/>
  <c r="P1767" i="1"/>
  <c r="O1767" i="1"/>
  <c r="N1767" i="1"/>
  <c r="M1767" i="1"/>
  <c r="L1767" i="1"/>
  <c r="K1767" i="1"/>
  <c r="J1767" i="1"/>
  <c r="I1767" i="1"/>
  <c r="H1767" i="1"/>
  <c r="G1767" i="1"/>
  <c r="F1767" i="1"/>
  <c r="E1767" i="1"/>
  <c r="D1767" i="1"/>
  <c r="C1767" i="1"/>
  <c r="B1767" i="1"/>
  <c r="A1767" i="1"/>
  <c r="Q1766" i="1"/>
  <c r="P1766" i="1"/>
  <c r="O1766" i="1"/>
  <c r="N1766" i="1"/>
  <c r="M1766" i="1"/>
  <c r="L1766" i="1"/>
  <c r="K1766" i="1"/>
  <c r="J1766" i="1"/>
  <c r="I1766" i="1"/>
  <c r="H1766" i="1"/>
  <c r="G1766" i="1"/>
  <c r="F1766" i="1"/>
  <c r="E1766" i="1"/>
  <c r="D1766" i="1"/>
  <c r="C1766" i="1"/>
  <c r="B1766" i="1"/>
  <c r="A1766" i="1"/>
  <c r="Q1765" i="1"/>
  <c r="P1765" i="1"/>
  <c r="O1765" i="1"/>
  <c r="N1765" i="1"/>
  <c r="M1765" i="1"/>
  <c r="L1765" i="1"/>
  <c r="K1765" i="1"/>
  <c r="J1765" i="1"/>
  <c r="I1765" i="1"/>
  <c r="H1765" i="1"/>
  <c r="G1765" i="1"/>
  <c r="F1765" i="1"/>
  <c r="E1765" i="1"/>
  <c r="D1765" i="1"/>
  <c r="C1765" i="1"/>
  <c r="B1765" i="1"/>
  <c r="A1765" i="1"/>
  <c r="Q1764" i="1"/>
  <c r="P1764" i="1"/>
  <c r="O1764" i="1"/>
  <c r="N1764" i="1"/>
  <c r="M1764" i="1"/>
  <c r="L1764" i="1"/>
  <c r="K1764" i="1"/>
  <c r="J1764" i="1"/>
  <c r="I1764" i="1"/>
  <c r="H1764" i="1"/>
  <c r="G1764" i="1"/>
  <c r="F1764" i="1"/>
  <c r="E1764" i="1"/>
  <c r="D1764" i="1"/>
  <c r="C1764" i="1"/>
  <c r="B1764" i="1"/>
  <c r="A1764" i="1"/>
  <c r="Q1763" i="1"/>
  <c r="P1763" i="1"/>
  <c r="O1763" i="1"/>
  <c r="N1763" i="1"/>
  <c r="M1763" i="1"/>
  <c r="L1763" i="1"/>
  <c r="K1763" i="1"/>
  <c r="J1763" i="1"/>
  <c r="I1763" i="1"/>
  <c r="H1763" i="1"/>
  <c r="G1763" i="1"/>
  <c r="F1763" i="1"/>
  <c r="E1763" i="1"/>
  <c r="D1763" i="1"/>
  <c r="C1763" i="1"/>
  <c r="B1763" i="1"/>
  <c r="A1763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C1762" i="1"/>
  <c r="B1762" i="1"/>
  <c r="A1762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D1761" i="1"/>
  <c r="C1761" i="1"/>
  <c r="B1761" i="1"/>
  <c r="A1761" i="1"/>
  <c r="Q1760" i="1"/>
  <c r="P1760" i="1"/>
  <c r="O1760" i="1"/>
  <c r="N1760" i="1"/>
  <c r="M1760" i="1"/>
  <c r="L1760" i="1"/>
  <c r="K1760" i="1"/>
  <c r="J1760" i="1"/>
  <c r="I1760" i="1"/>
  <c r="H1760" i="1"/>
  <c r="G1760" i="1"/>
  <c r="F1760" i="1"/>
  <c r="E1760" i="1"/>
  <c r="D1760" i="1"/>
  <c r="C1760" i="1"/>
  <c r="B1760" i="1"/>
  <c r="A1760" i="1"/>
  <c r="Q1759" i="1"/>
  <c r="P1759" i="1"/>
  <c r="O1759" i="1"/>
  <c r="N1759" i="1"/>
  <c r="M1759" i="1"/>
  <c r="L1759" i="1"/>
  <c r="K1759" i="1"/>
  <c r="J1759" i="1"/>
  <c r="I1759" i="1"/>
  <c r="H1759" i="1"/>
  <c r="G1759" i="1"/>
  <c r="F1759" i="1"/>
  <c r="E1759" i="1"/>
  <c r="D1759" i="1"/>
  <c r="C1759" i="1"/>
  <c r="B1759" i="1"/>
  <c r="A1759" i="1"/>
  <c r="Q1758" i="1"/>
  <c r="P1758" i="1"/>
  <c r="O1758" i="1"/>
  <c r="N1758" i="1"/>
  <c r="M1758" i="1"/>
  <c r="L1758" i="1"/>
  <c r="K1758" i="1"/>
  <c r="J1758" i="1"/>
  <c r="I1758" i="1"/>
  <c r="H1758" i="1"/>
  <c r="G1758" i="1"/>
  <c r="F1758" i="1"/>
  <c r="E1758" i="1"/>
  <c r="D1758" i="1"/>
  <c r="C1758" i="1"/>
  <c r="B1758" i="1"/>
  <c r="A1758" i="1"/>
  <c r="Q1757" i="1"/>
  <c r="P1757" i="1"/>
  <c r="O1757" i="1"/>
  <c r="N1757" i="1"/>
  <c r="M1757" i="1"/>
  <c r="L1757" i="1"/>
  <c r="K1757" i="1"/>
  <c r="J1757" i="1"/>
  <c r="I1757" i="1"/>
  <c r="H1757" i="1"/>
  <c r="G1757" i="1"/>
  <c r="F1757" i="1"/>
  <c r="E1757" i="1"/>
  <c r="D1757" i="1"/>
  <c r="C1757" i="1"/>
  <c r="B1757" i="1"/>
  <c r="A1757" i="1"/>
  <c r="Q1756" i="1"/>
  <c r="P1756" i="1"/>
  <c r="O1756" i="1"/>
  <c r="N1756" i="1"/>
  <c r="M1756" i="1"/>
  <c r="L1756" i="1"/>
  <c r="K1756" i="1"/>
  <c r="J1756" i="1"/>
  <c r="I1756" i="1"/>
  <c r="H1756" i="1"/>
  <c r="G1756" i="1"/>
  <c r="F1756" i="1"/>
  <c r="E1756" i="1"/>
  <c r="D1756" i="1"/>
  <c r="C1756" i="1"/>
  <c r="B1756" i="1"/>
  <c r="A1756" i="1"/>
  <c r="Q1755" i="1"/>
  <c r="P1755" i="1"/>
  <c r="O1755" i="1"/>
  <c r="N1755" i="1"/>
  <c r="M1755" i="1"/>
  <c r="L1755" i="1"/>
  <c r="K1755" i="1"/>
  <c r="J1755" i="1"/>
  <c r="I1755" i="1"/>
  <c r="H1755" i="1"/>
  <c r="G1755" i="1"/>
  <c r="F1755" i="1"/>
  <c r="E1755" i="1"/>
  <c r="D1755" i="1"/>
  <c r="C1755" i="1"/>
  <c r="B1755" i="1"/>
  <c r="A1755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C1754" i="1"/>
  <c r="B1754" i="1"/>
  <c r="A1754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D1753" i="1"/>
  <c r="C1753" i="1"/>
  <c r="B1753" i="1"/>
  <c r="A1753" i="1"/>
  <c r="Q1752" i="1"/>
  <c r="P1752" i="1"/>
  <c r="O1752" i="1"/>
  <c r="N1752" i="1"/>
  <c r="M1752" i="1"/>
  <c r="L1752" i="1"/>
  <c r="K1752" i="1"/>
  <c r="J1752" i="1"/>
  <c r="I1752" i="1"/>
  <c r="H1752" i="1"/>
  <c r="G1752" i="1"/>
  <c r="F1752" i="1"/>
  <c r="E1752" i="1"/>
  <c r="D1752" i="1"/>
  <c r="C1752" i="1"/>
  <c r="B1752" i="1"/>
  <c r="A1752" i="1"/>
  <c r="Q1751" i="1"/>
  <c r="P1751" i="1"/>
  <c r="O1751" i="1"/>
  <c r="N1751" i="1"/>
  <c r="M1751" i="1"/>
  <c r="L1751" i="1"/>
  <c r="K1751" i="1"/>
  <c r="J1751" i="1"/>
  <c r="I1751" i="1"/>
  <c r="H1751" i="1"/>
  <c r="G1751" i="1"/>
  <c r="F1751" i="1"/>
  <c r="E1751" i="1"/>
  <c r="D1751" i="1"/>
  <c r="C1751" i="1"/>
  <c r="B1751" i="1"/>
  <c r="A1751" i="1"/>
  <c r="Q1750" i="1"/>
  <c r="P1750" i="1"/>
  <c r="O1750" i="1"/>
  <c r="N1750" i="1"/>
  <c r="M1750" i="1"/>
  <c r="L1750" i="1"/>
  <c r="K1750" i="1"/>
  <c r="J1750" i="1"/>
  <c r="I1750" i="1"/>
  <c r="H1750" i="1"/>
  <c r="G1750" i="1"/>
  <c r="F1750" i="1"/>
  <c r="E1750" i="1"/>
  <c r="D1750" i="1"/>
  <c r="C1750" i="1"/>
  <c r="B1750" i="1"/>
  <c r="A1750" i="1"/>
  <c r="Q1749" i="1"/>
  <c r="P1749" i="1"/>
  <c r="O1749" i="1"/>
  <c r="N1749" i="1"/>
  <c r="M1749" i="1"/>
  <c r="L1749" i="1"/>
  <c r="K1749" i="1"/>
  <c r="J1749" i="1"/>
  <c r="I1749" i="1"/>
  <c r="H1749" i="1"/>
  <c r="G1749" i="1"/>
  <c r="F1749" i="1"/>
  <c r="E1749" i="1"/>
  <c r="D1749" i="1"/>
  <c r="C1749" i="1"/>
  <c r="B1749" i="1"/>
  <c r="A1749" i="1"/>
  <c r="Q1748" i="1"/>
  <c r="P1748" i="1"/>
  <c r="O1748" i="1"/>
  <c r="N1748" i="1"/>
  <c r="M1748" i="1"/>
  <c r="L1748" i="1"/>
  <c r="K1748" i="1"/>
  <c r="J1748" i="1"/>
  <c r="I1748" i="1"/>
  <c r="H1748" i="1"/>
  <c r="G1748" i="1"/>
  <c r="F1748" i="1"/>
  <c r="E1748" i="1"/>
  <c r="D1748" i="1"/>
  <c r="C1748" i="1"/>
  <c r="B1748" i="1"/>
  <c r="A1748" i="1"/>
  <c r="Q1747" i="1"/>
  <c r="P1747" i="1"/>
  <c r="O1747" i="1"/>
  <c r="N1747" i="1"/>
  <c r="M1747" i="1"/>
  <c r="L1747" i="1"/>
  <c r="K1747" i="1"/>
  <c r="J1747" i="1"/>
  <c r="I1747" i="1"/>
  <c r="H1747" i="1"/>
  <c r="G1747" i="1"/>
  <c r="F1747" i="1"/>
  <c r="E1747" i="1"/>
  <c r="D1747" i="1"/>
  <c r="C1747" i="1"/>
  <c r="B1747" i="1"/>
  <c r="A1747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C1746" i="1"/>
  <c r="B1746" i="1"/>
  <c r="A1746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D1745" i="1"/>
  <c r="C1745" i="1"/>
  <c r="B1745" i="1"/>
  <c r="A1745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E1744" i="1"/>
  <c r="D1744" i="1"/>
  <c r="C1744" i="1"/>
  <c r="B1744" i="1"/>
  <c r="A1744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E1743" i="1"/>
  <c r="D1743" i="1"/>
  <c r="C1743" i="1"/>
  <c r="B1743" i="1"/>
  <c r="A1743" i="1"/>
  <c r="Q1742" i="1"/>
  <c r="P1742" i="1"/>
  <c r="O1742" i="1"/>
  <c r="N1742" i="1"/>
  <c r="M1742" i="1"/>
  <c r="L1742" i="1"/>
  <c r="K1742" i="1"/>
  <c r="J1742" i="1"/>
  <c r="I1742" i="1"/>
  <c r="H1742" i="1"/>
  <c r="G1742" i="1"/>
  <c r="F1742" i="1"/>
  <c r="E1742" i="1"/>
  <c r="D1742" i="1"/>
  <c r="C1742" i="1"/>
  <c r="B1742" i="1"/>
  <c r="A1742" i="1"/>
  <c r="Q1741" i="1"/>
  <c r="P1741" i="1"/>
  <c r="O1741" i="1"/>
  <c r="N1741" i="1"/>
  <c r="M1741" i="1"/>
  <c r="L1741" i="1"/>
  <c r="K1741" i="1"/>
  <c r="J1741" i="1"/>
  <c r="I1741" i="1"/>
  <c r="H1741" i="1"/>
  <c r="G1741" i="1"/>
  <c r="F1741" i="1"/>
  <c r="E1741" i="1"/>
  <c r="D1741" i="1"/>
  <c r="C1741" i="1"/>
  <c r="B1741" i="1"/>
  <c r="A1741" i="1"/>
  <c r="Q1740" i="1"/>
  <c r="P1740" i="1"/>
  <c r="O1740" i="1"/>
  <c r="N1740" i="1"/>
  <c r="M1740" i="1"/>
  <c r="L1740" i="1"/>
  <c r="K1740" i="1"/>
  <c r="J1740" i="1"/>
  <c r="I1740" i="1"/>
  <c r="H1740" i="1"/>
  <c r="G1740" i="1"/>
  <c r="F1740" i="1"/>
  <c r="E1740" i="1"/>
  <c r="D1740" i="1"/>
  <c r="C1740" i="1"/>
  <c r="B1740" i="1"/>
  <c r="A1740" i="1"/>
  <c r="Q1739" i="1"/>
  <c r="P1739" i="1"/>
  <c r="O1739" i="1"/>
  <c r="N1739" i="1"/>
  <c r="M1739" i="1"/>
  <c r="L1739" i="1"/>
  <c r="K1739" i="1"/>
  <c r="J1739" i="1"/>
  <c r="I1739" i="1"/>
  <c r="H1739" i="1"/>
  <c r="G1739" i="1"/>
  <c r="F1739" i="1"/>
  <c r="E1739" i="1"/>
  <c r="D1739" i="1"/>
  <c r="C1739" i="1"/>
  <c r="B1739" i="1"/>
  <c r="A1739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C1738" i="1"/>
  <c r="B1738" i="1"/>
  <c r="A1738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D1737" i="1"/>
  <c r="C1737" i="1"/>
  <c r="B1737" i="1"/>
  <c r="A1737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E1736" i="1"/>
  <c r="D1736" i="1"/>
  <c r="C1736" i="1"/>
  <c r="B1736" i="1"/>
  <c r="A1736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E1735" i="1"/>
  <c r="D1735" i="1"/>
  <c r="C1735" i="1"/>
  <c r="B1735" i="1"/>
  <c r="A1735" i="1"/>
  <c r="Q1734" i="1"/>
  <c r="P1734" i="1"/>
  <c r="O1734" i="1"/>
  <c r="N1734" i="1"/>
  <c r="M1734" i="1"/>
  <c r="L1734" i="1"/>
  <c r="K1734" i="1"/>
  <c r="J1734" i="1"/>
  <c r="I1734" i="1"/>
  <c r="H1734" i="1"/>
  <c r="G1734" i="1"/>
  <c r="F1734" i="1"/>
  <c r="E1734" i="1"/>
  <c r="D1734" i="1"/>
  <c r="C1734" i="1"/>
  <c r="B1734" i="1"/>
  <c r="A1734" i="1"/>
  <c r="Q1733" i="1"/>
  <c r="P1733" i="1"/>
  <c r="O1733" i="1"/>
  <c r="N1733" i="1"/>
  <c r="M1733" i="1"/>
  <c r="L1733" i="1"/>
  <c r="K1733" i="1"/>
  <c r="J1733" i="1"/>
  <c r="I1733" i="1"/>
  <c r="H1733" i="1"/>
  <c r="G1733" i="1"/>
  <c r="F1733" i="1"/>
  <c r="E1733" i="1"/>
  <c r="D1733" i="1"/>
  <c r="C1733" i="1"/>
  <c r="B1733" i="1"/>
  <c r="A1733" i="1"/>
  <c r="Q1732" i="1"/>
  <c r="P1732" i="1"/>
  <c r="O1732" i="1"/>
  <c r="N1732" i="1"/>
  <c r="M1732" i="1"/>
  <c r="L1732" i="1"/>
  <c r="K1732" i="1"/>
  <c r="J1732" i="1"/>
  <c r="I1732" i="1"/>
  <c r="H1732" i="1"/>
  <c r="G1732" i="1"/>
  <c r="F1732" i="1"/>
  <c r="E1732" i="1"/>
  <c r="D1732" i="1"/>
  <c r="C1732" i="1"/>
  <c r="B1732" i="1"/>
  <c r="A1732" i="1"/>
  <c r="Q1731" i="1"/>
  <c r="P1731" i="1"/>
  <c r="O1731" i="1"/>
  <c r="N1731" i="1"/>
  <c r="M1731" i="1"/>
  <c r="L1731" i="1"/>
  <c r="K1731" i="1"/>
  <c r="J1731" i="1"/>
  <c r="I1731" i="1"/>
  <c r="H1731" i="1"/>
  <c r="G1731" i="1"/>
  <c r="F1731" i="1"/>
  <c r="E1731" i="1"/>
  <c r="D1731" i="1"/>
  <c r="C1731" i="1"/>
  <c r="B1731" i="1"/>
  <c r="A1731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C1730" i="1"/>
  <c r="B1730" i="1"/>
  <c r="A1730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D1729" i="1"/>
  <c r="C1729" i="1"/>
  <c r="B1729" i="1"/>
  <c r="A1729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C1728" i="1"/>
  <c r="B1728" i="1"/>
  <c r="A1728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D1727" i="1"/>
  <c r="C1727" i="1"/>
  <c r="B1727" i="1"/>
  <c r="A1727" i="1"/>
  <c r="Q1726" i="1"/>
  <c r="P1726" i="1"/>
  <c r="O1726" i="1"/>
  <c r="N1726" i="1"/>
  <c r="M1726" i="1"/>
  <c r="L1726" i="1"/>
  <c r="K1726" i="1"/>
  <c r="J1726" i="1"/>
  <c r="I1726" i="1"/>
  <c r="H1726" i="1"/>
  <c r="G1726" i="1"/>
  <c r="F1726" i="1"/>
  <c r="E1726" i="1"/>
  <c r="D1726" i="1"/>
  <c r="C1726" i="1"/>
  <c r="B1726" i="1"/>
  <c r="A1726" i="1"/>
  <c r="Q1725" i="1"/>
  <c r="P1725" i="1"/>
  <c r="O1725" i="1"/>
  <c r="N1725" i="1"/>
  <c r="M1725" i="1"/>
  <c r="L1725" i="1"/>
  <c r="K1725" i="1"/>
  <c r="J1725" i="1"/>
  <c r="I1725" i="1"/>
  <c r="H1725" i="1"/>
  <c r="G1725" i="1"/>
  <c r="F1725" i="1"/>
  <c r="E1725" i="1"/>
  <c r="D1725" i="1"/>
  <c r="C1725" i="1"/>
  <c r="B1725" i="1"/>
  <c r="A1725" i="1"/>
  <c r="Q1724" i="1"/>
  <c r="P1724" i="1"/>
  <c r="O1724" i="1"/>
  <c r="N1724" i="1"/>
  <c r="M1724" i="1"/>
  <c r="L1724" i="1"/>
  <c r="K1724" i="1"/>
  <c r="J1724" i="1"/>
  <c r="I1724" i="1"/>
  <c r="H1724" i="1"/>
  <c r="G1724" i="1"/>
  <c r="F1724" i="1"/>
  <c r="E1724" i="1"/>
  <c r="D1724" i="1"/>
  <c r="C1724" i="1"/>
  <c r="B1724" i="1"/>
  <c r="A1724" i="1"/>
  <c r="Q1723" i="1"/>
  <c r="P1723" i="1"/>
  <c r="O1723" i="1"/>
  <c r="N1723" i="1"/>
  <c r="M1723" i="1"/>
  <c r="L1723" i="1"/>
  <c r="K1723" i="1"/>
  <c r="J1723" i="1"/>
  <c r="I1723" i="1"/>
  <c r="H1723" i="1"/>
  <c r="G1723" i="1"/>
  <c r="F1723" i="1"/>
  <c r="E1723" i="1"/>
  <c r="D1723" i="1"/>
  <c r="C1723" i="1"/>
  <c r="B1723" i="1"/>
  <c r="A1723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C1722" i="1"/>
  <c r="B1722" i="1"/>
  <c r="A1722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D1721" i="1"/>
  <c r="C1721" i="1"/>
  <c r="B1721" i="1"/>
  <c r="A1721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C1720" i="1"/>
  <c r="B1720" i="1"/>
  <c r="A1720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D1719" i="1"/>
  <c r="C1719" i="1"/>
  <c r="B1719" i="1"/>
  <c r="A1719" i="1"/>
  <c r="Q1718" i="1"/>
  <c r="P1718" i="1"/>
  <c r="O1718" i="1"/>
  <c r="N1718" i="1"/>
  <c r="M1718" i="1"/>
  <c r="L1718" i="1"/>
  <c r="K1718" i="1"/>
  <c r="J1718" i="1"/>
  <c r="I1718" i="1"/>
  <c r="H1718" i="1"/>
  <c r="G1718" i="1"/>
  <c r="F1718" i="1"/>
  <c r="E1718" i="1"/>
  <c r="D1718" i="1"/>
  <c r="C1718" i="1"/>
  <c r="B1718" i="1"/>
  <c r="A1718" i="1"/>
  <c r="Q1717" i="1"/>
  <c r="P1717" i="1"/>
  <c r="O1717" i="1"/>
  <c r="N1717" i="1"/>
  <c r="M1717" i="1"/>
  <c r="L1717" i="1"/>
  <c r="K1717" i="1"/>
  <c r="J1717" i="1"/>
  <c r="I1717" i="1"/>
  <c r="H1717" i="1"/>
  <c r="G1717" i="1"/>
  <c r="F1717" i="1"/>
  <c r="E1717" i="1"/>
  <c r="D1717" i="1"/>
  <c r="C1717" i="1"/>
  <c r="B1717" i="1"/>
  <c r="A1717" i="1"/>
  <c r="Q1716" i="1"/>
  <c r="P1716" i="1"/>
  <c r="O1716" i="1"/>
  <c r="N1716" i="1"/>
  <c r="M1716" i="1"/>
  <c r="L1716" i="1"/>
  <c r="K1716" i="1"/>
  <c r="J1716" i="1"/>
  <c r="I1716" i="1"/>
  <c r="H1716" i="1"/>
  <c r="G1716" i="1"/>
  <c r="F1716" i="1"/>
  <c r="E1716" i="1"/>
  <c r="D1716" i="1"/>
  <c r="C1716" i="1"/>
  <c r="B1716" i="1"/>
  <c r="A1716" i="1"/>
  <c r="Q1715" i="1"/>
  <c r="P1715" i="1"/>
  <c r="O1715" i="1"/>
  <c r="N1715" i="1"/>
  <c r="M1715" i="1"/>
  <c r="L1715" i="1"/>
  <c r="K1715" i="1"/>
  <c r="J1715" i="1"/>
  <c r="I1715" i="1"/>
  <c r="H1715" i="1"/>
  <c r="G1715" i="1"/>
  <c r="F1715" i="1"/>
  <c r="E1715" i="1"/>
  <c r="D1715" i="1"/>
  <c r="C1715" i="1"/>
  <c r="B1715" i="1"/>
  <c r="A1715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C1714" i="1"/>
  <c r="B1714" i="1"/>
  <c r="A1714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D1713" i="1"/>
  <c r="C1713" i="1"/>
  <c r="B1713" i="1"/>
  <c r="A1713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C1712" i="1"/>
  <c r="B1712" i="1"/>
  <c r="A1712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D1711" i="1"/>
  <c r="C1711" i="1"/>
  <c r="B1711" i="1"/>
  <c r="A1711" i="1"/>
  <c r="Q1710" i="1"/>
  <c r="P1710" i="1"/>
  <c r="O1710" i="1"/>
  <c r="N1710" i="1"/>
  <c r="M1710" i="1"/>
  <c r="L1710" i="1"/>
  <c r="K1710" i="1"/>
  <c r="J1710" i="1"/>
  <c r="I1710" i="1"/>
  <c r="H1710" i="1"/>
  <c r="G1710" i="1"/>
  <c r="F1710" i="1"/>
  <c r="E1710" i="1"/>
  <c r="D1710" i="1"/>
  <c r="C1710" i="1"/>
  <c r="B1710" i="1"/>
  <c r="A1710" i="1"/>
  <c r="Q1709" i="1"/>
  <c r="P1709" i="1"/>
  <c r="O1709" i="1"/>
  <c r="N1709" i="1"/>
  <c r="M1709" i="1"/>
  <c r="L1709" i="1"/>
  <c r="K1709" i="1"/>
  <c r="J1709" i="1"/>
  <c r="I1709" i="1"/>
  <c r="H1709" i="1"/>
  <c r="G1709" i="1"/>
  <c r="F1709" i="1"/>
  <c r="E1709" i="1"/>
  <c r="D1709" i="1"/>
  <c r="C1709" i="1"/>
  <c r="B1709" i="1"/>
  <c r="A1709" i="1"/>
  <c r="Q1708" i="1"/>
  <c r="P1708" i="1"/>
  <c r="O1708" i="1"/>
  <c r="N1708" i="1"/>
  <c r="M1708" i="1"/>
  <c r="L1708" i="1"/>
  <c r="K1708" i="1"/>
  <c r="J1708" i="1"/>
  <c r="I1708" i="1"/>
  <c r="H1708" i="1"/>
  <c r="G1708" i="1"/>
  <c r="F1708" i="1"/>
  <c r="E1708" i="1"/>
  <c r="D1708" i="1"/>
  <c r="C1708" i="1"/>
  <c r="B1708" i="1"/>
  <c r="A1708" i="1"/>
  <c r="Q1707" i="1"/>
  <c r="P1707" i="1"/>
  <c r="O1707" i="1"/>
  <c r="N1707" i="1"/>
  <c r="M1707" i="1"/>
  <c r="L1707" i="1"/>
  <c r="K1707" i="1"/>
  <c r="J1707" i="1"/>
  <c r="I1707" i="1"/>
  <c r="H1707" i="1"/>
  <c r="G1707" i="1"/>
  <c r="F1707" i="1"/>
  <c r="E1707" i="1"/>
  <c r="D1707" i="1"/>
  <c r="C1707" i="1"/>
  <c r="B1707" i="1"/>
  <c r="A1707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C1706" i="1"/>
  <c r="B1706" i="1"/>
  <c r="A1706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D1705" i="1"/>
  <c r="C1705" i="1"/>
  <c r="B1705" i="1"/>
  <c r="A1705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C1704" i="1"/>
  <c r="B1704" i="1"/>
  <c r="A1704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D1703" i="1"/>
  <c r="C1703" i="1"/>
  <c r="B1703" i="1"/>
  <c r="A1703" i="1"/>
  <c r="Q1702" i="1"/>
  <c r="P1702" i="1"/>
  <c r="O1702" i="1"/>
  <c r="N1702" i="1"/>
  <c r="M1702" i="1"/>
  <c r="L1702" i="1"/>
  <c r="K1702" i="1"/>
  <c r="J1702" i="1"/>
  <c r="I1702" i="1"/>
  <c r="H1702" i="1"/>
  <c r="G1702" i="1"/>
  <c r="F1702" i="1"/>
  <c r="E1702" i="1"/>
  <c r="D1702" i="1"/>
  <c r="C1702" i="1"/>
  <c r="B1702" i="1"/>
  <c r="A1702" i="1"/>
  <c r="Q1701" i="1"/>
  <c r="P1701" i="1"/>
  <c r="O1701" i="1"/>
  <c r="N1701" i="1"/>
  <c r="M1701" i="1"/>
  <c r="L1701" i="1"/>
  <c r="K1701" i="1"/>
  <c r="J1701" i="1"/>
  <c r="I1701" i="1"/>
  <c r="H1701" i="1"/>
  <c r="G1701" i="1"/>
  <c r="F1701" i="1"/>
  <c r="E1701" i="1"/>
  <c r="D1701" i="1"/>
  <c r="C1701" i="1"/>
  <c r="B1701" i="1"/>
  <c r="A1701" i="1"/>
  <c r="Q1700" i="1"/>
  <c r="P1700" i="1"/>
  <c r="O1700" i="1"/>
  <c r="N1700" i="1"/>
  <c r="M1700" i="1"/>
  <c r="L1700" i="1"/>
  <c r="K1700" i="1"/>
  <c r="J1700" i="1"/>
  <c r="I1700" i="1"/>
  <c r="H1700" i="1"/>
  <c r="G1700" i="1"/>
  <c r="F1700" i="1"/>
  <c r="E1700" i="1"/>
  <c r="D1700" i="1"/>
  <c r="C1700" i="1"/>
  <c r="B1700" i="1"/>
  <c r="A1700" i="1"/>
  <c r="Q1699" i="1"/>
  <c r="P1699" i="1"/>
  <c r="O1699" i="1"/>
  <c r="N1699" i="1"/>
  <c r="M1699" i="1"/>
  <c r="L1699" i="1"/>
  <c r="K1699" i="1"/>
  <c r="J1699" i="1"/>
  <c r="I1699" i="1"/>
  <c r="H1699" i="1"/>
  <c r="G1699" i="1"/>
  <c r="F1699" i="1"/>
  <c r="E1699" i="1"/>
  <c r="D1699" i="1"/>
  <c r="C1699" i="1"/>
  <c r="B1699" i="1"/>
  <c r="A1699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C1698" i="1"/>
  <c r="B1698" i="1"/>
  <c r="A1698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D1697" i="1"/>
  <c r="C1697" i="1"/>
  <c r="B1697" i="1"/>
  <c r="A1697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C1696" i="1"/>
  <c r="B1696" i="1"/>
  <c r="A1696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D1695" i="1"/>
  <c r="C1695" i="1"/>
  <c r="B1695" i="1"/>
  <c r="A1695" i="1"/>
  <c r="Q1694" i="1"/>
  <c r="P1694" i="1"/>
  <c r="O1694" i="1"/>
  <c r="N1694" i="1"/>
  <c r="M1694" i="1"/>
  <c r="L1694" i="1"/>
  <c r="K1694" i="1"/>
  <c r="J1694" i="1"/>
  <c r="I1694" i="1"/>
  <c r="H1694" i="1"/>
  <c r="G1694" i="1"/>
  <c r="F1694" i="1"/>
  <c r="E1694" i="1"/>
  <c r="D1694" i="1"/>
  <c r="C1694" i="1"/>
  <c r="B1694" i="1"/>
  <c r="A1694" i="1"/>
  <c r="Q1693" i="1"/>
  <c r="P1693" i="1"/>
  <c r="O1693" i="1"/>
  <c r="N1693" i="1"/>
  <c r="M1693" i="1"/>
  <c r="L1693" i="1"/>
  <c r="K1693" i="1"/>
  <c r="J1693" i="1"/>
  <c r="I1693" i="1"/>
  <c r="H1693" i="1"/>
  <c r="G1693" i="1"/>
  <c r="F1693" i="1"/>
  <c r="E1693" i="1"/>
  <c r="D1693" i="1"/>
  <c r="C1693" i="1"/>
  <c r="B1693" i="1"/>
  <c r="A1693" i="1"/>
  <c r="Q1692" i="1"/>
  <c r="P1692" i="1"/>
  <c r="O1692" i="1"/>
  <c r="N1692" i="1"/>
  <c r="M1692" i="1"/>
  <c r="L1692" i="1"/>
  <c r="K1692" i="1"/>
  <c r="J1692" i="1"/>
  <c r="I1692" i="1"/>
  <c r="H1692" i="1"/>
  <c r="G1692" i="1"/>
  <c r="F1692" i="1"/>
  <c r="E1692" i="1"/>
  <c r="D1692" i="1"/>
  <c r="C1692" i="1"/>
  <c r="B1692" i="1"/>
  <c r="A1692" i="1"/>
  <c r="Q1691" i="1"/>
  <c r="P1691" i="1"/>
  <c r="O1691" i="1"/>
  <c r="N1691" i="1"/>
  <c r="M1691" i="1"/>
  <c r="L1691" i="1"/>
  <c r="K1691" i="1"/>
  <c r="J1691" i="1"/>
  <c r="I1691" i="1"/>
  <c r="H1691" i="1"/>
  <c r="G1691" i="1"/>
  <c r="F1691" i="1"/>
  <c r="E1691" i="1"/>
  <c r="D1691" i="1"/>
  <c r="C1691" i="1"/>
  <c r="B1691" i="1"/>
  <c r="A1691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C1690" i="1"/>
  <c r="B1690" i="1"/>
  <c r="A1690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D1689" i="1"/>
  <c r="C1689" i="1"/>
  <c r="B1689" i="1"/>
  <c r="A1689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C1688" i="1"/>
  <c r="B1688" i="1"/>
  <c r="A1688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D1687" i="1"/>
  <c r="C1687" i="1"/>
  <c r="B1687" i="1"/>
  <c r="A1687" i="1"/>
  <c r="Q1686" i="1"/>
  <c r="P1686" i="1"/>
  <c r="O1686" i="1"/>
  <c r="N1686" i="1"/>
  <c r="M1686" i="1"/>
  <c r="L1686" i="1"/>
  <c r="K1686" i="1"/>
  <c r="J1686" i="1"/>
  <c r="I1686" i="1"/>
  <c r="H1686" i="1"/>
  <c r="G1686" i="1"/>
  <c r="F1686" i="1"/>
  <c r="E1686" i="1"/>
  <c r="D1686" i="1"/>
  <c r="C1686" i="1"/>
  <c r="B1686" i="1"/>
  <c r="A1686" i="1"/>
  <c r="Q1685" i="1"/>
  <c r="P1685" i="1"/>
  <c r="O1685" i="1"/>
  <c r="N1685" i="1"/>
  <c r="M1685" i="1"/>
  <c r="L1685" i="1"/>
  <c r="K1685" i="1"/>
  <c r="J1685" i="1"/>
  <c r="I1685" i="1"/>
  <c r="H1685" i="1"/>
  <c r="G1685" i="1"/>
  <c r="F1685" i="1"/>
  <c r="E1685" i="1"/>
  <c r="D1685" i="1"/>
  <c r="C1685" i="1"/>
  <c r="B1685" i="1"/>
  <c r="A1685" i="1"/>
  <c r="Q1684" i="1"/>
  <c r="P1684" i="1"/>
  <c r="O1684" i="1"/>
  <c r="N1684" i="1"/>
  <c r="M1684" i="1"/>
  <c r="L1684" i="1"/>
  <c r="K1684" i="1"/>
  <c r="J1684" i="1"/>
  <c r="I1684" i="1"/>
  <c r="H1684" i="1"/>
  <c r="G1684" i="1"/>
  <c r="F1684" i="1"/>
  <c r="E1684" i="1"/>
  <c r="D1684" i="1"/>
  <c r="C1684" i="1"/>
  <c r="B1684" i="1"/>
  <c r="A1684" i="1"/>
  <c r="Q1683" i="1"/>
  <c r="P1683" i="1"/>
  <c r="O1683" i="1"/>
  <c r="N1683" i="1"/>
  <c r="M1683" i="1"/>
  <c r="L1683" i="1"/>
  <c r="K1683" i="1"/>
  <c r="J1683" i="1"/>
  <c r="I1683" i="1"/>
  <c r="H1683" i="1"/>
  <c r="G1683" i="1"/>
  <c r="F1683" i="1"/>
  <c r="E1683" i="1"/>
  <c r="D1683" i="1"/>
  <c r="C1683" i="1"/>
  <c r="B1683" i="1"/>
  <c r="A1683" i="1"/>
  <c r="Q1682" i="1"/>
  <c r="P1682" i="1"/>
  <c r="O1682" i="1"/>
  <c r="N1682" i="1"/>
  <c r="M1682" i="1"/>
  <c r="L1682" i="1"/>
  <c r="K1682" i="1"/>
  <c r="J1682" i="1"/>
  <c r="I1682" i="1"/>
  <c r="H1682" i="1"/>
  <c r="G1682" i="1"/>
  <c r="F1682" i="1"/>
  <c r="E1682" i="1"/>
  <c r="D1682" i="1"/>
  <c r="C1682" i="1"/>
  <c r="B1682" i="1"/>
  <c r="A1682" i="1"/>
  <c r="Q1681" i="1"/>
  <c r="P1681" i="1"/>
  <c r="O1681" i="1"/>
  <c r="N1681" i="1"/>
  <c r="M1681" i="1"/>
  <c r="L1681" i="1"/>
  <c r="K1681" i="1"/>
  <c r="J1681" i="1"/>
  <c r="I1681" i="1"/>
  <c r="H1681" i="1"/>
  <c r="G1681" i="1"/>
  <c r="F1681" i="1"/>
  <c r="E1681" i="1"/>
  <c r="D1681" i="1"/>
  <c r="C1681" i="1"/>
  <c r="B1681" i="1"/>
  <c r="A1681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C1680" i="1"/>
  <c r="B1680" i="1"/>
  <c r="A1680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D1679" i="1"/>
  <c r="C1679" i="1"/>
  <c r="B1679" i="1"/>
  <c r="A1679" i="1"/>
  <c r="Q1678" i="1"/>
  <c r="P1678" i="1"/>
  <c r="O1678" i="1"/>
  <c r="N1678" i="1"/>
  <c r="M1678" i="1"/>
  <c r="L1678" i="1"/>
  <c r="K1678" i="1"/>
  <c r="J1678" i="1"/>
  <c r="I1678" i="1"/>
  <c r="H1678" i="1"/>
  <c r="G1678" i="1"/>
  <c r="F1678" i="1"/>
  <c r="E1678" i="1"/>
  <c r="D1678" i="1"/>
  <c r="C1678" i="1"/>
  <c r="B1678" i="1"/>
  <c r="A1678" i="1"/>
  <c r="Q1677" i="1"/>
  <c r="P1677" i="1"/>
  <c r="O1677" i="1"/>
  <c r="N1677" i="1"/>
  <c r="M1677" i="1"/>
  <c r="L1677" i="1"/>
  <c r="K1677" i="1"/>
  <c r="J1677" i="1"/>
  <c r="I1677" i="1"/>
  <c r="H1677" i="1"/>
  <c r="G1677" i="1"/>
  <c r="F1677" i="1"/>
  <c r="E1677" i="1"/>
  <c r="D1677" i="1"/>
  <c r="C1677" i="1"/>
  <c r="B1677" i="1"/>
  <c r="A1677" i="1"/>
  <c r="Q1676" i="1"/>
  <c r="P1676" i="1"/>
  <c r="O1676" i="1"/>
  <c r="N1676" i="1"/>
  <c r="M1676" i="1"/>
  <c r="L1676" i="1"/>
  <c r="K1676" i="1"/>
  <c r="J1676" i="1"/>
  <c r="I1676" i="1"/>
  <c r="H1676" i="1"/>
  <c r="G1676" i="1"/>
  <c r="F1676" i="1"/>
  <c r="E1676" i="1"/>
  <c r="D1676" i="1"/>
  <c r="C1676" i="1"/>
  <c r="B1676" i="1"/>
  <c r="A1676" i="1"/>
  <c r="Q1675" i="1"/>
  <c r="P1675" i="1"/>
  <c r="O1675" i="1"/>
  <c r="N1675" i="1"/>
  <c r="M1675" i="1"/>
  <c r="L1675" i="1"/>
  <c r="K1675" i="1"/>
  <c r="J1675" i="1"/>
  <c r="I1675" i="1"/>
  <c r="H1675" i="1"/>
  <c r="G1675" i="1"/>
  <c r="F1675" i="1"/>
  <c r="E1675" i="1"/>
  <c r="D1675" i="1"/>
  <c r="C1675" i="1"/>
  <c r="B1675" i="1"/>
  <c r="A1675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C1674" i="1"/>
  <c r="B1674" i="1"/>
  <c r="A1674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D1673" i="1"/>
  <c r="C1673" i="1"/>
  <c r="B1673" i="1"/>
  <c r="A1673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C1672" i="1"/>
  <c r="B1672" i="1"/>
  <c r="A1672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D1671" i="1"/>
  <c r="C1671" i="1"/>
  <c r="B1671" i="1"/>
  <c r="A1671" i="1"/>
  <c r="Q1670" i="1"/>
  <c r="P1670" i="1"/>
  <c r="O1670" i="1"/>
  <c r="N1670" i="1"/>
  <c r="M1670" i="1"/>
  <c r="L1670" i="1"/>
  <c r="K1670" i="1"/>
  <c r="J1670" i="1"/>
  <c r="I1670" i="1"/>
  <c r="H1670" i="1"/>
  <c r="G1670" i="1"/>
  <c r="F1670" i="1"/>
  <c r="E1670" i="1"/>
  <c r="D1670" i="1"/>
  <c r="C1670" i="1"/>
  <c r="B1670" i="1"/>
  <c r="A1670" i="1"/>
  <c r="Q1669" i="1"/>
  <c r="P1669" i="1"/>
  <c r="O1669" i="1"/>
  <c r="N1669" i="1"/>
  <c r="M1669" i="1"/>
  <c r="L1669" i="1"/>
  <c r="K1669" i="1"/>
  <c r="J1669" i="1"/>
  <c r="I1669" i="1"/>
  <c r="H1669" i="1"/>
  <c r="G1669" i="1"/>
  <c r="F1669" i="1"/>
  <c r="E1669" i="1"/>
  <c r="D1669" i="1"/>
  <c r="C1669" i="1"/>
  <c r="B1669" i="1"/>
  <c r="A1669" i="1"/>
  <c r="Q1668" i="1"/>
  <c r="P1668" i="1"/>
  <c r="O1668" i="1"/>
  <c r="N1668" i="1"/>
  <c r="M1668" i="1"/>
  <c r="L1668" i="1"/>
  <c r="K1668" i="1"/>
  <c r="J1668" i="1"/>
  <c r="I1668" i="1"/>
  <c r="H1668" i="1"/>
  <c r="G1668" i="1"/>
  <c r="F1668" i="1"/>
  <c r="E1668" i="1"/>
  <c r="D1668" i="1"/>
  <c r="C1668" i="1"/>
  <c r="B1668" i="1"/>
  <c r="A1668" i="1"/>
  <c r="Q1667" i="1"/>
  <c r="P1667" i="1"/>
  <c r="O1667" i="1"/>
  <c r="N1667" i="1"/>
  <c r="M1667" i="1"/>
  <c r="L1667" i="1"/>
  <c r="K1667" i="1"/>
  <c r="J1667" i="1"/>
  <c r="I1667" i="1"/>
  <c r="H1667" i="1"/>
  <c r="G1667" i="1"/>
  <c r="F1667" i="1"/>
  <c r="E1667" i="1"/>
  <c r="D1667" i="1"/>
  <c r="C1667" i="1"/>
  <c r="B1667" i="1"/>
  <c r="A1667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C1666" i="1"/>
  <c r="B1666" i="1"/>
  <c r="A1666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D1665" i="1"/>
  <c r="C1665" i="1"/>
  <c r="B1665" i="1"/>
  <c r="A1665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C1664" i="1"/>
  <c r="B1664" i="1"/>
  <c r="A1664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D1663" i="1"/>
  <c r="C1663" i="1"/>
  <c r="B1663" i="1"/>
  <c r="A1663" i="1"/>
  <c r="Q1662" i="1"/>
  <c r="P1662" i="1"/>
  <c r="O1662" i="1"/>
  <c r="N1662" i="1"/>
  <c r="M1662" i="1"/>
  <c r="L1662" i="1"/>
  <c r="K1662" i="1"/>
  <c r="J1662" i="1"/>
  <c r="I1662" i="1"/>
  <c r="H1662" i="1"/>
  <c r="G1662" i="1"/>
  <c r="F1662" i="1"/>
  <c r="E1662" i="1"/>
  <c r="D1662" i="1"/>
  <c r="C1662" i="1"/>
  <c r="B1662" i="1"/>
  <c r="A1662" i="1"/>
  <c r="Q1661" i="1"/>
  <c r="P1661" i="1"/>
  <c r="O1661" i="1"/>
  <c r="N1661" i="1"/>
  <c r="M1661" i="1"/>
  <c r="L1661" i="1"/>
  <c r="K1661" i="1"/>
  <c r="J1661" i="1"/>
  <c r="I1661" i="1"/>
  <c r="H1661" i="1"/>
  <c r="G1661" i="1"/>
  <c r="F1661" i="1"/>
  <c r="E1661" i="1"/>
  <c r="D1661" i="1"/>
  <c r="C1661" i="1"/>
  <c r="B1661" i="1"/>
  <c r="A1661" i="1"/>
  <c r="Q1660" i="1"/>
  <c r="P1660" i="1"/>
  <c r="O1660" i="1"/>
  <c r="N1660" i="1"/>
  <c r="M1660" i="1"/>
  <c r="L1660" i="1"/>
  <c r="K1660" i="1"/>
  <c r="J1660" i="1"/>
  <c r="I1660" i="1"/>
  <c r="H1660" i="1"/>
  <c r="G1660" i="1"/>
  <c r="F1660" i="1"/>
  <c r="E1660" i="1"/>
  <c r="D1660" i="1"/>
  <c r="C1660" i="1"/>
  <c r="B1660" i="1"/>
  <c r="A1660" i="1"/>
  <c r="Q1659" i="1"/>
  <c r="P1659" i="1"/>
  <c r="O1659" i="1"/>
  <c r="N1659" i="1"/>
  <c r="M1659" i="1"/>
  <c r="L1659" i="1"/>
  <c r="K1659" i="1"/>
  <c r="J1659" i="1"/>
  <c r="I1659" i="1"/>
  <c r="H1659" i="1"/>
  <c r="G1659" i="1"/>
  <c r="F1659" i="1"/>
  <c r="E1659" i="1"/>
  <c r="D1659" i="1"/>
  <c r="C1659" i="1"/>
  <c r="B1659" i="1"/>
  <c r="A1659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C1658" i="1"/>
  <c r="B1658" i="1"/>
  <c r="A1658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D1657" i="1"/>
  <c r="C1657" i="1"/>
  <c r="B1657" i="1"/>
  <c r="A1657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C1656" i="1"/>
  <c r="B1656" i="1"/>
  <c r="A1656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D1655" i="1"/>
  <c r="C1655" i="1"/>
  <c r="B1655" i="1"/>
  <c r="A1655" i="1"/>
  <c r="Q1654" i="1"/>
  <c r="P1654" i="1"/>
  <c r="O1654" i="1"/>
  <c r="N1654" i="1"/>
  <c r="M1654" i="1"/>
  <c r="L1654" i="1"/>
  <c r="K1654" i="1"/>
  <c r="J1654" i="1"/>
  <c r="I1654" i="1"/>
  <c r="H1654" i="1"/>
  <c r="G1654" i="1"/>
  <c r="F1654" i="1"/>
  <c r="E1654" i="1"/>
  <c r="D1654" i="1"/>
  <c r="C1654" i="1"/>
  <c r="B1654" i="1"/>
  <c r="A1654" i="1"/>
  <c r="Q1653" i="1"/>
  <c r="P1653" i="1"/>
  <c r="O1653" i="1"/>
  <c r="N1653" i="1"/>
  <c r="M1653" i="1"/>
  <c r="L1653" i="1"/>
  <c r="K1653" i="1"/>
  <c r="J1653" i="1"/>
  <c r="I1653" i="1"/>
  <c r="H1653" i="1"/>
  <c r="G1653" i="1"/>
  <c r="F1653" i="1"/>
  <c r="E1653" i="1"/>
  <c r="D1653" i="1"/>
  <c r="C1653" i="1"/>
  <c r="B1653" i="1"/>
  <c r="A1653" i="1"/>
  <c r="Q1652" i="1"/>
  <c r="P1652" i="1"/>
  <c r="O1652" i="1"/>
  <c r="N1652" i="1"/>
  <c r="M1652" i="1"/>
  <c r="L1652" i="1"/>
  <c r="K1652" i="1"/>
  <c r="J1652" i="1"/>
  <c r="I1652" i="1"/>
  <c r="H1652" i="1"/>
  <c r="G1652" i="1"/>
  <c r="F1652" i="1"/>
  <c r="E1652" i="1"/>
  <c r="D1652" i="1"/>
  <c r="C1652" i="1"/>
  <c r="B1652" i="1"/>
  <c r="A1652" i="1"/>
  <c r="Q1651" i="1"/>
  <c r="P1651" i="1"/>
  <c r="O1651" i="1"/>
  <c r="N1651" i="1"/>
  <c r="M1651" i="1"/>
  <c r="L1651" i="1"/>
  <c r="K1651" i="1"/>
  <c r="J1651" i="1"/>
  <c r="I1651" i="1"/>
  <c r="H1651" i="1"/>
  <c r="G1651" i="1"/>
  <c r="F1651" i="1"/>
  <c r="E1651" i="1"/>
  <c r="D1651" i="1"/>
  <c r="C1651" i="1"/>
  <c r="B1651" i="1"/>
  <c r="A1651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C1650" i="1"/>
  <c r="B1650" i="1"/>
  <c r="A1650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D1649" i="1"/>
  <c r="C1649" i="1"/>
  <c r="B1649" i="1"/>
  <c r="A1649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C1648" i="1"/>
  <c r="B1648" i="1"/>
  <c r="A1648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D1647" i="1"/>
  <c r="C1647" i="1"/>
  <c r="B1647" i="1"/>
  <c r="A1647" i="1"/>
  <c r="Q1646" i="1"/>
  <c r="P1646" i="1"/>
  <c r="O1646" i="1"/>
  <c r="N1646" i="1"/>
  <c r="M1646" i="1"/>
  <c r="L1646" i="1"/>
  <c r="K1646" i="1"/>
  <c r="J1646" i="1"/>
  <c r="I1646" i="1"/>
  <c r="H1646" i="1"/>
  <c r="G1646" i="1"/>
  <c r="F1646" i="1"/>
  <c r="E1646" i="1"/>
  <c r="D1646" i="1"/>
  <c r="C1646" i="1"/>
  <c r="B1646" i="1"/>
  <c r="A1646" i="1"/>
  <c r="Q1645" i="1"/>
  <c r="P1645" i="1"/>
  <c r="O1645" i="1"/>
  <c r="N1645" i="1"/>
  <c r="M1645" i="1"/>
  <c r="L1645" i="1"/>
  <c r="K1645" i="1"/>
  <c r="J1645" i="1"/>
  <c r="I1645" i="1"/>
  <c r="H1645" i="1"/>
  <c r="G1645" i="1"/>
  <c r="F1645" i="1"/>
  <c r="E1645" i="1"/>
  <c r="D1645" i="1"/>
  <c r="C1645" i="1"/>
  <c r="B1645" i="1"/>
  <c r="A1645" i="1"/>
  <c r="Q1644" i="1"/>
  <c r="P1644" i="1"/>
  <c r="O1644" i="1"/>
  <c r="N1644" i="1"/>
  <c r="M1644" i="1"/>
  <c r="L1644" i="1"/>
  <c r="K1644" i="1"/>
  <c r="J1644" i="1"/>
  <c r="I1644" i="1"/>
  <c r="H1644" i="1"/>
  <c r="G1644" i="1"/>
  <c r="F1644" i="1"/>
  <c r="E1644" i="1"/>
  <c r="D1644" i="1"/>
  <c r="C1644" i="1"/>
  <c r="B1644" i="1"/>
  <c r="A1644" i="1"/>
  <c r="Q1643" i="1"/>
  <c r="P1643" i="1"/>
  <c r="O1643" i="1"/>
  <c r="N1643" i="1"/>
  <c r="M1643" i="1"/>
  <c r="L1643" i="1"/>
  <c r="K1643" i="1"/>
  <c r="J1643" i="1"/>
  <c r="I1643" i="1"/>
  <c r="H1643" i="1"/>
  <c r="G1643" i="1"/>
  <c r="F1643" i="1"/>
  <c r="E1643" i="1"/>
  <c r="D1643" i="1"/>
  <c r="C1643" i="1"/>
  <c r="B1643" i="1"/>
  <c r="A1643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C1642" i="1"/>
  <c r="B1642" i="1"/>
  <c r="A1642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D1641" i="1"/>
  <c r="C1641" i="1"/>
  <c r="B1641" i="1"/>
  <c r="A1641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C1640" i="1"/>
  <c r="B1640" i="1"/>
  <c r="A1640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D1639" i="1"/>
  <c r="C1639" i="1"/>
  <c r="B1639" i="1"/>
  <c r="A1639" i="1"/>
  <c r="Q1638" i="1"/>
  <c r="P1638" i="1"/>
  <c r="O1638" i="1"/>
  <c r="N1638" i="1"/>
  <c r="M1638" i="1"/>
  <c r="L1638" i="1"/>
  <c r="K1638" i="1"/>
  <c r="J1638" i="1"/>
  <c r="I1638" i="1"/>
  <c r="H1638" i="1"/>
  <c r="G1638" i="1"/>
  <c r="F1638" i="1"/>
  <c r="E1638" i="1"/>
  <c r="D1638" i="1"/>
  <c r="C1638" i="1"/>
  <c r="B1638" i="1"/>
  <c r="A1638" i="1"/>
  <c r="Q1637" i="1"/>
  <c r="P1637" i="1"/>
  <c r="O1637" i="1"/>
  <c r="N1637" i="1"/>
  <c r="M1637" i="1"/>
  <c r="L1637" i="1"/>
  <c r="K1637" i="1"/>
  <c r="J1637" i="1"/>
  <c r="I1637" i="1"/>
  <c r="H1637" i="1"/>
  <c r="G1637" i="1"/>
  <c r="F1637" i="1"/>
  <c r="E1637" i="1"/>
  <c r="D1637" i="1"/>
  <c r="C1637" i="1"/>
  <c r="B1637" i="1"/>
  <c r="A1637" i="1"/>
  <c r="Q1636" i="1"/>
  <c r="P1636" i="1"/>
  <c r="O1636" i="1"/>
  <c r="N1636" i="1"/>
  <c r="M1636" i="1"/>
  <c r="L1636" i="1"/>
  <c r="K1636" i="1"/>
  <c r="J1636" i="1"/>
  <c r="I1636" i="1"/>
  <c r="H1636" i="1"/>
  <c r="G1636" i="1"/>
  <c r="F1636" i="1"/>
  <c r="E1636" i="1"/>
  <c r="D1636" i="1"/>
  <c r="C1636" i="1"/>
  <c r="B1636" i="1"/>
  <c r="A1636" i="1"/>
  <c r="Q1635" i="1"/>
  <c r="P1635" i="1"/>
  <c r="O1635" i="1"/>
  <c r="N1635" i="1"/>
  <c r="M1635" i="1"/>
  <c r="L1635" i="1"/>
  <c r="K1635" i="1"/>
  <c r="J1635" i="1"/>
  <c r="I1635" i="1"/>
  <c r="H1635" i="1"/>
  <c r="G1635" i="1"/>
  <c r="F1635" i="1"/>
  <c r="E1635" i="1"/>
  <c r="D1635" i="1"/>
  <c r="C1635" i="1"/>
  <c r="B1635" i="1"/>
  <c r="A1635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C1634" i="1"/>
  <c r="B1634" i="1"/>
  <c r="A1634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D1633" i="1"/>
  <c r="C1633" i="1"/>
  <c r="B1633" i="1"/>
  <c r="A1633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C1632" i="1"/>
  <c r="B1632" i="1"/>
  <c r="A1632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D1631" i="1"/>
  <c r="C1631" i="1"/>
  <c r="B1631" i="1"/>
  <c r="A1631" i="1"/>
  <c r="Q1630" i="1"/>
  <c r="P1630" i="1"/>
  <c r="O1630" i="1"/>
  <c r="N1630" i="1"/>
  <c r="M1630" i="1"/>
  <c r="L1630" i="1"/>
  <c r="K1630" i="1"/>
  <c r="J1630" i="1"/>
  <c r="I1630" i="1"/>
  <c r="H1630" i="1"/>
  <c r="G1630" i="1"/>
  <c r="F1630" i="1"/>
  <c r="E1630" i="1"/>
  <c r="D1630" i="1"/>
  <c r="C1630" i="1"/>
  <c r="B1630" i="1"/>
  <c r="A1630" i="1"/>
  <c r="Q1629" i="1"/>
  <c r="P1629" i="1"/>
  <c r="O1629" i="1"/>
  <c r="N1629" i="1"/>
  <c r="M1629" i="1"/>
  <c r="L1629" i="1"/>
  <c r="K1629" i="1"/>
  <c r="J1629" i="1"/>
  <c r="I1629" i="1"/>
  <c r="H1629" i="1"/>
  <c r="G1629" i="1"/>
  <c r="F1629" i="1"/>
  <c r="E1629" i="1"/>
  <c r="D1629" i="1"/>
  <c r="C1629" i="1"/>
  <c r="B1629" i="1"/>
  <c r="A1629" i="1"/>
  <c r="Q1628" i="1"/>
  <c r="P1628" i="1"/>
  <c r="O1628" i="1"/>
  <c r="N1628" i="1"/>
  <c r="M1628" i="1"/>
  <c r="L1628" i="1"/>
  <c r="K1628" i="1"/>
  <c r="J1628" i="1"/>
  <c r="I1628" i="1"/>
  <c r="H1628" i="1"/>
  <c r="G1628" i="1"/>
  <c r="F1628" i="1"/>
  <c r="E1628" i="1"/>
  <c r="D1628" i="1"/>
  <c r="C1628" i="1"/>
  <c r="B1628" i="1"/>
  <c r="A1628" i="1"/>
  <c r="Q1627" i="1"/>
  <c r="P1627" i="1"/>
  <c r="O1627" i="1"/>
  <c r="N1627" i="1"/>
  <c r="M1627" i="1"/>
  <c r="L1627" i="1"/>
  <c r="K1627" i="1"/>
  <c r="J1627" i="1"/>
  <c r="I1627" i="1"/>
  <c r="H1627" i="1"/>
  <c r="G1627" i="1"/>
  <c r="F1627" i="1"/>
  <c r="E1627" i="1"/>
  <c r="D1627" i="1"/>
  <c r="C1627" i="1"/>
  <c r="B1627" i="1"/>
  <c r="A1627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C1626" i="1"/>
  <c r="B1626" i="1"/>
  <c r="A1626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D1625" i="1"/>
  <c r="C1625" i="1"/>
  <c r="B1625" i="1"/>
  <c r="A1625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C1624" i="1"/>
  <c r="B1624" i="1"/>
  <c r="A1624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D1623" i="1"/>
  <c r="C1623" i="1"/>
  <c r="B1623" i="1"/>
  <c r="A1623" i="1"/>
  <c r="Q1622" i="1"/>
  <c r="P1622" i="1"/>
  <c r="O1622" i="1"/>
  <c r="N1622" i="1"/>
  <c r="M1622" i="1"/>
  <c r="L1622" i="1"/>
  <c r="K1622" i="1"/>
  <c r="J1622" i="1"/>
  <c r="I1622" i="1"/>
  <c r="H1622" i="1"/>
  <c r="G1622" i="1"/>
  <c r="F1622" i="1"/>
  <c r="E1622" i="1"/>
  <c r="D1622" i="1"/>
  <c r="C1622" i="1"/>
  <c r="B1622" i="1"/>
  <c r="A1622" i="1"/>
  <c r="Q1621" i="1"/>
  <c r="P1621" i="1"/>
  <c r="O1621" i="1"/>
  <c r="N1621" i="1"/>
  <c r="M1621" i="1"/>
  <c r="L1621" i="1"/>
  <c r="K1621" i="1"/>
  <c r="J1621" i="1"/>
  <c r="I1621" i="1"/>
  <c r="H1621" i="1"/>
  <c r="G1621" i="1"/>
  <c r="F1621" i="1"/>
  <c r="E1621" i="1"/>
  <c r="D1621" i="1"/>
  <c r="C1621" i="1"/>
  <c r="B1621" i="1"/>
  <c r="A1621" i="1"/>
  <c r="Q1620" i="1"/>
  <c r="P1620" i="1"/>
  <c r="O1620" i="1"/>
  <c r="N1620" i="1"/>
  <c r="M1620" i="1"/>
  <c r="L1620" i="1"/>
  <c r="K1620" i="1"/>
  <c r="J1620" i="1"/>
  <c r="I1620" i="1"/>
  <c r="H1620" i="1"/>
  <c r="G1620" i="1"/>
  <c r="F1620" i="1"/>
  <c r="E1620" i="1"/>
  <c r="D1620" i="1"/>
  <c r="C1620" i="1"/>
  <c r="B1620" i="1"/>
  <c r="A1620" i="1"/>
  <c r="Q1619" i="1"/>
  <c r="P1619" i="1"/>
  <c r="O1619" i="1"/>
  <c r="N1619" i="1"/>
  <c r="M1619" i="1"/>
  <c r="L1619" i="1"/>
  <c r="K1619" i="1"/>
  <c r="J1619" i="1"/>
  <c r="I1619" i="1"/>
  <c r="H1619" i="1"/>
  <c r="G1619" i="1"/>
  <c r="F1619" i="1"/>
  <c r="E1619" i="1"/>
  <c r="D1619" i="1"/>
  <c r="C1619" i="1"/>
  <c r="B1619" i="1"/>
  <c r="A1619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C1618" i="1"/>
  <c r="B1618" i="1"/>
  <c r="A1618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D1617" i="1"/>
  <c r="C1617" i="1"/>
  <c r="B1617" i="1"/>
  <c r="A1617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C1616" i="1"/>
  <c r="B1616" i="1"/>
  <c r="A1616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D1615" i="1"/>
  <c r="C1615" i="1"/>
  <c r="B1615" i="1"/>
  <c r="A1615" i="1"/>
  <c r="Q1614" i="1"/>
  <c r="P1614" i="1"/>
  <c r="O1614" i="1"/>
  <c r="N1614" i="1"/>
  <c r="M1614" i="1"/>
  <c r="L1614" i="1"/>
  <c r="K1614" i="1"/>
  <c r="J1614" i="1"/>
  <c r="I1614" i="1"/>
  <c r="H1614" i="1"/>
  <c r="G1614" i="1"/>
  <c r="F1614" i="1"/>
  <c r="E1614" i="1"/>
  <c r="D1614" i="1"/>
  <c r="C1614" i="1"/>
  <c r="B1614" i="1"/>
  <c r="A1614" i="1"/>
  <c r="Q1613" i="1"/>
  <c r="P1613" i="1"/>
  <c r="O1613" i="1"/>
  <c r="N1613" i="1"/>
  <c r="M1613" i="1"/>
  <c r="L1613" i="1"/>
  <c r="K1613" i="1"/>
  <c r="J1613" i="1"/>
  <c r="I1613" i="1"/>
  <c r="H1613" i="1"/>
  <c r="G1613" i="1"/>
  <c r="F1613" i="1"/>
  <c r="E1613" i="1"/>
  <c r="D1613" i="1"/>
  <c r="C1613" i="1"/>
  <c r="B1613" i="1"/>
  <c r="A1613" i="1"/>
  <c r="Q1612" i="1"/>
  <c r="P1612" i="1"/>
  <c r="O1612" i="1"/>
  <c r="N1612" i="1"/>
  <c r="M1612" i="1"/>
  <c r="L1612" i="1"/>
  <c r="K1612" i="1"/>
  <c r="J1612" i="1"/>
  <c r="I1612" i="1"/>
  <c r="H1612" i="1"/>
  <c r="G1612" i="1"/>
  <c r="F1612" i="1"/>
  <c r="E1612" i="1"/>
  <c r="D1612" i="1"/>
  <c r="C1612" i="1"/>
  <c r="B1612" i="1"/>
  <c r="A1612" i="1"/>
  <c r="Q1611" i="1"/>
  <c r="P1611" i="1"/>
  <c r="O1611" i="1"/>
  <c r="N1611" i="1"/>
  <c r="M1611" i="1"/>
  <c r="L1611" i="1"/>
  <c r="K1611" i="1"/>
  <c r="J1611" i="1"/>
  <c r="I1611" i="1"/>
  <c r="H1611" i="1"/>
  <c r="G1611" i="1"/>
  <c r="F1611" i="1"/>
  <c r="E1611" i="1"/>
  <c r="D1611" i="1"/>
  <c r="C1611" i="1"/>
  <c r="B1611" i="1"/>
  <c r="A1611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C1610" i="1"/>
  <c r="B1610" i="1"/>
  <c r="A1610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D1609" i="1"/>
  <c r="C1609" i="1"/>
  <c r="B1609" i="1"/>
  <c r="A1609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C1608" i="1"/>
  <c r="B1608" i="1"/>
  <c r="A1608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D1607" i="1"/>
  <c r="C1607" i="1"/>
  <c r="B1607" i="1"/>
  <c r="A1607" i="1"/>
  <c r="Q1606" i="1"/>
  <c r="P1606" i="1"/>
  <c r="O1606" i="1"/>
  <c r="N1606" i="1"/>
  <c r="M1606" i="1"/>
  <c r="L1606" i="1"/>
  <c r="K1606" i="1"/>
  <c r="J1606" i="1"/>
  <c r="I1606" i="1"/>
  <c r="H1606" i="1"/>
  <c r="G1606" i="1"/>
  <c r="F1606" i="1"/>
  <c r="E1606" i="1"/>
  <c r="D1606" i="1"/>
  <c r="C1606" i="1"/>
  <c r="B1606" i="1"/>
  <c r="A1606" i="1"/>
  <c r="Q1605" i="1"/>
  <c r="P1605" i="1"/>
  <c r="O1605" i="1"/>
  <c r="N1605" i="1"/>
  <c r="M1605" i="1"/>
  <c r="L1605" i="1"/>
  <c r="K1605" i="1"/>
  <c r="J1605" i="1"/>
  <c r="I1605" i="1"/>
  <c r="H1605" i="1"/>
  <c r="G1605" i="1"/>
  <c r="F1605" i="1"/>
  <c r="E1605" i="1"/>
  <c r="D1605" i="1"/>
  <c r="C1605" i="1"/>
  <c r="B1605" i="1"/>
  <c r="A1605" i="1"/>
  <c r="Q1604" i="1"/>
  <c r="P1604" i="1"/>
  <c r="O1604" i="1"/>
  <c r="N1604" i="1"/>
  <c r="M1604" i="1"/>
  <c r="L1604" i="1"/>
  <c r="K1604" i="1"/>
  <c r="J1604" i="1"/>
  <c r="I1604" i="1"/>
  <c r="H1604" i="1"/>
  <c r="G1604" i="1"/>
  <c r="F1604" i="1"/>
  <c r="E1604" i="1"/>
  <c r="D1604" i="1"/>
  <c r="C1604" i="1"/>
  <c r="B1604" i="1"/>
  <c r="A1604" i="1"/>
  <c r="Q1603" i="1"/>
  <c r="P1603" i="1"/>
  <c r="O1603" i="1"/>
  <c r="N1603" i="1"/>
  <c r="M1603" i="1"/>
  <c r="L1603" i="1"/>
  <c r="K1603" i="1"/>
  <c r="J1603" i="1"/>
  <c r="I1603" i="1"/>
  <c r="H1603" i="1"/>
  <c r="G1603" i="1"/>
  <c r="F1603" i="1"/>
  <c r="E1603" i="1"/>
  <c r="D1603" i="1"/>
  <c r="C1603" i="1"/>
  <c r="B1603" i="1"/>
  <c r="A1603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C1602" i="1"/>
  <c r="B1602" i="1"/>
  <c r="A1602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D1601" i="1"/>
  <c r="C1601" i="1"/>
  <c r="B1601" i="1"/>
  <c r="A1601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C1600" i="1"/>
  <c r="B1600" i="1"/>
  <c r="A1600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D1599" i="1"/>
  <c r="C1599" i="1"/>
  <c r="B1599" i="1"/>
  <c r="A1599" i="1"/>
  <c r="Q1598" i="1"/>
  <c r="P1598" i="1"/>
  <c r="O1598" i="1"/>
  <c r="N1598" i="1"/>
  <c r="M1598" i="1"/>
  <c r="L1598" i="1"/>
  <c r="K1598" i="1"/>
  <c r="J1598" i="1"/>
  <c r="I1598" i="1"/>
  <c r="H1598" i="1"/>
  <c r="G1598" i="1"/>
  <c r="F1598" i="1"/>
  <c r="E1598" i="1"/>
  <c r="D1598" i="1"/>
  <c r="C1598" i="1"/>
  <c r="B1598" i="1"/>
  <c r="A1598" i="1"/>
  <c r="Q1597" i="1"/>
  <c r="P1597" i="1"/>
  <c r="O1597" i="1"/>
  <c r="N1597" i="1"/>
  <c r="M1597" i="1"/>
  <c r="L1597" i="1"/>
  <c r="K1597" i="1"/>
  <c r="J1597" i="1"/>
  <c r="I1597" i="1"/>
  <c r="H1597" i="1"/>
  <c r="G1597" i="1"/>
  <c r="F1597" i="1"/>
  <c r="E1597" i="1"/>
  <c r="D1597" i="1"/>
  <c r="C1597" i="1"/>
  <c r="B1597" i="1"/>
  <c r="A1597" i="1"/>
  <c r="Q1596" i="1"/>
  <c r="P1596" i="1"/>
  <c r="O1596" i="1"/>
  <c r="N1596" i="1"/>
  <c r="M1596" i="1"/>
  <c r="L1596" i="1"/>
  <c r="K1596" i="1"/>
  <c r="J1596" i="1"/>
  <c r="I1596" i="1"/>
  <c r="H1596" i="1"/>
  <c r="G1596" i="1"/>
  <c r="F1596" i="1"/>
  <c r="E1596" i="1"/>
  <c r="D1596" i="1"/>
  <c r="C1596" i="1"/>
  <c r="B1596" i="1"/>
  <c r="A1596" i="1"/>
  <c r="Q1595" i="1"/>
  <c r="P1595" i="1"/>
  <c r="O1595" i="1"/>
  <c r="N1595" i="1"/>
  <c r="M1595" i="1"/>
  <c r="L1595" i="1"/>
  <c r="K1595" i="1"/>
  <c r="J1595" i="1"/>
  <c r="I1595" i="1"/>
  <c r="H1595" i="1"/>
  <c r="G1595" i="1"/>
  <c r="F1595" i="1"/>
  <c r="E1595" i="1"/>
  <c r="D1595" i="1"/>
  <c r="C1595" i="1"/>
  <c r="B1595" i="1"/>
  <c r="A1595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C1594" i="1"/>
  <c r="B1594" i="1"/>
  <c r="A1594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D1593" i="1"/>
  <c r="C1593" i="1"/>
  <c r="B1593" i="1"/>
  <c r="A1593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C1592" i="1"/>
  <c r="B1592" i="1"/>
  <c r="A1592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D1591" i="1"/>
  <c r="C1591" i="1"/>
  <c r="B1591" i="1"/>
  <c r="A1591" i="1"/>
  <c r="Q1590" i="1"/>
  <c r="P1590" i="1"/>
  <c r="O1590" i="1"/>
  <c r="N1590" i="1"/>
  <c r="M1590" i="1"/>
  <c r="L1590" i="1"/>
  <c r="K1590" i="1"/>
  <c r="J1590" i="1"/>
  <c r="I1590" i="1"/>
  <c r="H1590" i="1"/>
  <c r="G1590" i="1"/>
  <c r="F1590" i="1"/>
  <c r="E1590" i="1"/>
  <c r="D1590" i="1"/>
  <c r="C1590" i="1"/>
  <c r="B1590" i="1"/>
  <c r="A1590" i="1"/>
  <c r="Q1589" i="1"/>
  <c r="P1589" i="1"/>
  <c r="O1589" i="1"/>
  <c r="N1589" i="1"/>
  <c r="M1589" i="1"/>
  <c r="L1589" i="1"/>
  <c r="K1589" i="1"/>
  <c r="J1589" i="1"/>
  <c r="I1589" i="1"/>
  <c r="H1589" i="1"/>
  <c r="G1589" i="1"/>
  <c r="F1589" i="1"/>
  <c r="E1589" i="1"/>
  <c r="D1589" i="1"/>
  <c r="C1589" i="1"/>
  <c r="B1589" i="1"/>
  <c r="A1589" i="1"/>
  <c r="Q1588" i="1"/>
  <c r="P1588" i="1"/>
  <c r="O1588" i="1"/>
  <c r="N1588" i="1"/>
  <c r="M1588" i="1"/>
  <c r="L1588" i="1"/>
  <c r="K1588" i="1"/>
  <c r="J1588" i="1"/>
  <c r="I1588" i="1"/>
  <c r="H1588" i="1"/>
  <c r="G1588" i="1"/>
  <c r="F1588" i="1"/>
  <c r="E1588" i="1"/>
  <c r="D1588" i="1"/>
  <c r="C1588" i="1"/>
  <c r="B1588" i="1"/>
  <c r="A1588" i="1"/>
  <c r="Q1587" i="1"/>
  <c r="P1587" i="1"/>
  <c r="O1587" i="1"/>
  <c r="N1587" i="1"/>
  <c r="M1587" i="1"/>
  <c r="L1587" i="1"/>
  <c r="K1587" i="1"/>
  <c r="J1587" i="1"/>
  <c r="I1587" i="1"/>
  <c r="H1587" i="1"/>
  <c r="G1587" i="1"/>
  <c r="F1587" i="1"/>
  <c r="E1587" i="1"/>
  <c r="D1587" i="1"/>
  <c r="C1587" i="1"/>
  <c r="B1587" i="1"/>
  <c r="A1587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C1586" i="1"/>
  <c r="B1586" i="1"/>
  <c r="A1586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D1585" i="1"/>
  <c r="C1585" i="1"/>
  <c r="B1585" i="1"/>
  <c r="A1585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C1584" i="1"/>
  <c r="B1584" i="1"/>
  <c r="A1584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D1583" i="1"/>
  <c r="C1583" i="1"/>
  <c r="B1583" i="1"/>
  <c r="A1583" i="1"/>
  <c r="Q1582" i="1"/>
  <c r="P1582" i="1"/>
  <c r="O1582" i="1"/>
  <c r="N1582" i="1"/>
  <c r="M1582" i="1"/>
  <c r="L1582" i="1"/>
  <c r="K1582" i="1"/>
  <c r="J1582" i="1"/>
  <c r="I1582" i="1"/>
  <c r="H1582" i="1"/>
  <c r="G1582" i="1"/>
  <c r="F1582" i="1"/>
  <c r="E1582" i="1"/>
  <c r="D1582" i="1"/>
  <c r="C1582" i="1"/>
  <c r="B1582" i="1"/>
  <c r="A1582" i="1"/>
  <c r="Q1581" i="1"/>
  <c r="P1581" i="1"/>
  <c r="O1581" i="1"/>
  <c r="N1581" i="1"/>
  <c r="M1581" i="1"/>
  <c r="L1581" i="1"/>
  <c r="K1581" i="1"/>
  <c r="J1581" i="1"/>
  <c r="I1581" i="1"/>
  <c r="H1581" i="1"/>
  <c r="G1581" i="1"/>
  <c r="F1581" i="1"/>
  <c r="E1581" i="1"/>
  <c r="D1581" i="1"/>
  <c r="C1581" i="1"/>
  <c r="B1581" i="1"/>
  <c r="A1581" i="1"/>
  <c r="Q1580" i="1"/>
  <c r="P1580" i="1"/>
  <c r="O1580" i="1"/>
  <c r="N1580" i="1"/>
  <c r="M1580" i="1"/>
  <c r="L1580" i="1"/>
  <c r="K1580" i="1"/>
  <c r="J1580" i="1"/>
  <c r="I1580" i="1"/>
  <c r="H1580" i="1"/>
  <c r="G1580" i="1"/>
  <c r="F1580" i="1"/>
  <c r="E1580" i="1"/>
  <c r="D1580" i="1"/>
  <c r="C1580" i="1"/>
  <c r="B1580" i="1"/>
  <c r="A1580" i="1"/>
  <c r="Q1579" i="1"/>
  <c r="P1579" i="1"/>
  <c r="O1579" i="1"/>
  <c r="N1579" i="1"/>
  <c r="M1579" i="1"/>
  <c r="L1579" i="1"/>
  <c r="K1579" i="1"/>
  <c r="J1579" i="1"/>
  <c r="I1579" i="1"/>
  <c r="H1579" i="1"/>
  <c r="G1579" i="1"/>
  <c r="F1579" i="1"/>
  <c r="E1579" i="1"/>
  <c r="D1579" i="1"/>
  <c r="C1579" i="1"/>
  <c r="B1579" i="1"/>
  <c r="A1579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C1578" i="1"/>
  <c r="B1578" i="1"/>
  <c r="A1578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D1577" i="1"/>
  <c r="C1577" i="1"/>
  <c r="B1577" i="1"/>
  <c r="A1577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C1576" i="1"/>
  <c r="B1576" i="1"/>
  <c r="A1576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D1575" i="1"/>
  <c r="C1575" i="1"/>
  <c r="B1575" i="1"/>
  <c r="A1575" i="1"/>
  <c r="Q1574" i="1"/>
  <c r="P1574" i="1"/>
  <c r="O1574" i="1"/>
  <c r="N1574" i="1"/>
  <c r="M1574" i="1"/>
  <c r="L1574" i="1"/>
  <c r="K1574" i="1"/>
  <c r="J1574" i="1"/>
  <c r="I1574" i="1"/>
  <c r="H1574" i="1"/>
  <c r="G1574" i="1"/>
  <c r="F1574" i="1"/>
  <c r="E1574" i="1"/>
  <c r="D1574" i="1"/>
  <c r="C1574" i="1"/>
  <c r="B1574" i="1"/>
  <c r="A1574" i="1"/>
  <c r="Q1573" i="1"/>
  <c r="P1573" i="1"/>
  <c r="O1573" i="1"/>
  <c r="N1573" i="1"/>
  <c r="M1573" i="1"/>
  <c r="L1573" i="1"/>
  <c r="K1573" i="1"/>
  <c r="J1573" i="1"/>
  <c r="I1573" i="1"/>
  <c r="H1573" i="1"/>
  <c r="G1573" i="1"/>
  <c r="F1573" i="1"/>
  <c r="E1573" i="1"/>
  <c r="D1573" i="1"/>
  <c r="C1573" i="1"/>
  <c r="B1573" i="1"/>
  <c r="A1573" i="1"/>
  <c r="Q1572" i="1"/>
  <c r="P1572" i="1"/>
  <c r="O1572" i="1"/>
  <c r="N1572" i="1"/>
  <c r="M1572" i="1"/>
  <c r="L1572" i="1"/>
  <c r="K1572" i="1"/>
  <c r="J1572" i="1"/>
  <c r="I1572" i="1"/>
  <c r="H1572" i="1"/>
  <c r="G1572" i="1"/>
  <c r="F1572" i="1"/>
  <c r="E1572" i="1"/>
  <c r="D1572" i="1"/>
  <c r="C1572" i="1"/>
  <c r="B1572" i="1"/>
  <c r="A1572" i="1"/>
  <c r="Q1571" i="1"/>
  <c r="P1571" i="1"/>
  <c r="O1571" i="1"/>
  <c r="N1571" i="1"/>
  <c r="M1571" i="1"/>
  <c r="L1571" i="1"/>
  <c r="K1571" i="1"/>
  <c r="J1571" i="1"/>
  <c r="I1571" i="1"/>
  <c r="H1571" i="1"/>
  <c r="G1571" i="1"/>
  <c r="F1571" i="1"/>
  <c r="E1571" i="1"/>
  <c r="D1571" i="1"/>
  <c r="C1571" i="1"/>
  <c r="B1571" i="1"/>
  <c r="A1571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C1570" i="1"/>
  <c r="B1570" i="1"/>
  <c r="A1570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D1569" i="1"/>
  <c r="C1569" i="1"/>
  <c r="B1569" i="1"/>
  <c r="A1569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C1568" i="1"/>
  <c r="B1568" i="1"/>
  <c r="A1568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D1567" i="1"/>
  <c r="C1567" i="1"/>
  <c r="B1567" i="1"/>
  <c r="A1567" i="1"/>
  <c r="Q1566" i="1"/>
  <c r="P1566" i="1"/>
  <c r="O1566" i="1"/>
  <c r="N1566" i="1"/>
  <c r="M1566" i="1"/>
  <c r="L1566" i="1"/>
  <c r="K1566" i="1"/>
  <c r="J1566" i="1"/>
  <c r="I1566" i="1"/>
  <c r="H1566" i="1"/>
  <c r="G1566" i="1"/>
  <c r="F1566" i="1"/>
  <c r="E1566" i="1"/>
  <c r="D1566" i="1"/>
  <c r="C1566" i="1"/>
  <c r="B1566" i="1"/>
  <c r="A1566" i="1"/>
  <c r="Q1565" i="1"/>
  <c r="P1565" i="1"/>
  <c r="O1565" i="1"/>
  <c r="N1565" i="1"/>
  <c r="M1565" i="1"/>
  <c r="L1565" i="1"/>
  <c r="K1565" i="1"/>
  <c r="J1565" i="1"/>
  <c r="I1565" i="1"/>
  <c r="H1565" i="1"/>
  <c r="G1565" i="1"/>
  <c r="F1565" i="1"/>
  <c r="E1565" i="1"/>
  <c r="D1565" i="1"/>
  <c r="C1565" i="1"/>
  <c r="B1565" i="1"/>
  <c r="A1565" i="1"/>
  <c r="Q1564" i="1"/>
  <c r="P1564" i="1"/>
  <c r="O1564" i="1"/>
  <c r="N1564" i="1"/>
  <c r="M1564" i="1"/>
  <c r="L1564" i="1"/>
  <c r="K1564" i="1"/>
  <c r="J1564" i="1"/>
  <c r="I1564" i="1"/>
  <c r="H1564" i="1"/>
  <c r="G1564" i="1"/>
  <c r="F1564" i="1"/>
  <c r="E1564" i="1"/>
  <c r="D1564" i="1"/>
  <c r="C1564" i="1"/>
  <c r="B1564" i="1"/>
  <c r="A1564" i="1"/>
  <c r="Q1563" i="1"/>
  <c r="P1563" i="1"/>
  <c r="O1563" i="1"/>
  <c r="N1563" i="1"/>
  <c r="M1563" i="1"/>
  <c r="L1563" i="1"/>
  <c r="K1563" i="1"/>
  <c r="J1563" i="1"/>
  <c r="I1563" i="1"/>
  <c r="H1563" i="1"/>
  <c r="G1563" i="1"/>
  <c r="F1563" i="1"/>
  <c r="E1563" i="1"/>
  <c r="D1563" i="1"/>
  <c r="C1563" i="1"/>
  <c r="B1563" i="1"/>
  <c r="A1563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C1562" i="1"/>
  <c r="B1562" i="1"/>
  <c r="A1562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D1561" i="1"/>
  <c r="C1561" i="1"/>
  <c r="B1561" i="1"/>
  <c r="A1561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C1560" i="1"/>
  <c r="B1560" i="1"/>
  <c r="A1560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D1559" i="1"/>
  <c r="C1559" i="1"/>
  <c r="B1559" i="1"/>
  <c r="A1559" i="1"/>
  <c r="Q1558" i="1"/>
  <c r="P1558" i="1"/>
  <c r="O1558" i="1"/>
  <c r="N1558" i="1"/>
  <c r="M1558" i="1"/>
  <c r="L1558" i="1"/>
  <c r="K1558" i="1"/>
  <c r="J1558" i="1"/>
  <c r="I1558" i="1"/>
  <c r="H1558" i="1"/>
  <c r="G1558" i="1"/>
  <c r="F1558" i="1"/>
  <c r="E1558" i="1"/>
  <c r="D1558" i="1"/>
  <c r="C1558" i="1"/>
  <c r="B1558" i="1"/>
  <c r="A1558" i="1"/>
  <c r="Q1557" i="1"/>
  <c r="P1557" i="1"/>
  <c r="O1557" i="1"/>
  <c r="N1557" i="1"/>
  <c r="M1557" i="1"/>
  <c r="L1557" i="1"/>
  <c r="K1557" i="1"/>
  <c r="J1557" i="1"/>
  <c r="I1557" i="1"/>
  <c r="H1557" i="1"/>
  <c r="G1557" i="1"/>
  <c r="F1557" i="1"/>
  <c r="E1557" i="1"/>
  <c r="D1557" i="1"/>
  <c r="C1557" i="1"/>
  <c r="B1557" i="1"/>
  <c r="A1557" i="1"/>
  <c r="Q1556" i="1"/>
  <c r="P1556" i="1"/>
  <c r="O1556" i="1"/>
  <c r="N1556" i="1"/>
  <c r="M1556" i="1"/>
  <c r="L1556" i="1"/>
  <c r="K1556" i="1"/>
  <c r="J1556" i="1"/>
  <c r="I1556" i="1"/>
  <c r="H1556" i="1"/>
  <c r="G1556" i="1"/>
  <c r="F1556" i="1"/>
  <c r="E1556" i="1"/>
  <c r="D1556" i="1"/>
  <c r="C1556" i="1"/>
  <c r="B1556" i="1"/>
  <c r="A1556" i="1"/>
  <c r="Q1555" i="1"/>
  <c r="P1555" i="1"/>
  <c r="O1555" i="1"/>
  <c r="N1555" i="1"/>
  <c r="M1555" i="1"/>
  <c r="L1555" i="1"/>
  <c r="K1555" i="1"/>
  <c r="J1555" i="1"/>
  <c r="I1555" i="1"/>
  <c r="H1555" i="1"/>
  <c r="G1555" i="1"/>
  <c r="F1555" i="1"/>
  <c r="E1555" i="1"/>
  <c r="D1555" i="1"/>
  <c r="C1555" i="1"/>
  <c r="B1555" i="1"/>
  <c r="A1555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C1554" i="1"/>
  <c r="B1554" i="1"/>
  <c r="A1554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D1553" i="1"/>
  <c r="C1553" i="1"/>
  <c r="B1553" i="1"/>
  <c r="A1553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C1552" i="1"/>
  <c r="B1552" i="1"/>
  <c r="A1552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D1551" i="1"/>
  <c r="C1551" i="1"/>
  <c r="B1551" i="1"/>
  <c r="A1551" i="1"/>
  <c r="Q1550" i="1"/>
  <c r="P1550" i="1"/>
  <c r="O1550" i="1"/>
  <c r="N1550" i="1"/>
  <c r="M1550" i="1"/>
  <c r="L1550" i="1"/>
  <c r="K1550" i="1"/>
  <c r="J1550" i="1"/>
  <c r="I1550" i="1"/>
  <c r="H1550" i="1"/>
  <c r="G1550" i="1"/>
  <c r="F1550" i="1"/>
  <c r="E1550" i="1"/>
  <c r="D1550" i="1"/>
  <c r="C1550" i="1"/>
  <c r="B1550" i="1"/>
  <c r="A1550" i="1"/>
  <c r="Q1549" i="1"/>
  <c r="P1549" i="1"/>
  <c r="O1549" i="1"/>
  <c r="N1549" i="1"/>
  <c r="M1549" i="1"/>
  <c r="L1549" i="1"/>
  <c r="K1549" i="1"/>
  <c r="J1549" i="1"/>
  <c r="I1549" i="1"/>
  <c r="H1549" i="1"/>
  <c r="G1549" i="1"/>
  <c r="F1549" i="1"/>
  <c r="E1549" i="1"/>
  <c r="D1549" i="1"/>
  <c r="C1549" i="1"/>
  <c r="B1549" i="1"/>
  <c r="A1549" i="1"/>
  <c r="Q1548" i="1"/>
  <c r="P1548" i="1"/>
  <c r="O1548" i="1"/>
  <c r="N1548" i="1"/>
  <c r="M1548" i="1"/>
  <c r="L1548" i="1"/>
  <c r="K1548" i="1"/>
  <c r="J1548" i="1"/>
  <c r="I1548" i="1"/>
  <c r="H1548" i="1"/>
  <c r="G1548" i="1"/>
  <c r="F1548" i="1"/>
  <c r="E1548" i="1"/>
  <c r="D1548" i="1"/>
  <c r="C1548" i="1"/>
  <c r="B1548" i="1"/>
  <c r="A1548" i="1"/>
  <c r="Q1547" i="1"/>
  <c r="P1547" i="1"/>
  <c r="O1547" i="1"/>
  <c r="N1547" i="1"/>
  <c r="M1547" i="1"/>
  <c r="L1547" i="1"/>
  <c r="K1547" i="1"/>
  <c r="J1547" i="1"/>
  <c r="I1547" i="1"/>
  <c r="H1547" i="1"/>
  <c r="G1547" i="1"/>
  <c r="F1547" i="1"/>
  <c r="E1547" i="1"/>
  <c r="D1547" i="1"/>
  <c r="C1547" i="1"/>
  <c r="B1547" i="1"/>
  <c r="A1547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C1546" i="1"/>
  <c r="B1546" i="1"/>
  <c r="A1546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D1545" i="1"/>
  <c r="C1545" i="1"/>
  <c r="B1545" i="1"/>
  <c r="A1545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C1544" i="1"/>
  <c r="B1544" i="1"/>
  <c r="A1544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D1543" i="1"/>
  <c r="C1543" i="1"/>
  <c r="B1543" i="1"/>
  <c r="A1543" i="1"/>
  <c r="Q1542" i="1"/>
  <c r="P1542" i="1"/>
  <c r="O1542" i="1"/>
  <c r="N1542" i="1"/>
  <c r="M1542" i="1"/>
  <c r="L1542" i="1"/>
  <c r="K1542" i="1"/>
  <c r="J1542" i="1"/>
  <c r="I1542" i="1"/>
  <c r="H1542" i="1"/>
  <c r="G1542" i="1"/>
  <c r="F1542" i="1"/>
  <c r="E1542" i="1"/>
  <c r="D1542" i="1"/>
  <c r="C1542" i="1"/>
  <c r="B1542" i="1"/>
  <c r="A1542" i="1"/>
  <c r="Q1541" i="1"/>
  <c r="P1541" i="1"/>
  <c r="O1541" i="1"/>
  <c r="N1541" i="1"/>
  <c r="M1541" i="1"/>
  <c r="L1541" i="1"/>
  <c r="K1541" i="1"/>
  <c r="J1541" i="1"/>
  <c r="I1541" i="1"/>
  <c r="H1541" i="1"/>
  <c r="G1541" i="1"/>
  <c r="F1541" i="1"/>
  <c r="E1541" i="1"/>
  <c r="D1541" i="1"/>
  <c r="C1541" i="1"/>
  <c r="B1541" i="1"/>
  <c r="A1541" i="1"/>
  <c r="Q1540" i="1"/>
  <c r="P1540" i="1"/>
  <c r="O1540" i="1"/>
  <c r="N1540" i="1"/>
  <c r="M1540" i="1"/>
  <c r="L1540" i="1"/>
  <c r="K1540" i="1"/>
  <c r="J1540" i="1"/>
  <c r="I1540" i="1"/>
  <c r="H1540" i="1"/>
  <c r="G1540" i="1"/>
  <c r="F1540" i="1"/>
  <c r="E1540" i="1"/>
  <c r="D1540" i="1"/>
  <c r="C1540" i="1"/>
  <c r="B1540" i="1"/>
  <c r="A1540" i="1"/>
  <c r="Q1539" i="1"/>
  <c r="P1539" i="1"/>
  <c r="O1539" i="1"/>
  <c r="N1539" i="1"/>
  <c r="M1539" i="1"/>
  <c r="L1539" i="1"/>
  <c r="K1539" i="1"/>
  <c r="J1539" i="1"/>
  <c r="I1539" i="1"/>
  <c r="H1539" i="1"/>
  <c r="G1539" i="1"/>
  <c r="F1539" i="1"/>
  <c r="E1539" i="1"/>
  <c r="D1539" i="1"/>
  <c r="C1539" i="1"/>
  <c r="B1539" i="1"/>
  <c r="A1539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C1538" i="1"/>
  <c r="B1538" i="1"/>
  <c r="A1538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D1537" i="1"/>
  <c r="C1537" i="1"/>
  <c r="B1537" i="1"/>
  <c r="A1537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C1536" i="1"/>
  <c r="B1536" i="1"/>
  <c r="A1536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D1535" i="1"/>
  <c r="C1535" i="1"/>
  <c r="B1535" i="1"/>
  <c r="A1535" i="1"/>
  <c r="Q1534" i="1"/>
  <c r="P1534" i="1"/>
  <c r="O1534" i="1"/>
  <c r="N1534" i="1"/>
  <c r="M1534" i="1"/>
  <c r="L1534" i="1"/>
  <c r="K1534" i="1"/>
  <c r="J1534" i="1"/>
  <c r="I1534" i="1"/>
  <c r="H1534" i="1"/>
  <c r="G1534" i="1"/>
  <c r="F1534" i="1"/>
  <c r="E1534" i="1"/>
  <c r="D1534" i="1"/>
  <c r="C1534" i="1"/>
  <c r="B1534" i="1"/>
  <c r="A1534" i="1"/>
  <c r="Q1533" i="1"/>
  <c r="P1533" i="1"/>
  <c r="O1533" i="1"/>
  <c r="N1533" i="1"/>
  <c r="M1533" i="1"/>
  <c r="L1533" i="1"/>
  <c r="K1533" i="1"/>
  <c r="J1533" i="1"/>
  <c r="I1533" i="1"/>
  <c r="H1533" i="1"/>
  <c r="G1533" i="1"/>
  <c r="F1533" i="1"/>
  <c r="E1533" i="1"/>
  <c r="D1533" i="1"/>
  <c r="C1533" i="1"/>
  <c r="B1533" i="1"/>
  <c r="A1533" i="1"/>
  <c r="Q1532" i="1"/>
  <c r="P1532" i="1"/>
  <c r="O1532" i="1"/>
  <c r="N1532" i="1"/>
  <c r="M1532" i="1"/>
  <c r="L1532" i="1"/>
  <c r="K1532" i="1"/>
  <c r="J1532" i="1"/>
  <c r="I1532" i="1"/>
  <c r="H1532" i="1"/>
  <c r="G1532" i="1"/>
  <c r="F1532" i="1"/>
  <c r="E1532" i="1"/>
  <c r="D1532" i="1"/>
  <c r="C1532" i="1"/>
  <c r="B1532" i="1"/>
  <c r="A1532" i="1"/>
  <c r="Q1531" i="1"/>
  <c r="P1531" i="1"/>
  <c r="O1531" i="1"/>
  <c r="N1531" i="1"/>
  <c r="M1531" i="1"/>
  <c r="L1531" i="1"/>
  <c r="K1531" i="1"/>
  <c r="J1531" i="1"/>
  <c r="I1531" i="1"/>
  <c r="H1531" i="1"/>
  <c r="G1531" i="1"/>
  <c r="F1531" i="1"/>
  <c r="E1531" i="1"/>
  <c r="D1531" i="1"/>
  <c r="C1531" i="1"/>
  <c r="B1531" i="1"/>
  <c r="A1531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C1530" i="1"/>
  <c r="B1530" i="1"/>
  <c r="A1530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D1529" i="1"/>
  <c r="C1529" i="1"/>
  <c r="B1529" i="1"/>
  <c r="A1529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C1528" i="1"/>
  <c r="B1528" i="1"/>
  <c r="A1528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D1527" i="1"/>
  <c r="C1527" i="1"/>
  <c r="B1527" i="1"/>
  <c r="A1527" i="1"/>
  <c r="Q1526" i="1"/>
  <c r="P1526" i="1"/>
  <c r="O1526" i="1"/>
  <c r="N1526" i="1"/>
  <c r="M1526" i="1"/>
  <c r="L1526" i="1"/>
  <c r="K1526" i="1"/>
  <c r="J1526" i="1"/>
  <c r="I1526" i="1"/>
  <c r="H1526" i="1"/>
  <c r="G1526" i="1"/>
  <c r="F1526" i="1"/>
  <c r="E1526" i="1"/>
  <c r="D1526" i="1"/>
  <c r="C1526" i="1"/>
  <c r="B1526" i="1"/>
  <c r="A1526" i="1"/>
  <c r="Q1525" i="1"/>
  <c r="P1525" i="1"/>
  <c r="O1525" i="1"/>
  <c r="N1525" i="1"/>
  <c r="M1525" i="1"/>
  <c r="L1525" i="1"/>
  <c r="K1525" i="1"/>
  <c r="J1525" i="1"/>
  <c r="I1525" i="1"/>
  <c r="H1525" i="1"/>
  <c r="G1525" i="1"/>
  <c r="F1525" i="1"/>
  <c r="E1525" i="1"/>
  <c r="D1525" i="1"/>
  <c r="C1525" i="1"/>
  <c r="B1525" i="1"/>
  <c r="A1525" i="1"/>
  <c r="Q1524" i="1"/>
  <c r="P1524" i="1"/>
  <c r="O1524" i="1"/>
  <c r="N1524" i="1"/>
  <c r="M1524" i="1"/>
  <c r="L1524" i="1"/>
  <c r="K1524" i="1"/>
  <c r="J1524" i="1"/>
  <c r="I1524" i="1"/>
  <c r="H1524" i="1"/>
  <c r="G1524" i="1"/>
  <c r="F1524" i="1"/>
  <c r="E1524" i="1"/>
  <c r="D1524" i="1"/>
  <c r="C1524" i="1"/>
  <c r="B1524" i="1"/>
  <c r="A1524" i="1"/>
  <c r="Q1523" i="1"/>
  <c r="P1523" i="1"/>
  <c r="O1523" i="1"/>
  <c r="N1523" i="1"/>
  <c r="M1523" i="1"/>
  <c r="L1523" i="1"/>
  <c r="K1523" i="1"/>
  <c r="J1523" i="1"/>
  <c r="I1523" i="1"/>
  <c r="H1523" i="1"/>
  <c r="G1523" i="1"/>
  <c r="F1523" i="1"/>
  <c r="E1523" i="1"/>
  <c r="D1523" i="1"/>
  <c r="C1523" i="1"/>
  <c r="B1523" i="1"/>
  <c r="A1523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C1522" i="1"/>
  <c r="B1522" i="1"/>
  <c r="A1522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D1521" i="1"/>
  <c r="C1521" i="1"/>
  <c r="B1521" i="1"/>
  <c r="A1521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C1520" i="1"/>
  <c r="B1520" i="1"/>
  <c r="A1520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D1519" i="1"/>
  <c r="C1519" i="1"/>
  <c r="B1519" i="1"/>
  <c r="A1519" i="1"/>
  <c r="Q1518" i="1"/>
  <c r="P1518" i="1"/>
  <c r="O1518" i="1"/>
  <c r="N1518" i="1"/>
  <c r="M1518" i="1"/>
  <c r="L1518" i="1"/>
  <c r="K1518" i="1"/>
  <c r="J1518" i="1"/>
  <c r="I1518" i="1"/>
  <c r="H1518" i="1"/>
  <c r="G1518" i="1"/>
  <c r="F1518" i="1"/>
  <c r="E1518" i="1"/>
  <c r="D1518" i="1"/>
  <c r="C1518" i="1"/>
  <c r="B1518" i="1"/>
  <c r="A1518" i="1"/>
  <c r="Q1517" i="1"/>
  <c r="P1517" i="1"/>
  <c r="O1517" i="1"/>
  <c r="N1517" i="1"/>
  <c r="M1517" i="1"/>
  <c r="L1517" i="1"/>
  <c r="K1517" i="1"/>
  <c r="J1517" i="1"/>
  <c r="I1517" i="1"/>
  <c r="H1517" i="1"/>
  <c r="G1517" i="1"/>
  <c r="F1517" i="1"/>
  <c r="E1517" i="1"/>
  <c r="D1517" i="1"/>
  <c r="C1517" i="1"/>
  <c r="B1517" i="1"/>
  <c r="A1517" i="1"/>
  <c r="Q1516" i="1"/>
  <c r="P1516" i="1"/>
  <c r="O1516" i="1"/>
  <c r="N1516" i="1"/>
  <c r="M1516" i="1"/>
  <c r="L1516" i="1"/>
  <c r="K1516" i="1"/>
  <c r="J1516" i="1"/>
  <c r="I1516" i="1"/>
  <c r="H1516" i="1"/>
  <c r="G1516" i="1"/>
  <c r="F1516" i="1"/>
  <c r="E1516" i="1"/>
  <c r="D1516" i="1"/>
  <c r="C1516" i="1"/>
  <c r="B1516" i="1"/>
  <c r="A1516" i="1"/>
  <c r="Q1515" i="1"/>
  <c r="P1515" i="1"/>
  <c r="O1515" i="1"/>
  <c r="N1515" i="1"/>
  <c r="M1515" i="1"/>
  <c r="L1515" i="1"/>
  <c r="K1515" i="1"/>
  <c r="J1515" i="1"/>
  <c r="I1515" i="1"/>
  <c r="H1515" i="1"/>
  <c r="G1515" i="1"/>
  <c r="F1515" i="1"/>
  <c r="E1515" i="1"/>
  <c r="D1515" i="1"/>
  <c r="C1515" i="1"/>
  <c r="B1515" i="1"/>
  <c r="A1515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C1514" i="1"/>
  <c r="B1514" i="1"/>
  <c r="A1514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D1513" i="1"/>
  <c r="C1513" i="1"/>
  <c r="B1513" i="1"/>
  <c r="A1513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C1512" i="1"/>
  <c r="B1512" i="1"/>
  <c r="A1512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D1511" i="1"/>
  <c r="C1511" i="1"/>
  <c r="B1511" i="1"/>
  <c r="A1511" i="1"/>
  <c r="Q1510" i="1"/>
  <c r="P1510" i="1"/>
  <c r="O1510" i="1"/>
  <c r="N1510" i="1"/>
  <c r="M1510" i="1"/>
  <c r="L1510" i="1"/>
  <c r="K1510" i="1"/>
  <c r="J1510" i="1"/>
  <c r="I1510" i="1"/>
  <c r="H1510" i="1"/>
  <c r="G1510" i="1"/>
  <c r="F1510" i="1"/>
  <c r="E1510" i="1"/>
  <c r="D1510" i="1"/>
  <c r="C1510" i="1"/>
  <c r="B1510" i="1"/>
  <c r="A1510" i="1"/>
  <c r="Q1509" i="1"/>
  <c r="P1509" i="1"/>
  <c r="O1509" i="1"/>
  <c r="N1509" i="1"/>
  <c r="M1509" i="1"/>
  <c r="L1509" i="1"/>
  <c r="K1509" i="1"/>
  <c r="J1509" i="1"/>
  <c r="I1509" i="1"/>
  <c r="H1509" i="1"/>
  <c r="G1509" i="1"/>
  <c r="F1509" i="1"/>
  <c r="E1509" i="1"/>
  <c r="D1509" i="1"/>
  <c r="C1509" i="1"/>
  <c r="B1509" i="1"/>
  <c r="A1509" i="1"/>
  <c r="Q1508" i="1"/>
  <c r="P1508" i="1"/>
  <c r="O1508" i="1"/>
  <c r="N1508" i="1"/>
  <c r="M1508" i="1"/>
  <c r="L1508" i="1"/>
  <c r="K1508" i="1"/>
  <c r="J1508" i="1"/>
  <c r="I1508" i="1"/>
  <c r="H1508" i="1"/>
  <c r="G1508" i="1"/>
  <c r="F1508" i="1"/>
  <c r="E1508" i="1"/>
  <c r="D1508" i="1"/>
  <c r="C1508" i="1"/>
  <c r="B1508" i="1"/>
  <c r="A1508" i="1"/>
  <c r="Q1507" i="1"/>
  <c r="P1507" i="1"/>
  <c r="O1507" i="1"/>
  <c r="N1507" i="1"/>
  <c r="M1507" i="1"/>
  <c r="L1507" i="1"/>
  <c r="K1507" i="1"/>
  <c r="J1507" i="1"/>
  <c r="I1507" i="1"/>
  <c r="H1507" i="1"/>
  <c r="G1507" i="1"/>
  <c r="F1507" i="1"/>
  <c r="E1507" i="1"/>
  <c r="D1507" i="1"/>
  <c r="C1507" i="1"/>
  <c r="B1507" i="1"/>
  <c r="A1507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C1506" i="1"/>
  <c r="B1506" i="1"/>
  <c r="A1506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D1505" i="1"/>
  <c r="C1505" i="1"/>
  <c r="B1505" i="1"/>
  <c r="A1505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C1504" i="1"/>
  <c r="B1504" i="1"/>
  <c r="A1504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D1503" i="1"/>
  <c r="C1503" i="1"/>
  <c r="B1503" i="1"/>
  <c r="A1503" i="1"/>
  <c r="Q1502" i="1"/>
  <c r="P1502" i="1"/>
  <c r="O1502" i="1"/>
  <c r="N1502" i="1"/>
  <c r="M1502" i="1"/>
  <c r="L1502" i="1"/>
  <c r="K1502" i="1"/>
  <c r="J1502" i="1"/>
  <c r="I1502" i="1"/>
  <c r="H1502" i="1"/>
  <c r="G1502" i="1"/>
  <c r="F1502" i="1"/>
  <c r="E1502" i="1"/>
  <c r="D1502" i="1"/>
  <c r="C1502" i="1"/>
  <c r="B1502" i="1"/>
  <c r="A1502" i="1"/>
  <c r="Q1501" i="1"/>
  <c r="P1501" i="1"/>
  <c r="O1501" i="1"/>
  <c r="N1501" i="1"/>
  <c r="M1501" i="1"/>
  <c r="L1501" i="1"/>
  <c r="K1501" i="1"/>
  <c r="J1501" i="1"/>
  <c r="I1501" i="1"/>
  <c r="H1501" i="1"/>
  <c r="G1501" i="1"/>
  <c r="F1501" i="1"/>
  <c r="E1501" i="1"/>
  <c r="D1501" i="1"/>
  <c r="C1501" i="1"/>
  <c r="B1501" i="1"/>
  <c r="A1501" i="1"/>
  <c r="Q1500" i="1"/>
  <c r="P1500" i="1"/>
  <c r="O1500" i="1"/>
  <c r="N1500" i="1"/>
  <c r="M1500" i="1"/>
  <c r="L1500" i="1"/>
  <c r="K1500" i="1"/>
  <c r="J1500" i="1"/>
  <c r="I1500" i="1"/>
  <c r="H1500" i="1"/>
  <c r="G1500" i="1"/>
  <c r="F1500" i="1"/>
  <c r="E1500" i="1"/>
  <c r="D1500" i="1"/>
  <c r="C1500" i="1"/>
  <c r="B1500" i="1"/>
  <c r="A1500" i="1"/>
  <c r="Q1499" i="1"/>
  <c r="P1499" i="1"/>
  <c r="O1499" i="1"/>
  <c r="N1499" i="1"/>
  <c r="M1499" i="1"/>
  <c r="L1499" i="1"/>
  <c r="K1499" i="1"/>
  <c r="J1499" i="1"/>
  <c r="I1499" i="1"/>
  <c r="H1499" i="1"/>
  <c r="G1499" i="1"/>
  <c r="F1499" i="1"/>
  <c r="E1499" i="1"/>
  <c r="D1499" i="1"/>
  <c r="C1499" i="1"/>
  <c r="B1499" i="1"/>
  <c r="A1499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C1498" i="1"/>
  <c r="B1498" i="1"/>
  <c r="A1498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D1497" i="1"/>
  <c r="C1497" i="1"/>
  <c r="B1497" i="1"/>
  <c r="A1497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C1496" i="1"/>
  <c r="B1496" i="1"/>
  <c r="A1496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D1495" i="1"/>
  <c r="C1495" i="1"/>
  <c r="B1495" i="1"/>
  <c r="A1495" i="1"/>
  <c r="Q1494" i="1"/>
  <c r="P1494" i="1"/>
  <c r="O1494" i="1"/>
  <c r="N1494" i="1"/>
  <c r="M1494" i="1"/>
  <c r="L1494" i="1"/>
  <c r="K1494" i="1"/>
  <c r="J1494" i="1"/>
  <c r="I1494" i="1"/>
  <c r="H1494" i="1"/>
  <c r="G1494" i="1"/>
  <c r="F1494" i="1"/>
  <c r="E1494" i="1"/>
  <c r="D1494" i="1"/>
  <c r="C1494" i="1"/>
  <c r="B1494" i="1"/>
  <c r="A1494" i="1"/>
  <c r="Q1493" i="1"/>
  <c r="P1493" i="1"/>
  <c r="O1493" i="1"/>
  <c r="N1493" i="1"/>
  <c r="M1493" i="1"/>
  <c r="L1493" i="1"/>
  <c r="K1493" i="1"/>
  <c r="J1493" i="1"/>
  <c r="I1493" i="1"/>
  <c r="H1493" i="1"/>
  <c r="G1493" i="1"/>
  <c r="F1493" i="1"/>
  <c r="E1493" i="1"/>
  <c r="D1493" i="1"/>
  <c r="C1493" i="1"/>
  <c r="B1493" i="1"/>
  <c r="A1493" i="1"/>
  <c r="Q1492" i="1"/>
  <c r="P1492" i="1"/>
  <c r="O1492" i="1"/>
  <c r="N1492" i="1"/>
  <c r="M1492" i="1"/>
  <c r="L1492" i="1"/>
  <c r="K1492" i="1"/>
  <c r="J1492" i="1"/>
  <c r="I1492" i="1"/>
  <c r="H1492" i="1"/>
  <c r="G1492" i="1"/>
  <c r="F1492" i="1"/>
  <c r="E1492" i="1"/>
  <c r="D1492" i="1"/>
  <c r="C1492" i="1"/>
  <c r="B1492" i="1"/>
  <c r="A1492" i="1"/>
  <c r="Q1491" i="1"/>
  <c r="P1491" i="1"/>
  <c r="O1491" i="1"/>
  <c r="N1491" i="1"/>
  <c r="M1491" i="1"/>
  <c r="L1491" i="1"/>
  <c r="K1491" i="1"/>
  <c r="J1491" i="1"/>
  <c r="I1491" i="1"/>
  <c r="H1491" i="1"/>
  <c r="G1491" i="1"/>
  <c r="F1491" i="1"/>
  <c r="E1491" i="1"/>
  <c r="D1491" i="1"/>
  <c r="C1491" i="1"/>
  <c r="B1491" i="1"/>
  <c r="A1491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C1490" i="1"/>
  <c r="B1490" i="1"/>
  <c r="A1490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D1489" i="1"/>
  <c r="C1489" i="1"/>
  <c r="B1489" i="1"/>
  <c r="A1489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C1488" i="1"/>
  <c r="B1488" i="1"/>
  <c r="A1488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D1487" i="1"/>
  <c r="C1487" i="1"/>
  <c r="B1487" i="1"/>
  <c r="A1487" i="1"/>
  <c r="Q1486" i="1"/>
  <c r="P1486" i="1"/>
  <c r="O1486" i="1"/>
  <c r="N1486" i="1"/>
  <c r="M1486" i="1"/>
  <c r="L1486" i="1"/>
  <c r="K1486" i="1"/>
  <c r="J1486" i="1"/>
  <c r="I1486" i="1"/>
  <c r="H1486" i="1"/>
  <c r="G1486" i="1"/>
  <c r="F1486" i="1"/>
  <c r="E1486" i="1"/>
  <c r="D1486" i="1"/>
  <c r="C1486" i="1"/>
  <c r="B1486" i="1"/>
  <c r="A1486" i="1"/>
  <c r="Q1485" i="1"/>
  <c r="P1485" i="1"/>
  <c r="O1485" i="1"/>
  <c r="N1485" i="1"/>
  <c r="M1485" i="1"/>
  <c r="L1485" i="1"/>
  <c r="K1485" i="1"/>
  <c r="J1485" i="1"/>
  <c r="I1485" i="1"/>
  <c r="H1485" i="1"/>
  <c r="G1485" i="1"/>
  <c r="F1485" i="1"/>
  <c r="E1485" i="1"/>
  <c r="D1485" i="1"/>
  <c r="C1485" i="1"/>
  <c r="B1485" i="1"/>
  <c r="A1485" i="1"/>
  <c r="Q1484" i="1"/>
  <c r="P1484" i="1"/>
  <c r="O1484" i="1"/>
  <c r="N1484" i="1"/>
  <c r="M1484" i="1"/>
  <c r="L1484" i="1"/>
  <c r="K1484" i="1"/>
  <c r="J1484" i="1"/>
  <c r="I1484" i="1"/>
  <c r="H1484" i="1"/>
  <c r="G1484" i="1"/>
  <c r="F1484" i="1"/>
  <c r="E1484" i="1"/>
  <c r="D1484" i="1"/>
  <c r="C1484" i="1"/>
  <c r="B1484" i="1"/>
  <c r="A1484" i="1"/>
  <c r="Q1483" i="1"/>
  <c r="P1483" i="1"/>
  <c r="O1483" i="1"/>
  <c r="N1483" i="1"/>
  <c r="M1483" i="1"/>
  <c r="L1483" i="1"/>
  <c r="K1483" i="1"/>
  <c r="J1483" i="1"/>
  <c r="I1483" i="1"/>
  <c r="H1483" i="1"/>
  <c r="G1483" i="1"/>
  <c r="F1483" i="1"/>
  <c r="E1483" i="1"/>
  <c r="D1483" i="1"/>
  <c r="C1483" i="1"/>
  <c r="B1483" i="1"/>
  <c r="A1483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C1482" i="1"/>
  <c r="B1482" i="1"/>
  <c r="A1482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D1481" i="1"/>
  <c r="C1481" i="1"/>
  <c r="B1481" i="1"/>
  <c r="A1481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C1480" i="1"/>
  <c r="B1480" i="1"/>
  <c r="A1480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D1479" i="1"/>
  <c r="C1479" i="1"/>
  <c r="B1479" i="1"/>
  <c r="A1479" i="1"/>
  <c r="Q1478" i="1"/>
  <c r="P1478" i="1"/>
  <c r="O1478" i="1"/>
  <c r="N1478" i="1"/>
  <c r="M1478" i="1"/>
  <c r="L1478" i="1"/>
  <c r="K1478" i="1"/>
  <c r="J1478" i="1"/>
  <c r="I1478" i="1"/>
  <c r="H1478" i="1"/>
  <c r="G1478" i="1"/>
  <c r="F1478" i="1"/>
  <c r="E1478" i="1"/>
  <c r="D1478" i="1"/>
  <c r="C1478" i="1"/>
  <c r="B1478" i="1"/>
  <c r="A1478" i="1"/>
  <c r="Q1477" i="1"/>
  <c r="P1477" i="1"/>
  <c r="O1477" i="1"/>
  <c r="N1477" i="1"/>
  <c r="M1477" i="1"/>
  <c r="L1477" i="1"/>
  <c r="K1477" i="1"/>
  <c r="J1477" i="1"/>
  <c r="I1477" i="1"/>
  <c r="H1477" i="1"/>
  <c r="G1477" i="1"/>
  <c r="F1477" i="1"/>
  <c r="E1477" i="1"/>
  <c r="D1477" i="1"/>
  <c r="C1477" i="1"/>
  <c r="B1477" i="1"/>
  <c r="A1477" i="1"/>
  <c r="Q1476" i="1"/>
  <c r="P1476" i="1"/>
  <c r="O1476" i="1"/>
  <c r="N1476" i="1"/>
  <c r="M1476" i="1"/>
  <c r="L1476" i="1"/>
  <c r="K1476" i="1"/>
  <c r="J1476" i="1"/>
  <c r="I1476" i="1"/>
  <c r="H1476" i="1"/>
  <c r="G1476" i="1"/>
  <c r="F1476" i="1"/>
  <c r="E1476" i="1"/>
  <c r="D1476" i="1"/>
  <c r="C1476" i="1"/>
  <c r="B1476" i="1"/>
  <c r="A1476" i="1"/>
  <c r="Q1475" i="1"/>
  <c r="P1475" i="1"/>
  <c r="O1475" i="1"/>
  <c r="N1475" i="1"/>
  <c r="M1475" i="1"/>
  <c r="L1475" i="1"/>
  <c r="K1475" i="1"/>
  <c r="J1475" i="1"/>
  <c r="I1475" i="1"/>
  <c r="H1475" i="1"/>
  <c r="G1475" i="1"/>
  <c r="F1475" i="1"/>
  <c r="E1475" i="1"/>
  <c r="D1475" i="1"/>
  <c r="C1475" i="1"/>
  <c r="B1475" i="1"/>
  <c r="A1475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C1474" i="1"/>
  <c r="B1474" i="1"/>
  <c r="A1474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D1473" i="1"/>
  <c r="C1473" i="1"/>
  <c r="B1473" i="1"/>
  <c r="A1473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C1472" i="1"/>
  <c r="B1472" i="1"/>
  <c r="A1472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D1471" i="1"/>
  <c r="C1471" i="1"/>
  <c r="B1471" i="1"/>
  <c r="A1471" i="1"/>
  <c r="Q1470" i="1"/>
  <c r="P1470" i="1"/>
  <c r="O1470" i="1"/>
  <c r="N1470" i="1"/>
  <c r="M1470" i="1"/>
  <c r="L1470" i="1"/>
  <c r="K1470" i="1"/>
  <c r="J1470" i="1"/>
  <c r="I1470" i="1"/>
  <c r="H1470" i="1"/>
  <c r="G1470" i="1"/>
  <c r="F1470" i="1"/>
  <c r="E1470" i="1"/>
  <c r="D1470" i="1"/>
  <c r="C1470" i="1"/>
  <c r="B1470" i="1"/>
  <c r="A1470" i="1"/>
  <c r="Q1469" i="1"/>
  <c r="P1469" i="1"/>
  <c r="O1469" i="1"/>
  <c r="N1469" i="1"/>
  <c r="M1469" i="1"/>
  <c r="L1469" i="1"/>
  <c r="K1469" i="1"/>
  <c r="J1469" i="1"/>
  <c r="I1469" i="1"/>
  <c r="H1469" i="1"/>
  <c r="G1469" i="1"/>
  <c r="F1469" i="1"/>
  <c r="E1469" i="1"/>
  <c r="D1469" i="1"/>
  <c r="C1469" i="1"/>
  <c r="B1469" i="1"/>
  <c r="A1469" i="1"/>
  <c r="Q1468" i="1"/>
  <c r="P1468" i="1"/>
  <c r="O1468" i="1"/>
  <c r="N1468" i="1"/>
  <c r="M1468" i="1"/>
  <c r="L1468" i="1"/>
  <c r="K1468" i="1"/>
  <c r="J1468" i="1"/>
  <c r="I1468" i="1"/>
  <c r="H1468" i="1"/>
  <c r="G1468" i="1"/>
  <c r="F1468" i="1"/>
  <c r="E1468" i="1"/>
  <c r="D1468" i="1"/>
  <c r="C1468" i="1"/>
  <c r="B1468" i="1"/>
  <c r="A1468" i="1"/>
  <c r="Q1467" i="1"/>
  <c r="P1467" i="1"/>
  <c r="O1467" i="1"/>
  <c r="N1467" i="1"/>
  <c r="M1467" i="1"/>
  <c r="L1467" i="1"/>
  <c r="K1467" i="1"/>
  <c r="J1467" i="1"/>
  <c r="I1467" i="1"/>
  <c r="H1467" i="1"/>
  <c r="G1467" i="1"/>
  <c r="F1467" i="1"/>
  <c r="E1467" i="1"/>
  <c r="D1467" i="1"/>
  <c r="C1467" i="1"/>
  <c r="B1467" i="1"/>
  <c r="A1467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C1466" i="1"/>
  <c r="B1466" i="1"/>
  <c r="A1466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D1465" i="1"/>
  <c r="C1465" i="1"/>
  <c r="B1465" i="1"/>
  <c r="A1465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C1464" i="1"/>
  <c r="B1464" i="1"/>
  <c r="A1464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D1463" i="1"/>
  <c r="C1463" i="1"/>
  <c r="B1463" i="1"/>
  <c r="A1463" i="1"/>
  <c r="Q1462" i="1"/>
  <c r="P1462" i="1"/>
  <c r="O1462" i="1"/>
  <c r="N1462" i="1"/>
  <c r="M1462" i="1"/>
  <c r="L1462" i="1"/>
  <c r="K1462" i="1"/>
  <c r="J1462" i="1"/>
  <c r="I1462" i="1"/>
  <c r="H1462" i="1"/>
  <c r="G1462" i="1"/>
  <c r="F1462" i="1"/>
  <c r="E1462" i="1"/>
  <c r="D1462" i="1"/>
  <c r="C1462" i="1"/>
  <c r="B1462" i="1"/>
  <c r="A1462" i="1"/>
  <c r="Q1461" i="1"/>
  <c r="P1461" i="1"/>
  <c r="O1461" i="1"/>
  <c r="N1461" i="1"/>
  <c r="M1461" i="1"/>
  <c r="L1461" i="1"/>
  <c r="K1461" i="1"/>
  <c r="J1461" i="1"/>
  <c r="I1461" i="1"/>
  <c r="H1461" i="1"/>
  <c r="G1461" i="1"/>
  <c r="F1461" i="1"/>
  <c r="E1461" i="1"/>
  <c r="D1461" i="1"/>
  <c r="C1461" i="1"/>
  <c r="B1461" i="1"/>
  <c r="A1461" i="1"/>
  <c r="Q1460" i="1"/>
  <c r="P1460" i="1"/>
  <c r="O1460" i="1"/>
  <c r="N1460" i="1"/>
  <c r="M1460" i="1"/>
  <c r="L1460" i="1"/>
  <c r="K1460" i="1"/>
  <c r="J1460" i="1"/>
  <c r="I1460" i="1"/>
  <c r="H1460" i="1"/>
  <c r="G1460" i="1"/>
  <c r="F1460" i="1"/>
  <c r="E1460" i="1"/>
  <c r="D1460" i="1"/>
  <c r="C1460" i="1"/>
  <c r="B1460" i="1"/>
  <c r="A1460" i="1"/>
  <c r="Q1459" i="1"/>
  <c r="P1459" i="1"/>
  <c r="O1459" i="1"/>
  <c r="N1459" i="1"/>
  <c r="M1459" i="1"/>
  <c r="L1459" i="1"/>
  <c r="K1459" i="1"/>
  <c r="J1459" i="1"/>
  <c r="I1459" i="1"/>
  <c r="H1459" i="1"/>
  <c r="G1459" i="1"/>
  <c r="F1459" i="1"/>
  <c r="E1459" i="1"/>
  <c r="D1459" i="1"/>
  <c r="C1459" i="1"/>
  <c r="B1459" i="1"/>
  <c r="A1459" i="1"/>
  <c r="Q1458" i="1"/>
  <c r="P1458" i="1"/>
  <c r="O1458" i="1"/>
  <c r="N1458" i="1"/>
  <c r="M1458" i="1"/>
  <c r="L1458" i="1"/>
  <c r="K1458" i="1"/>
  <c r="J1458" i="1"/>
  <c r="I1458" i="1"/>
  <c r="H1458" i="1"/>
  <c r="G1458" i="1"/>
  <c r="F1458" i="1"/>
  <c r="E1458" i="1"/>
  <c r="D1458" i="1"/>
  <c r="C1458" i="1"/>
  <c r="B1458" i="1"/>
  <c r="A1458" i="1"/>
  <c r="Q1457" i="1"/>
  <c r="P1457" i="1"/>
  <c r="O1457" i="1"/>
  <c r="N1457" i="1"/>
  <c r="M1457" i="1"/>
  <c r="L1457" i="1"/>
  <c r="K1457" i="1"/>
  <c r="J1457" i="1"/>
  <c r="I1457" i="1"/>
  <c r="H1457" i="1"/>
  <c r="G1457" i="1"/>
  <c r="F1457" i="1"/>
  <c r="E1457" i="1"/>
  <c r="D1457" i="1"/>
  <c r="C1457" i="1"/>
  <c r="B1457" i="1"/>
  <c r="A1457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C1456" i="1"/>
  <c r="B1456" i="1"/>
  <c r="A1456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D1455" i="1"/>
  <c r="C1455" i="1"/>
  <c r="B1455" i="1"/>
  <c r="A1455" i="1"/>
  <c r="Q1454" i="1"/>
  <c r="P1454" i="1"/>
  <c r="O1454" i="1"/>
  <c r="N1454" i="1"/>
  <c r="M1454" i="1"/>
  <c r="L1454" i="1"/>
  <c r="K1454" i="1"/>
  <c r="J1454" i="1"/>
  <c r="I1454" i="1"/>
  <c r="H1454" i="1"/>
  <c r="G1454" i="1"/>
  <c r="F1454" i="1"/>
  <c r="E1454" i="1"/>
  <c r="D1454" i="1"/>
  <c r="C1454" i="1"/>
  <c r="B1454" i="1"/>
  <c r="A1454" i="1"/>
  <c r="Q1453" i="1"/>
  <c r="P1453" i="1"/>
  <c r="O1453" i="1"/>
  <c r="N1453" i="1"/>
  <c r="M1453" i="1"/>
  <c r="L1453" i="1"/>
  <c r="K1453" i="1"/>
  <c r="J1453" i="1"/>
  <c r="I1453" i="1"/>
  <c r="H1453" i="1"/>
  <c r="G1453" i="1"/>
  <c r="F1453" i="1"/>
  <c r="E1453" i="1"/>
  <c r="D1453" i="1"/>
  <c r="C1453" i="1"/>
  <c r="B1453" i="1"/>
  <c r="A1453" i="1"/>
  <c r="Q1452" i="1"/>
  <c r="P1452" i="1"/>
  <c r="O1452" i="1"/>
  <c r="N1452" i="1"/>
  <c r="M1452" i="1"/>
  <c r="L1452" i="1"/>
  <c r="K1452" i="1"/>
  <c r="J1452" i="1"/>
  <c r="I1452" i="1"/>
  <c r="H1452" i="1"/>
  <c r="G1452" i="1"/>
  <c r="F1452" i="1"/>
  <c r="E1452" i="1"/>
  <c r="D1452" i="1"/>
  <c r="C1452" i="1"/>
  <c r="B1452" i="1"/>
  <c r="A1452" i="1"/>
  <c r="Q1451" i="1"/>
  <c r="P1451" i="1"/>
  <c r="O1451" i="1"/>
  <c r="N1451" i="1"/>
  <c r="M1451" i="1"/>
  <c r="L1451" i="1"/>
  <c r="K1451" i="1"/>
  <c r="J1451" i="1"/>
  <c r="I1451" i="1"/>
  <c r="H1451" i="1"/>
  <c r="G1451" i="1"/>
  <c r="F1451" i="1"/>
  <c r="E1451" i="1"/>
  <c r="D1451" i="1"/>
  <c r="C1451" i="1"/>
  <c r="B1451" i="1"/>
  <c r="A1451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C1450" i="1"/>
  <c r="B1450" i="1"/>
  <c r="A1450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D1449" i="1"/>
  <c r="C1449" i="1"/>
  <c r="B1449" i="1"/>
  <c r="A1449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C1448" i="1"/>
  <c r="B1448" i="1"/>
  <c r="A1448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D1447" i="1"/>
  <c r="C1447" i="1"/>
  <c r="B1447" i="1"/>
  <c r="A1447" i="1"/>
  <c r="Q1446" i="1"/>
  <c r="P1446" i="1"/>
  <c r="O1446" i="1"/>
  <c r="N1446" i="1"/>
  <c r="M1446" i="1"/>
  <c r="L1446" i="1"/>
  <c r="K1446" i="1"/>
  <c r="J1446" i="1"/>
  <c r="I1446" i="1"/>
  <c r="H1446" i="1"/>
  <c r="G1446" i="1"/>
  <c r="F1446" i="1"/>
  <c r="E1446" i="1"/>
  <c r="D1446" i="1"/>
  <c r="C1446" i="1"/>
  <c r="B1446" i="1"/>
  <c r="A1446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C1445" i="1"/>
  <c r="B1445" i="1"/>
  <c r="A1445" i="1"/>
  <c r="Q1444" i="1"/>
  <c r="P1444" i="1"/>
  <c r="O1444" i="1"/>
  <c r="N1444" i="1"/>
  <c r="M1444" i="1"/>
  <c r="L1444" i="1"/>
  <c r="K1444" i="1"/>
  <c r="J1444" i="1"/>
  <c r="I1444" i="1"/>
  <c r="H1444" i="1"/>
  <c r="G1444" i="1"/>
  <c r="F1444" i="1"/>
  <c r="E1444" i="1"/>
  <c r="D1444" i="1"/>
  <c r="C1444" i="1"/>
  <c r="B1444" i="1"/>
  <c r="A1444" i="1"/>
  <c r="Q1443" i="1"/>
  <c r="P1443" i="1"/>
  <c r="O1443" i="1"/>
  <c r="N1443" i="1"/>
  <c r="M1443" i="1"/>
  <c r="L1443" i="1"/>
  <c r="K1443" i="1"/>
  <c r="J1443" i="1"/>
  <c r="I1443" i="1"/>
  <c r="H1443" i="1"/>
  <c r="G1443" i="1"/>
  <c r="F1443" i="1"/>
  <c r="E1443" i="1"/>
  <c r="D1443" i="1"/>
  <c r="C1443" i="1"/>
  <c r="B1443" i="1"/>
  <c r="A1443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C1442" i="1"/>
  <c r="B1442" i="1"/>
  <c r="A1442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D1441" i="1"/>
  <c r="C1441" i="1"/>
  <c r="B1441" i="1"/>
  <c r="A1441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C1440" i="1"/>
  <c r="B1440" i="1"/>
  <c r="A1440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D1439" i="1"/>
  <c r="C1439" i="1"/>
  <c r="B1439" i="1"/>
  <c r="A1439" i="1"/>
  <c r="Q1438" i="1"/>
  <c r="P1438" i="1"/>
  <c r="O1438" i="1"/>
  <c r="N1438" i="1"/>
  <c r="M1438" i="1"/>
  <c r="L1438" i="1"/>
  <c r="K1438" i="1"/>
  <c r="J1438" i="1"/>
  <c r="I1438" i="1"/>
  <c r="H1438" i="1"/>
  <c r="G1438" i="1"/>
  <c r="F1438" i="1"/>
  <c r="E1438" i="1"/>
  <c r="D1438" i="1"/>
  <c r="C1438" i="1"/>
  <c r="B1438" i="1"/>
  <c r="A1438" i="1"/>
  <c r="Q1437" i="1"/>
  <c r="P1437" i="1"/>
  <c r="O1437" i="1"/>
  <c r="N1437" i="1"/>
  <c r="M1437" i="1"/>
  <c r="L1437" i="1"/>
  <c r="K1437" i="1"/>
  <c r="J1437" i="1"/>
  <c r="I1437" i="1"/>
  <c r="H1437" i="1"/>
  <c r="G1437" i="1"/>
  <c r="F1437" i="1"/>
  <c r="E1437" i="1"/>
  <c r="D1437" i="1"/>
  <c r="C1437" i="1"/>
  <c r="B1437" i="1"/>
  <c r="A1437" i="1"/>
  <c r="Q1436" i="1"/>
  <c r="P1436" i="1"/>
  <c r="O1436" i="1"/>
  <c r="N1436" i="1"/>
  <c r="M1436" i="1"/>
  <c r="L1436" i="1"/>
  <c r="K1436" i="1"/>
  <c r="J1436" i="1"/>
  <c r="I1436" i="1"/>
  <c r="H1436" i="1"/>
  <c r="G1436" i="1"/>
  <c r="F1436" i="1"/>
  <c r="E1436" i="1"/>
  <c r="D1436" i="1"/>
  <c r="C1436" i="1"/>
  <c r="B1436" i="1"/>
  <c r="A1436" i="1"/>
  <c r="Q1435" i="1"/>
  <c r="P1435" i="1"/>
  <c r="O1435" i="1"/>
  <c r="N1435" i="1"/>
  <c r="M1435" i="1"/>
  <c r="L1435" i="1"/>
  <c r="K1435" i="1"/>
  <c r="J1435" i="1"/>
  <c r="I1435" i="1"/>
  <c r="H1435" i="1"/>
  <c r="G1435" i="1"/>
  <c r="F1435" i="1"/>
  <c r="E1435" i="1"/>
  <c r="D1435" i="1"/>
  <c r="C1435" i="1"/>
  <c r="B1435" i="1"/>
  <c r="A1435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C1434" i="1"/>
  <c r="B1434" i="1"/>
  <c r="A1434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D1433" i="1"/>
  <c r="C1433" i="1"/>
  <c r="B1433" i="1"/>
  <c r="A1433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C1432" i="1"/>
  <c r="B1432" i="1"/>
  <c r="A1432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D1431" i="1"/>
  <c r="C1431" i="1"/>
  <c r="B1431" i="1"/>
  <c r="A1431" i="1"/>
  <c r="Q1430" i="1"/>
  <c r="P1430" i="1"/>
  <c r="O1430" i="1"/>
  <c r="N1430" i="1"/>
  <c r="M1430" i="1"/>
  <c r="L1430" i="1"/>
  <c r="K1430" i="1"/>
  <c r="J1430" i="1"/>
  <c r="I1430" i="1"/>
  <c r="H1430" i="1"/>
  <c r="G1430" i="1"/>
  <c r="F1430" i="1"/>
  <c r="E1430" i="1"/>
  <c r="D1430" i="1"/>
  <c r="C1430" i="1"/>
  <c r="B1430" i="1"/>
  <c r="A1430" i="1"/>
  <c r="Q1429" i="1"/>
  <c r="P1429" i="1"/>
  <c r="O1429" i="1"/>
  <c r="N1429" i="1"/>
  <c r="M1429" i="1"/>
  <c r="L1429" i="1"/>
  <c r="K1429" i="1"/>
  <c r="J1429" i="1"/>
  <c r="I1429" i="1"/>
  <c r="H1429" i="1"/>
  <c r="G1429" i="1"/>
  <c r="F1429" i="1"/>
  <c r="E1429" i="1"/>
  <c r="D1429" i="1"/>
  <c r="C1429" i="1"/>
  <c r="B1429" i="1"/>
  <c r="A1429" i="1"/>
  <c r="Q1428" i="1"/>
  <c r="P1428" i="1"/>
  <c r="O1428" i="1"/>
  <c r="N1428" i="1"/>
  <c r="M1428" i="1"/>
  <c r="L1428" i="1"/>
  <c r="K1428" i="1"/>
  <c r="J1428" i="1"/>
  <c r="I1428" i="1"/>
  <c r="H1428" i="1"/>
  <c r="G1428" i="1"/>
  <c r="F1428" i="1"/>
  <c r="E1428" i="1"/>
  <c r="D1428" i="1"/>
  <c r="C1428" i="1"/>
  <c r="B1428" i="1"/>
  <c r="A1428" i="1"/>
  <c r="Q1427" i="1"/>
  <c r="P1427" i="1"/>
  <c r="O1427" i="1"/>
  <c r="N1427" i="1"/>
  <c r="M1427" i="1"/>
  <c r="L1427" i="1"/>
  <c r="K1427" i="1"/>
  <c r="J1427" i="1"/>
  <c r="I1427" i="1"/>
  <c r="H1427" i="1"/>
  <c r="G1427" i="1"/>
  <c r="F1427" i="1"/>
  <c r="E1427" i="1"/>
  <c r="D1427" i="1"/>
  <c r="C1427" i="1"/>
  <c r="B1427" i="1"/>
  <c r="A1427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C1426" i="1"/>
  <c r="B1426" i="1"/>
  <c r="A1426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D1425" i="1"/>
  <c r="C1425" i="1"/>
  <c r="B1425" i="1"/>
  <c r="A1425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C1424" i="1"/>
  <c r="B1424" i="1"/>
  <c r="A1424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D1423" i="1"/>
  <c r="C1423" i="1"/>
  <c r="B1423" i="1"/>
  <c r="A1423" i="1"/>
  <c r="Q1422" i="1"/>
  <c r="P1422" i="1"/>
  <c r="O1422" i="1"/>
  <c r="N1422" i="1"/>
  <c r="M1422" i="1"/>
  <c r="L1422" i="1"/>
  <c r="K1422" i="1"/>
  <c r="J1422" i="1"/>
  <c r="I1422" i="1"/>
  <c r="H1422" i="1"/>
  <c r="G1422" i="1"/>
  <c r="F1422" i="1"/>
  <c r="E1422" i="1"/>
  <c r="D1422" i="1"/>
  <c r="C1422" i="1"/>
  <c r="B1422" i="1"/>
  <c r="A1422" i="1"/>
  <c r="Q1421" i="1"/>
  <c r="P1421" i="1"/>
  <c r="O1421" i="1"/>
  <c r="N1421" i="1"/>
  <c r="M1421" i="1"/>
  <c r="L1421" i="1"/>
  <c r="K1421" i="1"/>
  <c r="J1421" i="1"/>
  <c r="I1421" i="1"/>
  <c r="H1421" i="1"/>
  <c r="G1421" i="1"/>
  <c r="F1421" i="1"/>
  <c r="E1421" i="1"/>
  <c r="D1421" i="1"/>
  <c r="C1421" i="1"/>
  <c r="B1421" i="1"/>
  <c r="A1421" i="1"/>
  <c r="Q1420" i="1"/>
  <c r="P1420" i="1"/>
  <c r="O1420" i="1"/>
  <c r="N1420" i="1"/>
  <c r="M1420" i="1"/>
  <c r="L1420" i="1"/>
  <c r="K1420" i="1"/>
  <c r="J1420" i="1"/>
  <c r="I1420" i="1"/>
  <c r="H1420" i="1"/>
  <c r="G1420" i="1"/>
  <c r="F1420" i="1"/>
  <c r="E1420" i="1"/>
  <c r="D1420" i="1"/>
  <c r="C1420" i="1"/>
  <c r="B1420" i="1"/>
  <c r="A1420" i="1"/>
  <c r="Q1419" i="1"/>
  <c r="P1419" i="1"/>
  <c r="O1419" i="1"/>
  <c r="N1419" i="1"/>
  <c r="M1419" i="1"/>
  <c r="L1419" i="1"/>
  <c r="K1419" i="1"/>
  <c r="J1419" i="1"/>
  <c r="I1419" i="1"/>
  <c r="H1419" i="1"/>
  <c r="G1419" i="1"/>
  <c r="F1419" i="1"/>
  <c r="E1419" i="1"/>
  <c r="D1419" i="1"/>
  <c r="C1419" i="1"/>
  <c r="B1419" i="1"/>
  <c r="A1419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C1418" i="1"/>
  <c r="B1418" i="1"/>
  <c r="A1418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D1417" i="1"/>
  <c r="C1417" i="1"/>
  <c r="B1417" i="1"/>
  <c r="A1417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C1416" i="1"/>
  <c r="B1416" i="1"/>
  <c r="A1416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D1415" i="1"/>
  <c r="C1415" i="1"/>
  <c r="B1415" i="1"/>
  <c r="A1415" i="1"/>
  <c r="Q1414" i="1"/>
  <c r="P1414" i="1"/>
  <c r="O1414" i="1"/>
  <c r="N1414" i="1"/>
  <c r="M1414" i="1"/>
  <c r="L1414" i="1"/>
  <c r="K1414" i="1"/>
  <c r="J1414" i="1"/>
  <c r="I1414" i="1"/>
  <c r="H1414" i="1"/>
  <c r="G1414" i="1"/>
  <c r="F1414" i="1"/>
  <c r="E1414" i="1"/>
  <c r="D1414" i="1"/>
  <c r="C1414" i="1"/>
  <c r="B1414" i="1"/>
  <c r="A1414" i="1"/>
  <c r="Q1413" i="1"/>
  <c r="P1413" i="1"/>
  <c r="O1413" i="1"/>
  <c r="N1413" i="1"/>
  <c r="M1413" i="1"/>
  <c r="L1413" i="1"/>
  <c r="K1413" i="1"/>
  <c r="J1413" i="1"/>
  <c r="I1413" i="1"/>
  <c r="H1413" i="1"/>
  <c r="G1413" i="1"/>
  <c r="F1413" i="1"/>
  <c r="E1413" i="1"/>
  <c r="D1413" i="1"/>
  <c r="C1413" i="1"/>
  <c r="B1413" i="1"/>
  <c r="A1413" i="1"/>
  <c r="Q1412" i="1"/>
  <c r="P1412" i="1"/>
  <c r="O1412" i="1"/>
  <c r="N1412" i="1"/>
  <c r="M1412" i="1"/>
  <c r="L1412" i="1"/>
  <c r="K1412" i="1"/>
  <c r="J1412" i="1"/>
  <c r="I1412" i="1"/>
  <c r="H1412" i="1"/>
  <c r="G1412" i="1"/>
  <c r="F1412" i="1"/>
  <c r="E1412" i="1"/>
  <c r="D1412" i="1"/>
  <c r="C1412" i="1"/>
  <c r="B1412" i="1"/>
  <c r="A1412" i="1"/>
  <c r="Q1411" i="1"/>
  <c r="P1411" i="1"/>
  <c r="O1411" i="1"/>
  <c r="N1411" i="1"/>
  <c r="M1411" i="1"/>
  <c r="L1411" i="1"/>
  <c r="K1411" i="1"/>
  <c r="J1411" i="1"/>
  <c r="I1411" i="1"/>
  <c r="H1411" i="1"/>
  <c r="G1411" i="1"/>
  <c r="F1411" i="1"/>
  <c r="E1411" i="1"/>
  <c r="D1411" i="1"/>
  <c r="C1411" i="1"/>
  <c r="B1411" i="1"/>
  <c r="A1411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C1410" i="1"/>
  <c r="B1410" i="1"/>
  <c r="A1410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D1409" i="1"/>
  <c r="C1409" i="1"/>
  <c r="B1409" i="1"/>
  <c r="A1409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C1408" i="1"/>
  <c r="B1408" i="1"/>
  <c r="A1408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D1407" i="1"/>
  <c r="C1407" i="1"/>
  <c r="B1407" i="1"/>
  <c r="A1407" i="1"/>
  <c r="Q1406" i="1"/>
  <c r="P1406" i="1"/>
  <c r="O1406" i="1"/>
  <c r="N1406" i="1"/>
  <c r="M1406" i="1"/>
  <c r="L1406" i="1"/>
  <c r="K1406" i="1"/>
  <c r="J1406" i="1"/>
  <c r="I1406" i="1"/>
  <c r="H1406" i="1"/>
  <c r="G1406" i="1"/>
  <c r="F1406" i="1"/>
  <c r="E1406" i="1"/>
  <c r="D1406" i="1"/>
  <c r="C1406" i="1"/>
  <c r="B1406" i="1"/>
  <c r="A1406" i="1"/>
  <c r="Q1405" i="1"/>
  <c r="P1405" i="1"/>
  <c r="O1405" i="1"/>
  <c r="N1405" i="1"/>
  <c r="M1405" i="1"/>
  <c r="L1405" i="1"/>
  <c r="K1405" i="1"/>
  <c r="J1405" i="1"/>
  <c r="I1405" i="1"/>
  <c r="H1405" i="1"/>
  <c r="G1405" i="1"/>
  <c r="F1405" i="1"/>
  <c r="E1405" i="1"/>
  <c r="D1405" i="1"/>
  <c r="C1405" i="1"/>
  <c r="B1405" i="1"/>
  <c r="A1405" i="1"/>
  <c r="Q1404" i="1"/>
  <c r="P1404" i="1"/>
  <c r="O1404" i="1"/>
  <c r="N1404" i="1"/>
  <c r="M1404" i="1"/>
  <c r="L1404" i="1"/>
  <c r="K1404" i="1"/>
  <c r="J1404" i="1"/>
  <c r="I1404" i="1"/>
  <c r="H1404" i="1"/>
  <c r="G1404" i="1"/>
  <c r="F1404" i="1"/>
  <c r="E1404" i="1"/>
  <c r="D1404" i="1"/>
  <c r="C1404" i="1"/>
  <c r="B1404" i="1"/>
  <c r="A1404" i="1"/>
  <c r="Q1403" i="1"/>
  <c r="P1403" i="1"/>
  <c r="O1403" i="1"/>
  <c r="N1403" i="1"/>
  <c r="M1403" i="1"/>
  <c r="L1403" i="1"/>
  <c r="K1403" i="1"/>
  <c r="J1403" i="1"/>
  <c r="I1403" i="1"/>
  <c r="H1403" i="1"/>
  <c r="G1403" i="1"/>
  <c r="F1403" i="1"/>
  <c r="E1403" i="1"/>
  <c r="D1403" i="1"/>
  <c r="C1403" i="1"/>
  <c r="B1403" i="1"/>
  <c r="A1403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C1402" i="1"/>
  <c r="B1402" i="1"/>
  <c r="A1402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D1401" i="1"/>
  <c r="C1401" i="1"/>
  <c r="B1401" i="1"/>
  <c r="A1401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C1400" i="1"/>
  <c r="B1400" i="1"/>
  <c r="A1400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D1399" i="1"/>
  <c r="C1399" i="1"/>
  <c r="B1399" i="1"/>
  <c r="A1399" i="1"/>
  <c r="Q1398" i="1"/>
  <c r="P1398" i="1"/>
  <c r="O1398" i="1"/>
  <c r="N1398" i="1"/>
  <c r="M1398" i="1"/>
  <c r="L1398" i="1"/>
  <c r="K1398" i="1"/>
  <c r="J1398" i="1"/>
  <c r="I1398" i="1"/>
  <c r="H1398" i="1"/>
  <c r="G1398" i="1"/>
  <c r="F1398" i="1"/>
  <c r="E1398" i="1"/>
  <c r="D1398" i="1"/>
  <c r="C1398" i="1"/>
  <c r="B1398" i="1"/>
  <c r="A1398" i="1"/>
  <c r="Q1397" i="1"/>
  <c r="P1397" i="1"/>
  <c r="O1397" i="1"/>
  <c r="N1397" i="1"/>
  <c r="M1397" i="1"/>
  <c r="L1397" i="1"/>
  <c r="K1397" i="1"/>
  <c r="J1397" i="1"/>
  <c r="I1397" i="1"/>
  <c r="H1397" i="1"/>
  <c r="G1397" i="1"/>
  <c r="F1397" i="1"/>
  <c r="E1397" i="1"/>
  <c r="D1397" i="1"/>
  <c r="C1397" i="1"/>
  <c r="B1397" i="1"/>
  <c r="A1397" i="1"/>
  <c r="Q1396" i="1"/>
  <c r="P1396" i="1"/>
  <c r="O1396" i="1"/>
  <c r="N1396" i="1"/>
  <c r="M1396" i="1"/>
  <c r="L1396" i="1"/>
  <c r="K1396" i="1"/>
  <c r="J1396" i="1"/>
  <c r="I1396" i="1"/>
  <c r="H1396" i="1"/>
  <c r="G1396" i="1"/>
  <c r="F1396" i="1"/>
  <c r="E1396" i="1"/>
  <c r="D1396" i="1"/>
  <c r="C1396" i="1"/>
  <c r="B1396" i="1"/>
  <c r="A1396" i="1"/>
  <c r="Q1395" i="1"/>
  <c r="P1395" i="1"/>
  <c r="O1395" i="1"/>
  <c r="N1395" i="1"/>
  <c r="M1395" i="1"/>
  <c r="L1395" i="1"/>
  <c r="K1395" i="1"/>
  <c r="J1395" i="1"/>
  <c r="I1395" i="1"/>
  <c r="H1395" i="1"/>
  <c r="G1395" i="1"/>
  <c r="F1395" i="1"/>
  <c r="E1395" i="1"/>
  <c r="D1395" i="1"/>
  <c r="C1395" i="1"/>
  <c r="B1395" i="1"/>
  <c r="A1395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C1394" i="1"/>
  <c r="B1394" i="1"/>
  <c r="A1394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D1393" i="1"/>
  <c r="C1393" i="1"/>
  <c r="B1393" i="1"/>
  <c r="A1393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C1392" i="1"/>
  <c r="B1392" i="1"/>
  <c r="A1392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D1391" i="1"/>
  <c r="C1391" i="1"/>
  <c r="B1391" i="1"/>
  <c r="A1391" i="1"/>
  <c r="Q1390" i="1"/>
  <c r="P1390" i="1"/>
  <c r="O1390" i="1"/>
  <c r="N1390" i="1"/>
  <c r="M1390" i="1"/>
  <c r="L1390" i="1"/>
  <c r="K1390" i="1"/>
  <c r="J1390" i="1"/>
  <c r="I1390" i="1"/>
  <c r="H1390" i="1"/>
  <c r="G1390" i="1"/>
  <c r="F1390" i="1"/>
  <c r="E1390" i="1"/>
  <c r="D1390" i="1"/>
  <c r="C1390" i="1"/>
  <c r="B1390" i="1"/>
  <c r="A1390" i="1"/>
  <c r="Q1389" i="1"/>
  <c r="P1389" i="1"/>
  <c r="O1389" i="1"/>
  <c r="N1389" i="1"/>
  <c r="M1389" i="1"/>
  <c r="L1389" i="1"/>
  <c r="K1389" i="1"/>
  <c r="J1389" i="1"/>
  <c r="I1389" i="1"/>
  <c r="H1389" i="1"/>
  <c r="G1389" i="1"/>
  <c r="F1389" i="1"/>
  <c r="E1389" i="1"/>
  <c r="D1389" i="1"/>
  <c r="C1389" i="1"/>
  <c r="B1389" i="1"/>
  <c r="A1389" i="1"/>
  <c r="Q1388" i="1"/>
  <c r="P1388" i="1"/>
  <c r="O1388" i="1"/>
  <c r="N1388" i="1"/>
  <c r="M1388" i="1"/>
  <c r="L1388" i="1"/>
  <c r="K1388" i="1"/>
  <c r="J1388" i="1"/>
  <c r="I1388" i="1"/>
  <c r="H1388" i="1"/>
  <c r="G1388" i="1"/>
  <c r="F1388" i="1"/>
  <c r="E1388" i="1"/>
  <c r="D1388" i="1"/>
  <c r="C1388" i="1"/>
  <c r="B1388" i="1"/>
  <c r="A1388" i="1"/>
  <c r="Q1387" i="1"/>
  <c r="P1387" i="1"/>
  <c r="O1387" i="1"/>
  <c r="N1387" i="1"/>
  <c r="M1387" i="1"/>
  <c r="L1387" i="1"/>
  <c r="K1387" i="1"/>
  <c r="J1387" i="1"/>
  <c r="I1387" i="1"/>
  <c r="H1387" i="1"/>
  <c r="G1387" i="1"/>
  <c r="F1387" i="1"/>
  <c r="E1387" i="1"/>
  <c r="D1387" i="1"/>
  <c r="C1387" i="1"/>
  <c r="B1387" i="1"/>
  <c r="A1387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C1386" i="1"/>
  <c r="B1386" i="1"/>
  <c r="A1386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D1385" i="1"/>
  <c r="C1385" i="1"/>
  <c r="B1385" i="1"/>
  <c r="A1385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C1384" i="1"/>
  <c r="B1384" i="1"/>
  <c r="A1384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D1383" i="1"/>
  <c r="C1383" i="1"/>
  <c r="B1383" i="1"/>
  <c r="A1383" i="1"/>
  <c r="Q1382" i="1"/>
  <c r="P1382" i="1"/>
  <c r="O1382" i="1"/>
  <c r="N1382" i="1"/>
  <c r="M1382" i="1"/>
  <c r="L1382" i="1"/>
  <c r="K1382" i="1"/>
  <c r="J1382" i="1"/>
  <c r="I1382" i="1"/>
  <c r="H1382" i="1"/>
  <c r="G1382" i="1"/>
  <c r="F1382" i="1"/>
  <c r="E1382" i="1"/>
  <c r="D1382" i="1"/>
  <c r="C1382" i="1"/>
  <c r="B1382" i="1"/>
  <c r="A1382" i="1"/>
  <c r="Q1381" i="1"/>
  <c r="P1381" i="1"/>
  <c r="O1381" i="1"/>
  <c r="N1381" i="1"/>
  <c r="M1381" i="1"/>
  <c r="L1381" i="1"/>
  <c r="K1381" i="1"/>
  <c r="J1381" i="1"/>
  <c r="I1381" i="1"/>
  <c r="H1381" i="1"/>
  <c r="G1381" i="1"/>
  <c r="F1381" i="1"/>
  <c r="E1381" i="1"/>
  <c r="D1381" i="1"/>
  <c r="C1381" i="1"/>
  <c r="B1381" i="1"/>
  <c r="A1381" i="1"/>
  <c r="Q1380" i="1"/>
  <c r="P1380" i="1"/>
  <c r="O1380" i="1"/>
  <c r="N1380" i="1"/>
  <c r="M1380" i="1"/>
  <c r="L1380" i="1"/>
  <c r="K1380" i="1"/>
  <c r="J1380" i="1"/>
  <c r="I1380" i="1"/>
  <c r="H1380" i="1"/>
  <c r="G1380" i="1"/>
  <c r="F1380" i="1"/>
  <c r="E1380" i="1"/>
  <c r="D1380" i="1"/>
  <c r="C1380" i="1"/>
  <c r="B1380" i="1"/>
  <c r="A1380" i="1"/>
  <c r="Q1379" i="1"/>
  <c r="P1379" i="1"/>
  <c r="O1379" i="1"/>
  <c r="N1379" i="1"/>
  <c r="M1379" i="1"/>
  <c r="L1379" i="1"/>
  <c r="K1379" i="1"/>
  <c r="J1379" i="1"/>
  <c r="I1379" i="1"/>
  <c r="H1379" i="1"/>
  <c r="G1379" i="1"/>
  <c r="F1379" i="1"/>
  <c r="E1379" i="1"/>
  <c r="D1379" i="1"/>
  <c r="C1379" i="1"/>
  <c r="B1379" i="1"/>
  <c r="A1379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C1378" i="1"/>
  <c r="B1378" i="1"/>
  <c r="A1378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D1377" i="1"/>
  <c r="C1377" i="1"/>
  <c r="B1377" i="1"/>
  <c r="A1377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C1376" i="1"/>
  <c r="B1376" i="1"/>
  <c r="A1376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D1375" i="1"/>
  <c r="C1375" i="1"/>
  <c r="B1375" i="1"/>
  <c r="A1375" i="1"/>
  <c r="Q1374" i="1"/>
  <c r="P1374" i="1"/>
  <c r="O1374" i="1"/>
  <c r="N1374" i="1"/>
  <c r="M1374" i="1"/>
  <c r="L1374" i="1"/>
  <c r="K1374" i="1"/>
  <c r="J1374" i="1"/>
  <c r="I1374" i="1"/>
  <c r="H1374" i="1"/>
  <c r="G1374" i="1"/>
  <c r="F1374" i="1"/>
  <c r="E1374" i="1"/>
  <c r="D1374" i="1"/>
  <c r="C1374" i="1"/>
  <c r="B1374" i="1"/>
  <c r="A1374" i="1"/>
  <c r="Q1373" i="1"/>
  <c r="P1373" i="1"/>
  <c r="O1373" i="1"/>
  <c r="N1373" i="1"/>
  <c r="M1373" i="1"/>
  <c r="L1373" i="1"/>
  <c r="K1373" i="1"/>
  <c r="J1373" i="1"/>
  <c r="I1373" i="1"/>
  <c r="H1373" i="1"/>
  <c r="G1373" i="1"/>
  <c r="F1373" i="1"/>
  <c r="E1373" i="1"/>
  <c r="D1373" i="1"/>
  <c r="C1373" i="1"/>
  <c r="B1373" i="1"/>
  <c r="A1373" i="1"/>
  <c r="Q1372" i="1"/>
  <c r="P1372" i="1"/>
  <c r="O1372" i="1"/>
  <c r="N1372" i="1"/>
  <c r="M1372" i="1"/>
  <c r="L1372" i="1"/>
  <c r="K1372" i="1"/>
  <c r="J1372" i="1"/>
  <c r="I1372" i="1"/>
  <c r="H1372" i="1"/>
  <c r="G1372" i="1"/>
  <c r="F1372" i="1"/>
  <c r="E1372" i="1"/>
  <c r="D1372" i="1"/>
  <c r="C1372" i="1"/>
  <c r="B1372" i="1"/>
  <c r="A1372" i="1"/>
  <c r="Q1371" i="1"/>
  <c r="P1371" i="1"/>
  <c r="O1371" i="1"/>
  <c r="N1371" i="1"/>
  <c r="M1371" i="1"/>
  <c r="L1371" i="1"/>
  <c r="K1371" i="1"/>
  <c r="J1371" i="1"/>
  <c r="I1371" i="1"/>
  <c r="H1371" i="1"/>
  <c r="G1371" i="1"/>
  <c r="F1371" i="1"/>
  <c r="E1371" i="1"/>
  <c r="D1371" i="1"/>
  <c r="C1371" i="1"/>
  <c r="B1371" i="1"/>
  <c r="A1371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C1370" i="1"/>
  <c r="B1370" i="1"/>
  <c r="A1370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D1369" i="1"/>
  <c r="C1369" i="1"/>
  <c r="B1369" i="1"/>
  <c r="A1369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C1368" i="1"/>
  <c r="B1368" i="1"/>
  <c r="A1368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D1367" i="1"/>
  <c r="C1367" i="1"/>
  <c r="B1367" i="1"/>
  <c r="A1367" i="1"/>
  <c r="Q1366" i="1"/>
  <c r="P1366" i="1"/>
  <c r="O1366" i="1"/>
  <c r="N1366" i="1"/>
  <c r="M1366" i="1"/>
  <c r="L1366" i="1"/>
  <c r="K1366" i="1"/>
  <c r="J1366" i="1"/>
  <c r="I1366" i="1"/>
  <c r="H1366" i="1"/>
  <c r="G1366" i="1"/>
  <c r="F1366" i="1"/>
  <c r="E1366" i="1"/>
  <c r="D1366" i="1"/>
  <c r="C1366" i="1"/>
  <c r="B1366" i="1"/>
  <c r="A1366" i="1"/>
  <c r="Q1365" i="1"/>
  <c r="P1365" i="1"/>
  <c r="O1365" i="1"/>
  <c r="N1365" i="1"/>
  <c r="M1365" i="1"/>
  <c r="L1365" i="1"/>
  <c r="K1365" i="1"/>
  <c r="J1365" i="1"/>
  <c r="I1365" i="1"/>
  <c r="H1365" i="1"/>
  <c r="G1365" i="1"/>
  <c r="F1365" i="1"/>
  <c r="E1365" i="1"/>
  <c r="D1365" i="1"/>
  <c r="C1365" i="1"/>
  <c r="B1365" i="1"/>
  <c r="A1365" i="1"/>
  <c r="Q1364" i="1"/>
  <c r="P1364" i="1"/>
  <c r="O1364" i="1"/>
  <c r="N1364" i="1"/>
  <c r="M1364" i="1"/>
  <c r="L1364" i="1"/>
  <c r="K1364" i="1"/>
  <c r="J1364" i="1"/>
  <c r="I1364" i="1"/>
  <c r="H1364" i="1"/>
  <c r="G1364" i="1"/>
  <c r="F1364" i="1"/>
  <c r="E1364" i="1"/>
  <c r="D1364" i="1"/>
  <c r="C1364" i="1"/>
  <c r="B1364" i="1"/>
  <c r="A1364" i="1"/>
  <c r="Q1363" i="1"/>
  <c r="P1363" i="1"/>
  <c r="O1363" i="1"/>
  <c r="N1363" i="1"/>
  <c r="M1363" i="1"/>
  <c r="L1363" i="1"/>
  <c r="K1363" i="1"/>
  <c r="J1363" i="1"/>
  <c r="I1363" i="1"/>
  <c r="H1363" i="1"/>
  <c r="G1363" i="1"/>
  <c r="F1363" i="1"/>
  <c r="E1363" i="1"/>
  <c r="D1363" i="1"/>
  <c r="C1363" i="1"/>
  <c r="B1363" i="1"/>
  <c r="A1363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C1362" i="1"/>
  <c r="B1362" i="1"/>
  <c r="A1362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D1361" i="1"/>
  <c r="C1361" i="1"/>
  <c r="B1361" i="1"/>
  <c r="A1361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C1360" i="1"/>
  <c r="B1360" i="1"/>
  <c r="A1360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D1359" i="1"/>
  <c r="C1359" i="1"/>
  <c r="B1359" i="1"/>
  <c r="A1359" i="1"/>
  <c r="Q1358" i="1"/>
  <c r="P1358" i="1"/>
  <c r="O1358" i="1"/>
  <c r="N1358" i="1"/>
  <c r="M1358" i="1"/>
  <c r="L1358" i="1"/>
  <c r="K1358" i="1"/>
  <c r="J1358" i="1"/>
  <c r="I1358" i="1"/>
  <c r="H1358" i="1"/>
  <c r="G1358" i="1"/>
  <c r="F1358" i="1"/>
  <c r="E1358" i="1"/>
  <c r="D1358" i="1"/>
  <c r="C1358" i="1"/>
  <c r="B1358" i="1"/>
  <c r="A1358" i="1"/>
  <c r="Q1357" i="1"/>
  <c r="P1357" i="1"/>
  <c r="O1357" i="1"/>
  <c r="N1357" i="1"/>
  <c r="M1357" i="1"/>
  <c r="L1357" i="1"/>
  <c r="K1357" i="1"/>
  <c r="J1357" i="1"/>
  <c r="I1357" i="1"/>
  <c r="H1357" i="1"/>
  <c r="G1357" i="1"/>
  <c r="F1357" i="1"/>
  <c r="E1357" i="1"/>
  <c r="D1357" i="1"/>
  <c r="C1357" i="1"/>
  <c r="B1357" i="1"/>
  <c r="A1357" i="1"/>
  <c r="Q1356" i="1"/>
  <c r="P1356" i="1"/>
  <c r="O1356" i="1"/>
  <c r="N1356" i="1"/>
  <c r="M1356" i="1"/>
  <c r="L1356" i="1"/>
  <c r="K1356" i="1"/>
  <c r="J1356" i="1"/>
  <c r="I1356" i="1"/>
  <c r="H1356" i="1"/>
  <c r="G1356" i="1"/>
  <c r="F1356" i="1"/>
  <c r="E1356" i="1"/>
  <c r="D1356" i="1"/>
  <c r="C1356" i="1"/>
  <c r="B1356" i="1"/>
  <c r="A1356" i="1"/>
  <c r="Q1355" i="1"/>
  <c r="P1355" i="1"/>
  <c r="O1355" i="1"/>
  <c r="N1355" i="1"/>
  <c r="M1355" i="1"/>
  <c r="L1355" i="1"/>
  <c r="K1355" i="1"/>
  <c r="J1355" i="1"/>
  <c r="I1355" i="1"/>
  <c r="H1355" i="1"/>
  <c r="G1355" i="1"/>
  <c r="F1355" i="1"/>
  <c r="E1355" i="1"/>
  <c r="D1355" i="1"/>
  <c r="C1355" i="1"/>
  <c r="B1355" i="1"/>
  <c r="A1355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C1354" i="1"/>
  <c r="B1354" i="1"/>
  <c r="A1354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D1353" i="1"/>
  <c r="C1353" i="1"/>
  <c r="B1353" i="1"/>
  <c r="A1353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C1352" i="1"/>
  <c r="B1352" i="1"/>
  <c r="A1352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D1351" i="1"/>
  <c r="C1351" i="1"/>
  <c r="B1351" i="1"/>
  <c r="A1351" i="1"/>
  <c r="Q1350" i="1"/>
  <c r="P1350" i="1"/>
  <c r="O1350" i="1"/>
  <c r="N1350" i="1"/>
  <c r="M1350" i="1"/>
  <c r="L1350" i="1"/>
  <c r="K1350" i="1"/>
  <c r="J1350" i="1"/>
  <c r="I1350" i="1"/>
  <c r="H1350" i="1"/>
  <c r="G1350" i="1"/>
  <c r="F1350" i="1"/>
  <c r="E1350" i="1"/>
  <c r="D1350" i="1"/>
  <c r="C1350" i="1"/>
  <c r="B1350" i="1"/>
  <c r="A1350" i="1"/>
  <c r="Q1349" i="1"/>
  <c r="P1349" i="1"/>
  <c r="O1349" i="1"/>
  <c r="N1349" i="1"/>
  <c r="M1349" i="1"/>
  <c r="L1349" i="1"/>
  <c r="K1349" i="1"/>
  <c r="J1349" i="1"/>
  <c r="I1349" i="1"/>
  <c r="H1349" i="1"/>
  <c r="G1349" i="1"/>
  <c r="F1349" i="1"/>
  <c r="E1349" i="1"/>
  <c r="D1349" i="1"/>
  <c r="C1349" i="1"/>
  <c r="B1349" i="1"/>
  <c r="A1349" i="1"/>
  <c r="Q1348" i="1"/>
  <c r="P1348" i="1"/>
  <c r="O1348" i="1"/>
  <c r="N1348" i="1"/>
  <c r="M1348" i="1"/>
  <c r="L1348" i="1"/>
  <c r="K1348" i="1"/>
  <c r="J1348" i="1"/>
  <c r="I1348" i="1"/>
  <c r="H1348" i="1"/>
  <c r="G1348" i="1"/>
  <c r="F1348" i="1"/>
  <c r="E1348" i="1"/>
  <c r="D1348" i="1"/>
  <c r="C1348" i="1"/>
  <c r="B1348" i="1"/>
  <c r="A1348" i="1"/>
  <c r="Q1347" i="1"/>
  <c r="P1347" i="1"/>
  <c r="O1347" i="1"/>
  <c r="N1347" i="1"/>
  <c r="M1347" i="1"/>
  <c r="L1347" i="1"/>
  <c r="K1347" i="1"/>
  <c r="J1347" i="1"/>
  <c r="I1347" i="1"/>
  <c r="H1347" i="1"/>
  <c r="G1347" i="1"/>
  <c r="F1347" i="1"/>
  <c r="E1347" i="1"/>
  <c r="D1347" i="1"/>
  <c r="C1347" i="1"/>
  <c r="B1347" i="1"/>
  <c r="A1347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C1346" i="1"/>
  <c r="B1346" i="1"/>
  <c r="A1346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D1345" i="1"/>
  <c r="C1345" i="1"/>
  <c r="B1345" i="1"/>
  <c r="A1345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C1344" i="1"/>
  <c r="B1344" i="1"/>
  <c r="A1344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D1343" i="1"/>
  <c r="C1343" i="1"/>
  <c r="B1343" i="1"/>
  <c r="A1343" i="1"/>
  <c r="Q1342" i="1"/>
  <c r="P1342" i="1"/>
  <c r="O1342" i="1"/>
  <c r="N1342" i="1"/>
  <c r="M1342" i="1"/>
  <c r="L1342" i="1"/>
  <c r="K1342" i="1"/>
  <c r="J1342" i="1"/>
  <c r="I1342" i="1"/>
  <c r="H1342" i="1"/>
  <c r="G1342" i="1"/>
  <c r="F1342" i="1"/>
  <c r="E1342" i="1"/>
  <c r="D1342" i="1"/>
  <c r="C1342" i="1"/>
  <c r="B1342" i="1"/>
  <c r="A1342" i="1"/>
  <c r="Q1341" i="1"/>
  <c r="P1341" i="1"/>
  <c r="O1341" i="1"/>
  <c r="N1341" i="1"/>
  <c r="M1341" i="1"/>
  <c r="L1341" i="1"/>
  <c r="K1341" i="1"/>
  <c r="J1341" i="1"/>
  <c r="I1341" i="1"/>
  <c r="H1341" i="1"/>
  <c r="G1341" i="1"/>
  <c r="F1341" i="1"/>
  <c r="E1341" i="1"/>
  <c r="D1341" i="1"/>
  <c r="C1341" i="1"/>
  <c r="B1341" i="1"/>
  <c r="A1341" i="1"/>
  <c r="Q1340" i="1"/>
  <c r="P1340" i="1"/>
  <c r="O1340" i="1"/>
  <c r="N1340" i="1"/>
  <c r="M1340" i="1"/>
  <c r="L1340" i="1"/>
  <c r="K1340" i="1"/>
  <c r="J1340" i="1"/>
  <c r="I1340" i="1"/>
  <c r="H1340" i="1"/>
  <c r="G1340" i="1"/>
  <c r="F1340" i="1"/>
  <c r="E1340" i="1"/>
  <c r="D1340" i="1"/>
  <c r="C1340" i="1"/>
  <c r="B1340" i="1"/>
  <c r="A1340" i="1"/>
  <c r="Q1339" i="1"/>
  <c r="P1339" i="1"/>
  <c r="O1339" i="1"/>
  <c r="N1339" i="1"/>
  <c r="M1339" i="1"/>
  <c r="L1339" i="1"/>
  <c r="K1339" i="1"/>
  <c r="J1339" i="1"/>
  <c r="I1339" i="1"/>
  <c r="H1339" i="1"/>
  <c r="G1339" i="1"/>
  <c r="F1339" i="1"/>
  <c r="E1339" i="1"/>
  <c r="D1339" i="1"/>
  <c r="C1339" i="1"/>
  <c r="B1339" i="1"/>
  <c r="A1339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C1338" i="1"/>
  <c r="B1338" i="1"/>
  <c r="A1338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D1337" i="1"/>
  <c r="C1337" i="1"/>
  <c r="B1337" i="1"/>
  <c r="A1337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C1336" i="1"/>
  <c r="B1336" i="1"/>
  <c r="A1336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D1335" i="1"/>
  <c r="C1335" i="1"/>
  <c r="B1335" i="1"/>
  <c r="A1335" i="1"/>
  <c r="Q1334" i="1"/>
  <c r="P1334" i="1"/>
  <c r="O1334" i="1"/>
  <c r="N1334" i="1"/>
  <c r="M1334" i="1"/>
  <c r="L1334" i="1"/>
  <c r="K1334" i="1"/>
  <c r="J1334" i="1"/>
  <c r="I1334" i="1"/>
  <c r="H1334" i="1"/>
  <c r="G1334" i="1"/>
  <c r="F1334" i="1"/>
  <c r="E1334" i="1"/>
  <c r="D1334" i="1"/>
  <c r="C1334" i="1"/>
  <c r="B1334" i="1"/>
  <c r="A1334" i="1"/>
  <c r="Q1333" i="1"/>
  <c r="P1333" i="1"/>
  <c r="O1333" i="1"/>
  <c r="N1333" i="1"/>
  <c r="M1333" i="1"/>
  <c r="L1333" i="1"/>
  <c r="K1333" i="1"/>
  <c r="J1333" i="1"/>
  <c r="I1333" i="1"/>
  <c r="H1333" i="1"/>
  <c r="G1333" i="1"/>
  <c r="F1333" i="1"/>
  <c r="E1333" i="1"/>
  <c r="D1333" i="1"/>
  <c r="C1333" i="1"/>
  <c r="B1333" i="1"/>
  <c r="A1333" i="1"/>
  <c r="Q1332" i="1"/>
  <c r="P1332" i="1"/>
  <c r="O1332" i="1"/>
  <c r="N1332" i="1"/>
  <c r="M1332" i="1"/>
  <c r="L1332" i="1"/>
  <c r="K1332" i="1"/>
  <c r="J1332" i="1"/>
  <c r="I1332" i="1"/>
  <c r="H1332" i="1"/>
  <c r="G1332" i="1"/>
  <c r="F1332" i="1"/>
  <c r="E1332" i="1"/>
  <c r="D1332" i="1"/>
  <c r="C1332" i="1"/>
  <c r="B1332" i="1"/>
  <c r="A1332" i="1"/>
  <c r="Q1331" i="1"/>
  <c r="P1331" i="1"/>
  <c r="O1331" i="1"/>
  <c r="N1331" i="1"/>
  <c r="M1331" i="1"/>
  <c r="L1331" i="1"/>
  <c r="K1331" i="1"/>
  <c r="J1331" i="1"/>
  <c r="I1331" i="1"/>
  <c r="H1331" i="1"/>
  <c r="G1331" i="1"/>
  <c r="F1331" i="1"/>
  <c r="E1331" i="1"/>
  <c r="D1331" i="1"/>
  <c r="C1331" i="1"/>
  <c r="B1331" i="1"/>
  <c r="A1331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C1330" i="1"/>
  <c r="B1330" i="1"/>
  <c r="A1330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D1329" i="1"/>
  <c r="C1329" i="1"/>
  <c r="B1329" i="1"/>
  <c r="A1329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C1328" i="1"/>
  <c r="B1328" i="1"/>
  <c r="A1328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D1327" i="1"/>
  <c r="C1327" i="1"/>
  <c r="B1327" i="1"/>
  <c r="A1327" i="1"/>
  <c r="Q1326" i="1"/>
  <c r="P1326" i="1"/>
  <c r="O1326" i="1"/>
  <c r="N1326" i="1"/>
  <c r="M1326" i="1"/>
  <c r="L1326" i="1"/>
  <c r="K1326" i="1"/>
  <c r="J1326" i="1"/>
  <c r="I1326" i="1"/>
  <c r="H1326" i="1"/>
  <c r="G1326" i="1"/>
  <c r="F1326" i="1"/>
  <c r="E1326" i="1"/>
  <c r="D1326" i="1"/>
  <c r="C1326" i="1"/>
  <c r="B1326" i="1"/>
  <c r="A1326" i="1"/>
  <c r="Q1325" i="1"/>
  <c r="P1325" i="1"/>
  <c r="O1325" i="1"/>
  <c r="N1325" i="1"/>
  <c r="M1325" i="1"/>
  <c r="L1325" i="1"/>
  <c r="K1325" i="1"/>
  <c r="J1325" i="1"/>
  <c r="I1325" i="1"/>
  <c r="H1325" i="1"/>
  <c r="G1325" i="1"/>
  <c r="F1325" i="1"/>
  <c r="E1325" i="1"/>
  <c r="D1325" i="1"/>
  <c r="C1325" i="1"/>
  <c r="B1325" i="1"/>
  <c r="A1325" i="1"/>
  <c r="Q1324" i="1"/>
  <c r="P1324" i="1"/>
  <c r="O1324" i="1"/>
  <c r="N1324" i="1"/>
  <c r="M1324" i="1"/>
  <c r="L1324" i="1"/>
  <c r="K1324" i="1"/>
  <c r="J1324" i="1"/>
  <c r="I1324" i="1"/>
  <c r="H1324" i="1"/>
  <c r="G1324" i="1"/>
  <c r="F1324" i="1"/>
  <c r="E1324" i="1"/>
  <c r="D1324" i="1"/>
  <c r="C1324" i="1"/>
  <c r="B1324" i="1"/>
  <c r="A1324" i="1"/>
  <c r="Q1323" i="1"/>
  <c r="P1323" i="1"/>
  <c r="O1323" i="1"/>
  <c r="N1323" i="1"/>
  <c r="M1323" i="1"/>
  <c r="L1323" i="1"/>
  <c r="K1323" i="1"/>
  <c r="J1323" i="1"/>
  <c r="I1323" i="1"/>
  <c r="H1323" i="1"/>
  <c r="G1323" i="1"/>
  <c r="F1323" i="1"/>
  <c r="E1323" i="1"/>
  <c r="D1323" i="1"/>
  <c r="C1323" i="1"/>
  <c r="B1323" i="1"/>
  <c r="A1323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C1322" i="1"/>
  <c r="B1322" i="1"/>
  <c r="A1322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D1321" i="1"/>
  <c r="C1321" i="1"/>
  <c r="B1321" i="1"/>
  <c r="A1321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C1320" i="1"/>
  <c r="B1320" i="1"/>
  <c r="A1320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D1319" i="1"/>
  <c r="C1319" i="1"/>
  <c r="B1319" i="1"/>
  <c r="A1319" i="1"/>
  <c r="Q1318" i="1"/>
  <c r="P1318" i="1"/>
  <c r="O1318" i="1"/>
  <c r="N1318" i="1"/>
  <c r="M1318" i="1"/>
  <c r="L1318" i="1"/>
  <c r="K1318" i="1"/>
  <c r="J1318" i="1"/>
  <c r="I1318" i="1"/>
  <c r="H1318" i="1"/>
  <c r="G1318" i="1"/>
  <c r="F1318" i="1"/>
  <c r="E1318" i="1"/>
  <c r="D1318" i="1"/>
  <c r="C1318" i="1"/>
  <c r="B1318" i="1"/>
  <c r="A1318" i="1"/>
  <c r="Q1317" i="1"/>
  <c r="P1317" i="1"/>
  <c r="O1317" i="1"/>
  <c r="N1317" i="1"/>
  <c r="M1317" i="1"/>
  <c r="L1317" i="1"/>
  <c r="K1317" i="1"/>
  <c r="J1317" i="1"/>
  <c r="I1317" i="1"/>
  <c r="H1317" i="1"/>
  <c r="G1317" i="1"/>
  <c r="F1317" i="1"/>
  <c r="E1317" i="1"/>
  <c r="D1317" i="1"/>
  <c r="C1317" i="1"/>
  <c r="B1317" i="1"/>
  <c r="A1317" i="1"/>
  <c r="Q1316" i="1"/>
  <c r="P1316" i="1"/>
  <c r="O1316" i="1"/>
  <c r="N1316" i="1"/>
  <c r="M1316" i="1"/>
  <c r="L1316" i="1"/>
  <c r="K1316" i="1"/>
  <c r="J1316" i="1"/>
  <c r="I1316" i="1"/>
  <c r="H1316" i="1"/>
  <c r="G1316" i="1"/>
  <c r="F1316" i="1"/>
  <c r="E1316" i="1"/>
  <c r="D1316" i="1"/>
  <c r="C1316" i="1"/>
  <c r="B1316" i="1"/>
  <c r="A1316" i="1"/>
  <c r="Q1315" i="1"/>
  <c r="P1315" i="1"/>
  <c r="O1315" i="1"/>
  <c r="N1315" i="1"/>
  <c r="M1315" i="1"/>
  <c r="L1315" i="1"/>
  <c r="K1315" i="1"/>
  <c r="J1315" i="1"/>
  <c r="I1315" i="1"/>
  <c r="H1315" i="1"/>
  <c r="G1315" i="1"/>
  <c r="F1315" i="1"/>
  <c r="E1315" i="1"/>
  <c r="D1315" i="1"/>
  <c r="C1315" i="1"/>
  <c r="B1315" i="1"/>
  <c r="A1315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C1314" i="1"/>
  <c r="B1314" i="1"/>
  <c r="A1314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D1313" i="1"/>
  <c r="C1313" i="1"/>
  <c r="B1313" i="1"/>
  <c r="A1313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C1312" i="1"/>
  <c r="B1312" i="1"/>
  <c r="A1312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D1311" i="1"/>
  <c r="C1311" i="1"/>
  <c r="B1311" i="1"/>
  <c r="A1311" i="1"/>
  <c r="Q1310" i="1"/>
  <c r="P1310" i="1"/>
  <c r="O1310" i="1"/>
  <c r="N1310" i="1"/>
  <c r="M1310" i="1"/>
  <c r="L1310" i="1"/>
  <c r="K1310" i="1"/>
  <c r="J1310" i="1"/>
  <c r="I1310" i="1"/>
  <c r="H1310" i="1"/>
  <c r="G1310" i="1"/>
  <c r="F1310" i="1"/>
  <c r="E1310" i="1"/>
  <c r="D1310" i="1"/>
  <c r="C1310" i="1"/>
  <c r="B1310" i="1"/>
  <c r="A1310" i="1"/>
  <c r="Q1309" i="1"/>
  <c r="P1309" i="1"/>
  <c r="O1309" i="1"/>
  <c r="N1309" i="1"/>
  <c r="M1309" i="1"/>
  <c r="L1309" i="1"/>
  <c r="K1309" i="1"/>
  <c r="J1309" i="1"/>
  <c r="I1309" i="1"/>
  <c r="H1309" i="1"/>
  <c r="G1309" i="1"/>
  <c r="F1309" i="1"/>
  <c r="E1309" i="1"/>
  <c r="D1309" i="1"/>
  <c r="C1309" i="1"/>
  <c r="B1309" i="1"/>
  <c r="A1309" i="1"/>
  <c r="Q1308" i="1"/>
  <c r="P1308" i="1"/>
  <c r="O1308" i="1"/>
  <c r="N1308" i="1"/>
  <c r="M1308" i="1"/>
  <c r="L1308" i="1"/>
  <c r="K1308" i="1"/>
  <c r="J1308" i="1"/>
  <c r="I1308" i="1"/>
  <c r="H1308" i="1"/>
  <c r="G1308" i="1"/>
  <c r="F1308" i="1"/>
  <c r="E1308" i="1"/>
  <c r="D1308" i="1"/>
  <c r="C1308" i="1"/>
  <c r="B1308" i="1"/>
  <c r="A1308" i="1"/>
  <c r="Q1307" i="1"/>
  <c r="P1307" i="1"/>
  <c r="O1307" i="1"/>
  <c r="N1307" i="1"/>
  <c r="M1307" i="1"/>
  <c r="L1307" i="1"/>
  <c r="K1307" i="1"/>
  <c r="J1307" i="1"/>
  <c r="I1307" i="1"/>
  <c r="H1307" i="1"/>
  <c r="G1307" i="1"/>
  <c r="F1307" i="1"/>
  <c r="E1307" i="1"/>
  <c r="D1307" i="1"/>
  <c r="C1307" i="1"/>
  <c r="B1307" i="1"/>
  <c r="A1307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C1306" i="1"/>
  <c r="B1306" i="1"/>
  <c r="A1306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D1305" i="1"/>
  <c r="C1305" i="1"/>
  <c r="B1305" i="1"/>
  <c r="A1305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C1304" i="1"/>
  <c r="B1304" i="1"/>
  <c r="A1304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D1303" i="1"/>
  <c r="C1303" i="1"/>
  <c r="B1303" i="1"/>
  <c r="A1303" i="1"/>
  <c r="Q1302" i="1"/>
  <c r="P1302" i="1"/>
  <c r="O1302" i="1"/>
  <c r="N1302" i="1"/>
  <c r="M1302" i="1"/>
  <c r="L1302" i="1"/>
  <c r="K1302" i="1"/>
  <c r="J1302" i="1"/>
  <c r="I1302" i="1"/>
  <c r="H1302" i="1"/>
  <c r="G1302" i="1"/>
  <c r="F1302" i="1"/>
  <c r="E1302" i="1"/>
  <c r="D1302" i="1"/>
  <c r="C1302" i="1"/>
  <c r="B1302" i="1"/>
  <c r="A1302" i="1"/>
  <c r="Q1301" i="1"/>
  <c r="P1301" i="1"/>
  <c r="O1301" i="1"/>
  <c r="N1301" i="1"/>
  <c r="M1301" i="1"/>
  <c r="L1301" i="1"/>
  <c r="K1301" i="1"/>
  <c r="J1301" i="1"/>
  <c r="I1301" i="1"/>
  <c r="H1301" i="1"/>
  <c r="G1301" i="1"/>
  <c r="F1301" i="1"/>
  <c r="E1301" i="1"/>
  <c r="D1301" i="1"/>
  <c r="C1301" i="1"/>
  <c r="B1301" i="1"/>
  <c r="A1301" i="1"/>
  <c r="Q1300" i="1"/>
  <c r="P1300" i="1"/>
  <c r="O1300" i="1"/>
  <c r="N1300" i="1"/>
  <c r="M1300" i="1"/>
  <c r="L1300" i="1"/>
  <c r="K1300" i="1"/>
  <c r="J1300" i="1"/>
  <c r="I1300" i="1"/>
  <c r="H1300" i="1"/>
  <c r="G1300" i="1"/>
  <c r="F1300" i="1"/>
  <c r="E1300" i="1"/>
  <c r="D1300" i="1"/>
  <c r="C1300" i="1"/>
  <c r="B1300" i="1"/>
  <c r="A1300" i="1"/>
  <c r="Q1299" i="1"/>
  <c r="P1299" i="1"/>
  <c r="O1299" i="1"/>
  <c r="N1299" i="1"/>
  <c r="M1299" i="1"/>
  <c r="L1299" i="1"/>
  <c r="K1299" i="1"/>
  <c r="J1299" i="1"/>
  <c r="I1299" i="1"/>
  <c r="H1299" i="1"/>
  <c r="G1299" i="1"/>
  <c r="F1299" i="1"/>
  <c r="E1299" i="1"/>
  <c r="D1299" i="1"/>
  <c r="C1299" i="1"/>
  <c r="B1299" i="1"/>
  <c r="A1299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C1298" i="1"/>
  <c r="B1298" i="1"/>
  <c r="A1298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D1297" i="1"/>
  <c r="C1297" i="1"/>
  <c r="B1297" i="1"/>
  <c r="A1297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C1296" i="1"/>
  <c r="B1296" i="1"/>
  <c r="A1296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D1295" i="1"/>
  <c r="C1295" i="1"/>
  <c r="B1295" i="1"/>
  <c r="A1295" i="1"/>
  <c r="Q1294" i="1"/>
  <c r="P1294" i="1"/>
  <c r="O1294" i="1"/>
  <c r="N1294" i="1"/>
  <c r="M1294" i="1"/>
  <c r="L1294" i="1"/>
  <c r="K1294" i="1"/>
  <c r="J1294" i="1"/>
  <c r="I1294" i="1"/>
  <c r="H1294" i="1"/>
  <c r="G1294" i="1"/>
  <c r="F1294" i="1"/>
  <c r="E1294" i="1"/>
  <c r="D1294" i="1"/>
  <c r="C1294" i="1"/>
  <c r="B1294" i="1"/>
  <c r="A1294" i="1"/>
  <c r="Q1293" i="1"/>
  <c r="P1293" i="1"/>
  <c r="O1293" i="1"/>
  <c r="N1293" i="1"/>
  <c r="M1293" i="1"/>
  <c r="L1293" i="1"/>
  <c r="K1293" i="1"/>
  <c r="J1293" i="1"/>
  <c r="I1293" i="1"/>
  <c r="H1293" i="1"/>
  <c r="G1293" i="1"/>
  <c r="F1293" i="1"/>
  <c r="E1293" i="1"/>
  <c r="D1293" i="1"/>
  <c r="C1293" i="1"/>
  <c r="B1293" i="1"/>
  <c r="A1293" i="1"/>
  <c r="Q1292" i="1"/>
  <c r="P1292" i="1"/>
  <c r="O1292" i="1"/>
  <c r="N1292" i="1"/>
  <c r="M1292" i="1"/>
  <c r="L1292" i="1"/>
  <c r="K1292" i="1"/>
  <c r="J1292" i="1"/>
  <c r="I1292" i="1"/>
  <c r="H1292" i="1"/>
  <c r="G1292" i="1"/>
  <c r="F1292" i="1"/>
  <c r="E1292" i="1"/>
  <c r="D1292" i="1"/>
  <c r="C1292" i="1"/>
  <c r="B1292" i="1"/>
  <c r="A1292" i="1"/>
  <c r="Q1291" i="1"/>
  <c r="P1291" i="1"/>
  <c r="O1291" i="1"/>
  <c r="N1291" i="1"/>
  <c r="M1291" i="1"/>
  <c r="L1291" i="1"/>
  <c r="K1291" i="1"/>
  <c r="J1291" i="1"/>
  <c r="I1291" i="1"/>
  <c r="H1291" i="1"/>
  <c r="G1291" i="1"/>
  <c r="F1291" i="1"/>
  <c r="E1291" i="1"/>
  <c r="D1291" i="1"/>
  <c r="C1291" i="1"/>
  <c r="B1291" i="1"/>
  <c r="A1291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C1290" i="1"/>
  <c r="B1290" i="1"/>
  <c r="A1290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D1289" i="1"/>
  <c r="C1289" i="1"/>
  <c r="B1289" i="1"/>
  <c r="A1289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C1288" i="1"/>
  <c r="B1288" i="1"/>
  <c r="A1288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D1287" i="1"/>
  <c r="C1287" i="1"/>
  <c r="B1287" i="1"/>
  <c r="A1287" i="1"/>
  <c r="Q1286" i="1"/>
  <c r="P1286" i="1"/>
  <c r="O1286" i="1"/>
  <c r="N1286" i="1"/>
  <c r="M1286" i="1"/>
  <c r="L1286" i="1"/>
  <c r="K1286" i="1"/>
  <c r="J1286" i="1"/>
  <c r="I1286" i="1"/>
  <c r="H1286" i="1"/>
  <c r="G1286" i="1"/>
  <c r="F1286" i="1"/>
  <c r="E1286" i="1"/>
  <c r="D1286" i="1"/>
  <c r="C1286" i="1"/>
  <c r="B1286" i="1"/>
  <c r="A1286" i="1"/>
  <c r="Q1285" i="1"/>
  <c r="P1285" i="1"/>
  <c r="O1285" i="1"/>
  <c r="N1285" i="1"/>
  <c r="M1285" i="1"/>
  <c r="L1285" i="1"/>
  <c r="K1285" i="1"/>
  <c r="J1285" i="1"/>
  <c r="I1285" i="1"/>
  <c r="H1285" i="1"/>
  <c r="G1285" i="1"/>
  <c r="F1285" i="1"/>
  <c r="E1285" i="1"/>
  <c r="D1285" i="1"/>
  <c r="C1285" i="1"/>
  <c r="B1285" i="1"/>
  <c r="A1285" i="1"/>
  <c r="Q1284" i="1"/>
  <c r="P1284" i="1"/>
  <c r="O1284" i="1"/>
  <c r="N1284" i="1"/>
  <c r="M1284" i="1"/>
  <c r="L1284" i="1"/>
  <c r="K1284" i="1"/>
  <c r="J1284" i="1"/>
  <c r="I1284" i="1"/>
  <c r="H1284" i="1"/>
  <c r="G1284" i="1"/>
  <c r="F1284" i="1"/>
  <c r="E1284" i="1"/>
  <c r="D1284" i="1"/>
  <c r="C1284" i="1"/>
  <c r="B1284" i="1"/>
  <c r="A1284" i="1"/>
  <c r="Q1283" i="1"/>
  <c r="P1283" i="1"/>
  <c r="O1283" i="1"/>
  <c r="N1283" i="1"/>
  <c r="M1283" i="1"/>
  <c r="L1283" i="1"/>
  <c r="K1283" i="1"/>
  <c r="J1283" i="1"/>
  <c r="I1283" i="1"/>
  <c r="H1283" i="1"/>
  <c r="G1283" i="1"/>
  <c r="F1283" i="1"/>
  <c r="E1283" i="1"/>
  <c r="D1283" i="1"/>
  <c r="C1283" i="1"/>
  <c r="B1283" i="1"/>
  <c r="A1283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C1282" i="1"/>
  <c r="B1282" i="1"/>
  <c r="A1282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D1281" i="1"/>
  <c r="C1281" i="1"/>
  <c r="B1281" i="1"/>
  <c r="A1281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C1280" i="1"/>
  <c r="B1280" i="1"/>
  <c r="A1280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D1279" i="1"/>
  <c r="C1279" i="1"/>
  <c r="B1279" i="1"/>
  <c r="A1279" i="1"/>
  <c r="Q1278" i="1"/>
  <c r="P1278" i="1"/>
  <c r="O1278" i="1"/>
  <c r="N1278" i="1"/>
  <c r="M1278" i="1"/>
  <c r="L1278" i="1"/>
  <c r="K1278" i="1"/>
  <c r="J1278" i="1"/>
  <c r="I1278" i="1"/>
  <c r="H1278" i="1"/>
  <c r="G1278" i="1"/>
  <c r="F1278" i="1"/>
  <c r="E1278" i="1"/>
  <c r="D1278" i="1"/>
  <c r="C1278" i="1"/>
  <c r="B1278" i="1"/>
  <c r="A1278" i="1"/>
  <c r="Q1277" i="1"/>
  <c r="P1277" i="1"/>
  <c r="O1277" i="1"/>
  <c r="N1277" i="1"/>
  <c r="M1277" i="1"/>
  <c r="L1277" i="1"/>
  <c r="K1277" i="1"/>
  <c r="J1277" i="1"/>
  <c r="I1277" i="1"/>
  <c r="H1277" i="1"/>
  <c r="G1277" i="1"/>
  <c r="F1277" i="1"/>
  <c r="E1277" i="1"/>
  <c r="D1277" i="1"/>
  <c r="C1277" i="1"/>
  <c r="B1277" i="1"/>
  <c r="A1277" i="1"/>
  <c r="Q1276" i="1"/>
  <c r="P1276" i="1"/>
  <c r="O1276" i="1"/>
  <c r="N1276" i="1"/>
  <c r="M1276" i="1"/>
  <c r="L1276" i="1"/>
  <c r="K1276" i="1"/>
  <c r="J1276" i="1"/>
  <c r="I1276" i="1"/>
  <c r="H1276" i="1"/>
  <c r="G1276" i="1"/>
  <c r="F1276" i="1"/>
  <c r="E1276" i="1"/>
  <c r="D1276" i="1"/>
  <c r="C1276" i="1"/>
  <c r="B1276" i="1"/>
  <c r="A1276" i="1"/>
  <c r="Q1275" i="1"/>
  <c r="P1275" i="1"/>
  <c r="O1275" i="1"/>
  <c r="N1275" i="1"/>
  <c r="M1275" i="1"/>
  <c r="L1275" i="1"/>
  <c r="K1275" i="1"/>
  <c r="J1275" i="1"/>
  <c r="I1275" i="1"/>
  <c r="H1275" i="1"/>
  <c r="G1275" i="1"/>
  <c r="F1275" i="1"/>
  <c r="E1275" i="1"/>
  <c r="D1275" i="1"/>
  <c r="C1275" i="1"/>
  <c r="B1275" i="1"/>
  <c r="A1275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C1274" i="1"/>
  <c r="B1274" i="1"/>
  <c r="A1274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D1273" i="1"/>
  <c r="C1273" i="1"/>
  <c r="B1273" i="1"/>
  <c r="A1273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C1272" i="1"/>
  <c r="B1272" i="1"/>
  <c r="A1272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D1271" i="1"/>
  <c r="C1271" i="1"/>
  <c r="B1271" i="1"/>
  <c r="A1271" i="1"/>
  <c r="Q1270" i="1"/>
  <c r="P1270" i="1"/>
  <c r="O1270" i="1"/>
  <c r="N1270" i="1"/>
  <c r="M1270" i="1"/>
  <c r="L1270" i="1"/>
  <c r="K1270" i="1"/>
  <c r="J1270" i="1"/>
  <c r="I1270" i="1"/>
  <c r="H1270" i="1"/>
  <c r="G1270" i="1"/>
  <c r="F1270" i="1"/>
  <c r="E1270" i="1"/>
  <c r="D1270" i="1"/>
  <c r="C1270" i="1"/>
  <c r="B1270" i="1"/>
  <c r="A1270" i="1"/>
  <c r="Q1269" i="1"/>
  <c r="P1269" i="1"/>
  <c r="O1269" i="1"/>
  <c r="N1269" i="1"/>
  <c r="M1269" i="1"/>
  <c r="L1269" i="1"/>
  <c r="K1269" i="1"/>
  <c r="J1269" i="1"/>
  <c r="I1269" i="1"/>
  <c r="H1269" i="1"/>
  <c r="G1269" i="1"/>
  <c r="F1269" i="1"/>
  <c r="E1269" i="1"/>
  <c r="D1269" i="1"/>
  <c r="C1269" i="1"/>
  <c r="B1269" i="1"/>
  <c r="A1269" i="1"/>
  <c r="Q1268" i="1"/>
  <c r="P1268" i="1"/>
  <c r="O1268" i="1"/>
  <c r="N1268" i="1"/>
  <c r="M1268" i="1"/>
  <c r="L1268" i="1"/>
  <c r="K1268" i="1"/>
  <c r="J1268" i="1"/>
  <c r="I1268" i="1"/>
  <c r="H1268" i="1"/>
  <c r="G1268" i="1"/>
  <c r="F1268" i="1"/>
  <c r="E1268" i="1"/>
  <c r="D1268" i="1"/>
  <c r="C1268" i="1"/>
  <c r="B1268" i="1"/>
  <c r="A1268" i="1"/>
  <c r="Q1267" i="1"/>
  <c r="P1267" i="1"/>
  <c r="O1267" i="1"/>
  <c r="N1267" i="1"/>
  <c r="M1267" i="1"/>
  <c r="L1267" i="1"/>
  <c r="K1267" i="1"/>
  <c r="J1267" i="1"/>
  <c r="I1267" i="1"/>
  <c r="H1267" i="1"/>
  <c r="G1267" i="1"/>
  <c r="F1267" i="1"/>
  <c r="E1267" i="1"/>
  <c r="D1267" i="1"/>
  <c r="C1267" i="1"/>
  <c r="B1267" i="1"/>
  <c r="A1267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C1266" i="1"/>
  <c r="B1266" i="1"/>
  <c r="A1266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D1265" i="1"/>
  <c r="C1265" i="1"/>
  <c r="B1265" i="1"/>
  <c r="A1265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C1264" i="1"/>
  <c r="B1264" i="1"/>
  <c r="A1264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D1263" i="1"/>
  <c r="C1263" i="1"/>
  <c r="B1263" i="1"/>
  <c r="A1263" i="1"/>
  <c r="Q1262" i="1"/>
  <c r="P1262" i="1"/>
  <c r="O1262" i="1"/>
  <c r="N1262" i="1"/>
  <c r="M1262" i="1"/>
  <c r="L1262" i="1"/>
  <c r="K1262" i="1"/>
  <c r="J1262" i="1"/>
  <c r="I1262" i="1"/>
  <c r="H1262" i="1"/>
  <c r="G1262" i="1"/>
  <c r="F1262" i="1"/>
  <c r="E1262" i="1"/>
  <c r="D1262" i="1"/>
  <c r="C1262" i="1"/>
  <c r="B1262" i="1"/>
  <c r="A1262" i="1"/>
  <c r="Q1261" i="1"/>
  <c r="P1261" i="1"/>
  <c r="O1261" i="1"/>
  <c r="N1261" i="1"/>
  <c r="M1261" i="1"/>
  <c r="L1261" i="1"/>
  <c r="K1261" i="1"/>
  <c r="J1261" i="1"/>
  <c r="I1261" i="1"/>
  <c r="H1261" i="1"/>
  <c r="G1261" i="1"/>
  <c r="F1261" i="1"/>
  <c r="E1261" i="1"/>
  <c r="D1261" i="1"/>
  <c r="C1261" i="1"/>
  <c r="B1261" i="1"/>
  <c r="A1261" i="1"/>
  <c r="Q1260" i="1"/>
  <c r="P1260" i="1"/>
  <c r="O1260" i="1"/>
  <c r="N1260" i="1"/>
  <c r="M1260" i="1"/>
  <c r="L1260" i="1"/>
  <c r="K1260" i="1"/>
  <c r="J1260" i="1"/>
  <c r="I1260" i="1"/>
  <c r="H1260" i="1"/>
  <c r="G1260" i="1"/>
  <c r="F1260" i="1"/>
  <c r="E1260" i="1"/>
  <c r="D1260" i="1"/>
  <c r="C1260" i="1"/>
  <c r="B1260" i="1"/>
  <c r="A1260" i="1"/>
  <c r="Q1259" i="1"/>
  <c r="P1259" i="1"/>
  <c r="O1259" i="1"/>
  <c r="N1259" i="1"/>
  <c r="M1259" i="1"/>
  <c r="L1259" i="1"/>
  <c r="K1259" i="1"/>
  <c r="J1259" i="1"/>
  <c r="I1259" i="1"/>
  <c r="H1259" i="1"/>
  <c r="G1259" i="1"/>
  <c r="F1259" i="1"/>
  <c r="E1259" i="1"/>
  <c r="D1259" i="1"/>
  <c r="C1259" i="1"/>
  <c r="B1259" i="1"/>
  <c r="A1259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C1258" i="1"/>
  <c r="B1258" i="1"/>
  <c r="A1258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D1257" i="1"/>
  <c r="C1257" i="1"/>
  <c r="B1257" i="1"/>
  <c r="A1257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C1256" i="1"/>
  <c r="B1256" i="1"/>
  <c r="A1256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D1255" i="1"/>
  <c r="C1255" i="1"/>
  <c r="B1255" i="1"/>
  <c r="A1255" i="1"/>
  <c r="Q1254" i="1"/>
  <c r="P1254" i="1"/>
  <c r="O1254" i="1"/>
  <c r="N1254" i="1"/>
  <c r="M1254" i="1"/>
  <c r="L1254" i="1"/>
  <c r="K1254" i="1"/>
  <c r="J1254" i="1"/>
  <c r="I1254" i="1"/>
  <c r="H1254" i="1"/>
  <c r="G1254" i="1"/>
  <c r="F1254" i="1"/>
  <c r="E1254" i="1"/>
  <c r="D1254" i="1"/>
  <c r="C1254" i="1"/>
  <c r="B1254" i="1"/>
  <c r="A1254" i="1"/>
  <c r="Q1253" i="1"/>
  <c r="P1253" i="1"/>
  <c r="O1253" i="1"/>
  <c r="N1253" i="1"/>
  <c r="M1253" i="1"/>
  <c r="L1253" i="1"/>
  <c r="K1253" i="1"/>
  <c r="J1253" i="1"/>
  <c r="I1253" i="1"/>
  <c r="H1253" i="1"/>
  <c r="G1253" i="1"/>
  <c r="F1253" i="1"/>
  <c r="E1253" i="1"/>
  <c r="D1253" i="1"/>
  <c r="C1253" i="1"/>
  <c r="B1253" i="1"/>
  <c r="A1253" i="1"/>
  <c r="Q1252" i="1"/>
  <c r="P1252" i="1"/>
  <c r="O1252" i="1"/>
  <c r="N1252" i="1"/>
  <c r="M1252" i="1"/>
  <c r="L1252" i="1"/>
  <c r="K1252" i="1"/>
  <c r="J1252" i="1"/>
  <c r="I1252" i="1"/>
  <c r="H1252" i="1"/>
  <c r="G1252" i="1"/>
  <c r="F1252" i="1"/>
  <c r="E1252" i="1"/>
  <c r="D1252" i="1"/>
  <c r="C1252" i="1"/>
  <c r="B1252" i="1"/>
  <c r="A1252" i="1"/>
  <c r="Q1251" i="1"/>
  <c r="P1251" i="1"/>
  <c r="O1251" i="1"/>
  <c r="N1251" i="1"/>
  <c r="M1251" i="1"/>
  <c r="L1251" i="1"/>
  <c r="K1251" i="1"/>
  <c r="J1251" i="1"/>
  <c r="I1251" i="1"/>
  <c r="H1251" i="1"/>
  <c r="G1251" i="1"/>
  <c r="F1251" i="1"/>
  <c r="E1251" i="1"/>
  <c r="D1251" i="1"/>
  <c r="C1251" i="1"/>
  <c r="B1251" i="1"/>
  <c r="A1251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C1250" i="1"/>
  <c r="B1250" i="1"/>
  <c r="A1250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D1249" i="1"/>
  <c r="C1249" i="1"/>
  <c r="B1249" i="1"/>
  <c r="A1249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C1248" i="1"/>
  <c r="B1248" i="1"/>
  <c r="A1248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D1247" i="1"/>
  <c r="C1247" i="1"/>
  <c r="B1247" i="1"/>
  <c r="A1247" i="1"/>
  <c r="Q1246" i="1"/>
  <c r="P1246" i="1"/>
  <c r="O1246" i="1"/>
  <c r="N1246" i="1"/>
  <c r="M1246" i="1"/>
  <c r="L1246" i="1"/>
  <c r="K1246" i="1"/>
  <c r="J1246" i="1"/>
  <c r="I1246" i="1"/>
  <c r="H1246" i="1"/>
  <c r="G1246" i="1"/>
  <c r="F1246" i="1"/>
  <c r="E1246" i="1"/>
  <c r="D1246" i="1"/>
  <c r="C1246" i="1"/>
  <c r="B1246" i="1"/>
  <c r="A1246" i="1"/>
  <c r="Q1245" i="1"/>
  <c r="P1245" i="1"/>
  <c r="O1245" i="1"/>
  <c r="N1245" i="1"/>
  <c r="M1245" i="1"/>
  <c r="L1245" i="1"/>
  <c r="K1245" i="1"/>
  <c r="J1245" i="1"/>
  <c r="I1245" i="1"/>
  <c r="H1245" i="1"/>
  <c r="G1245" i="1"/>
  <c r="F1245" i="1"/>
  <c r="E1245" i="1"/>
  <c r="D1245" i="1"/>
  <c r="C1245" i="1"/>
  <c r="B1245" i="1"/>
  <c r="A1245" i="1"/>
  <c r="Q1244" i="1"/>
  <c r="P1244" i="1"/>
  <c r="O1244" i="1"/>
  <c r="N1244" i="1"/>
  <c r="M1244" i="1"/>
  <c r="L1244" i="1"/>
  <c r="K1244" i="1"/>
  <c r="J1244" i="1"/>
  <c r="I1244" i="1"/>
  <c r="H1244" i="1"/>
  <c r="G1244" i="1"/>
  <c r="F1244" i="1"/>
  <c r="E1244" i="1"/>
  <c r="D1244" i="1"/>
  <c r="C1244" i="1"/>
  <c r="B1244" i="1"/>
  <c r="A1244" i="1"/>
  <c r="Q1243" i="1"/>
  <c r="P1243" i="1"/>
  <c r="O1243" i="1"/>
  <c r="N1243" i="1"/>
  <c r="M1243" i="1"/>
  <c r="L1243" i="1"/>
  <c r="K1243" i="1"/>
  <c r="J1243" i="1"/>
  <c r="I1243" i="1"/>
  <c r="H1243" i="1"/>
  <c r="G1243" i="1"/>
  <c r="F1243" i="1"/>
  <c r="E1243" i="1"/>
  <c r="D1243" i="1"/>
  <c r="C1243" i="1"/>
  <c r="B1243" i="1"/>
  <c r="A1243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C1242" i="1"/>
  <c r="B1242" i="1"/>
  <c r="A1242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D1241" i="1"/>
  <c r="C1241" i="1"/>
  <c r="B1241" i="1"/>
  <c r="A1241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C1240" i="1"/>
  <c r="B1240" i="1"/>
  <c r="A1240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D1239" i="1"/>
  <c r="C1239" i="1"/>
  <c r="B1239" i="1"/>
  <c r="A1239" i="1"/>
  <c r="Q1238" i="1"/>
  <c r="P1238" i="1"/>
  <c r="O1238" i="1"/>
  <c r="N1238" i="1"/>
  <c r="M1238" i="1"/>
  <c r="L1238" i="1"/>
  <c r="K1238" i="1"/>
  <c r="J1238" i="1"/>
  <c r="I1238" i="1"/>
  <c r="H1238" i="1"/>
  <c r="G1238" i="1"/>
  <c r="F1238" i="1"/>
  <c r="E1238" i="1"/>
  <c r="D1238" i="1"/>
  <c r="C1238" i="1"/>
  <c r="B1238" i="1"/>
  <c r="A1238" i="1"/>
  <c r="Q1237" i="1"/>
  <c r="P1237" i="1"/>
  <c r="O1237" i="1"/>
  <c r="N1237" i="1"/>
  <c r="M1237" i="1"/>
  <c r="L1237" i="1"/>
  <c r="K1237" i="1"/>
  <c r="J1237" i="1"/>
  <c r="I1237" i="1"/>
  <c r="H1237" i="1"/>
  <c r="G1237" i="1"/>
  <c r="F1237" i="1"/>
  <c r="E1237" i="1"/>
  <c r="D1237" i="1"/>
  <c r="C1237" i="1"/>
  <c r="B1237" i="1"/>
  <c r="A1237" i="1"/>
  <c r="Q1236" i="1"/>
  <c r="P1236" i="1"/>
  <c r="O1236" i="1"/>
  <c r="N1236" i="1"/>
  <c r="M1236" i="1"/>
  <c r="L1236" i="1"/>
  <c r="K1236" i="1"/>
  <c r="J1236" i="1"/>
  <c r="I1236" i="1"/>
  <c r="H1236" i="1"/>
  <c r="G1236" i="1"/>
  <c r="F1236" i="1"/>
  <c r="E1236" i="1"/>
  <c r="D1236" i="1"/>
  <c r="C1236" i="1"/>
  <c r="B1236" i="1"/>
  <c r="A1236" i="1"/>
  <c r="Q1235" i="1"/>
  <c r="P1235" i="1"/>
  <c r="O1235" i="1"/>
  <c r="N1235" i="1"/>
  <c r="M1235" i="1"/>
  <c r="L1235" i="1"/>
  <c r="K1235" i="1"/>
  <c r="J1235" i="1"/>
  <c r="I1235" i="1"/>
  <c r="H1235" i="1"/>
  <c r="G1235" i="1"/>
  <c r="F1235" i="1"/>
  <c r="E1235" i="1"/>
  <c r="D1235" i="1"/>
  <c r="C1235" i="1"/>
  <c r="B1235" i="1"/>
  <c r="A1235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C1234" i="1"/>
  <c r="B1234" i="1"/>
  <c r="A1234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D1233" i="1"/>
  <c r="C1233" i="1"/>
  <c r="B1233" i="1"/>
  <c r="A1233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C1232" i="1"/>
  <c r="B1232" i="1"/>
  <c r="A1232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D1231" i="1"/>
  <c r="C1231" i="1"/>
  <c r="B1231" i="1"/>
  <c r="A1231" i="1"/>
  <c r="Q1230" i="1"/>
  <c r="P1230" i="1"/>
  <c r="O1230" i="1"/>
  <c r="N1230" i="1"/>
  <c r="M1230" i="1"/>
  <c r="L1230" i="1"/>
  <c r="K1230" i="1"/>
  <c r="J1230" i="1"/>
  <c r="I1230" i="1"/>
  <c r="H1230" i="1"/>
  <c r="G1230" i="1"/>
  <c r="F1230" i="1"/>
  <c r="E1230" i="1"/>
  <c r="D1230" i="1"/>
  <c r="C1230" i="1"/>
  <c r="B1230" i="1"/>
  <c r="A1230" i="1"/>
  <c r="Q1229" i="1"/>
  <c r="P1229" i="1"/>
  <c r="O1229" i="1"/>
  <c r="N1229" i="1"/>
  <c r="M1229" i="1"/>
  <c r="L1229" i="1"/>
  <c r="K1229" i="1"/>
  <c r="J1229" i="1"/>
  <c r="I1229" i="1"/>
  <c r="H1229" i="1"/>
  <c r="G1229" i="1"/>
  <c r="F1229" i="1"/>
  <c r="E1229" i="1"/>
  <c r="D1229" i="1"/>
  <c r="C1229" i="1"/>
  <c r="B1229" i="1"/>
  <c r="A1229" i="1"/>
  <c r="Q1228" i="1"/>
  <c r="P1228" i="1"/>
  <c r="O1228" i="1"/>
  <c r="N1228" i="1"/>
  <c r="M1228" i="1"/>
  <c r="L1228" i="1"/>
  <c r="K1228" i="1"/>
  <c r="J1228" i="1"/>
  <c r="I1228" i="1"/>
  <c r="H1228" i="1"/>
  <c r="G1228" i="1"/>
  <c r="F1228" i="1"/>
  <c r="E1228" i="1"/>
  <c r="D1228" i="1"/>
  <c r="C1228" i="1"/>
  <c r="B1228" i="1"/>
  <c r="A1228" i="1"/>
  <c r="Q1227" i="1"/>
  <c r="P1227" i="1"/>
  <c r="O1227" i="1"/>
  <c r="N1227" i="1"/>
  <c r="M1227" i="1"/>
  <c r="L1227" i="1"/>
  <c r="K1227" i="1"/>
  <c r="J1227" i="1"/>
  <c r="I1227" i="1"/>
  <c r="H1227" i="1"/>
  <c r="G1227" i="1"/>
  <c r="F1227" i="1"/>
  <c r="E1227" i="1"/>
  <c r="D1227" i="1"/>
  <c r="C1227" i="1"/>
  <c r="B1227" i="1"/>
  <c r="A1227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C1226" i="1"/>
  <c r="B1226" i="1"/>
  <c r="A1226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D1225" i="1"/>
  <c r="C1225" i="1"/>
  <c r="B1225" i="1"/>
  <c r="A1225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C1224" i="1"/>
  <c r="B1224" i="1"/>
  <c r="A1224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D1223" i="1"/>
  <c r="C1223" i="1"/>
  <c r="B1223" i="1"/>
  <c r="A1223" i="1"/>
  <c r="Q1222" i="1"/>
  <c r="P1222" i="1"/>
  <c r="O1222" i="1"/>
  <c r="N1222" i="1"/>
  <c r="M1222" i="1"/>
  <c r="L1222" i="1"/>
  <c r="K1222" i="1"/>
  <c r="J1222" i="1"/>
  <c r="I1222" i="1"/>
  <c r="H1222" i="1"/>
  <c r="G1222" i="1"/>
  <c r="F1222" i="1"/>
  <c r="E1222" i="1"/>
  <c r="D1222" i="1"/>
  <c r="C1222" i="1"/>
  <c r="B1222" i="1"/>
  <c r="A1222" i="1"/>
  <c r="Q1221" i="1"/>
  <c r="P1221" i="1"/>
  <c r="O1221" i="1"/>
  <c r="N1221" i="1"/>
  <c r="M1221" i="1"/>
  <c r="L1221" i="1"/>
  <c r="K1221" i="1"/>
  <c r="J1221" i="1"/>
  <c r="I1221" i="1"/>
  <c r="H1221" i="1"/>
  <c r="G1221" i="1"/>
  <c r="F1221" i="1"/>
  <c r="E1221" i="1"/>
  <c r="D1221" i="1"/>
  <c r="C1221" i="1"/>
  <c r="B1221" i="1"/>
  <c r="A1221" i="1"/>
  <c r="Q1220" i="1"/>
  <c r="P1220" i="1"/>
  <c r="O1220" i="1"/>
  <c r="N1220" i="1"/>
  <c r="M1220" i="1"/>
  <c r="L1220" i="1"/>
  <c r="K1220" i="1"/>
  <c r="J1220" i="1"/>
  <c r="I1220" i="1"/>
  <c r="H1220" i="1"/>
  <c r="G1220" i="1"/>
  <c r="F1220" i="1"/>
  <c r="E1220" i="1"/>
  <c r="D1220" i="1"/>
  <c r="C1220" i="1"/>
  <c r="B1220" i="1"/>
  <c r="A1220" i="1"/>
  <c r="Q1219" i="1"/>
  <c r="P1219" i="1"/>
  <c r="O1219" i="1"/>
  <c r="N1219" i="1"/>
  <c r="M1219" i="1"/>
  <c r="L1219" i="1"/>
  <c r="K1219" i="1"/>
  <c r="J1219" i="1"/>
  <c r="I1219" i="1"/>
  <c r="H1219" i="1"/>
  <c r="G1219" i="1"/>
  <c r="F1219" i="1"/>
  <c r="E1219" i="1"/>
  <c r="D1219" i="1"/>
  <c r="C1219" i="1"/>
  <c r="B1219" i="1"/>
  <c r="A1219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C1218" i="1"/>
  <c r="B1218" i="1"/>
  <c r="A1218" i="1"/>
  <c r="Q1217" i="1"/>
  <c r="P1217" i="1"/>
  <c r="O1217" i="1"/>
  <c r="N1217" i="1"/>
  <c r="M1217" i="1"/>
  <c r="L1217" i="1"/>
  <c r="K1217" i="1"/>
  <c r="J1217" i="1"/>
  <c r="I1217" i="1"/>
  <c r="H1217" i="1"/>
  <c r="G1217" i="1"/>
  <c r="F1217" i="1"/>
  <c r="E1217" i="1"/>
  <c r="D1217" i="1"/>
  <c r="C1217" i="1"/>
  <c r="B1217" i="1"/>
  <c r="A1217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C1216" i="1"/>
  <c r="B1216" i="1"/>
  <c r="A1216" i="1"/>
  <c r="Q1215" i="1"/>
  <c r="P1215" i="1"/>
  <c r="O1215" i="1"/>
  <c r="N1215" i="1"/>
  <c r="M1215" i="1"/>
  <c r="L1215" i="1"/>
  <c r="K1215" i="1"/>
  <c r="J1215" i="1"/>
  <c r="I1215" i="1"/>
  <c r="H1215" i="1"/>
  <c r="G1215" i="1"/>
  <c r="F1215" i="1"/>
  <c r="E1215" i="1"/>
  <c r="D1215" i="1"/>
  <c r="C1215" i="1"/>
  <c r="B1215" i="1"/>
  <c r="A1215" i="1"/>
  <c r="Q1214" i="1"/>
  <c r="P1214" i="1"/>
  <c r="O1214" i="1"/>
  <c r="N1214" i="1"/>
  <c r="M1214" i="1"/>
  <c r="L1214" i="1"/>
  <c r="K1214" i="1"/>
  <c r="J1214" i="1"/>
  <c r="I1214" i="1"/>
  <c r="H1214" i="1"/>
  <c r="G1214" i="1"/>
  <c r="F1214" i="1"/>
  <c r="E1214" i="1"/>
  <c r="D1214" i="1"/>
  <c r="C1214" i="1"/>
  <c r="B1214" i="1"/>
  <c r="A1214" i="1"/>
  <c r="Q1213" i="1"/>
  <c r="P1213" i="1"/>
  <c r="O1213" i="1"/>
  <c r="N1213" i="1"/>
  <c r="M1213" i="1"/>
  <c r="L1213" i="1"/>
  <c r="K1213" i="1"/>
  <c r="J1213" i="1"/>
  <c r="I1213" i="1"/>
  <c r="H1213" i="1"/>
  <c r="G1213" i="1"/>
  <c r="F1213" i="1"/>
  <c r="E1213" i="1"/>
  <c r="D1213" i="1"/>
  <c r="C1213" i="1"/>
  <c r="B1213" i="1"/>
  <c r="A1213" i="1"/>
  <c r="Q1212" i="1"/>
  <c r="P1212" i="1"/>
  <c r="O1212" i="1"/>
  <c r="N1212" i="1"/>
  <c r="M1212" i="1"/>
  <c r="L1212" i="1"/>
  <c r="K1212" i="1"/>
  <c r="J1212" i="1"/>
  <c r="I1212" i="1"/>
  <c r="H1212" i="1"/>
  <c r="G1212" i="1"/>
  <c r="F1212" i="1"/>
  <c r="E1212" i="1"/>
  <c r="D1212" i="1"/>
  <c r="C1212" i="1"/>
  <c r="B1212" i="1"/>
  <c r="A1212" i="1"/>
  <c r="Q1211" i="1"/>
  <c r="P1211" i="1"/>
  <c r="O1211" i="1"/>
  <c r="N1211" i="1"/>
  <c r="M1211" i="1"/>
  <c r="L1211" i="1"/>
  <c r="K1211" i="1"/>
  <c r="J1211" i="1"/>
  <c r="I1211" i="1"/>
  <c r="H1211" i="1"/>
  <c r="G1211" i="1"/>
  <c r="F1211" i="1"/>
  <c r="E1211" i="1"/>
  <c r="D1211" i="1"/>
  <c r="C1211" i="1"/>
  <c r="B1211" i="1"/>
  <c r="A1211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C1210" i="1"/>
  <c r="B1210" i="1"/>
  <c r="A1210" i="1"/>
  <c r="Q1209" i="1"/>
  <c r="P1209" i="1"/>
  <c r="O1209" i="1"/>
  <c r="N1209" i="1"/>
  <c r="M1209" i="1"/>
  <c r="L1209" i="1"/>
  <c r="K1209" i="1"/>
  <c r="J1209" i="1"/>
  <c r="I1209" i="1"/>
  <c r="H1209" i="1"/>
  <c r="G1209" i="1"/>
  <c r="F1209" i="1"/>
  <c r="E1209" i="1"/>
  <c r="D1209" i="1"/>
  <c r="C1209" i="1"/>
  <c r="B1209" i="1"/>
  <c r="A1209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C1208" i="1"/>
  <c r="B1208" i="1"/>
  <c r="A1208" i="1"/>
  <c r="Q1207" i="1"/>
  <c r="P1207" i="1"/>
  <c r="O1207" i="1"/>
  <c r="N1207" i="1"/>
  <c r="M1207" i="1"/>
  <c r="L1207" i="1"/>
  <c r="K1207" i="1"/>
  <c r="J1207" i="1"/>
  <c r="I1207" i="1"/>
  <c r="H1207" i="1"/>
  <c r="G1207" i="1"/>
  <c r="F1207" i="1"/>
  <c r="E1207" i="1"/>
  <c r="D1207" i="1"/>
  <c r="C1207" i="1"/>
  <c r="B1207" i="1"/>
  <c r="A1207" i="1"/>
  <c r="Q1206" i="1"/>
  <c r="P1206" i="1"/>
  <c r="O1206" i="1"/>
  <c r="N1206" i="1"/>
  <c r="M1206" i="1"/>
  <c r="L1206" i="1"/>
  <c r="K1206" i="1"/>
  <c r="J1206" i="1"/>
  <c r="I1206" i="1"/>
  <c r="H1206" i="1"/>
  <c r="G1206" i="1"/>
  <c r="F1206" i="1"/>
  <c r="E1206" i="1"/>
  <c r="D1206" i="1"/>
  <c r="C1206" i="1"/>
  <c r="B1206" i="1"/>
  <c r="A1206" i="1"/>
  <c r="Q1205" i="1"/>
  <c r="P1205" i="1"/>
  <c r="O1205" i="1"/>
  <c r="N1205" i="1"/>
  <c r="M1205" i="1"/>
  <c r="L1205" i="1"/>
  <c r="K1205" i="1"/>
  <c r="J1205" i="1"/>
  <c r="I1205" i="1"/>
  <c r="H1205" i="1"/>
  <c r="G1205" i="1"/>
  <c r="F1205" i="1"/>
  <c r="E1205" i="1"/>
  <c r="D1205" i="1"/>
  <c r="C1205" i="1"/>
  <c r="B1205" i="1"/>
  <c r="A1205" i="1"/>
  <c r="Q1204" i="1"/>
  <c r="P1204" i="1"/>
  <c r="O1204" i="1"/>
  <c r="N1204" i="1"/>
  <c r="M1204" i="1"/>
  <c r="L1204" i="1"/>
  <c r="K1204" i="1"/>
  <c r="J1204" i="1"/>
  <c r="I1204" i="1"/>
  <c r="H1204" i="1"/>
  <c r="G1204" i="1"/>
  <c r="F1204" i="1"/>
  <c r="E1204" i="1"/>
  <c r="D1204" i="1"/>
  <c r="C1204" i="1"/>
  <c r="B1204" i="1"/>
  <c r="A1204" i="1"/>
  <c r="Q1203" i="1"/>
  <c r="P1203" i="1"/>
  <c r="O1203" i="1"/>
  <c r="N1203" i="1"/>
  <c r="M1203" i="1"/>
  <c r="L1203" i="1"/>
  <c r="K1203" i="1"/>
  <c r="J1203" i="1"/>
  <c r="I1203" i="1"/>
  <c r="H1203" i="1"/>
  <c r="G1203" i="1"/>
  <c r="F1203" i="1"/>
  <c r="E1203" i="1"/>
  <c r="D1203" i="1"/>
  <c r="C1203" i="1"/>
  <c r="B1203" i="1"/>
  <c r="A1203" i="1"/>
  <c r="Q1202" i="1"/>
  <c r="P1202" i="1"/>
  <c r="O1202" i="1"/>
  <c r="N1202" i="1"/>
  <c r="M1202" i="1"/>
  <c r="L1202" i="1"/>
  <c r="K1202" i="1"/>
  <c r="J1202" i="1"/>
  <c r="I1202" i="1"/>
  <c r="H1202" i="1"/>
  <c r="G1202" i="1"/>
  <c r="F1202" i="1"/>
  <c r="E1202" i="1"/>
  <c r="D1202" i="1"/>
  <c r="C1202" i="1"/>
  <c r="B1202" i="1"/>
  <c r="A1202" i="1"/>
  <c r="Q1201" i="1"/>
  <c r="P1201" i="1"/>
  <c r="O1201" i="1"/>
  <c r="N1201" i="1"/>
  <c r="M1201" i="1"/>
  <c r="L1201" i="1"/>
  <c r="K1201" i="1"/>
  <c r="J1201" i="1"/>
  <c r="I1201" i="1"/>
  <c r="H1201" i="1"/>
  <c r="G1201" i="1"/>
  <c r="F1201" i="1"/>
  <c r="E1201" i="1"/>
  <c r="D1201" i="1"/>
  <c r="C1201" i="1"/>
  <c r="B1201" i="1"/>
  <c r="A1201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C1200" i="1"/>
  <c r="B1200" i="1"/>
  <c r="A1200" i="1"/>
  <c r="Q1199" i="1"/>
  <c r="P1199" i="1"/>
  <c r="O1199" i="1"/>
  <c r="N1199" i="1"/>
  <c r="M1199" i="1"/>
  <c r="L1199" i="1"/>
  <c r="K1199" i="1"/>
  <c r="J1199" i="1"/>
  <c r="I1199" i="1"/>
  <c r="H1199" i="1"/>
  <c r="G1199" i="1"/>
  <c r="F1199" i="1"/>
  <c r="E1199" i="1"/>
  <c r="D1199" i="1"/>
  <c r="C1199" i="1"/>
  <c r="B1199" i="1"/>
  <c r="A1199" i="1"/>
  <c r="Q1198" i="1"/>
  <c r="P1198" i="1"/>
  <c r="O1198" i="1"/>
  <c r="N1198" i="1"/>
  <c r="M1198" i="1"/>
  <c r="L1198" i="1"/>
  <c r="K1198" i="1"/>
  <c r="J1198" i="1"/>
  <c r="I1198" i="1"/>
  <c r="H1198" i="1"/>
  <c r="G1198" i="1"/>
  <c r="F1198" i="1"/>
  <c r="E1198" i="1"/>
  <c r="D1198" i="1"/>
  <c r="C1198" i="1"/>
  <c r="B1198" i="1"/>
  <c r="A1198" i="1"/>
  <c r="Q1197" i="1"/>
  <c r="P1197" i="1"/>
  <c r="O1197" i="1"/>
  <c r="N1197" i="1"/>
  <c r="M1197" i="1"/>
  <c r="L1197" i="1"/>
  <c r="K1197" i="1"/>
  <c r="J1197" i="1"/>
  <c r="I1197" i="1"/>
  <c r="H1197" i="1"/>
  <c r="G1197" i="1"/>
  <c r="F1197" i="1"/>
  <c r="E1197" i="1"/>
  <c r="D1197" i="1"/>
  <c r="C1197" i="1"/>
  <c r="B1197" i="1"/>
  <c r="A1197" i="1"/>
  <c r="Q1196" i="1"/>
  <c r="P1196" i="1"/>
  <c r="O1196" i="1"/>
  <c r="N1196" i="1"/>
  <c r="M1196" i="1"/>
  <c r="L1196" i="1"/>
  <c r="K1196" i="1"/>
  <c r="J1196" i="1"/>
  <c r="I1196" i="1"/>
  <c r="H1196" i="1"/>
  <c r="G1196" i="1"/>
  <c r="F1196" i="1"/>
  <c r="E1196" i="1"/>
  <c r="D1196" i="1"/>
  <c r="C1196" i="1"/>
  <c r="B1196" i="1"/>
  <c r="A1196" i="1"/>
  <c r="Q1195" i="1"/>
  <c r="P1195" i="1"/>
  <c r="O1195" i="1"/>
  <c r="N1195" i="1"/>
  <c r="M1195" i="1"/>
  <c r="L1195" i="1"/>
  <c r="K1195" i="1"/>
  <c r="J1195" i="1"/>
  <c r="I1195" i="1"/>
  <c r="H1195" i="1"/>
  <c r="G1195" i="1"/>
  <c r="F1195" i="1"/>
  <c r="E1195" i="1"/>
  <c r="D1195" i="1"/>
  <c r="C1195" i="1"/>
  <c r="B1195" i="1"/>
  <c r="A1195" i="1"/>
  <c r="Q1194" i="1"/>
  <c r="P1194" i="1"/>
  <c r="O1194" i="1"/>
  <c r="N1194" i="1"/>
  <c r="M1194" i="1"/>
  <c r="L1194" i="1"/>
  <c r="K1194" i="1"/>
  <c r="J1194" i="1"/>
  <c r="I1194" i="1"/>
  <c r="H1194" i="1"/>
  <c r="G1194" i="1"/>
  <c r="F1194" i="1"/>
  <c r="E1194" i="1"/>
  <c r="D1194" i="1"/>
  <c r="C1194" i="1"/>
  <c r="B1194" i="1"/>
  <c r="A1194" i="1"/>
  <c r="Q1193" i="1"/>
  <c r="P1193" i="1"/>
  <c r="O1193" i="1"/>
  <c r="N1193" i="1"/>
  <c r="M1193" i="1"/>
  <c r="L1193" i="1"/>
  <c r="K1193" i="1"/>
  <c r="J1193" i="1"/>
  <c r="I1193" i="1"/>
  <c r="H1193" i="1"/>
  <c r="G1193" i="1"/>
  <c r="F1193" i="1"/>
  <c r="E1193" i="1"/>
  <c r="D1193" i="1"/>
  <c r="C1193" i="1"/>
  <c r="B1193" i="1"/>
  <c r="A1193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C1192" i="1"/>
  <c r="B1192" i="1"/>
  <c r="A1192" i="1"/>
  <c r="Q1191" i="1"/>
  <c r="P1191" i="1"/>
  <c r="O1191" i="1"/>
  <c r="N1191" i="1"/>
  <c r="M1191" i="1"/>
  <c r="L1191" i="1"/>
  <c r="K1191" i="1"/>
  <c r="J1191" i="1"/>
  <c r="I1191" i="1"/>
  <c r="H1191" i="1"/>
  <c r="G1191" i="1"/>
  <c r="F1191" i="1"/>
  <c r="E1191" i="1"/>
  <c r="D1191" i="1"/>
  <c r="C1191" i="1"/>
  <c r="B1191" i="1"/>
  <c r="A1191" i="1"/>
  <c r="Q1190" i="1"/>
  <c r="P1190" i="1"/>
  <c r="O1190" i="1"/>
  <c r="N1190" i="1"/>
  <c r="M1190" i="1"/>
  <c r="L1190" i="1"/>
  <c r="K1190" i="1"/>
  <c r="J1190" i="1"/>
  <c r="I1190" i="1"/>
  <c r="H1190" i="1"/>
  <c r="G1190" i="1"/>
  <c r="F1190" i="1"/>
  <c r="E1190" i="1"/>
  <c r="D1190" i="1"/>
  <c r="C1190" i="1"/>
  <c r="B1190" i="1"/>
  <c r="A1190" i="1"/>
  <c r="Q1189" i="1"/>
  <c r="P1189" i="1"/>
  <c r="O1189" i="1"/>
  <c r="N1189" i="1"/>
  <c r="M1189" i="1"/>
  <c r="L1189" i="1"/>
  <c r="K1189" i="1"/>
  <c r="J1189" i="1"/>
  <c r="I1189" i="1"/>
  <c r="H1189" i="1"/>
  <c r="G1189" i="1"/>
  <c r="F1189" i="1"/>
  <c r="E1189" i="1"/>
  <c r="D1189" i="1"/>
  <c r="C1189" i="1"/>
  <c r="B1189" i="1"/>
  <c r="A1189" i="1"/>
  <c r="Q1188" i="1"/>
  <c r="P1188" i="1"/>
  <c r="O1188" i="1"/>
  <c r="N1188" i="1"/>
  <c r="M1188" i="1"/>
  <c r="L1188" i="1"/>
  <c r="K1188" i="1"/>
  <c r="J1188" i="1"/>
  <c r="I1188" i="1"/>
  <c r="H1188" i="1"/>
  <c r="G1188" i="1"/>
  <c r="F1188" i="1"/>
  <c r="E1188" i="1"/>
  <c r="D1188" i="1"/>
  <c r="C1188" i="1"/>
  <c r="B1188" i="1"/>
  <c r="A1188" i="1"/>
  <c r="Q1187" i="1"/>
  <c r="P1187" i="1"/>
  <c r="O1187" i="1"/>
  <c r="N1187" i="1"/>
  <c r="M1187" i="1"/>
  <c r="L1187" i="1"/>
  <c r="K1187" i="1"/>
  <c r="J1187" i="1"/>
  <c r="I1187" i="1"/>
  <c r="H1187" i="1"/>
  <c r="G1187" i="1"/>
  <c r="F1187" i="1"/>
  <c r="E1187" i="1"/>
  <c r="D1187" i="1"/>
  <c r="C1187" i="1"/>
  <c r="B1187" i="1"/>
  <c r="A1187" i="1"/>
  <c r="Q1186" i="1"/>
  <c r="P1186" i="1"/>
  <c r="O1186" i="1"/>
  <c r="N1186" i="1"/>
  <c r="M1186" i="1"/>
  <c r="L1186" i="1"/>
  <c r="K1186" i="1"/>
  <c r="J1186" i="1"/>
  <c r="I1186" i="1"/>
  <c r="H1186" i="1"/>
  <c r="G1186" i="1"/>
  <c r="F1186" i="1"/>
  <c r="E1186" i="1"/>
  <c r="D1186" i="1"/>
  <c r="C1186" i="1"/>
  <c r="B1186" i="1"/>
  <c r="A1186" i="1"/>
  <c r="Q1185" i="1"/>
  <c r="P1185" i="1"/>
  <c r="O1185" i="1"/>
  <c r="N1185" i="1"/>
  <c r="M1185" i="1"/>
  <c r="L1185" i="1"/>
  <c r="K1185" i="1"/>
  <c r="J1185" i="1"/>
  <c r="I1185" i="1"/>
  <c r="H1185" i="1"/>
  <c r="G1185" i="1"/>
  <c r="F1185" i="1"/>
  <c r="E1185" i="1"/>
  <c r="D1185" i="1"/>
  <c r="C1185" i="1"/>
  <c r="B1185" i="1"/>
  <c r="A1185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C1184" i="1"/>
  <c r="B1184" i="1"/>
  <c r="A1184" i="1"/>
  <c r="Q1183" i="1"/>
  <c r="P1183" i="1"/>
  <c r="O1183" i="1"/>
  <c r="N1183" i="1"/>
  <c r="M1183" i="1"/>
  <c r="L1183" i="1"/>
  <c r="K1183" i="1"/>
  <c r="J1183" i="1"/>
  <c r="I1183" i="1"/>
  <c r="H1183" i="1"/>
  <c r="G1183" i="1"/>
  <c r="F1183" i="1"/>
  <c r="E1183" i="1"/>
  <c r="D1183" i="1"/>
  <c r="C1183" i="1"/>
  <c r="B1183" i="1"/>
  <c r="A1183" i="1"/>
  <c r="Q1182" i="1"/>
  <c r="P1182" i="1"/>
  <c r="O1182" i="1"/>
  <c r="N1182" i="1"/>
  <c r="M1182" i="1"/>
  <c r="L1182" i="1"/>
  <c r="K1182" i="1"/>
  <c r="J1182" i="1"/>
  <c r="I1182" i="1"/>
  <c r="H1182" i="1"/>
  <c r="G1182" i="1"/>
  <c r="F1182" i="1"/>
  <c r="E1182" i="1"/>
  <c r="D1182" i="1"/>
  <c r="C1182" i="1"/>
  <c r="B1182" i="1"/>
  <c r="A1182" i="1"/>
  <c r="Q1181" i="1"/>
  <c r="P1181" i="1"/>
  <c r="O1181" i="1"/>
  <c r="N1181" i="1"/>
  <c r="M1181" i="1"/>
  <c r="L1181" i="1"/>
  <c r="K1181" i="1"/>
  <c r="J1181" i="1"/>
  <c r="I1181" i="1"/>
  <c r="H1181" i="1"/>
  <c r="G1181" i="1"/>
  <c r="F1181" i="1"/>
  <c r="E1181" i="1"/>
  <c r="D1181" i="1"/>
  <c r="C1181" i="1"/>
  <c r="B1181" i="1"/>
  <c r="A1181" i="1"/>
  <c r="Q1180" i="1"/>
  <c r="P1180" i="1"/>
  <c r="O1180" i="1"/>
  <c r="N1180" i="1"/>
  <c r="M1180" i="1"/>
  <c r="L1180" i="1"/>
  <c r="K1180" i="1"/>
  <c r="J1180" i="1"/>
  <c r="I1180" i="1"/>
  <c r="H1180" i="1"/>
  <c r="G1180" i="1"/>
  <c r="F1180" i="1"/>
  <c r="E1180" i="1"/>
  <c r="D1180" i="1"/>
  <c r="C1180" i="1"/>
  <c r="B1180" i="1"/>
  <c r="A1180" i="1"/>
  <c r="Q1179" i="1"/>
  <c r="P1179" i="1"/>
  <c r="O1179" i="1"/>
  <c r="N1179" i="1"/>
  <c r="M1179" i="1"/>
  <c r="L1179" i="1"/>
  <c r="K1179" i="1"/>
  <c r="J1179" i="1"/>
  <c r="I1179" i="1"/>
  <c r="H1179" i="1"/>
  <c r="G1179" i="1"/>
  <c r="F1179" i="1"/>
  <c r="E1179" i="1"/>
  <c r="D1179" i="1"/>
  <c r="C1179" i="1"/>
  <c r="B1179" i="1"/>
  <c r="A1179" i="1"/>
  <c r="Q1178" i="1"/>
  <c r="P1178" i="1"/>
  <c r="O1178" i="1"/>
  <c r="N1178" i="1"/>
  <c r="M1178" i="1"/>
  <c r="L1178" i="1"/>
  <c r="K1178" i="1"/>
  <c r="J1178" i="1"/>
  <c r="I1178" i="1"/>
  <c r="H1178" i="1"/>
  <c r="G1178" i="1"/>
  <c r="F1178" i="1"/>
  <c r="E1178" i="1"/>
  <c r="D1178" i="1"/>
  <c r="C1178" i="1"/>
  <c r="B1178" i="1"/>
  <c r="A1178" i="1"/>
  <c r="Q1177" i="1"/>
  <c r="P1177" i="1"/>
  <c r="O1177" i="1"/>
  <c r="N1177" i="1"/>
  <c r="M1177" i="1"/>
  <c r="L1177" i="1"/>
  <c r="K1177" i="1"/>
  <c r="J1177" i="1"/>
  <c r="I1177" i="1"/>
  <c r="H1177" i="1"/>
  <c r="G1177" i="1"/>
  <c r="F1177" i="1"/>
  <c r="E1177" i="1"/>
  <c r="D1177" i="1"/>
  <c r="C1177" i="1"/>
  <c r="B1177" i="1"/>
  <c r="A1177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C1176" i="1"/>
  <c r="B1176" i="1"/>
  <c r="A1176" i="1"/>
  <c r="Q1175" i="1"/>
  <c r="P1175" i="1"/>
  <c r="O1175" i="1"/>
  <c r="N1175" i="1"/>
  <c r="M1175" i="1"/>
  <c r="L1175" i="1"/>
  <c r="K1175" i="1"/>
  <c r="J1175" i="1"/>
  <c r="I1175" i="1"/>
  <c r="H1175" i="1"/>
  <c r="G1175" i="1"/>
  <c r="F1175" i="1"/>
  <c r="E1175" i="1"/>
  <c r="D1175" i="1"/>
  <c r="C1175" i="1"/>
  <c r="B1175" i="1"/>
  <c r="A1175" i="1"/>
  <c r="Q1174" i="1"/>
  <c r="P1174" i="1"/>
  <c r="O1174" i="1"/>
  <c r="N1174" i="1"/>
  <c r="M1174" i="1"/>
  <c r="L1174" i="1"/>
  <c r="K1174" i="1"/>
  <c r="J1174" i="1"/>
  <c r="I1174" i="1"/>
  <c r="H1174" i="1"/>
  <c r="G1174" i="1"/>
  <c r="F1174" i="1"/>
  <c r="E1174" i="1"/>
  <c r="D1174" i="1"/>
  <c r="C1174" i="1"/>
  <c r="B1174" i="1"/>
  <c r="A1174" i="1"/>
  <c r="Q1173" i="1"/>
  <c r="P1173" i="1"/>
  <c r="O1173" i="1"/>
  <c r="N1173" i="1"/>
  <c r="M1173" i="1"/>
  <c r="L1173" i="1"/>
  <c r="K1173" i="1"/>
  <c r="J1173" i="1"/>
  <c r="I1173" i="1"/>
  <c r="H1173" i="1"/>
  <c r="G1173" i="1"/>
  <c r="F1173" i="1"/>
  <c r="E1173" i="1"/>
  <c r="D1173" i="1"/>
  <c r="C1173" i="1"/>
  <c r="B1173" i="1"/>
  <c r="A1173" i="1"/>
  <c r="Q1172" i="1"/>
  <c r="P1172" i="1"/>
  <c r="O1172" i="1"/>
  <c r="N1172" i="1"/>
  <c r="M1172" i="1"/>
  <c r="L1172" i="1"/>
  <c r="K1172" i="1"/>
  <c r="J1172" i="1"/>
  <c r="I1172" i="1"/>
  <c r="H1172" i="1"/>
  <c r="G1172" i="1"/>
  <c r="F1172" i="1"/>
  <c r="E1172" i="1"/>
  <c r="D1172" i="1"/>
  <c r="C1172" i="1"/>
  <c r="B1172" i="1"/>
  <c r="A1172" i="1"/>
  <c r="Q1171" i="1"/>
  <c r="P1171" i="1"/>
  <c r="O1171" i="1"/>
  <c r="N1171" i="1"/>
  <c r="M1171" i="1"/>
  <c r="L1171" i="1"/>
  <c r="K1171" i="1"/>
  <c r="J1171" i="1"/>
  <c r="I1171" i="1"/>
  <c r="H1171" i="1"/>
  <c r="G1171" i="1"/>
  <c r="F1171" i="1"/>
  <c r="E1171" i="1"/>
  <c r="D1171" i="1"/>
  <c r="C1171" i="1"/>
  <c r="B1171" i="1"/>
  <c r="A1171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C1170" i="1"/>
  <c r="B1170" i="1"/>
  <c r="A1170" i="1"/>
  <c r="Q1169" i="1"/>
  <c r="P1169" i="1"/>
  <c r="O1169" i="1"/>
  <c r="N1169" i="1"/>
  <c r="M1169" i="1"/>
  <c r="L1169" i="1"/>
  <c r="K1169" i="1"/>
  <c r="J1169" i="1"/>
  <c r="I1169" i="1"/>
  <c r="H1169" i="1"/>
  <c r="G1169" i="1"/>
  <c r="F1169" i="1"/>
  <c r="E1169" i="1"/>
  <c r="D1169" i="1"/>
  <c r="C1169" i="1"/>
  <c r="B1169" i="1"/>
  <c r="A1169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C1168" i="1"/>
  <c r="B1168" i="1"/>
  <c r="A1168" i="1"/>
  <c r="Q1167" i="1"/>
  <c r="P1167" i="1"/>
  <c r="O1167" i="1"/>
  <c r="N1167" i="1"/>
  <c r="M1167" i="1"/>
  <c r="L1167" i="1"/>
  <c r="K1167" i="1"/>
  <c r="J1167" i="1"/>
  <c r="I1167" i="1"/>
  <c r="H1167" i="1"/>
  <c r="G1167" i="1"/>
  <c r="F1167" i="1"/>
  <c r="E1167" i="1"/>
  <c r="D1167" i="1"/>
  <c r="C1167" i="1"/>
  <c r="B1167" i="1"/>
  <c r="A1167" i="1"/>
  <c r="Q1166" i="1"/>
  <c r="P1166" i="1"/>
  <c r="O1166" i="1"/>
  <c r="N1166" i="1"/>
  <c r="M1166" i="1"/>
  <c r="L1166" i="1"/>
  <c r="K1166" i="1"/>
  <c r="J1166" i="1"/>
  <c r="I1166" i="1"/>
  <c r="H1166" i="1"/>
  <c r="G1166" i="1"/>
  <c r="F1166" i="1"/>
  <c r="E1166" i="1"/>
  <c r="D1166" i="1"/>
  <c r="C1166" i="1"/>
  <c r="B1166" i="1"/>
  <c r="A1166" i="1"/>
  <c r="Q1165" i="1"/>
  <c r="P1165" i="1"/>
  <c r="O1165" i="1"/>
  <c r="N1165" i="1"/>
  <c r="M1165" i="1"/>
  <c r="L1165" i="1"/>
  <c r="K1165" i="1"/>
  <c r="J1165" i="1"/>
  <c r="I1165" i="1"/>
  <c r="H1165" i="1"/>
  <c r="G1165" i="1"/>
  <c r="F1165" i="1"/>
  <c r="E1165" i="1"/>
  <c r="D1165" i="1"/>
  <c r="C1165" i="1"/>
  <c r="B1165" i="1"/>
  <c r="A1165" i="1"/>
  <c r="Q1164" i="1"/>
  <c r="P1164" i="1"/>
  <c r="O1164" i="1"/>
  <c r="N1164" i="1"/>
  <c r="M1164" i="1"/>
  <c r="L1164" i="1"/>
  <c r="K1164" i="1"/>
  <c r="J1164" i="1"/>
  <c r="I1164" i="1"/>
  <c r="H1164" i="1"/>
  <c r="G1164" i="1"/>
  <c r="F1164" i="1"/>
  <c r="E1164" i="1"/>
  <c r="D1164" i="1"/>
  <c r="C1164" i="1"/>
  <c r="B1164" i="1"/>
  <c r="A1164" i="1"/>
  <c r="Q1163" i="1"/>
  <c r="P1163" i="1"/>
  <c r="O1163" i="1"/>
  <c r="N1163" i="1"/>
  <c r="M1163" i="1"/>
  <c r="L1163" i="1"/>
  <c r="K1163" i="1"/>
  <c r="J1163" i="1"/>
  <c r="I1163" i="1"/>
  <c r="H1163" i="1"/>
  <c r="G1163" i="1"/>
  <c r="F1163" i="1"/>
  <c r="E1163" i="1"/>
  <c r="D1163" i="1"/>
  <c r="C1163" i="1"/>
  <c r="B1163" i="1"/>
  <c r="A1163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C1162" i="1"/>
  <c r="B1162" i="1"/>
  <c r="A1162" i="1"/>
  <c r="Q1161" i="1"/>
  <c r="P1161" i="1"/>
  <c r="O1161" i="1"/>
  <c r="N1161" i="1"/>
  <c r="M1161" i="1"/>
  <c r="L1161" i="1"/>
  <c r="K1161" i="1"/>
  <c r="J1161" i="1"/>
  <c r="I1161" i="1"/>
  <c r="H1161" i="1"/>
  <c r="G1161" i="1"/>
  <c r="F1161" i="1"/>
  <c r="E1161" i="1"/>
  <c r="D1161" i="1"/>
  <c r="C1161" i="1"/>
  <c r="B1161" i="1"/>
  <c r="A1161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C1160" i="1"/>
  <c r="B1160" i="1"/>
  <c r="A1160" i="1"/>
  <c r="Q1159" i="1"/>
  <c r="P1159" i="1"/>
  <c r="O1159" i="1"/>
  <c r="N1159" i="1"/>
  <c r="M1159" i="1"/>
  <c r="L1159" i="1"/>
  <c r="K1159" i="1"/>
  <c r="J1159" i="1"/>
  <c r="I1159" i="1"/>
  <c r="H1159" i="1"/>
  <c r="G1159" i="1"/>
  <c r="F1159" i="1"/>
  <c r="E1159" i="1"/>
  <c r="D1159" i="1"/>
  <c r="C1159" i="1"/>
  <c r="B1159" i="1"/>
  <c r="A1159" i="1"/>
  <c r="Q1158" i="1"/>
  <c r="P1158" i="1"/>
  <c r="O1158" i="1"/>
  <c r="N1158" i="1"/>
  <c r="M1158" i="1"/>
  <c r="L1158" i="1"/>
  <c r="K1158" i="1"/>
  <c r="J1158" i="1"/>
  <c r="I1158" i="1"/>
  <c r="H1158" i="1"/>
  <c r="G1158" i="1"/>
  <c r="F1158" i="1"/>
  <c r="E1158" i="1"/>
  <c r="D1158" i="1"/>
  <c r="C1158" i="1"/>
  <c r="B1158" i="1"/>
  <c r="A1158" i="1"/>
  <c r="Q1157" i="1"/>
  <c r="P1157" i="1"/>
  <c r="O1157" i="1"/>
  <c r="N1157" i="1"/>
  <c r="M1157" i="1"/>
  <c r="L1157" i="1"/>
  <c r="K1157" i="1"/>
  <c r="J1157" i="1"/>
  <c r="I1157" i="1"/>
  <c r="H1157" i="1"/>
  <c r="G1157" i="1"/>
  <c r="F1157" i="1"/>
  <c r="E1157" i="1"/>
  <c r="D1157" i="1"/>
  <c r="C1157" i="1"/>
  <c r="B1157" i="1"/>
  <c r="A1157" i="1"/>
  <c r="Q1156" i="1"/>
  <c r="P1156" i="1"/>
  <c r="O1156" i="1"/>
  <c r="N1156" i="1"/>
  <c r="M1156" i="1"/>
  <c r="L1156" i="1"/>
  <c r="K1156" i="1"/>
  <c r="J1156" i="1"/>
  <c r="I1156" i="1"/>
  <c r="H1156" i="1"/>
  <c r="G1156" i="1"/>
  <c r="F1156" i="1"/>
  <c r="E1156" i="1"/>
  <c r="D1156" i="1"/>
  <c r="C1156" i="1"/>
  <c r="B1156" i="1"/>
  <c r="A1156" i="1"/>
  <c r="Q1155" i="1"/>
  <c r="P1155" i="1"/>
  <c r="O1155" i="1"/>
  <c r="N1155" i="1"/>
  <c r="M1155" i="1"/>
  <c r="L1155" i="1"/>
  <c r="K1155" i="1"/>
  <c r="J1155" i="1"/>
  <c r="I1155" i="1"/>
  <c r="H1155" i="1"/>
  <c r="G1155" i="1"/>
  <c r="F1155" i="1"/>
  <c r="E1155" i="1"/>
  <c r="D1155" i="1"/>
  <c r="C1155" i="1"/>
  <c r="B1155" i="1"/>
  <c r="A1155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C1154" i="1"/>
  <c r="B1154" i="1"/>
  <c r="A1154" i="1"/>
  <c r="Q1153" i="1"/>
  <c r="P1153" i="1"/>
  <c r="O1153" i="1"/>
  <c r="N1153" i="1"/>
  <c r="M1153" i="1"/>
  <c r="L1153" i="1"/>
  <c r="K1153" i="1"/>
  <c r="J1153" i="1"/>
  <c r="I1153" i="1"/>
  <c r="H1153" i="1"/>
  <c r="G1153" i="1"/>
  <c r="F1153" i="1"/>
  <c r="E1153" i="1"/>
  <c r="D1153" i="1"/>
  <c r="C1153" i="1"/>
  <c r="B1153" i="1"/>
  <c r="A1153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C1152" i="1"/>
  <c r="B1152" i="1"/>
  <c r="A1152" i="1"/>
  <c r="Q1151" i="1"/>
  <c r="P1151" i="1"/>
  <c r="O1151" i="1"/>
  <c r="N1151" i="1"/>
  <c r="M1151" i="1"/>
  <c r="L1151" i="1"/>
  <c r="K1151" i="1"/>
  <c r="J1151" i="1"/>
  <c r="I1151" i="1"/>
  <c r="H1151" i="1"/>
  <c r="G1151" i="1"/>
  <c r="F1151" i="1"/>
  <c r="E1151" i="1"/>
  <c r="D1151" i="1"/>
  <c r="C1151" i="1"/>
  <c r="B1151" i="1"/>
  <c r="A1151" i="1"/>
  <c r="Q1150" i="1"/>
  <c r="P1150" i="1"/>
  <c r="O1150" i="1"/>
  <c r="N1150" i="1"/>
  <c r="M1150" i="1"/>
  <c r="L1150" i="1"/>
  <c r="K1150" i="1"/>
  <c r="J1150" i="1"/>
  <c r="I1150" i="1"/>
  <c r="H1150" i="1"/>
  <c r="G1150" i="1"/>
  <c r="F1150" i="1"/>
  <c r="E1150" i="1"/>
  <c r="D1150" i="1"/>
  <c r="C1150" i="1"/>
  <c r="B1150" i="1"/>
  <c r="A1150" i="1"/>
  <c r="Q1149" i="1"/>
  <c r="P1149" i="1"/>
  <c r="O1149" i="1"/>
  <c r="N1149" i="1"/>
  <c r="M1149" i="1"/>
  <c r="L1149" i="1"/>
  <c r="K1149" i="1"/>
  <c r="J1149" i="1"/>
  <c r="I1149" i="1"/>
  <c r="H1149" i="1"/>
  <c r="G1149" i="1"/>
  <c r="F1149" i="1"/>
  <c r="E1149" i="1"/>
  <c r="D1149" i="1"/>
  <c r="C1149" i="1"/>
  <c r="B1149" i="1"/>
  <c r="A1149" i="1"/>
  <c r="Q1148" i="1"/>
  <c r="P1148" i="1"/>
  <c r="O1148" i="1"/>
  <c r="N1148" i="1"/>
  <c r="M1148" i="1"/>
  <c r="L1148" i="1"/>
  <c r="K1148" i="1"/>
  <c r="J1148" i="1"/>
  <c r="I1148" i="1"/>
  <c r="H1148" i="1"/>
  <c r="G1148" i="1"/>
  <c r="F1148" i="1"/>
  <c r="E1148" i="1"/>
  <c r="D1148" i="1"/>
  <c r="C1148" i="1"/>
  <c r="B1148" i="1"/>
  <c r="A1148" i="1"/>
  <c r="Q1147" i="1"/>
  <c r="P1147" i="1"/>
  <c r="O1147" i="1"/>
  <c r="N1147" i="1"/>
  <c r="M1147" i="1"/>
  <c r="L1147" i="1"/>
  <c r="K1147" i="1"/>
  <c r="J1147" i="1"/>
  <c r="I1147" i="1"/>
  <c r="H1147" i="1"/>
  <c r="G1147" i="1"/>
  <c r="F1147" i="1"/>
  <c r="E1147" i="1"/>
  <c r="D1147" i="1"/>
  <c r="C1147" i="1"/>
  <c r="B1147" i="1"/>
  <c r="A1147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C1146" i="1"/>
  <c r="B1146" i="1"/>
  <c r="A1146" i="1"/>
  <c r="Q1145" i="1"/>
  <c r="P1145" i="1"/>
  <c r="O1145" i="1"/>
  <c r="N1145" i="1"/>
  <c r="M1145" i="1"/>
  <c r="L1145" i="1"/>
  <c r="K1145" i="1"/>
  <c r="J1145" i="1"/>
  <c r="I1145" i="1"/>
  <c r="H1145" i="1"/>
  <c r="G1145" i="1"/>
  <c r="F1145" i="1"/>
  <c r="E1145" i="1"/>
  <c r="D1145" i="1"/>
  <c r="C1145" i="1"/>
  <c r="B1145" i="1"/>
  <c r="A1145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C1144" i="1"/>
  <c r="B1144" i="1"/>
  <c r="A1144" i="1"/>
  <c r="Q1143" i="1"/>
  <c r="P1143" i="1"/>
  <c r="O1143" i="1"/>
  <c r="N1143" i="1"/>
  <c r="M1143" i="1"/>
  <c r="L1143" i="1"/>
  <c r="K1143" i="1"/>
  <c r="J1143" i="1"/>
  <c r="I1143" i="1"/>
  <c r="H1143" i="1"/>
  <c r="G1143" i="1"/>
  <c r="F1143" i="1"/>
  <c r="E1143" i="1"/>
  <c r="D1143" i="1"/>
  <c r="C1143" i="1"/>
  <c r="B1143" i="1"/>
  <c r="A1143" i="1"/>
  <c r="Q1142" i="1"/>
  <c r="P1142" i="1"/>
  <c r="O1142" i="1"/>
  <c r="N1142" i="1"/>
  <c r="M1142" i="1"/>
  <c r="L1142" i="1"/>
  <c r="K1142" i="1"/>
  <c r="J1142" i="1"/>
  <c r="I1142" i="1"/>
  <c r="H1142" i="1"/>
  <c r="G1142" i="1"/>
  <c r="F1142" i="1"/>
  <c r="E1142" i="1"/>
  <c r="D1142" i="1"/>
  <c r="C1142" i="1"/>
  <c r="B1142" i="1"/>
  <c r="A1142" i="1"/>
  <c r="Q1141" i="1"/>
  <c r="P1141" i="1"/>
  <c r="O1141" i="1"/>
  <c r="N1141" i="1"/>
  <c r="M1141" i="1"/>
  <c r="L1141" i="1"/>
  <c r="K1141" i="1"/>
  <c r="J1141" i="1"/>
  <c r="I1141" i="1"/>
  <c r="H1141" i="1"/>
  <c r="G1141" i="1"/>
  <c r="F1141" i="1"/>
  <c r="E1141" i="1"/>
  <c r="D1141" i="1"/>
  <c r="C1141" i="1"/>
  <c r="B1141" i="1"/>
  <c r="A1141" i="1"/>
  <c r="Q1140" i="1"/>
  <c r="P1140" i="1"/>
  <c r="O1140" i="1"/>
  <c r="N1140" i="1"/>
  <c r="M1140" i="1"/>
  <c r="L1140" i="1"/>
  <c r="K1140" i="1"/>
  <c r="J1140" i="1"/>
  <c r="I1140" i="1"/>
  <c r="H1140" i="1"/>
  <c r="G1140" i="1"/>
  <c r="F1140" i="1"/>
  <c r="E1140" i="1"/>
  <c r="D1140" i="1"/>
  <c r="C1140" i="1"/>
  <c r="B1140" i="1"/>
  <c r="A1140" i="1"/>
  <c r="Q1139" i="1"/>
  <c r="P1139" i="1"/>
  <c r="O1139" i="1"/>
  <c r="N1139" i="1"/>
  <c r="M1139" i="1"/>
  <c r="L1139" i="1"/>
  <c r="K1139" i="1"/>
  <c r="J1139" i="1"/>
  <c r="I1139" i="1"/>
  <c r="H1139" i="1"/>
  <c r="G1139" i="1"/>
  <c r="F1139" i="1"/>
  <c r="E1139" i="1"/>
  <c r="D1139" i="1"/>
  <c r="C1139" i="1"/>
  <c r="B1139" i="1"/>
  <c r="A1139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C1138" i="1"/>
  <c r="B1138" i="1"/>
  <c r="A1138" i="1"/>
  <c r="Q1137" i="1"/>
  <c r="P1137" i="1"/>
  <c r="O1137" i="1"/>
  <c r="N1137" i="1"/>
  <c r="M1137" i="1"/>
  <c r="L1137" i="1"/>
  <c r="K1137" i="1"/>
  <c r="J1137" i="1"/>
  <c r="I1137" i="1"/>
  <c r="H1137" i="1"/>
  <c r="G1137" i="1"/>
  <c r="F1137" i="1"/>
  <c r="E1137" i="1"/>
  <c r="D1137" i="1"/>
  <c r="C1137" i="1"/>
  <c r="B1137" i="1"/>
  <c r="A1137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C1136" i="1"/>
  <c r="B1136" i="1"/>
  <c r="A1136" i="1"/>
  <c r="Q1135" i="1"/>
  <c r="P1135" i="1"/>
  <c r="O1135" i="1"/>
  <c r="N1135" i="1"/>
  <c r="M1135" i="1"/>
  <c r="L1135" i="1"/>
  <c r="K1135" i="1"/>
  <c r="J1135" i="1"/>
  <c r="I1135" i="1"/>
  <c r="H1135" i="1"/>
  <c r="G1135" i="1"/>
  <c r="F1135" i="1"/>
  <c r="E1135" i="1"/>
  <c r="D1135" i="1"/>
  <c r="C1135" i="1"/>
  <c r="B1135" i="1"/>
  <c r="A1135" i="1"/>
  <c r="Q1134" i="1"/>
  <c r="P1134" i="1"/>
  <c r="O1134" i="1"/>
  <c r="N1134" i="1"/>
  <c r="M1134" i="1"/>
  <c r="L1134" i="1"/>
  <c r="K1134" i="1"/>
  <c r="J1134" i="1"/>
  <c r="I1134" i="1"/>
  <c r="H1134" i="1"/>
  <c r="G1134" i="1"/>
  <c r="F1134" i="1"/>
  <c r="E1134" i="1"/>
  <c r="D1134" i="1"/>
  <c r="C1134" i="1"/>
  <c r="B1134" i="1"/>
  <c r="A1134" i="1"/>
  <c r="Q1133" i="1"/>
  <c r="P1133" i="1"/>
  <c r="O1133" i="1"/>
  <c r="N1133" i="1"/>
  <c r="M1133" i="1"/>
  <c r="L1133" i="1"/>
  <c r="K1133" i="1"/>
  <c r="J1133" i="1"/>
  <c r="I1133" i="1"/>
  <c r="H1133" i="1"/>
  <c r="G1133" i="1"/>
  <c r="F1133" i="1"/>
  <c r="E1133" i="1"/>
  <c r="D1133" i="1"/>
  <c r="C1133" i="1"/>
  <c r="B1133" i="1"/>
  <c r="A1133" i="1"/>
  <c r="Q1132" i="1"/>
  <c r="P1132" i="1"/>
  <c r="O1132" i="1"/>
  <c r="N1132" i="1"/>
  <c r="M1132" i="1"/>
  <c r="L1132" i="1"/>
  <c r="K1132" i="1"/>
  <c r="J1132" i="1"/>
  <c r="I1132" i="1"/>
  <c r="H1132" i="1"/>
  <c r="G1132" i="1"/>
  <c r="F1132" i="1"/>
  <c r="E1132" i="1"/>
  <c r="D1132" i="1"/>
  <c r="C1132" i="1"/>
  <c r="B1132" i="1"/>
  <c r="A1132" i="1"/>
  <c r="Q1131" i="1"/>
  <c r="P1131" i="1"/>
  <c r="O1131" i="1"/>
  <c r="N1131" i="1"/>
  <c r="M1131" i="1"/>
  <c r="L1131" i="1"/>
  <c r="K1131" i="1"/>
  <c r="J1131" i="1"/>
  <c r="I1131" i="1"/>
  <c r="H1131" i="1"/>
  <c r="G1131" i="1"/>
  <c r="F1131" i="1"/>
  <c r="E1131" i="1"/>
  <c r="D1131" i="1"/>
  <c r="C1131" i="1"/>
  <c r="B1131" i="1"/>
  <c r="A1131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C1130" i="1"/>
  <c r="B1130" i="1"/>
  <c r="A1130" i="1"/>
  <c r="Q1129" i="1"/>
  <c r="P1129" i="1"/>
  <c r="O1129" i="1"/>
  <c r="N1129" i="1"/>
  <c r="M1129" i="1"/>
  <c r="L1129" i="1"/>
  <c r="K1129" i="1"/>
  <c r="J1129" i="1"/>
  <c r="I1129" i="1"/>
  <c r="H1129" i="1"/>
  <c r="G1129" i="1"/>
  <c r="F1129" i="1"/>
  <c r="E1129" i="1"/>
  <c r="D1129" i="1"/>
  <c r="C1129" i="1"/>
  <c r="B1129" i="1"/>
  <c r="A1129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C1128" i="1"/>
  <c r="B1128" i="1"/>
  <c r="A1128" i="1"/>
  <c r="Q1127" i="1"/>
  <c r="P1127" i="1"/>
  <c r="O1127" i="1"/>
  <c r="N1127" i="1"/>
  <c r="M1127" i="1"/>
  <c r="L1127" i="1"/>
  <c r="K1127" i="1"/>
  <c r="J1127" i="1"/>
  <c r="I1127" i="1"/>
  <c r="H1127" i="1"/>
  <c r="G1127" i="1"/>
  <c r="F1127" i="1"/>
  <c r="E1127" i="1"/>
  <c r="D1127" i="1"/>
  <c r="C1127" i="1"/>
  <c r="B1127" i="1"/>
  <c r="A1127" i="1"/>
  <c r="Q1126" i="1"/>
  <c r="P1126" i="1"/>
  <c r="O1126" i="1"/>
  <c r="N1126" i="1"/>
  <c r="M1126" i="1"/>
  <c r="L1126" i="1"/>
  <c r="K1126" i="1"/>
  <c r="J1126" i="1"/>
  <c r="I1126" i="1"/>
  <c r="H1126" i="1"/>
  <c r="G1126" i="1"/>
  <c r="F1126" i="1"/>
  <c r="E1126" i="1"/>
  <c r="D1126" i="1"/>
  <c r="C1126" i="1"/>
  <c r="B1126" i="1"/>
  <c r="A1126" i="1"/>
  <c r="Q1125" i="1"/>
  <c r="P1125" i="1"/>
  <c r="O1125" i="1"/>
  <c r="N1125" i="1"/>
  <c r="M1125" i="1"/>
  <c r="L1125" i="1"/>
  <c r="K1125" i="1"/>
  <c r="J1125" i="1"/>
  <c r="I1125" i="1"/>
  <c r="H1125" i="1"/>
  <c r="G1125" i="1"/>
  <c r="F1125" i="1"/>
  <c r="E1125" i="1"/>
  <c r="D1125" i="1"/>
  <c r="C1125" i="1"/>
  <c r="B1125" i="1"/>
  <c r="A1125" i="1"/>
  <c r="Q1124" i="1"/>
  <c r="P1124" i="1"/>
  <c r="O1124" i="1"/>
  <c r="N1124" i="1"/>
  <c r="M1124" i="1"/>
  <c r="L1124" i="1"/>
  <c r="K1124" i="1"/>
  <c r="J1124" i="1"/>
  <c r="I1124" i="1"/>
  <c r="H1124" i="1"/>
  <c r="G1124" i="1"/>
  <c r="F1124" i="1"/>
  <c r="E1124" i="1"/>
  <c r="D1124" i="1"/>
  <c r="C1124" i="1"/>
  <c r="B1124" i="1"/>
  <c r="A1124" i="1"/>
  <c r="Q1123" i="1"/>
  <c r="P1123" i="1"/>
  <c r="O1123" i="1"/>
  <c r="N1123" i="1"/>
  <c r="M1123" i="1"/>
  <c r="L1123" i="1"/>
  <c r="K1123" i="1"/>
  <c r="J1123" i="1"/>
  <c r="I1123" i="1"/>
  <c r="H1123" i="1"/>
  <c r="G1123" i="1"/>
  <c r="F1123" i="1"/>
  <c r="E1123" i="1"/>
  <c r="D1123" i="1"/>
  <c r="C1123" i="1"/>
  <c r="B1123" i="1"/>
  <c r="A1123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C1122" i="1"/>
  <c r="B1122" i="1"/>
  <c r="A1122" i="1"/>
  <c r="Q1121" i="1"/>
  <c r="P1121" i="1"/>
  <c r="O1121" i="1"/>
  <c r="N1121" i="1"/>
  <c r="M1121" i="1"/>
  <c r="L1121" i="1"/>
  <c r="K1121" i="1"/>
  <c r="J1121" i="1"/>
  <c r="I1121" i="1"/>
  <c r="H1121" i="1"/>
  <c r="G1121" i="1"/>
  <c r="F1121" i="1"/>
  <c r="E1121" i="1"/>
  <c r="D1121" i="1"/>
  <c r="C1121" i="1"/>
  <c r="B1121" i="1"/>
  <c r="A1121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C1120" i="1"/>
  <c r="B1120" i="1"/>
  <c r="A1120" i="1"/>
  <c r="Q1119" i="1"/>
  <c r="P1119" i="1"/>
  <c r="O1119" i="1"/>
  <c r="N1119" i="1"/>
  <c r="M1119" i="1"/>
  <c r="L1119" i="1"/>
  <c r="K1119" i="1"/>
  <c r="J1119" i="1"/>
  <c r="I1119" i="1"/>
  <c r="H1119" i="1"/>
  <c r="G1119" i="1"/>
  <c r="F1119" i="1"/>
  <c r="E1119" i="1"/>
  <c r="D1119" i="1"/>
  <c r="C1119" i="1"/>
  <c r="B1119" i="1"/>
  <c r="A1119" i="1"/>
  <c r="Q1118" i="1"/>
  <c r="P1118" i="1"/>
  <c r="O1118" i="1"/>
  <c r="N1118" i="1"/>
  <c r="M1118" i="1"/>
  <c r="L1118" i="1"/>
  <c r="K1118" i="1"/>
  <c r="J1118" i="1"/>
  <c r="I1118" i="1"/>
  <c r="H1118" i="1"/>
  <c r="G1118" i="1"/>
  <c r="F1118" i="1"/>
  <c r="E1118" i="1"/>
  <c r="D1118" i="1"/>
  <c r="C1118" i="1"/>
  <c r="B1118" i="1"/>
  <c r="A1118" i="1"/>
  <c r="Q1117" i="1"/>
  <c r="P1117" i="1"/>
  <c r="O1117" i="1"/>
  <c r="N1117" i="1"/>
  <c r="M1117" i="1"/>
  <c r="L1117" i="1"/>
  <c r="K1117" i="1"/>
  <c r="J1117" i="1"/>
  <c r="I1117" i="1"/>
  <c r="H1117" i="1"/>
  <c r="G1117" i="1"/>
  <c r="F1117" i="1"/>
  <c r="E1117" i="1"/>
  <c r="D1117" i="1"/>
  <c r="C1117" i="1"/>
  <c r="B1117" i="1"/>
  <c r="A1117" i="1"/>
  <c r="Q1116" i="1"/>
  <c r="P1116" i="1"/>
  <c r="O1116" i="1"/>
  <c r="N1116" i="1"/>
  <c r="M1116" i="1"/>
  <c r="L1116" i="1"/>
  <c r="K1116" i="1"/>
  <c r="J1116" i="1"/>
  <c r="I1116" i="1"/>
  <c r="H1116" i="1"/>
  <c r="G1116" i="1"/>
  <c r="F1116" i="1"/>
  <c r="E1116" i="1"/>
  <c r="D1116" i="1"/>
  <c r="C1116" i="1"/>
  <c r="B1116" i="1"/>
  <c r="A1116" i="1"/>
  <c r="Q1115" i="1"/>
  <c r="P1115" i="1"/>
  <c r="O1115" i="1"/>
  <c r="N1115" i="1"/>
  <c r="M1115" i="1"/>
  <c r="L1115" i="1"/>
  <c r="K1115" i="1"/>
  <c r="J1115" i="1"/>
  <c r="I1115" i="1"/>
  <c r="H1115" i="1"/>
  <c r="G1115" i="1"/>
  <c r="F1115" i="1"/>
  <c r="E1115" i="1"/>
  <c r="D1115" i="1"/>
  <c r="C1115" i="1"/>
  <c r="B1115" i="1"/>
  <c r="A1115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C1114" i="1"/>
  <c r="B1114" i="1"/>
  <c r="A1114" i="1"/>
  <c r="Q1113" i="1"/>
  <c r="P1113" i="1"/>
  <c r="O1113" i="1"/>
  <c r="N1113" i="1"/>
  <c r="M1113" i="1"/>
  <c r="L1113" i="1"/>
  <c r="K1113" i="1"/>
  <c r="J1113" i="1"/>
  <c r="I1113" i="1"/>
  <c r="H1113" i="1"/>
  <c r="G1113" i="1"/>
  <c r="F1113" i="1"/>
  <c r="E1113" i="1"/>
  <c r="D1113" i="1"/>
  <c r="C1113" i="1"/>
  <c r="B1113" i="1"/>
  <c r="A1113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C1112" i="1"/>
  <c r="B1112" i="1"/>
  <c r="A1112" i="1"/>
  <c r="Q1111" i="1"/>
  <c r="P1111" i="1"/>
  <c r="O1111" i="1"/>
  <c r="N1111" i="1"/>
  <c r="M1111" i="1"/>
  <c r="L1111" i="1"/>
  <c r="K1111" i="1"/>
  <c r="J1111" i="1"/>
  <c r="I1111" i="1"/>
  <c r="H1111" i="1"/>
  <c r="G1111" i="1"/>
  <c r="F1111" i="1"/>
  <c r="E1111" i="1"/>
  <c r="D1111" i="1"/>
  <c r="C1111" i="1"/>
  <c r="B1111" i="1"/>
  <c r="A1111" i="1"/>
  <c r="Q1110" i="1"/>
  <c r="P1110" i="1"/>
  <c r="O1110" i="1"/>
  <c r="N1110" i="1"/>
  <c r="M1110" i="1"/>
  <c r="L1110" i="1"/>
  <c r="K1110" i="1"/>
  <c r="J1110" i="1"/>
  <c r="I1110" i="1"/>
  <c r="H1110" i="1"/>
  <c r="G1110" i="1"/>
  <c r="F1110" i="1"/>
  <c r="E1110" i="1"/>
  <c r="D1110" i="1"/>
  <c r="C1110" i="1"/>
  <c r="B1110" i="1"/>
  <c r="A1110" i="1"/>
  <c r="Q1109" i="1"/>
  <c r="P1109" i="1"/>
  <c r="O1109" i="1"/>
  <c r="N1109" i="1"/>
  <c r="M1109" i="1"/>
  <c r="L1109" i="1"/>
  <c r="K1109" i="1"/>
  <c r="J1109" i="1"/>
  <c r="I1109" i="1"/>
  <c r="H1109" i="1"/>
  <c r="G1109" i="1"/>
  <c r="F1109" i="1"/>
  <c r="E1109" i="1"/>
  <c r="D1109" i="1"/>
  <c r="C1109" i="1"/>
  <c r="B1109" i="1"/>
  <c r="A1109" i="1"/>
  <c r="Q1108" i="1"/>
  <c r="P1108" i="1"/>
  <c r="O1108" i="1"/>
  <c r="N1108" i="1"/>
  <c r="M1108" i="1"/>
  <c r="L1108" i="1"/>
  <c r="K1108" i="1"/>
  <c r="J1108" i="1"/>
  <c r="I1108" i="1"/>
  <c r="H1108" i="1"/>
  <c r="G1108" i="1"/>
  <c r="F1108" i="1"/>
  <c r="E1108" i="1"/>
  <c r="D1108" i="1"/>
  <c r="C1108" i="1"/>
  <c r="B1108" i="1"/>
  <c r="A1108" i="1"/>
  <c r="Q1107" i="1"/>
  <c r="P1107" i="1"/>
  <c r="O1107" i="1"/>
  <c r="N1107" i="1"/>
  <c r="M1107" i="1"/>
  <c r="L1107" i="1"/>
  <c r="K1107" i="1"/>
  <c r="J1107" i="1"/>
  <c r="I1107" i="1"/>
  <c r="H1107" i="1"/>
  <c r="G1107" i="1"/>
  <c r="F1107" i="1"/>
  <c r="E1107" i="1"/>
  <c r="D1107" i="1"/>
  <c r="C1107" i="1"/>
  <c r="B1107" i="1"/>
  <c r="A1107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C1106" i="1"/>
  <c r="B1106" i="1"/>
  <c r="A1106" i="1"/>
  <c r="Q1105" i="1"/>
  <c r="P1105" i="1"/>
  <c r="O1105" i="1"/>
  <c r="N1105" i="1"/>
  <c r="M1105" i="1"/>
  <c r="L1105" i="1"/>
  <c r="K1105" i="1"/>
  <c r="J1105" i="1"/>
  <c r="I1105" i="1"/>
  <c r="H1105" i="1"/>
  <c r="G1105" i="1"/>
  <c r="F1105" i="1"/>
  <c r="E1105" i="1"/>
  <c r="D1105" i="1"/>
  <c r="C1105" i="1"/>
  <c r="B1105" i="1"/>
  <c r="A1105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C1104" i="1"/>
  <c r="B1104" i="1"/>
  <c r="A1104" i="1"/>
  <c r="Q1103" i="1"/>
  <c r="P1103" i="1"/>
  <c r="O1103" i="1"/>
  <c r="N1103" i="1"/>
  <c r="M1103" i="1"/>
  <c r="L1103" i="1"/>
  <c r="K1103" i="1"/>
  <c r="J1103" i="1"/>
  <c r="I1103" i="1"/>
  <c r="H1103" i="1"/>
  <c r="G1103" i="1"/>
  <c r="F1103" i="1"/>
  <c r="E1103" i="1"/>
  <c r="D1103" i="1"/>
  <c r="C1103" i="1"/>
  <c r="B1103" i="1"/>
  <c r="A1103" i="1"/>
  <c r="Q1102" i="1"/>
  <c r="P1102" i="1"/>
  <c r="O1102" i="1"/>
  <c r="N1102" i="1"/>
  <c r="M1102" i="1"/>
  <c r="L1102" i="1"/>
  <c r="K1102" i="1"/>
  <c r="J1102" i="1"/>
  <c r="I1102" i="1"/>
  <c r="H1102" i="1"/>
  <c r="G1102" i="1"/>
  <c r="F1102" i="1"/>
  <c r="E1102" i="1"/>
  <c r="D1102" i="1"/>
  <c r="C1102" i="1"/>
  <c r="B1102" i="1"/>
  <c r="A1102" i="1"/>
  <c r="Q1101" i="1"/>
  <c r="P1101" i="1"/>
  <c r="O1101" i="1"/>
  <c r="N1101" i="1"/>
  <c r="M1101" i="1"/>
  <c r="L1101" i="1"/>
  <c r="K1101" i="1"/>
  <c r="J1101" i="1"/>
  <c r="I1101" i="1"/>
  <c r="H1101" i="1"/>
  <c r="G1101" i="1"/>
  <c r="F1101" i="1"/>
  <c r="E1101" i="1"/>
  <c r="D1101" i="1"/>
  <c r="C1101" i="1"/>
  <c r="B1101" i="1"/>
  <c r="A1101" i="1"/>
  <c r="Q1100" i="1"/>
  <c r="P1100" i="1"/>
  <c r="O1100" i="1"/>
  <c r="N1100" i="1"/>
  <c r="M1100" i="1"/>
  <c r="L1100" i="1"/>
  <c r="K1100" i="1"/>
  <c r="J1100" i="1"/>
  <c r="I1100" i="1"/>
  <c r="H1100" i="1"/>
  <c r="G1100" i="1"/>
  <c r="F1100" i="1"/>
  <c r="E1100" i="1"/>
  <c r="D1100" i="1"/>
  <c r="C1100" i="1"/>
  <c r="B1100" i="1"/>
  <c r="A1100" i="1"/>
  <c r="Q1099" i="1"/>
  <c r="P1099" i="1"/>
  <c r="O1099" i="1"/>
  <c r="N1099" i="1"/>
  <c r="M1099" i="1"/>
  <c r="L1099" i="1"/>
  <c r="K1099" i="1"/>
  <c r="J1099" i="1"/>
  <c r="I1099" i="1"/>
  <c r="H1099" i="1"/>
  <c r="G1099" i="1"/>
  <c r="F1099" i="1"/>
  <c r="E1099" i="1"/>
  <c r="D1099" i="1"/>
  <c r="C1099" i="1"/>
  <c r="B1099" i="1"/>
  <c r="A1099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C1098" i="1"/>
  <c r="B1098" i="1"/>
  <c r="A1098" i="1"/>
  <c r="Q1097" i="1"/>
  <c r="P1097" i="1"/>
  <c r="O1097" i="1"/>
  <c r="N1097" i="1"/>
  <c r="M1097" i="1"/>
  <c r="L1097" i="1"/>
  <c r="K1097" i="1"/>
  <c r="J1097" i="1"/>
  <c r="I1097" i="1"/>
  <c r="H1097" i="1"/>
  <c r="G1097" i="1"/>
  <c r="F1097" i="1"/>
  <c r="E1097" i="1"/>
  <c r="D1097" i="1"/>
  <c r="C1097" i="1"/>
  <c r="B1097" i="1"/>
  <c r="A1097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C1096" i="1"/>
  <c r="B1096" i="1"/>
  <c r="A1096" i="1"/>
  <c r="Q1095" i="1"/>
  <c r="P1095" i="1"/>
  <c r="O1095" i="1"/>
  <c r="N1095" i="1"/>
  <c r="M1095" i="1"/>
  <c r="L1095" i="1"/>
  <c r="K1095" i="1"/>
  <c r="J1095" i="1"/>
  <c r="I1095" i="1"/>
  <c r="H1095" i="1"/>
  <c r="G1095" i="1"/>
  <c r="F1095" i="1"/>
  <c r="E1095" i="1"/>
  <c r="D1095" i="1"/>
  <c r="C1095" i="1"/>
  <c r="B1095" i="1"/>
  <c r="A1095" i="1"/>
  <c r="Q1094" i="1"/>
  <c r="P1094" i="1"/>
  <c r="O1094" i="1"/>
  <c r="N1094" i="1"/>
  <c r="M1094" i="1"/>
  <c r="L1094" i="1"/>
  <c r="K1094" i="1"/>
  <c r="J1094" i="1"/>
  <c r="I1094" i="1"/>
  <c r="H1094" i="1"/>
  <c r="G1094" i="1"/>
  <c r="F1094" i="1"/>
  <c r="E1094" i="1"/>
  <c r="D1094" i="1"/>
  <c r="C1094" i="1"/>
  <c r="B1094" i="1"/>
  <c r="A1094" i="1"/>
  <c r="Q1093" i="1"/>
  <c r="P1093" i="1"/>
  <c r="O1093" i="1"/>
  <c r="N1093" i="1"/>
  <c r="M1093" i="1"/>
  <c r="L1093" i="1"/>
  <c r="K1093" i="1"/>
  <c r="J1093" i="1"/>
  <c r="I1093" i="1"/>
  <c r="H1093" i="1"/>
  <c r="G1093" i="1"/>
  <c r="F1093" i="1"/>
  <c r="E1093" i="1"/>
  <c r="D1093" i="1"/>
  <c r="C1093" i="1"/>
  <c r="B1093" i="1"/>
  <c r="A1093" i="1"/>
  <c r="Q1092" i="1"/>
  <c r="P1092" i="1"/>
  <c r="O1092" i="1"/>
  <c r="N1092" i="1"/>
  <c r="M1092" i="1"/>
  <c r="L1092" i="1"/>
  <c r="K1092" i="1"/>
  <c r="J1092" i="1"/>
  <c r="I1092" i="1"/>
  <c r="H1092" i="1"/>
  <c r="G1092" i="1"/>
  <c r="F1092" i="1"/>
  <c r="E1092" i="1"/>
  <c r="D1092" i="1"/>
  <c r="C1092" i="1"/>
  <c r="B1092" i="1"/>
  <c r="A1092" i="1"/>
  <c r="Q1091" i="1"/>
  <c r="P1091" i="1"/>
  <c r="O1091" i="1"/>
  <c r="N1091" i="1"/>
  <c r="M1091" i="1"/>
  <c r="L1091" i="1"/>
  <c r="K1091" i="1"/>
  <c r="J1091" i="1"/>
  <c r="I1091" i="1"/>
  <c r="H1091" i="1"/>
  <c r="G1091" i="1"/>
  <c r="F1091" i="1"/>
  <c r="E1091" i="1"/>
  <c r="D1091" i="1"/>
  <c r="C1091" i="1"/>
  <c r="B1091" i="1"/>
  <c r="A1091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C1090" i="1"/>
  <c r="B1090" i="1"/>
  <c r="A1090" i="1"/>
  <c r="Q1089" i="1"/>
  <c r="P1089" i="1"/>
  <c r="O1089" i="1"/>
  <c r="N1089" i="1"/>
  <c r="M1089" i="1"/>
  <c r="L1089" i="1"/>
  <c r="K1089" i="1"/>
  <c r="J1089" i="1"/>
  <c r="I1089" i="1"/>
  <c r="H1089" i="1"/>
  <c r="G1089" i="1"/>
  <c r="F1089" i="1"/>
  <c r="E1089" i="1"/>
  <c r="D1089" i="1"/>
  <c r="C1089" i="1"/>
  <c r="B1089" i="1"/>
  <c r="A1089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C1088" i="1"/>
  <c r="B1088" i="1"/>
  <c r="A1088" i="1"/>
  <c r="Q1087" i="1"/>
  <c r="P1087" i="1"/>
  <c r="O1087" i="1"/>
  <c r="N1087" i="1"/>
  <c r="M1087" i="1"/>
  <c r="L1087" i="1"/>
  <c r="K1087" i="1"/>
  <c r="J1087" i="1"/>
  <c r="I1087" i="1"/>
  <c r="H1087" i="1"/>
  <c r="G1087" i="1"/>
  <c r="F1087" i="1"/>
  <c r="E1087" i="1"/>
  <c r="D1087" i="1"/>
  <c r="C1087" i="1"/>
  <c r="B1087" i="1"/>
  <c r="A1087" i="1"/>
  <c r="Q1086" i="1"/>
  <c r="P1086" i="1"/>
  <c r="O1086" i="1"/>
  <c r="N1086" i="1"/>
  <c r="M1086" i="1"/>
  <c r="L1086" i="1"/>
  <c r="K1086" i="1"/>
  <c r="J1086" i="1"/>
  <c r="I1086" i="1"/>
  <c r="H1086" i="1"/>
  <c r="G1086" i="1"/>
  <c r="F1086" i="1"/>
  <c r="E1086" i="1"/>
  <c r="D1086" i="1"/>
  <c r="C1086" i="1"/>
  <c r="B1086" i="1"/>
  <c r="A1086" i="1"/>
  <c r="Q1085" i="1"/>
  <c r="P1085" i="1"/>
  <c r="O1085" i="1"/>
  <c r="N1085" i="1"/>
  <c r="M1085" i="1"/>
  <c r="L1085" i="1"/>
  <c r="K1085" i="1"/>
  <c r="J1085" i="1"/>
  <c r="I1085" i="1"/>
  <c r="H1085" i="1"/>
  <c r="G1085" i="1"/>
  <c r="F1085" i="1"/>
  <c r="E1085" i="1"/>
  <c r="D1085" i="1"/>
  <c r="C1085" i="1"/>
  <c r="B1085" i="1"/>
  <c r="A1085" i="1"/>
  <c r="Q1084" i="1"/>
  <c r="P1084" i="1"/>
  <c r="O1084" i="1"/>
  <c r="N1084" i="1"/>
  <c r="M1084" i="1"/>
  <c r="L1084" i="1"/>
  <c r="K1084" i="1"/>
  <c r="J1084" i="1"/>
  <c r="I1084" i="1"/>
  <c r="H1084" i="1"/>
  <c r="G1084" i="1"/>
  <c r="F1084" i="1"/>
  <c r="E1084" i="1"/>
  <c r="D1084" i="1"/>
  <c r="C1084" i="1"/>
  <c r="B1084" i="1"/>
  <c r="A1084" i="1"/>
  <c r="Q1083" i="1"/>
  <c r="P1083" i="1"/>
  <c r="O1083" i="1"/>
  <c r="N1083" i="1"/>
  <c r="M1083" i="1"/>
  <c r="L1083" i="1"/>
  <c r="K1083" i="1"/>
  <c r="J1083" i="1"/>
  <c r="I1083" i="1"/>
  <c r="H1083" i="1"/>
  <c r="G1083" i="1"/>
  <c r="F1083" i="1"/>
  <c r="E1083" i="1"/>
  <c r="D1083" i="1"/>
  <c r="C1083" i="1"/>
  <c r="B1083" i="1"/>
  <c r="A1083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C1082" i="1"/>
  <c r="B1082" i="1"/>
  <c r="A1082" i="1"/>
  <c r="Q1081" i="1"/>
  <c r="P1081" i="1"/>
  <c r="O1081" i="1"/>
  <c r="N1081" i="1"/>
  <c r="M1081" i="1"/>
  <c r="L1081" i="1"/>
  <c r="K1081" i="1"/>
  <c r="J1081" i="1"/>
  <c r="I1081" i="1"/>
  <c r="H1081" i="1"/>
  <c r="G1081" i="1"/>
  <c r="F1081" i="1"/>
  <c r="E1081" i="1"/>
  <c r="D1081" i="1"/>
  <c r="C1081" i="1"/>
  <c r="B1081" i="1"/>
  <c r="A1081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C1080" i="1"/>
  <c r="B1080" i="1"/>
  <c r="A1080" i="1"/>
  <c r="Q1079" i="1"/>
  <c r="P1079" i="1"/>
  <c r="O1079" i="1"/>
  <c r="N1079" i="1"/>
  <c r="M1079" i="1"/>
  <c r="L1079" i="1"/>
  <c r="K1079" i="1"/>
  <c r="J1079" i="1"/>
  <c r="I1079" i="1"/>
  <c r="H1079" i="1"/>
  <c r="G1079" i="1"/>
  <c r="F1079" i="1"/>
  <c r="E1079" i="1"/>
  <c r="D1079" i="1"/>
  <c r="C1079" i="1"/>
  <c r="B1079" i="1"/>
  <c r="A1079" i="1"/>
  <c r="Q1078" i="1"/>
  <c r="P1078" i="1"/>
  <c r="O1078" i="1"/>
  <c r="N1078" i="1"/>
  <c r="M1078" i="1"/>
  <c r="L1078" i="1"/>
  <c r="K1078" i="1"/>
  <c r="J1078" i="1"/>
  <c r="I1078" i="1"/>
  <c r="H1078" i="1"/>
  <c r="G1078" i="1"/>
  <c r="F1078" i="1"/>
  <c r="E1078" i="1"/>
  <c r="D1078" i="1"/>
  <c r="C1078" i="1"/>
  <c r="B1078" i="1"/>
  <c r="A1078" i="1"/>
  <c r="Q1077" i="1"/>
  <c r="P1077" i="1"/>
  <c r="O1077" i="1"/>
  <c r="N1077" i="1"/>
  <c r="M1077" i="1"/>
  <c r="L1077" i="1"/>
  <c r="K1077" i="1"/>
  <c r="J1077" i="1"/>
  <c r="I1077" i="1"/>
  <c r="H1077" i="1"/>
  <c r="G1077" i="1"/>
  <c r="F1077" i="1"/>
  <c r="E1077" i="1"/>
  <c r="D1077" i="1"/>
  <c r="C1077" i="1"/>
  <c r="B1077" i="1"/>
  <c r="A1077" i="1"/>
  <c r="Q1076" i="1"/>
  <c r="P1076" i="1"/>
  <c r="O1076" i="1"/>
  <c r="N1076" i="1"/>
  <c r="M1076" i="1"/>
  <c r="L1076" i="1"/>
  <c r="K1076" i="1"/>
  <c r="J1076" i="1"/>
  <c r="I1076" i="1"/>
  <c r="H1076" i="1"/>
  <c r="G1076" i="1"/>
  <c r="F1076" i="1"/>
  <c r="E1076" i="1"/>
  <c r="D1076" i="1"/>
  <c r="C1076" i="1"/>
  <c r="B1076" i="1"/>
  <c r="A1076" i="1"/>
  <c r="Q1075" i="1"/>
  <c r="P1075" i="1"/>
  <c r="O1075" i="1"/>
  <c r="N1075" i="1"/>
  <c r="M1075" i="1"/>
  <c r="L1075" i="1"/>
  <c r="K1075" i="1"/>
  <c r="J1075" i="1"/>
  <c r="I1075" i="1"/>
  <c r="H1075" i="1"/>
  <c r="G1075" i="1"/>
  <c r="F1075" i="1"/>
  <c r="E1075" i="1"/>
  <c r="D1075" i="1"/>
  <c r="C1075" i="1"/>
  <c r="B1075" i="1"/>
  <c r="A1075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C1074" i="1"/>
  <c r="B1074" i="1"/>
  <c r="A1074" i="1"/>
  <c r="Q1073" i="1"/>
  <c r="P1073" i="1"/>
  <c r="O1073" i="1"/>
  <c r="N1073" i="1"/>
  <c r="M1073" i="1"/>
  <c r="L1073" i="1"/>
  <c r="K1073" i="1"/>
  <c r="J1073" i="1"/>
  <c r="I1073" i="1"/>
  <c r="H1073" i="1"/>
  <c r="G1073" i="1"/>
  <c r="F1073" i="1"/>
  <c r="E1073" i="1"/>
  <c r="D1073" i="1"/>
  <c r="C1073" i="1"/>
  <c r="B1073" i="1"/>
  <c r="A1073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C1072" i="1"/>
  <c r="B1072" i="1"/>
  <c r="A1072" i="1"/>
  <c r="Q1071" i="1"/>
  <c r="P1071" i="1"/>
  <c r="O1071" i="1"/>
  <c r="N1071" i="1"/>
  <c r="M1071" i="1"/>
  <c r="L1071" i="1"/>
  <c r="K1071" i="1"/>
  <c r="J1071" i="1"/>
  <c r="I1071" i="1"/>
  <c r="H1071" i="1"/>
  <c r="G1071" i="1"/>
  <c r="F1071" i="1"/>
  <c r="E1071" i="1"/>
  <c r="D1071" i="1"/>
  <c r="C1071" i="1"/>
  <c r="B1071" i="1"/>
  <c r="A1071" i="1"/>
  <c r="Q1070" i="1"/>
  <c r="P1070" i="1"/>
  <c r="O1070" i="1"/>
  <c r="N1070" i="1"/>
  <c r="M1070" i="1"/>
  <c r="L1070" i="1"/>
  <c r="K1070" i="1"/>
  <c r="J1070" i="1"/>
  <c r="I1070" i="1"/>
  <c r="H1070" i="1"/>
  <c r="G1070" i="1"/>
  <c r="F1070" i="1"/>
  <c r="E1070" i="1"/>
  <c r="D1070" i="1"/>
  <c r="C1070" i="1"/>
  <c r="B1070" i="1"/>
  <c r="A1070" i="1"/>
  <c r="Q1069" i="1"/>
  <c r="P1069" i="1"/>
  <c r="O1069" i="1"/>
  <c r="N1069" i="1"/>
  <c r="M1069" i="1"/>
  <c r="L1069" i="1"/>
  <c r="K1069" i="1"/>
  <c r="J1069" i="1"/>
  <c r="I1069" i="1"/>
  <c r="H1069" i="1"/>
  <c r="G1069" i="1"/>
  <c r="F1069" i="1"/>
  <c r="E1069" i="1"/>
  <c r="D1069" i="1"/>
  <c r="C1069" i="1"/>
  <c r="B1069" i="1"/>
  <c r="A1069" i="1"/>
  <c r="Q1068" i="1"/>
  <c r="P1068" i="1"/>
  <c r="O1068" i="1"/>
  <c r="N1068" i="1"/>
  <c r="M1068" i="1"/>
  <c r="L1068" i="1"/>
  <c r="K1068" i="1"/>
  <c r="J1068" i="1"/>
  <c r="I1068" i="1"/>
  <c r="H1068" i="1"/>
  <c r="G1068" i="1"/>
  <c r="F1068" i="1"/>
  <c r="E1068" i="1"/>
  <c r="D1068" i="1"/>
  <c r="C1068" i="1"/>
  <c r="B1068" i="1"/>
  <c r="A1068" i="1"/>
  <c r="Q1067" i="1"/>
  <c r="P1067" i="1"/>
  <c r="O1067" i="1"/>
  <c r="N1067" i="1"/>
  <c r="M1067" i="1"/>
  <c r="L1067" i="1"/>
  <c r="K1067" i="1"/>
  <c r="J1067" i="1"/>
  <c r="I1067" i="1"/>
  <c r="H1067" i="1"/>
  <c r="G1067" i="1"/>
  <c r="F1067" i="1"/>
  <c r="E1067" i="1"/>
  <c r="D1067" i="1"/>
  <c r="C1067" i="1"/>
  <c r="B1067" i="1"/>
  <c r="A1067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C1066" i="1"/>
  <c r="B1066" i="1"/>
  <c r="A1066" i="1"/>
  <c r="Q1065" i="1"/>
  <c r="P1065" i="1"/>
  <c r="O1065" i="1"/>
  <c r="N1065" i="1"/>
  <c r="M1065" i="1"/>
  <c r="L1065" i="1"/>
  <c r="K1065" i="1"/>
  <c r="J1065" i="1"/>
  <c r="I1065" i="1"/>
  <c r="H1065" i="1"/>
  <c r="G1065" i="1"/>
  <c r="F1065" i="1"/>
  <c r="E1065" i="1"/>
  <c r="D1065" i="1"/>
  <c r="C1065" i="1"/>
  <c r="B1065" i="1"/>
  <c r="A1065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C1064" i="1"/>
  <c r="B1064" i="1"/>
  <c r="A1064" i="1"/>
  <c r="Q1063" i="1"/>
  <c r="P1063" i="1"/>
  <c r="O1063" i="1"/>
  <c r="N1063" i="1"/>
  <c r="M1063" i="1"/>
  <c r="L1063" i="1"/>
  <c r="K1063" i="1"/>
  <c r="J1063" i="1"/>
  <c r="I1063" i="1"/>
  <c r="H1063" i="1"/>
  <c r="G1063" i="1"/>
  <c r="F1063" i="1"/>
  <c r="E1063" i="1"/>
  <c r="D1063" i="1"/>
  <c r="C1063" i="1"/>
  <c r="B1063" i="1"/>
  <c r="A1063" i="1"/>
  <c r="Q1062" i="1"/>
  <c r="P1062" i="1"/>
  <c r="O1062" i="1"/>
  <c r="N1062" i="1"/>
  <c r="M1062" i="1"/>
  <c r="L1062" i="1"/>
  <c r="K1062" i="1"/>
  <c r="J1062" i="1"/>
  <c r="I1062" i="1"/>
  <c r="H1062" i="1"/>
  <c r="G1062" i="1"/>
  <c r="F1062" i="1"/>
  <c r="E1062" i="1"/>
  <c r="D1062" i="1"/>
  <c r="C1062" i="1"/>
  <c r="B1062" i="1"/>
  <c r="A1062" i="1"/>
  <c r="Q1061" i="1"/>
  <c r="P1061" i="1"/>
  <c r="O1061" i="1"/>
  <c r="N1061" i="1"/>
  <c r="M1061" i="1"/>
  <c r="L1061" i="1"/>
  <c r="K1061" i="1"/>
  <c r="J1061" i="1"/>
  <c r="I1061" i="1"/>
  <c r="H1061" i="1"/>
  <c r="G1061" i="1"/>
  <c r="F1061" i="1"/>
  <c r="E1061" i="1"/>
  <c r="D1061" i="1"/>
  <c r="C1061" i="1"/>
  <c r="B1061" i="1"/>
  <c r="A1061" i="1"/>
  <c r="Q1060" i="1"/>
  <c r="P1060" i="1"/>
  <c r="O1060" i="1"/>
  <c r="N1060" i="1"/>
  <c r="M1060" i="1"/>
  <c r="L1060" i="1"/>
  <c r="K1060" i="1"/>
  <c r="J1060" i="1"/>
  <c r="I1060" i="1"/>
  <c r="H1060" i="1"/>
  <c r="G1060" i="1"/>
  <c r="F1060" i="1"/>
  <c r="E1060" i="1"/>
  <c r="D1060" i="1"/>
  <c r="C1060" i="1"/>
  <c r="B1060" i="1"/>
  <c r="A1060" i="1"/>
  <c r="Q1059" i="1"/>
  <c r="P1059" i="1"/>
  <c r="O1059" i="1"/>
  <c r="N1059" i="1"/>
  <c r="M1059" i="1"/>
  <c r="L1059" i="1"/>
  <c r="K1059" i="1"/>
  <c r="J1059" i="1"/>
  <c r="I1059" i="1"/>
  <c r="H1059" i="1"/>
  <c r="G1059" i="1"/>
  <c r="F1059" i="1"/>
  <c r="E1059" i="1"/>
  <c r="D1059" i="1"/>
  <c r="C1059" i="1"/>
  <c r="B1059" i="1"/>
  <c r="A1059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C1058" i="1"/>
  <c r="B1058" i="1"/>
  <c r="A1058" i="1"/>
  <c r="Q1057" i="1"/>
  <c r="P1057" i="1"/>
  <c r="O1057" i="1"/>
  <c r="N1057" i="1"/>
  <c r="M1057" i="1"/>
  <c r="L1057" i="1"/>
  <c r="K1057" i="1"/>
  <c r="J1057" i="1"/>
  <c r="I1057" i="1"/>
  <c r="H1057" i="1"/>
  <c r="G1057" i="1"/>
  <c r="F1057" i="1"/>
  <c r="E1057" i="1"/>
  <c r="D1057" i="1"/>
  <c r="C1057" i="1"/>
  <c r="B1057" i="1"/>
  <c r="A1057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C1056" i="1"/>
  <c r="B1056" i="1"/>
  <c r="A1056" i="1"/>
  <c r="Q1055" i="1"/>
  <c r="P1055" i="1"/>
  <c r="O1055" i="1"/>
  <c r="N1055" i="1"/>
  <c r="M1055" i="1"/>
  <c r="L1055" i="1"/>
  <c r="K1055" i="1"/>
  <c r="J1055" i="1"/>
  <c r="I1055" i="1"/>
  <c r="H1055" i="1"/>
  <c r="G1055" i="1"/>
  <c r="F1055" i="1"/>
  <c r="E1055" i="1"/>
  <c r="D1055" i="1"/>
  <c r="C1055" i="1"/>
  <c r="B1055" i="1"/>
  <c r="A1055" i="1"/>
  <c r="Q1054" i="1"/>
  <c r="P1054" i="1"/>
  <c r="O1054" i="1"/>
  <c r="N1054" i="1"/>
  <c r="M1054" i="1"/>
  <c r="L1054" i="1"/>
  <c r="K1054" i="1"/>
  <c r="J1054" i="1"/>
  <c r="I1054" i="1"/>
  <c r="H1054" i="1"/>
  <c r="G1054" i="1"/>
  <c r="F1054" i="1"/>
  <c r="E1054" i="1"/>
  <c r="D1054" i="1"/>
  <c r="C1054" i="1"/>
  <c r="B1054" i="1"/>
  <c r="A1054" i="1"/>
  <c r="Q1053" i="1"/>
  <c r="P1053" i="1"/>
  <c r="O1053" i="1"/>
  <c r="N1053" i="1"/>
  <c r="M1053" i="1"/>
  <c r="L1053" i="1"/>
  <c r="K1053" i="1"/>
  <c r="J1053" i="1"/>
  <c r="I1053" i="1"/>
  <c r="H1053" i="1"/>
  <c r="G1053" i="1"/>
  <c r="F1053" i="1"/>
  <c r="E1053" i="1"/>
  <c r="D1053" i="1"/>
  <c r="C1053" i="1"/>
  <c r="B1053" i="1"/>
  <c r="A1053" i="1"/>
  <c r="Q1052" i="1"/>
  <c r="P1052" i="1"/>
  <c r="O1052" i="1"/>
  <c r="N1052" i="1"/>
  <c r="M1052" i="1"/>
  <c r="L1052" i="1"/>
  <c r="K1052" i="1"/>
  <c r="J1052" i="1"/>
  <c r="I1052" i="1"/>
  <c r="H1052" i="1"/>
  <c r="G1052" i="1"/>
  <c r="F1052" i="1"/>
  <c r="E1052" i="1"/>
  <c r="D1052" i="1"/>
  <c r="C1052" i="1"/>
  <c r="B1052" i="1"/>
  <c r="A1052" i="1"/>
  <c r="Q1051" i="1"/>
  <c r="P1051" i="1"/>
  <c r="O1051" i="1"/>
  <c r="N1051" i="1"/>
  <c r="M1051" i="1"/>
  <c r="L1051" i="1"/>
  <c r="K1051" i="1"/>
  <c r="J1051" i="1"/>
  <c r="I1051" i="1"/>
  <c r="H1051" i="1"/>
  <c r="G1051" i="1"/>
  <c r="F1051" i="1"/>
  <c r="E1051" i="1"/>
  <c r="D1051" i="1"/>
  <c r="C1051" i="1"/>
  <c r="B1051" i="1"/>
  <c r="A1051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C1050" i="1"/>
  <c r="B1050" i="1"/>
  <c r="A1050" i="1"/>
  <c r="Q1049" i="1"/>
  <c r="P1049" i="1"/>
  <c r="O1049" i="1"/>
  <c r="N1049" i="1"/>
  <c r="M1049" i="1"/>
  <c r="L1049" i="1"/>
  <c r="K1049" i="1"/>
  <c r="J1049" i="1"/>
  <c r="I1049" i="1"/>
  <c r="H1049" i="1"/>
  <c r="G1049" i="1"/>
  <c r="F1049" i="1"/>
  <c r="E1049" i="1"/>
  <c r="D1049" i="1"/>
  <c r="C1049" i="1"/>
  <c r="B1049" i="1"/>
  <c r="A1049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C1048" i="1"/>
  <c r="B1048" i="1"/>
  <c r="A1048" i="1"/>
  <c r="Q1047" i="1"/>
  <c r="P1047" i="1"/>
  <c r="O1047" i="1"/>
  <c r="N1047" i="1"/>
  <c r="M1047" i="1"/>
  <c r="L1047" i="1"/>
  <c r="K1047" i="1"/>
  <c r="J1047" i="1"/>
  <c r="I1047" i="1"/>
  <c r="H1047" i="1"/>
  <c r="G1047" i="1"/>
  <c r="F1047" i="1"/>
  <c r="E1047" i="1"/>
  <c r="D1047" i="1"/>
  <c r="C1047" i="1"/>
  <c r="B1047" i="1"/>
  <c r="A1047" i="1"/>
  <c r="Q1046" i="1"/>
  <c r="P1046" i="1"/>
  <c r="O1046" i="1"/>
  <c r="N1046" i="1"/>
  <c r="M1046" i="1"/>
  <c r="L1046" i="1"/>
  <c r="K1046" i="1"/>
  <c r="J1046" i="1"/>
  <c r="I1046" i="1"/>
  <c r="H1046" i="1"/>
  <c r="G1046" i="1"/>
  <c r="F1046" i="1"/>
  <c r="E1046" i="1"/>
  <c r="D1046" i="1"/>
  <c r="C1046" i="1"/>
  <c r="B1046" i="1"/>
  <c r="A1046" i="1"/>
  <c r="Q1045" i="1"/>
  <c r="P1045" i="1"/>
  <c r="O1045" i="1"/>
  <c r="N1045" i="1"/>
  <c r="M1045" i="1"/>
  <c r="L1045" i="1"/>
  <c r="K1045" i="1"/>
  <c r="J1045" i="1"/>
  <c r="I1045" i="1"/>
  <c r="H1045" i="1"/>
  <c r="G1045" i="1"/>
  <c r="F1045" i="1"/>
  <c r="E1045" i="1"/>
  <c r="D1045" i="1"/>
  <c r="C1045" i="1"/>
  <c r="B1045" i="1"/>
  <c r="A1045" i="1"/>
  <c r="Q1044" i="1"/>
  <c r="P1044" i="1"/>
  <c r="O1044" i="1"/>
  <c r="N1044" i="1"/>
  <c r="M1044" i="1"/>
  <c r="L1044" i="1"/>
  <c r="K1044" i="1"/>
  <c r="J1044" i="1"/>
  <c r="I1044" i="1"/>
  <c r="H1044" i="1"/>
  <c r="G1044" i="1"/>
  <c r="F1044" i="1"/>
  <c r="E1044" i="1"/>
  <c r="D1044" i="1"/>
  <c r="C1044" i="1"/>
  <c r="B1044" i="1"/>
  <c r="A1044" i="1"/>
  <c r="Q1043" i="1"/>
  <c r="P1043" i="1"/>
  <c r="O1043" i="1"/>
  <c r="N1043" i="1"/>
  <c r="M1043" i="1"/>
  <c r="L1043" i="1"/>
  <c r="K1043" i="1"/>
  <c r="J1043" i="1"/>
  <c r="I1043" i="1"/>
  <c r="H1043" i="1"/>
  <c r="G1043" i="1"/>
  <c r="F1043" i="1"/>
  <c r="E1043" i="1"/>
  <c r="D1043" i="1"/>
  <c r="C1043" i="1"/>
  <c r="B1043" i="1"/>
  <c r="A1043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C1042" i="1"/>
  <c r="B1042" i="1"/>
  <c r="A1042" i="1"/>
  <c r="Q1041" i="1"/>
  <c r="P1041" i="1"/>
  <c r="O1041" i="1"/>
  <c r="N1041" i="1"/>
  <c r="M1041" i="1"/>
  <c r="L1041" i="1"/>
  <c r="K1041" i="1"/>
  <c r="J1041" i="1"/>
  <c r="I1041" i="1"/>
  <c r="H1041" i="1"/>
  <c r="G1041" i="1"/>
  <c r="F1041" i="1"/>
  <c r="E1041" i="1"/>
  <c r="D1041" i="1"/>
  <c r="C1041" i="1"/>
  <c r="B1041" i="1"/>
  <c r="A1041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C1040" i="1"/>
  <c r="B1040" i="1"/>
  <c r="A1040" i="1"/>
  <c r="Q1039" i="1"/>
  <c r="P1039" i="1"/>
  <c r="O1039" i="1"/>
  <c r="N1039" i="1"/>
  <c r="M1039" i="1"/>
  <c r="L1039" i="1"/>
  <c r="K1039" i="1"/>
  <c r="J1039" i="1"/>
  <c r="I1039" i="1"/>
  <c r="H1039" i="1"/>
  <c r="G1039" i="1"/>
  <c r="F1039" i="1"/>
  <c r="E1039" i="1"/>
  <c r="D1039" i="1"/>
  <c r="C1039" i="1"/>
  <c r="B1039" i="1"/>
  <c r="A1039" i="1"/>
  <c r="Q1038" i="1"/>
  <c r="P1038" i="1"/>
  <c r="O1038" i="1"/>
  <c r="N1038" i="1"/>
  <c r="M1038" i="1"/>
  <c r="L1038" i="1"/>
  <c r="K1038" i="1"/>
  <c r="J1038" i="1"/>
  <c r="I1038" i="1"/>
  <c r="H1038" i="1"/>
  <c r="G1038" i="1"/>
  <c r="F1038" i="1"/>
  <c r="E1038" i="1"/>
  <c r="D1038" i="1"/>
  <c r="C1038" i="1"/>
  <c r="B1038" i="1"/>
  <c r="A1038" i="1"/>
  <c r="Q1037" i="1"/>
  <c r="P1037" i="1"/>
  <c r="O1037" i="1"/>
  <c r="N1037" i="1"/>
  <c r="M1037" i="1"/>
  <c r="L1037" i="1"/>
  <c r="K1037" i="1"/>
  <c r="J1037" i="1"/>
  <c r="I1037" i="1"/>
  <c r="H1037" i="1"/>
  <c r="G1037" i="1"/>
  <c r="F1037" i="1"/>
  <c r="E1037" i="1"/>
  <c r="D1037" i="1"/>
  <c r="C1037" i="1"/>
  <c r="B1037" i="1"/>
  <c r="A1037" i="1"/>
  <c r="Q1036" i="1"/>
  <c r="P1036" i="1"/>
  <c r="O1036" i="1"/>
  <c r="N1036" i="1"/>
  <c r="M1036" i="1"/>
  <c r="L1036" i="1"/>
  <c r="K1036" i="1"/>
  <c r="J1036" i="1"/>
  <c r="I1036" i="1"/>
  <c r="H1036" i="1"/>
  <c r="G1036" i="1"/>
  <c r="F1036" i="1"/>
  <c r="E1036" i="1"/>
  <c r="D1036" i="1"/>
  <c r="C1036" i="1"/>
  <c r="B1036" i="1"/>
  <c r="A1036" i="1"/>
  <c r="Q1035" i="1"/>
  <c r="P1035" i="1"/>
  <c r="O1035" i="1"/>
  <c r="N1035" i="1"/>
  <c r="M1035" i="1"/>
  <c r="L1035" i="1"/>
  <c r="K1035" i="1"/>
  <c r="J1035" i="1"/>
  <c r="I1035" i="1"/>
  <c r="H1035" i="1"/>
  <c r="G1035" i="1"/>
  <c r="F1035" i="1"/>
  <c r="E1035" i="1"/>
  <c r="D1035" i="1"/>
  <c r="C1035" i="1"/>
  <c r="B1035" i="1"/>
  <c r="A1035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C1034" i="1"/>
  <c r="B1034" i="1"/>
  <c r="A1034" i="1"/>
  <c r="Q1033" i="1"/>
  <c r="P1033" i="1"/>
  <c r="O1033" i="1"/>
  <c r="N1033" i="1"/>
  <c r="M1033" i="1"/>
  <c r="L1033" i="1"/>
  <c r="K1033" i="1"/>
  <c r="J1033" i="1"/>
  <c r="I1033" i="1"/>
  <c r="H1033" i="1"/>
  <c r="G1033" i="1"/>
  <c r="F1033" i="1"/>
  <c r="E1033" i="1"/>
  <c r="D1033" i="1"/>
  <c r="C1033" i="1"/>
  <c r="B1033" i="1"/>
  <c r="A1033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C1032" i="1"/>
  <c r="B1032" i="1"/>
  <c r="A1032" i="1"/>
  <c r="Q1031" i="1"/>
  <c r="P1031" i="1"/>
  <c r="O1031" i="1"/>
  <c r="N1031" i="1"/>
  <c r="M1031" i="1"/>
  <c r="L1031" i="1"/>
  <c r="K1031" i="1"/>
  <c r="J1031" i="1"/>
  <c r="I1031" i="1"/>
  <c r="H1031" i="1"/>
  <c r="G1031" i="1"/>
  <c r="F1031" i="1"/>
  <c r="E1031" i="1"/>
  <c r="D1031" i="1"/>
  <c r="C1031" i="1"/>
  <c r="B1031" i="1"/>
  <c r="A1031" i="1"/>
  <c r="Q1030" i="1"/>
  <c r="P1030" i="1"/>
  <c r="O1030" i="1"/>
  <c r="N1030" i="1"/>
  <c r="M1030" i="1"/>
  <c r="L1030" i="1"/>
  <c r="K1030" i="1"/>
  <c r="J1030" i="1"/>
  <c r="I1030" i="1"/>
  <c r="H1030" i="1"/>
  <c r="G1030" i="1"/>
  <c r="F1030" i="1"/>
  <c r="E1030" i="1"/>
  <c r="D1030" i="1"/>
  <c r="C1030" i="1"/>
  <c r="B1030" i="1"/>
  <c r="A1030" i="1"/>
  <c r="Q1029" i="1"/>
  <c r="P1029" i="1"/>
  <c r="O1029" i="1"/>
  <c r="N1029" i="1"/>
  <c r="M1029" i="1"/>
  <c r="L1029" i="1"/>
  <c r="K1029" i="1"/>
  <c r="J1029" i="1"/>
  <c r="I1029" i="1"/>
  <c r="H1029" i="1"/>
  <c r="G1029" i="1"/>
  <c r="F1029" i="1"/>
  <c r="E1029" i="1"/>
  <c r="D1029" i="1"/>
  <c r="C1029" i="1"/>
  <c r="B1029" i="1"/>
  <c r="A1029" i="1"/>
  <c r="Q1028" i="1"/>
  <c r="P1028" i="1"/>
  <c r="O1028" i="1"/>
  <c r="N1028" i="1"/>
  <c r="M1028" i="1"/>
  <c r="L1028" i="1"/>
  <c r="K1028" i="1"/>
  <c r="J1028" i="1"/>
  <c r="I1028" i="1"/>
  <c r="H1028" i="1"/>
  <c r="G1028" i="1"/>
  <c r="F1028" i="1"/>
  <c r="E1028" i="1"/>
  <c r="D1028" i="1"/>
  <c r="C1028" i="1"/>
  <c r="B1028" i="1"/>
  <c r="A1028" i="1"/>
  <c r="Q1027" i="1"/>
  <c r="P1027" i="1"/>
  <c r="O1027" i="1"/>
  <c r="N1027" i="1"/>
  <c r="M1027" i="1"/>
  <c r="L1027" i="1"/>
  <c r="K1027" i="1"/>
  <c r="J1027" i="1"/>
  <c r="I1027" i="1"/>
  <c r="H1027" i="1"/>
  <c r="G1027" i="1"/>
  <c r="F1027" i="1"/>
  <c r="E1027" i="1"/>
  <c r="D1027" i="1"/>
  <c r="C1027" i="1"/>
  <c r="B1027" i="1"/>
  <c r="A1027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C1026" i="1"/>
  <c r="B1026" i="1"/>
  <c r="A1026" i="1"/>
  <c r="Q1025" i="1"/>
  <c r="P1025" i="1"/>
  <c r="O1025" i="1"/>
  <c r="N1025" i="1"/>
  <c r="M1025" i="1"/>
  <c r="L1025" i="1"/>
  <c r="K1025" i="1"/>
  <c r="J1025" i="1"/>
  <c r="I1025" i="1"/>
  <c r="H1025" i="1"/>
  <c r="G1025" i="1"/>
  <c r="F1025" i="1"/>
  <c r="E1025" i="1"/>
  <c r="D1025" i="1"/>
  <c r="C1025" i="1"/>
  <c r="B1025" i="1"/>
  <c r="A1025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C1024" i="1"/>
  <c r="B1024" i="1"/>
  <c r="A1024" i="1"/>
  <c r="Q1023" i="1"/>
  <c r="P1023" i="1"/>
  <c r="O1023" i="1"/>
  <c r="N1023" i="1"/>
  <c r="M1023" i="1"/>
  <c r="L1023" i="1"/>
  <c r="K1023" i="1"/>
  <c r="J1023" i="1"/>
  <c r="I1023" i="1"/>
  <c r="H1023" i="1"/>
  <c r="G1023" i="1"/>
  <c r="F1023" i="1"/>
  <c r="E1023" i="1"/>
  <c r="D1023" i="1"/>
  <c r="C1023" i="1"/>
  <c r="B1023" i="1"/>
  <c r="A1023" i="1"/>
  <c r="Q1022" i="1"/>
  <c r="P1022" i="1"/>
  <c r="O1022" i="1"/>
  <c r="N1022" i="1"/>
  <c r="M1022" i="1"/>
  <c r="L1022" i="1"/>
  <c r="K1022" i="1"/>
  <c r="J1022" i="1"/>
  <c r="I1022" i="1"/>
  <c r="H1022" i="1"/>
  <c r="G1022" i="1"/>
  <c r="F1022" i="1"/>
  <c r="E1022" i="1"/>
  <c r="D1022" i="1"/>
  <c r="C1022" i="1"/>
  <c r="B1022" i="1"/>
  <c r="A1022" i="1"/>
  <c r="Q1021" i="1"/>
  <c r="P1021" i="1"/>
  <c r="O1021" i="1"/>
  <c r="N1021" i="1"/>
  <c r="M1021" i="1"/>
  <c r="L1021" i="1"/>
  <c r="K1021" i="1"/>
  <c r="J1021" i="1"/>
  <c r="I1021" i="1"/>
  <c r="H1021" i="1"/>
  <c r="G1021" i="1"/>
  <c r="F1021" i="1"/>
  <c r="E1021" i="1"/>
  <c r="D1021" i="1"/>
  <c r="C1021" i="1"/>
  <c r="B1021" i="1"/>
  <c r="A1021" i="1"/>
  <c r="Q1020" i="1"/>
  <c r="P1020" i="1"/>
  <c r="O1020" i="1"/>
  <c r="N1020" i="1"/>
  <c r="M1020" i="1"/>
  <c r="L1020" i="1"/>
  <c r="K1020" i="1"/>
  <c r="J1020" i="1"/>
  <c r="I1020" i="1"/>
  <c r="H1020" i="1"/>
  <c r="G1020" i="1"/>
  <c r="F1020" i="1"/>
  <c r="E1020" i="1"/>
  <c r="D1020" i="1"/>
  <c r="C1020" i="1"/>
  <c r="B1020" i="1"/>
  <c r="A1020" i="1"/>
  <c r="Q1019" i="1"/>
  <c r="P1019" i="1"/>
  <c r="O1019" i="1"/>
  <c r="N1019" i="1"/>
  <c r="M1019" i="1"/>
  <c r="L1019" i="1"/>
  <c r="K1019" i="1"/>
  <c r="J1019" i="1"/>
  <c r="I1019" i="1"/>
  <c r="H1019" i="1"/>
  <c r="G1019" i="1"/>
  <c r="F1019" i="1"/>
  <c r="E1019" i="1"/>
  <c r="D1019" i="1"/>
  <c r="C1019" i="1"/>
  <c r="B1019" i="1"/>
  <c r="A1019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C1018" i="1"/>
  <c r="B1018" i="1"/>
  <c r="A1018" i="1"/>
  <c r="Q1017" i="1"/>
  <c r="P1017" i="1"/>
  <c r="O1017" i="1"/>
  <c r="N1017" i="1"/>
  <c r="M1017" i="1"/>
  <c r="L1017" i="1"/>
  <c r="K1017" i="1"/>
  <c r="J1017" i="1"/>
  <c r="I1017" i="1"/>
  <c r="H1017" i="1"/>
  <c r="G1017" i="1"/>
  <c r="F1017" i="1"/>
  <c r="E1017" i="1"/>
  <c r="D1017" i="1"/>
  <c r="C1017" i="1"/>
  <c r="B1017" i="1"/>
  <c r="A1017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C1016" i="1"/>
  <c r="B1016" i="1"/>
  <c r="A1016" i="1"/>
  <c r="Q1015" i="1"/>
  <c r="P1015" i="1"/>
  <c r="O1015" i="1"/>
  <c r="N1015" i="1"/>
  <c r="M1015" i="1"/>
  <c r="L1015" i="1"/>
  <c r="K1015" i="1"/>
  <c r="J1015" i="1"/>
  <c r="I1015" i="1"/>
  <c r="H1015" i="1"/>
  <c r="G1015" i="1"/>
  <c r="F1015" i="1"/>
  <c r="E1015" i="1"/>
  <c r="D1015" i="1"/>
  <c r="C1015" i="1"/>
  <c r="B1015" i="1"/>
  <c r="A1015" i="1"/>
  <c r="Q1014" i="1"/>
  <c r="P1014" i="1"/>
  <c r="O1014" i="1"/>
  <c r="N1014" i="1"/>
  <c r="M1014" i="1"/>
  <c r="L1014" i="1"/>
  <c r="K1014" i="1"/>
  <c r="J1014" i="1"/>
  <c r="I1014" i="1"/>
  <c r="H1014" i="1"/>
  <c r="G1014" i="1"/>
  <c r="F1014" i="1"/>
  <c r="E1014" i="1"/>
  <c r="D1014" i="1"/>
  <c r="C1014" i="1"/>
  <c r="B1014" i="1"/>
  <c r="A1014" i="1"/>
  <c r="Q1013" i="1"/>
  <c r="P1013" i="1"/>
  <c r="O1013" i="1"/>
  <c r="N1013" i="1"/>
  <c r="M1013" i="1"/>
  <c r="L1013" i="1"/>
  <c r="K1013" i="1"/>
  <c r="J1013" i="1"/>
  <c r="I1013" i="1"/>
  <c r="H1013" i="1"/>
  <c r="G1013" i="1"/>
  <c r="F1013" i="1"/>
  <c r="E1013" i="1"/>
  <c r="D1013" i="1"/>
  <c r="C1013" i="1"/>
  <c r="B1013" i="1"/>
  <c r="A1013" i="1"/>
  <c r="Q1012" i="1"/>
  <c r="P1012" i="1"/>
  <c r="O1012" i="1"/>
  <c r="N1012" i="1"/>
  <c r="M1012" i="1"/>
  <c r="L1012" i="1"/>
  <c r="K1012" i="1"/>
  <c r="J1012" i="1"/>
  <c r="I1012" i="1"/>
  <c r="H1012" i="1"/>
  <c r="G1012" i="1"/>
  <c r="F1012" i="1"/>
  <c r="E1012" i="1"/>
  <c r="D1012" i="1"/>
  <c r="C1012" i="1"/>
  <c r="B1012" i="1"/>
  <c r="A1012" i="1"/>
  <c r="Q1011" i="1"/>
  <c r="P1011" i="1"/>
  <c r="O1011" i="1"/>
  <c r="N1011" i="1"/>
  <c r="M1011" i="1"/>
  <c r="L1011" i="1"/>
  <c r="K1011" i="1"/>
  <c r="J1011" i="1"/>
  <c r="I1011" i="1"/>
  <c r="H1011" i="1"/>
  <c r="G1011" i="1"/>
  <c r="F1011" i="1"/>
  <c r="E1011" i="1"/>
  <c r="D1011" i="1"/>
  <c r="C1011" i="1"/>
  <c r="B1011" i="1"/>
  <c r="A1011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C1010" i="1"/>
  <c r="B1010" i="1"/>
  <c r="A1010" i="1"/>
  <c r="Q1009" i="1"/>
  <c r="P1009" i="1"/>
  <c r="O1009" i="1"/>
  <c r="N1009" i="1"/>
  <c r="M1009" i="1"/>
  <c r="L1009" i="1"/>
  <c r="K1009" i="1"/>
  <c r="J1009" i="1"/>
  <c r="I1009" i="1"/>
  <c r="H1009" i="1"/>
  <c r="G1009" i="1"/>
  <c r="F1009" i="1"/>
  <c r="E1009" i="1"/>
  <c r="D1009" i="1"/>
  <c r="C1009" i="1"/>
  <c r="B1009" i="1"/>
  <c r="A1009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C1008" i="1"/>
  <c r="B1008" i="1"/>
  <c r="A1008" i="1"/>
  <c r="Q1007" i="1"/>
  <c r="P1007" i="1"/>
  <c r="O1007" i="1"/>
  <c r="N1007" i="1"/>
  <c r="M1007" i="1"/>
  <c r="L1007" i="1"/>
  <c r="K1007" i="1"/>
  <c r="J1007" i="1"/>
  <c r="I1007" i="1"/>
  <c r="H1007" i="1"/>
  <c r="G1007" i="1"/>
  <c r="F1007" i="1"/>
  <c r="E1007" i="1"/>
  <c r="D1007" i="1"/>
  <c r="C1007" i="1"/>
  <c r="B1007" i="1"/>
  <c r="A1007" i="1"/>
  <c r="Q1006" i="1"/>
  <c r="P1006" i="1"/>
  <c r="O1006" i="1"/>
  <c r="N1006" i="1"/>
  <c r="M1006" i="1"/>
  <c r="L1006" i="1"/>
  <c r="K1006" i="1"/>
  <c r="J1006" i="1"/>
  <c r="I1006" i="1"/>
  <c r="H1006" i="1"/>
  <c r="G1006" i="1"/>
  <c r="F1006" i="1"/>
  <c r="E1006" i="1"/>
  <c r="D1006" i="1"/>
  <c r="C1006" i="1"/>
  <c r="B1006" i="1"/>
  <c r="A1006" i="1"/>
  <c r="Q1005" i="1"/>
  <c r="P1005" i="1"/>
  <c r="O1005" i="1"/>
  <c r="N1005" i="1"/>
  <c r="M1005" i="1"/>
  <c r="L1005" i="1"/>
  <c r="K1005" i="1"/>
  <c r="J1005" i="1"/>
  <c r="I1005" i="1"/>
  <c r="H1005" i="1"/>
  <c r="G1005" i="1"/>
  <c r="F1005" i="1"/>
  <c r="E1005" i="1"/>
  <c r="D1005" i="1"/>
  <c r="C1005" i="1"/>
  <c r="B1005" i="1"/>
  <c r="A1005" i="1"/>
  <c r="Q1004" i="1"/>
  <c r="P1004" i="1"/>
  <c r="O1004" i="1"/>
  <c r="N1004" i="1"/>
  <c r="M1004" i="1"/>
  <c r="L1004" i="1"/>
  <c r="K1004" i="1"/>
  <c r="J1004" i="1"/>
  <c r="I1004" i="1"/>
  <c r="H1004" i="1"/>
  <c r="G1004" i="1"/>
  <c r="F1004" i="1"/>
  <c r="E1004" i="1"/>
  <c r="D1004" i="1"/>
  <c r="C1004" i="1"/>
  <c r="B1004" i="1"/>
  <c r="A1004" i="1"/>
  <c r="Q1003" i="1"/>
  <c r="P1003" i="1"/>
  <c r="O1003" i="1"/>
  <c r="N1003" i="1"/>
  <c r="M1003" i="1"/>
  <c r="L1003" i="1"/>
  <c r="K1003" i="1"/>
  <c r="J1003" i="1"/>
  <c r="I1003" i="1"/>
  <c r="H1003" i="1"/>
  <c r="G1003" i="1"/>
  <c r="F1003" i="1"/>
  <c r="E1003" i="1"/>
  <c r="D1003" i="1"/>
  <c r="C1003" i="1"/>
  <c r="B1003" i="1"/>
  <c r="A1003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C1002" i="1"/>
  <c r="B1002" i="1"/>
  <c r="A1002" i="1"/>
  <c r="Q1001" i="1"/>
  <c r="P1001" i="1"/>
  <c r="O1001" i="1"/>
  <c r="N1001" i="1"/>
  <c r="M1001" i="1"/>
  <c r="L1001" i="1"/>
  <c r="K1001" i="1"/>
  <c r="J1001" i="1"/>
  <c r="I1001" i="1"/>
  <c r="H1001" i="1"/>
  <c r="G1001" i="1"/>
  <c r="F1001" i="1"/>
  <c r="E1001" i="1"/>
  <c r="D1001" i="1"/>
  <c r="C1001" i="1"/>
  <c r="B1001" i="1"/>
  <c r="A1001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C1000" i="1"/>
  <c r="B1000" i="1"/>
  <c r="A1000" i="1"/>
  <c r="Q999" i="1"/>
  <c r="P999" i="1"/>
  <c r="O999" i="1"/>
  <c r="N999" i="1"/>
  <c r="M999" i="1"/>
  <c r="L999" i="1"/>
  <c r="K999" i="1"/>
  <c r="J999" i="1"/>
  <c r="I999" i="1"/>
  <c r="H999" i="1"/>
  <c r="G999" i="1"/>
  <c r="F999" i="1"/>
  <c r="E999" i="1"/>
  <c r="D999" i="1"/>
  <c r="C999" i="1"/>
  <c r="B999" i="1"/>
  <c r="A999" i="1"/>
  <c r="Q998" i="1"/>
  <c r="P998" i="1"/>
  <c r="O998" i="1"/>
  <c r="N998" i="1"/>
  <c r="M998" i="1"/>
  <c r="L998" i="1"/>
  <c r="K998" i="1"/>
  <c r="J998" i="1"/>
  <c r="I998" i="1"/>
  <c r="H998" i="1"/>
  <c r="G998" i="1"/>
  <c r="F998" i="1"/>
  <c r="E998" i="1"/>
  <c r="D998" i="1"/>
  <c r="C998" i="1"/>
  <c r="B998" i="1"/>
  <c r="A998" i="1"/>
  <c r="Q997" i="1"/>
  <c r="P997" i="1"/>
  <c r="O997" i="1"/>
  <c r="N997" i="1"/>
  <c r="M997" i="1"/>
  <c r="L997" i="1"/>
  <c r="K997" i="1"/>
  <c r="J997" i="1"/>
  <c r="I997" i="1"/>
  <c r="H997" i="1"/>
  <c r="G997" i="1"/>
  <c r="F997" i="1"/>
  <c r="E997" i="1"/>
  <c r="D997" i="1"/>
  <c r="C997" i="1"/>
  <c r="B997" i="1"/>
  <c r="A997" i="1"/>
  <c r="Q996" i="1"/>
  <c r="P996" i="1"/>
  <c r="O996" i="1"/>
  <c r="N996" i="1"/>
  <c r="M996" i="1"/>
  <c r="L996" i="1"/>
  <c r="K996" i="1"/>
  <c r="J996" i="1"/>
  <c r="I996" i="1"/>
  <c r="H996" i="1"/>
  <c r="G996" i="1"/>
  <c r="F996" i="1"/>
  <c r="E996" i="1"/>
  <c r="D996" i="1"/>
  <c r="C996" i="1"/>
  <c r="B996" i="1"/>
  <c r="A996" i="1"/>
  <c r="Q995" i="1"/>
  <c r="P995" i="1"/>
  <c r="O995" i="1"/>
  <c r="N995" i="1"/>
  <c r="M995" i="1"/>
  <c r="L995" i="1"/>
  <c r="K995" i="1"/>
  <c r="J995" i="1"/>
  <c r="I995" i="1"/>
  <c r="H995" i="1"/>
  <c r="G995" i="1"/>
  <c r="F995" i="1"/>
  <c r="E995" i="1"/>
  <c r="D995" i="1"/>
  <c r="C995" i="1"/>
  <c r="B995" i="1"/>
  <c r="A995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C994" i="1"/>
  <c r="B994" i="1"/>
  <c r="A994" i="1"/>
  <c r="Q993" i="1"/>
  <c r="P993" i="1"/>
  <c r="O993" i="1"/>
  <c r="N993" i="1"/>
  <c r="M993" i="1"/>
  <c r="L993" i="1"/>
  <c r="K993" i="1"/>
  <c r="J993" i="1"/>
  <c r="I993" i="1"/>
  <c r="H993" i="1"/>
  <c r="G993" i="1"/>
  <c r="F993" i="1"/>
  <c r="E993" i="1"/>
  <c r="D993" i="1"/>
  <c r="C993" i="1"/>
  <c r="B993" i="1"/>
  <c r="A993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C992" i="1"/>
  <c r="B992" i="1"/>
  <c r="A992" i="1"/>
  <c r="Q991" i="1"/>
  <c r="P991" i="1"/>
  <c r="O991" i="1"/>
  <c r="N991" i="1"/>
  <c r="M991" i="1"/>
  <c r="L991" i="1"/>
  <c r="K991" i="1"/>
  <c r="J991" i="1"/>
  <c r="I991" i="1"/>
  <c r="H991" i="1"/>
  <c r="G991" i="1"/>
  <c r="F991" i="1"/>
  <c r="E991" i="1"/>
  <c r="D991" i="1"/>
  <c r="C991" i="1"/>
  <c r="B991" i="1"/>
  <c r="A991" i="1"/>
  <c r="Q990" i="1"/>
  <c r="P990" i="1"/>
  <c r="O990" i="1"/>
  <c r="N990" i="1"/>
  <c r="M990" i="1"/>
  <c r="L990" i="1"/>
  <c r="K990" i="1"/>
  <c r="J990" i="1"/>
  <c r="I990" i="1"/>
  <c r="H990" i="1"/>
  <c r="G990" i="1"/>
  <c r="F990" i="1"/>
  <c r="E990" i="1"/>
  <c r="D990" i="1"/>
  <c r="C990" i="1"/>
  <c r="B990" i="1"/>
  <c r="A990" i="1"/>
  <c r="Q989" i="1"/>
  <c r="P989" i="1"/>
  <c r="O989" i="1"/>
  <c r="N989" i="1"/>
  <c r="M989" i="1"/>
  <c r="L989" i="1"/>
  <c r="K989" i="1"/>
  <c r="J989" i="1"/>
  <c r="I989" i="1"/>
  <c r="H989" i="1"/>
  <c r="G989" i="1"/>
  <c r="F989" i="1"/>
  <c r="E989" i="1"/>
  <c r="D989" i="1"/>
  <c r="C989" i="1"/>
  <c r="B989" i="1"/>
  <c r="A989" i="1"/>
  <c r="Q988" i="1"/>
  <c r="P988" i="1"/>
  <c r="O988" i="1"/>
  <c r="N988" i="1"/>
  <c r="M988" i="1"/>
  <c r="L988" i="1"/>
  <c r="K988" i="1"/>
  <c r="J988" i="1"/>
  <c r="I988" i="1"/>
  <c r="H988" i="1"/>
  <c r="G988" i="1"/>
  <c r="F988" i="1"/>
  <c r="E988" i="1"/>
  <c r="D988" i="1"/>
  <c r="C988" i="1"/>
  <c r="B988" i="1"/>
  <c r="A988" i="1"/>
  <c r="Q987" i="1"/>
  <c r="P987" i="1"/>
  <c r="O987" i="1"/>
  <c r="N987" i="1"/>
  <c r="M987" i="1"/>
  <c r="L987" i="1"/>
  <c r="K987" i="1"/>
  <c r="J987" i="1"/>
  <c r="I987" i="1"/>
  <c r="H987" i="1"/>
  <c r="G987" i="1"/>
  <c r="F987" i="1"/>
  <c r="E987" i="1"/>
  <c r="D987" i="1"/>
  <c r="C987" i="1"/>
  <c r="B987" i="1"/>
  <c r="A987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C986" i="1"/>
  <c r="B986" i="1"/>
  <c r="A986" i="1"/>
  <c r="Q985" i="1"/>
  <c r="P985" i="1"/>
  <c r="O985" i="1"/>
  <c r="N985" i="1"/>
  <c r="M985" i="1"/>
  <c r="L985" i="1"/>
  <c r="K985" i="1"/>
  <c r="J985" i="1"/>
  <c r="I985" i="1"/>
  <c r="H985" i="1"/>
  <c r="G985" i="1"/>
  <c r="F985" i="1"/>
  <c r="E985" i="1"/>
  <c r="D985" i="1"/>
  <c r="C985" i="1"/>
  <c r="B985" i="1"/>
  <c r="A985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C984" i="1"/>
  <c r="B984" i="1"/>
  <c r="A984" i="1"/>
  <c r="Q983" i="1"/>
  <c r="P983" i="1"/>
  <c r="O983" i="1"/>
  <c r="N983" i="1"/>
  <c r="M983" i="1"/>
  <c r="L983" i="1"/>
  <c r="K983" i="1"/>
  <c r="J983" i="1"/>
  <c r="I983" i="1"/>
  <c r="H983" i="1"/>
  <c r="G983" i="1"/>
  <c r="F983" i="1"/>
  <c r="E983" i="1"/>
  <c r="D983" i="1"/>
  <c r="C983" i="1"/>
  <c r="B983" i="1"/>
  <c r="A983" i="1"/>
  <c r="Q982" i="1"/>
  <c r="P982" i="1"/>
  <c r="O982" i="1"/>
  <c r="N982" i="1"/>
  <c r="M982" i="1"/>
  <c r="L982" i="1"/>
  <c r="K982" i="1"/>
  <c r="J982" i="1"/>
  <c r="I982" i="1"/>
  <c r="H982" i="1"/>
  <c r="G982" i="1"/>
  <c r="F982" i="1"/>
  <c r="E982" i="1"/>
  <c r="D982" i="1"/>
  <c r="C982" i="1"/>
  <c r="B982" i="1"/>
  <c r="A982" i="1"/>
  <c r="Q981" i="1"/>
  <c r="P981" i="1"/>
  <c r="O981" i="1"/>
  <c r="N981" i="1"/>
  <c r="M981" i="1"/>
  <c r="L981" i="1"/>
  <c r="K981" i="1"/>
  <c r="J981" i="1"/>
  <c r="I981" i="1"/>
  <c r="H981" i="1"/>
  <c r="G981" i="1"/>
  <c r="F981" i="1"/>
  <c r="E981" i="1"/>
  <c r="D981" i="1"/>
  <c r="C981" i="1"/>
  <c r="B981" i="1"/>
  <c r="A981" i="1"/>
  <c r="Q980" i="1"/>
  <c r="P980" i="1"/>
  <c r="O980" i="1"/>
  <c r="N980" i="1"/>
  <c r="M980" i="1"/>
  <c r="L980" i="1"/>
  <c r="K980" i="1"/>
  <c r="J980" i="1"/>
  <c r="I980" i="1"/>
  <c r="H980" i="1"/>
  <c r="G980" i="1"/>
  <c r="F980" i="1"/>
  <c r="E980" i="1"/>
  <c r="D980" i="1"/>
  <c r="C980" i="1"/>
  <c r="B980" i="1"/>
  <c r="A980" i="1"/>
  <c r="Q979" i="1"/>
  <c r="P979" i="1"/>
  <c r="O979" i="1"/>
  <c r="N979" i="1"/>
  <c r="M979" i="1"/>
  <c r="L979" i="1"/>
  <c r="K979" i="1"/>
  <c r="J979" i="1"/>
  <c r="I979" i="1"/>
  <c r="H979" i="1"/>
  <c r="G979" i="1"/>
  <c r="F979" i="1"/>
  <c r="E979" i="1"/>
  <c r="D979" i="1"/>
  <c r="C979" i="1"/>
  <c r="B979" i="1"/>
  <c r="A979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C978" i="1"/>
  <c r="B978" i="1"/>
  <c r="A978" i="1"/>
  <c r="Q977" i="1"/>
  <c r="P977" i="1"/>
  <c r="O977" i="1"/>
  <c r="N977" i="1"/>
  <c r="M977" i="1"/>
  <c r="L977" i="1"/>
  <c r="K977" i="1"/>
  <c r="J977" i="1"/>
  <c r="I977" i="1"/>
  <c r="H977" i="1"/>
  <c r="G977" i="1"/>
  <c r="F977" i="1"/>
  <c r="E977" i="1"/>
  <c r="D977" i="1"/>
  <c r="C977" i="1"/>
  <c r="B977" i="1"/>
  <c r="A977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C976" i="1"/>
  <c r="B976" i="1"/>
  <c r="A976" i="1"/>
  <c r="Q975" i="1"/>
  <c r="P975" i="1"/>
  <c r="O975" i="1"/>
  <c r="N975" i="1"/>
  <c r="M975" i="1"/>
  <c r="L975" i="1"/>
  <c r="K975" i="1"/>
  <c r="J975" i="1"/>
  <c r="I975" i="1"/>
  <c r="H975" i="1"/>
  <c r="G975" i="1"/>
  <c r="F975" i="1"/>
  <c r="E975" i="1"/>
  <c r="D975" i="1"/>
  <c r="C975" i="1"/>
  <c r="B975" i="1"/>
  <c r="A975" i="1"/>
  <c r="Q974" i="1"/>
  <c r="P974" i="1"/>
  <c r="O974" i="1"/>
  <c r="N974" i="1"/>
  <c r="M974" i="1"/>
  <c r="L974" i="1"/>
  <c r="K974" i="1"/>
  <c r="J974" i="1"/>
  <c r="I974" i="1"/>
  <c r="H974" i="1"/>
  <c r="G974" i="1"/>
  <c r="F974" i="1"/>
  <c r="E974" i="1"/>
  <c r="D974" i="1"/>
  <c r="C974" i="1"/>
  <c r="B974" i="1"/>
  <c r="A974" i="1"/>
  <c r="Q973" i="1"/>
  <c r="P973" i="1"/>
  <c r="O973" i="1"/>
  <c r="N973" i="1"/>
  <c r="M973" i="1"/>
  <c r="L973" i="1"/>
  <c r="K973" i="1"/>
  <c r="J973" i="1"/>
  <c r="I973" i="1"/>
  <c r="H973" i="1"/>
  <c r="G973" i="1"/>
  <c r="F973" i="1"/>
  <c r="E973" i="1"/>
  <c r="D973" i="1"/>
  <c r="C973" i="1"/>
  <c r="B973" i="1"/>
  <c r="A973" i="1"/>
  <c r="Q972" i="1"/>
  <c r="P972" i="1"/>
  <c r="O972" i="1"/>
  <c r="N972" i="1"/>
  <c r="M972" i="1"/>
  <c r="L972" i="1"/>
  <c r="K972" i="1"/>
  <c r="J972" i="1"/>
  <c r="I972" i="1"/>
  <c r="H972" i="1"/>
  <c r="G972" i="1"/>
  <c r="F972" i="1"/>
  <c r="E972" i="1"/>
  <c r="D972" i="1"/>
  <c r="C972" i="1"/>
  <c r="B972" i="1"/>
  <c r="A972" i="1"/>
  <c r="Q971" i="1"/>
  <c r="P971" i="1"/>
  <c r="O971" i="1"/>
  <c r="N971" i="1"/>
  <c r="M971" i="1"/>
  <c r="L971" i="1"/>
  <c r="K971" i="1"/>
  <c r="J971" i="1"/>
  <c r="I971" i="1"/>
  <c r="H971" i="1"/>
  <c r="G971" i="1"/>
  <c r="F971" i="1"/>
  <c r="E971" i="1"/>
  <c r="D971" i="1"/>
  <c r="C971" i="1"/>
  <c r="B971" i="1"/>
  <c r="A971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C970" i="1"/>
  <c r="B970" i="1"/>
  <c r="A970" i="1"/>
  <c r="Q969" i="1"/>
  <c r="P969" i="1"/>
  <c r="O969" i="1"/>
  <c r="N969" i="1"/>
  <c r="M969" i="1"/>
  <c r="L969" i="1"/>
  <c r="K969" i="1"/>
  <c r="J969" i="1"/>
  <c r="I969" i="1"/>
  <c r="H969" i="1"/>
  <c r="G969" i="1"/>
  <c r="F969" i="1"/>
  <c r="E969" i="1"/>
  <c r="D969" i="1"/>
  <c r="C969" i="1"/>
  <c r="B969" i="1"/>
  <c r="A969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C968" i="1"/>
  <c r="B968" i="1"/>
  <c r="A968" i="1"/>
  <c r="Q967" i="1"/>
  <c r="P967" i="1"/>
  <c r="O967" i="1"/>
  <c r="N967" i="1"/>
  <c r="M967" i="1"/>
  <c r="L967" i="1"/>
  <c r="K967" i="1"/>
  <c r="J967" i="1"/>
  <c r="I967" i="1"/>
  <c r="H967" i="1"/>
  <c r="G967" i="1"/>
  <c r="F967" i="1"/>
  <c r="E967" i="1"/>
  <c r="D967" i="1"/>
  <c r="C967" i="1"/>
  <c r="B967" i="1"/>
  <c r="A967" i="1"/>
  <c r="Q966" i="1"/>
  <c r="P966" i="1"/>
  <c r="O966" i="1"/>
  <c r="N966" i="1"/>
  <c r="M966" i="1"/>
  <c r="L966" i="1"/>
  <c r="K966" i="1"/>
  <c r="J966" i="1"/>
  <c r="I966" i="1"/>
  <c r="H966" i="1"/>
  <c r="G966" i="1"/>
  <c r="F966" i="1"/>
  <c r="E966" i="1"/>
  <c r="D966" i="1"/>
  <c r="C966" i="1"/>
  <c r="B966" i="1"/>
  <c r="A966" i="1"/>
  <c r="Q965" i="1"/>
  <c r="P965" i="1"/>
  <c r="O965" i="1"/>
  <c r="N965" i="1"/>
  <c r="M965" i="1"/>
  <c r="L965" i="1"/>
  <c r="K965" i="1"/>
  <c r="J965" i="1"/>
  <c r="I965" i="1"/>
  <c r="H965" i="1"/>
  <c r="G965" i="1"/>
  <c r="F965" i="1"/>
  <c r="E965" i="1"/>
  <c r="D965" i="1"/>
  <c r="C965" i="1"/>
  <c r="B965" i="1"/>
  <c r="A965" i="1"/>
  <c r="Q964" i="1"/>
  <c r="P964" i="1"/>
  <c r="O964" i="1"/>
  <c r="N964" i="1"/>
  <c r="M964" i="1"/>
  <c r="L964" i="1"/>
  <c r="K964" i="1"/>
  <c r="J964" i="1"/>
  <c r="I964" i="1"/>
  <c r="H964" i="1"/>
  <c r="G964" i="1"/>
  <c r="F964" i="1"/>
  <c r="E964" i="1"/>
  <c r="D964" i="1"/>
  <c r="C964" i="1"/>
  <c r="B964" i="1"/>
  <c r="A964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963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C962" i="1"/>
  <c r="B962" i="1"/>
  <c r="A962" i="1"/>
  <c r="Q961" i="1"/>
  <c r="P961" i="1"/>
  <c r="O961" i="1"/>
  <c r="N961" i="1"/>
  <c r="M961" i="1"/>
  <c r="L961" i="1"/>
  <c r="K961" i="1"/>
  <c r="J961" i="1"/>
  <c r="I961" i="1"/>
  <c r="H961" i="1"/>
  <c r="G961" i="1"/>
  <c r="F961" i="1"/>
  <c r="E961" i="1"/>
  <c r="D961" i="1"/>
  <c r="C961" i="1"/>
  <c r="B961" i="1"/>
  <c r="A961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C960" i="1"/>
  <c r="B960" i="1"/>
  <c r="A960" i="1"/>
  <c r="Q959" i="1"/>
  <c r="P959" i="1"/>
  <c r="O959" i="1"/>
  <c r="N959" i="1"/>
  <c r="M959" i="1"/>
  <c r="L959" i="1"/>
  <c r="K959" i="1"/>
  <c r="J959" i="1"/>
  <c r="I959" i="1"/>
  <c r="H959" i="1"/>
  <c r="G959" i="1"/>
  <c r="F959" i="1"/>
  <c r="E959" i="1"/>
  <c r="D959" i="1"/>
  <c r="C959" i="1"/>
  <c r="B959" i="1"/>
  <c r="A959" i="1"/>
  <c r="Q958" i="1"/>
  <c r="P958" i="1"/>
  <c r="O958" i="1"/>
  <c r="N958" i="1"/>
  <c r="M958" i="1"/>
  <c r="L958" i="1"/>
  <c r="K958" i="1"/>
  <c r="J958" i="1"/>
  <c r="I958" i="1"/>
  <c r="H958" i="1"/>
  <c r="G958" i="1"/>
  <c r="F958" i="1"/>
  <c r="E958" i="1"/>
  <c r="D958" i="1"/>
  <c r="C958" i="1"/>
  <c r="B958" i="1"/>
  <c r="A958" i="1"/>
  <c r="Q957" i="1"/>
  <c r="P957" i="1"/>
  <c r="O957" i="1"/>
  <c r="N957" i="1"/>
  <c r="M957" i="1"/>
  <c r="L957" i="1"/>
  <c r="K957" i="1"/>
  <c r="J957" i="1"/>
  <c r="I957" i="1"/>
  <c r="H957" i="1"/>
  <c r="G957" i="1"/>
  <c r="F957" i="1"/>
  <c r="E957" i="1"/>
  <c r="D957" i="1"/>
  <c r="C957" i="1"/>
  <c r="B957" i="1"/>
  <c r="A957" i="1"/>
  <c r="Q956" i="1"/>
  <c r="P956" i="1"/>
  <c r="O956" i="1"/>
  <c r="N956" i="1"/>
  <c r="M956" i="1"/>
  <c r="L956" i="1"/>
  <c r="K956" i="1"/>
  <c r="J956" i="1"/>
  <c r="I956" i="1"/>
  <c r="H956" i="1"/>
  <c r="G956" i="1"/>
  <c r="F956" i="1"/>
  <c r="E956" i="1"/>
  <c r="D956" i="1"/>
  <c r="C956" i="1"/>
  <c r="B956" i="1"/>
  <c r="A956" i="1"/>
  <c r="Q955" i="1"/>
  <c r="P955" i="1"/>
  <c r="O955" i="1"/>
  <c r="N955" i="1"/>
  <c r="M955" i="1"/>
  <c r="L955" i="1"/>
  <c r="K955" i="1"/>
  <c r="J955" i="1"/>
  <c r="I955" i="1"/>
  <c r="H955" i="1"/>
  <c r="G955" i="1"/>
  <c r="F955" i="1"/>
  <c r="E955" i="1"/>
  <c r="D955" i="1"/>
  <c r="C955" i="1"/>
  <c r="B955" i="1"/>
  <c r="A955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C954" i="1"/>
  <c r="B954" i="1"/>
  <c r="A954" i="1"/>
  <c r="Q953" i="1"/>
  <c r="P953" i="1"/>
  <c r="O953" i="1"/>
  <c r="N953" i="1"/>
  <c r="M953" i="1"/>
  <c r="L953" i="1"/>
  <c r="K953" i="1"/>
  <c r="J953" i="1"/>
  <c r="I953" i="1"/>
  <c r="H953" i="1"/>
  <c r="G953" i="1"/>
  <c r="F953" i="1"/>
  <c r="E953" i="1"/>
  <c r="D953" i="1"/>
  <c r="C953" i="1"/>
  <c r="B953" i="1"/>
  <c r="A953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C952" i="1"/>
  <c r="B952" i="1"/>
  <c r="A952" i="1"/>
  <c r="Q951" i="1"/>
  <c r="P951" i="1"/>
  <c r="O951" i="1"/>
  <c r="N951" i="1"/>
  <c r="M951" i="1"/>
  <c r="L951" i="1"/>
  <c r="K951" i="1"/>
  <c r="J951" i="1"/>
  <c r="I951" i="1"/>
  <c r="H951" i="1"/>
  <c r="G951" i="1"/>
  <c r="F951" i="1"/>
  <c r="E951" i="1"/>
  <c r="D951" i="1"/>
  <c r="C951" i="1"/>
  <c r="B951" i="1"/>
  <c r="A951" i="1"/>
  <c r="Q950" i="1"/>
  <c r="P950" i="1"/>
  <c r="O950" i="1"/>
  <c r="N950" i="1"/>
  <c r="M950" i="1"/>
  <c r="L950" i="1"/>
  <c r="K950" i="1"/>
  <c r="J950" i="1"/>
  <c r="I950" i="1"/>
  <c r="H950" i="1"/>
  <c r="G950" i="1"/>
  <c r="F950" i="1"/>
  <c r="E950" i="1"/>
  <c r="D950" i="1"/>
  <c r="C950" i="1"/>
  <c r="B950" i="1"/>
  <c r="A950" i="1"/>
  <c r="Q949" i="1"/>
  <c r="P949" i="1"/>
  <c r="O949" i="1"/>
  <c r="N949" i="1"/>
  <c r="M949" i="1"/>
  <c r="L949" i="1"/>
  <c r="K949" i="1"/>
  <c r="J949" i="1"/>
  <c r="I949" i="1"/>
  <c r="H949" i="1"/>
  <c r="G949" i="1"/>
  <c r="F949" i="1"/>
  <c r="E949" i="1"/>
  <c r="D949" i="1"/>
  <c r="C949" i="1"/>
  <c r="B949" i="1"/>
  <c r="A949" i="1"/>
  <c r="Q948" i="1"/>
  <c r="P948" i="1"/>
  <c r="O948" i="1"/>
  <c r="N948" i="1"/>
  <c r="M948" i="1"/>
  <c r="L948" i="1"/>
  <c r="K948" i="1"/>
  <c r="J948" i="1"/>
  <c r="I948" i="1"/>
  <c r="H948" i="1"/>
  <c r="G948" i="1"/>
  <c r="F948" i="1"/>
  <c r="E948" i="1"/>
  <c r="D948" i="1"/>
  <c r="C948" i="1"/>
  <c r="B948" i="1"/>
  <c r="A948" i="1"/>
  <c r="Q947" i="1"/>
  <c r="P947" i="1"/>
  <c r="O947" i="1"/>
  <c r="N947" i="1"/>
  <c r="M947" i="1"/>
  <c r="L947" i="1"/>
  <c r="K947" i="1"/>
  <c r="J947" i="1"/>
  <c r="I947" i="1"/>
  <c r="H947" i="1"/>
  <c r="G947" i="1"/>
  <c r="F947" i="1"/>
  <c r="E947" i="1"/>
  <c r="D947" i="1"/>
  <c r="C947" i="1"/>
  <c r="B947" i="1"/>
  <c r="A947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C946" i="1"/>
  <c r="B946" i="1"/>
  <c r="A946" i="1"/>
  <c r="Q945" i="1"/>
  <c r="P945" i="1"/>
  <c r="O945" i="1"/>
  <c r="N945" i="1"/>
  <c r="M945" i="1"/>
  <c r="L945" i="1"/>
  <c r="K945" i="1"/>
  <c r="J945" i="1"/>
  <c r="I945" i="1"/>
  <c r="H945" i="1"/>
  <c r="G945" i="1"/>
  <c r="F945" i="1"/>
  <c r="E945" i="1"/>
  <c r="D945" i="1"/>
  <c r="C945" i="1"/>
  <c r="B945" i="1"/>
  <c r="A945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C944" i="1"/>
  <c r="B944" i="1"/>
  <c r="A944" i="1"/>
  <c r="Q943" i="1"/>
  <c r="P943" i="1"/>
  <c r="O943" i="1"/>
  <c r="N943" i="1"/>
  <c r="M943" i="1"/>
  <c r="L943" i="1"/>
  <c r="K943" i="1"/>
  <c r="J943" i="1"/>
  <c r="I943" i="1"/>
  <c r="H943" i="1"/>
  <c r="G943" i="1"/>
  <c r="F943" i="1"/>
  <c r="E943" i="1"/>
  <c r="D943" i="1"/>
  <c r="C943" i="1"/>
  <c r="B943" i="1"/>
  <c r="A943" i="1"/>
  <c r="Q942" i="1"/>
  <c r="P942" i="1"/>
  <c r="O942" i="1"/>
  <c r="N942" i="1"/>
  <c r="M942" i="1"/>
  <c r="L942" i="1"/>
  <c r="K942" i="1"/>
  <c r="J942" i="1"/>
  <c r="I942" i="1"/>
  <c r="H942" i="1"/>
  <c r="G942" i="1"/>
  <c r="F942" i="1"/>
  <c r="E942" i="1"/>
  <c r="D942" i="1"/>
  <c r="C942" i="1"/>
  <c r="B942" i="1"/>
  <c r="A942" i="1"/>
  <c r="Q941" i="1"/>
  <c r="P941" i="1"/>
  <c r="O941" i="1"/>
  <c r="N941" i="1"/>
  <c r="M941" i="1"/>
  <c r="L941" i="1"/>
  <c r="K941" i="1"/>
  <c r="J941" i="1"/>
  <c r="I941" i="1"/>
  <c r="H941" i="1"/>
  <c r="G941" i="1"/>
  <c r="F941" i="1"/>
  <c r="E941" i="1"/>
  <c r="D941" i="1"/>
  <c r="C941" i="1"/>
  <c r="B941" i="1"/>
  <c r="A941" i="1"/>
  <c r="Q940" i="1"/>
  <c r="P940" i="1"/>
  <c r="O940" i="1"/>
  <c r="N940" i="1"/>
  <c r="M940" i="1"/>
  <c r="L940" i="1"/>
  <c r="K940" i="1"/>
  <c r="J940" i="1"/>
  <c r="I940" i="1"/>
  <c r="H940" i="1"/>
  <c r="G940" i="1"/>
  <c r="F940" i="1"/>
  <c r="E940" i="1"/>
  <c r="D940" i="1"/>
  <c r="C940" i="1"/>
  <c r="B940" i="1"/>
  <c r="A940" i="1"/>
  <c r="Q939" i="1"/>
  <c r="P939" i="1"/>
  <c r="O939" i="1"/>
  <c r="N939" i="1"/>
  <c r="M939" i="1"/>
  <c r="L939" i="1"/>
  <c r="K939" i="1"/>
  <c r="J939" i="1"/>
  <c r="I939" i="1"/>
  <c r="H939" i="1"/>
  <c r="G939" i="1"/>
  <c r="F939" i="1"/>
  <c r="E939" i="1"/>
  <c r="D939" i="1"/>
  <c r="C939" i="1"/>
  <c r="B939" i="1"/>
  <c r="A939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C938" i="1"/>
  <c r="B938" i="1"/>
  <c r="A938" i="1"/>
  <c r="Q937" i="1"/>
  <c r="P937" i="1"/>
  <c r="O937" i="1"/>
  <c r="N937" i="1"/>
  <c r="M937" i="1"/>
  <c r="L937" i="1"/>
  <c r="K937" i="1"/>
  <c r="J937" i="1"/>
  <c r="I937" i="1"/>
  <c r="H937" i="1"/>
  <c r="G937" i="1"/>
  <c r="F937" i="1"/>
  <c r="E937" i="1"/>
  <c r="D937" i="1"/>
  <c r="C937" i="1"/>
  <c r="B937" i="1"/>
  <c r="A937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C936" i="1"/>
  <c r="B936" i="1"/>
  <c r="A936" i="1"/>
  <c r="Q935" i="1"/>
  <c r="P935" i="1"/>
  <c r="O935" i="1"/>
  <c r="N935" i="1"/>
  <c r="M935" i="1"/>
  <c r="L935" i="1"/>
  <c r="K935" i="1"/>
  <c r="J935" i="1"/>
  <c r="I935" i="1"/>
  <c r="H935" i="1"/>
  <c r="G935" i="1"/>
  <c r="F935" i="1"/>
  <c r="E935" i="1"/>
  <c r="D935" i="1"/>
  <c r="C935" i="1"/>
  <c r="B935" i="1"/>
  <c r="A935" i="1"/>
  <c r="Q934" i="1"/>
  <c r="P934" i="1"/>
  <c r="O934" i="1"/>
  <c r="N934" i="1"/>
  <c r="M934" i="1"/>
  <c r="L934" i="1"/>
  <c r="K934" i="1"/>
  <c r="J934" i="1"/>
  <c r="I934" i="1"/>
  <c r="H934" i="1"/>
  <c r="G934" i="1"/>
  <c r="F934" i="1"/>
  <c r="E934" i="1"/>
  <c r="D934" i="1"/>
  <c r="C934" i="1"/>
  <c r="B934" i="1"/>
  <c r="A934" i="1"/>
  <c r="Q933" i="1"/>
  <c r="P933" i="1"/>
  <c r="O933" i="1"/>
  <c r="N933" i="1"/>
  <c r="M933" i="1"/>
  <c r="L933" i="1"/>
  <c r="K933" i="1"/>
  <c r="J933" i="1"/>
  <c r="I933" i="1"/>
  <c r="H933" i="1"/>
  <c r="G933" i="1"/>
  <c r="F933" i="1"/>
  <c r="E933" i="1"/>
  <c r="D933" i="1"/>
  <c r="C933" i="1"/>
  <c r="B933" i="1"/>
  <c r="A933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932" i="1"/>
  <c r="Q931" i="1"/>
  <c r="P931" i="1"/>
  <c r="O931" i="1"/>
  <c r="N931" i="1"/>
  <c r="M931" i="1"/>
  <c r="L931" i="1"/>
  <c r="K931" i="1"/>
  <c r="J931" i="1"/>
  <c r="I931" i="1"/>
  <c r="H931" i="1"/>
  <c r="G931" i="1"/>
  <c r="F931" i="1"/>
  <c r="E931" i="1"/>
  <c r="D931" i="1"/>
  <c r="C931" i="1"/>
  <c r="B931" i="1"/>
  <c r="A931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C930" i="1"/>
  <c r="B930" i="1"/>
  <c r="A930" i="1"/>
  <c r="Q929" i="1"/>
  <c r="P929" i="1"/>
  <c r="O929" i="1"/>
  <c r="N929" i="1"/>
  <c r="M929" i="1"/>
  <c r="L929" i="1"/>
  <c r="K929" i="1"/>
  <c r="J929" i="1"/>
  <c r="I929" i="1"/>
  <c r="H929" i="1"/>
  <c r="G929" i="1"/>
  <c r="F929" i="1"/>
  <c r="E929" i="1"/>
  <c r="D929" i="1"/>
  <c r="C929" i="1"/>
  <c r="B929" i="1"/>
  <c r="A929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C928" i="1"/>
  <c r="B928" i="1"/>
  <c r="A928" i="1"/>
  <c r="Q927" i="1"/>
  <c r="P927" i="1"/>
  <c r="O927" i="1"/>
  <c r="N927" i="1"/>
  <c r="M927" i="1"/>
  <c r="L927" i="1"/>
  <c r="K927" i="1"/>
  <c r="J927" i="1"/>
  <c r="I927" i="1"/>
  <c r="H927" i="1"/>
  <c r="G927" i="1"/>
  <c r="F927" i="1"/>
  <c r="E927" i="1"/>
  <c r="D927" i="1"/>
  <c r="C927" i="1"/>
  <c r="B927" i="1"/>
  <c r="A927" i="1"/>
  <c r="Q926" i="1"/>
  <c r="P926" i="1"/>
  <c r="O926" i="1"/>
  <c r="N926" i="1"/>
  <c r="M926" i="1"/>
  <c r="L926" i="1"/>
  <c r="K926" i="1"/>
  <c r="J926" i="1"/>
  <c r="I926" i="1"/>
  <c r="H926" i="1"/>
  <c r="G926" i="1"/>
  <c r="F926" i="1"/>
  <c r="E926" i="1"/>
  <c r="D926" i="1"/>
  <c r="C926" i="1"/>
  <c r="B926" i="1"/>
  <c r="A926" i="1"/>
  <c r="Q925" i="1"/>
  <c r="P925" i="1"/>
  <c r="O925" i="1"/>
  <c r="N925" i="1"/>
  <c r="M925" i="1"/>
  <c r="L925" i="1"/>
  <c r="K925" i="1"/>
  <c r="J925" i="1"/>
  <c r="I925" i="1"/>
  <c r="H925" i="1"/>
  <c r="G925" i="1"/>
  <c r="F925" i="1"/>
  <c r="E925" i="1"/>
  <c r="D925" i="1"/>
  <c r="C925" i="1"/>
  <c r="B925" i="1"/>
  <c r="A925" i="1"/>
  <c r="Q924" i="1"/>
  <c r="P924" i="1"/>
  <c r="O924" i="1"/>
  <c r="N924" i="1"/>
  <c r="M924" i="1"/>
  <c r="L924" i="1"/>
  <c r="K924" i="1"/>
  <c r="J924" i="1"/>
  <c r="I924" i="1"/>
  <c r="H924" i="1"/>
  <c r="G924" i="1"/>
  <c r="F924" i="1"/>
  <c r="E924" i="1"/>
  <c r="D924" i="1"/>
  <c r="C924" i="1"/>
  <c r="B924" i="1"/>
  <c r="A924" i="1"/>
  <c r="Q923" i="1"/>
  <c r="P923" i="1"/>
  <c r="O923" i="1"/>
  <c r="N923" i="1"/>
  <c r="M923" i="1"/>
  <c r="L923" i="1"/>
  <c r="K923" i="1"/>
  <c r="J923" i="1"/>
  <c r="I923" i="1"/>
  <c r="H923" i="1"/>
  <c r="G923" i="1"/>
  <c r="F923" i="1"/>
  <c r="E923" i="1"/>
  <c r="D923" i="1"/>
  <c r="C923" i="1"/>
  <c r="B923" i="1"/>
  <c r="A923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C922" i="1"/>
  <c r="B922" i="1"/>
  <c r="A922" i="1"/>
  <c r="Q921" i="1"/>
  <c r="P921" i="1"/>
  <c r="O921" i="1"/>
  <c r="N921" i="1"/>
  <c r="M921" i="1"/>
  <c r="L921" i="1"/>
  <c r="K921" i="1"/>
  <c r="J921" i="1"/>
  <c r="I921" i="1"/>
  <c r="H921" i="1"/>
  <c r="G921" i="1"/>
  <c r="F921" i="1"/>
  <c r="E921" i="1"/>
  <c r="D921" i="1"/>
  <c r="C921" i="1"/>
  <c r="B921" i="1"/>
  <c r="A921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C920" i="1"/>
  <c r="B920" i="1"/>
  <c r="A920" i="1"/>
  <c r="Q919" i="1"/>
  <c r="P919" i="1"/>
  <c r="O919" i="1"/>
  <c r="N919" i="1"/>
  <c r="M919" i="1"/>
  <c r="L919" i="1"/>
  <c r="K919" i="1"/>
  <c r="J919" i="1"/>
  <c r="I919" i="1"/>
  <c r="H919" i="1"/>
  <c r="G919" i="1"/>
  <c r="F919" i="1"/>
  <c r="E919" i="1"/>
  <c r="D919" i="1"/>
  <c r="C919" i="1"/>
  <c r="B919" i="1"/>
  <c r="A919" i="1"/>
  <c r="Q918" i="1"/>
  <c r="P918" i="1"/>
  <c r="O918" i="1"/>
  <c r="N918" i="1"/>
  <c r="M918" i="1"/>
  <c r="L918" i="1"/>
  <c r="K918" i="1"/>
  <c r="J918" i="1"/>
  <c r="I918" i="1"/>
  <c r="H918" i="1"/>
  <c r="G918" i="1"/>
  <c r="F918" i="1"/>
  <c r="E918" i="1"/>
  <c r="D918" i="1"/>
  <c r="C918" i="1"/>
  <c r="B918" i="1"/>
  <c r="A918" i="1"/>
  <c r="Q917" i="1"/>
  <c r="P917" i="1"/>
  <c r="O917" i="1"/>
  <c r="N917" i="1"/>
  <c r="M917" i="1"/>
  <c r="L917" i="1"/>
  <c r="K917" i="1"/>
  <c r="J917" i="1"/>
  <c r="I917" i="1"/>
  <c r="H917" i="1"/>
  <c r="G917" i="1"/>
  <c r="F917" i="1"/>
  <c r="E917" i="1"/>
  <c r="D917" i="1"/>
  <c r="C917" i="1"/>
  <c r="B917" i="1"/>
  <c r="A917" i="1"/>
  <c r="Q916" i="1"/>
  <c r="P916" i="1"/>
  <c r="O916" i="1"/>
  <c r="N916" i="1"/>
  <c r="M916" i="1"/>
  <c r="L916" i="1"/>
  <c r="K916" i="1"/>
  <c r="J916" i="1"/>
  <c r="I916" i="1"/>
  <c r="H916" i="1"/>
  <c r="G916" i="1"/>
  <c r="F916" i="1"/>
  <c r="E916" i="1"/>
  <c r="D916" i="1"/>
  <c r="C916" i="1"/>
  <c r="B916" i="1"/>
  <c r="A916" i="1"/>
  <c r="Q915" i="1"/>
  <c r="P915" i="1"/>
  <c r="O915" i="1"/>
  <c r="N915" i="1"/>
  <c r="M915" i="1"/>
  <c r="L915" i="1"/>
  <c r="K915" i="1"/>
  <c r="J915" i="1"/>
  <c r="I915" i="1"/>
  <c r="H915" i="1"/>
  <c r="G915" i="1"/>
  <c r="F915" i="1"/>
  <c r="E915" i="1"/>
  <c r="D915" i="1"/>
  <c r="C915" i="1"/>
  <c r="B915" i="1"/>
  <c r="A915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C914" i="1"/>
  <c r="B914" i="1"/>
  <c r="A914" i="1"/>
  <c r="Q913" i="1"/>
  <c r="P913" i="1"/>
  <c r="O913" i="1"/>
  <c r="N913" i="1"/>
  <c r="M913" i="1"/>
  <c r="L913" i="1"/>
  <c r="K913" i="1"/>
  <c r="J913" i="1"/>
  <c r="I913" i="1"/>
  <c r="H913" i="1"/>
  <c r="G913" i="1"/>
  <c r="F913" i="1"/>
  <c r="E913" i="1"/>
  <c r="D913" i="1"/>
  <c r="C913" i="1"/>
  <c r="B913" i="1"/>
  <c r="A913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C912" i="1"/>
  <c r="B912" i="1"/>
  <c r="A912" i="1"/>
  <c r="Q911" i="1"/>
  <c r="P911" i="1"/>
  <c r="O911" i="1"/>
  <c r="N911" i="1"/>
  <c r="M911" i="1"/>
  <c r="L911" i="1"/>
  <c r="K911" i="1"/>
  <c r="J911" i="1"/>
  <c r="I911" i="1"/>
  <c r="H911" i="1"/>
  <c r="G911" i="1"/>
  <c r="F911" i="1"/>
  <c r="E911" i="1"/>
  <c r="D911" i="1"/>
  <c r="C911" i="1"/>
  <c r="B911" i="1"/>
  <c r="A911" i="1"/>
  <c r="Q910" i="1"/>
  <c r="P910" i="1"/>
  <c r="O910" i="1"/>
  <c r="N910" i="1"/>
  <c r="M910" i="1"/>
  <c r="L910" i="1"/>
  <c r="K910" i="1"/>
  <c r="J910" i="1"/>
  <c r="I910" i="1"/>
  <c r="H910" i="1"/>
  <c r="G910" i="1"/>
  <c r="F910" i="1"/>
  <c r="E910" i="1"/>
  <c r="D910" i="1"/>
  <c r="C910" i="1"/>
  <c r="B910" i="1"/>
  <c r="A910" i="1"/>
  <c r="Q909" i="1"/>
  <c r="P909" i="1"/>
  <c r="O909" i="1"/>
  <c r="N909" i="1"/>
  <c r="M909" i="1"/>
  <c r="L909" i="1"/>
  <c r="K909" i="1"/>
  <c r="J909" i="1"/>
  <c r="I909" i="1"/>
  <c r="H909" i="1"/>
  <c r="G909" i="1"/>
  <c r="F909" i="1"/>
  <c r="E909" i="1"/>
  <c r="D909" i="1"/>
  <c r="C909" i="1"/>
  <c r="B909" i="1"/>
  <c r="A909" i="1"/>
  <c r="Q908" i="1"/>
  <c r="P908" i="1"/>
  <c r="O908" i="1"/>
  <c r="N908" i="1"/>
  <c r="M908" i="1"/>
  <c r="L908" i="1"/>
  <c r="K908" i="1"/>
  <c r="J908" i="1"/>
  <c r="I908" i="1"/>
  <c r="H908" i="1"/>
  <c r="G908" i="1"/>
  <c r="F908" i="1"/>
  <c r="E908" i="1"/>
  <c r="D908" i="1"/>
  <c r="C908" i="1"/>
  <c r="B908" i="1"/>
  <c r="A908" i="1"/>
  <c r="Q907" i="1"/>
  <c r="P907" i="1"/>
  <c r="O907" i="1"/>
  <c r="N907" i="1"/>
  <c r="M907" i="1"/>
  <c r="L907" i="1"/>
  <c r="K907" i="1"/>
  <c r="J907" i="1"/>
  <c r="I907" i="1"/>
  <c r="H907" i="1"/>
  <c r="G907" i="1"/>
  <c r="F907" i="1"/>
  <c r="E907" i="1"/>
  <c r="D907" i="1"/>
  <c r="C907" i="1"/>
  <c r="B907" i="1"/>
  <c r="A907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C906" i="1"/>
  <c r="B906" i="1"/>
  <c r="A906" i="1"/>
  <c r="Q905" i="1"/>
  <c r="P905" i="1"/>
  <c r="O905" i="1"/>
  <c r="N905" i="1"/>
  <c r="M905" i="1"/>
  <c r="L905" i="1"/>
  <c r="K905" i="1"/>
  <c r="J905" i="1"/>
  <c r="I905" i="1"/>
  <c r="H905" i="1"/>
  <c r="G905" i="1"/>
  <c r="F905" i="1"/>
  <c r="E905" i="1"/>
  <c r="D905" i="1"/>
  <c r="C905" i="1"/>
  <c r="B905" i="1"/>
  <c r="A905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C904" i="1"/>
  <c r="B904" i="1"/>
  <c r="A904" i="1"/>
  <c r="Q903" i="1"/>
  <c r="P903" i="1"/>
  <c r="O903" i="1"/>
  <c r="N903" i="1"/>
  <c r="M903" i="1"/>
  <c r="L903" i="1"/>
  <c r="K903" i="1"/>
  <c r="J903" i="1"/>
  <c r="I903" i="1"/>
  <c r="H903" i="1"/>
  <c r="G903" i="1"/>
  <c r="F903" i="1"/>
  <c r="E903" i="1"/>
  <c r="D903" i="1"/>
  <c r="C903" i="1"/>
  <c r="B903" i="1"/>
  <c r="A903" i="1"/>
  <c r="Q902" i="1"/>
  <c r="P902" i="1"/>
  <c r="O902" i="1"/>
  <c r="N902" i="1"/>
  <c r="M902" i="1"/>
  <c r="L902" i="1"/>
  <c r="K902" i="1"/>
  <c r="J902" i="1"/>
  <c r="I902" i="1"/>
  <c r="H902" i="1"/>
  <c r="G902" i="1"/>
  <c r="F902" i="1"/>
  <c r="E902" i="1"/>
  <c r="D902" i="1"/>
  <c r="C902" i="1"/>
  <c r="B902" i="1"/>
  <c r="A902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901" i="1"/>
  <c r="Q900" i="1"/>
  <c r="P900" i="1"/>
  <c r="O900" i="1"/>
  <c r="N900" i="1"/>
  <c r="M900" i="1"/>
  <c r="L900" i="1"/>
  <c r="K900" i="1"/>
  <c r="J900" i="1"/>
  <c r="I900" i="1"/>
  <c r="H900" i="1"/>
  <c r="G900" i="1"/>
  <c r="F900" i="1"/>
  <c r="E900" i="1"/>
  <c r="D900" i="1"/>
  <c r="C900" i="1"/>
  <c r="B900" i="1"/>
  <c r="A900" i="1"/>
  <c r="Q899" i="1"/>
  <c r="P899" i="1"/>
  <c r="O899" i="1"/>
  <c r="N899" i="1"/>
  <c r="M899" i="1"/>
  <c r="L899" i="1"/>
  <c r="K899" i="1"/>
  <c r="J899" i="1"/>
  <c r="I899" i="1"/>
  <c r="H899" i="1"/>
  <c r="G899" i="1"/>
  <c r="F899" i="1"/>
  <c r="E899" i="1"/>
  <c r="D899" i="1"/>
  <c r="C899" i="1"/>
  <c r="B899" i="1"/>
  <c r="A899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C898" i="1"/>
  <c r="B898" i="1"/>
  <c r="A898" i="1"/>
  <c r="Q897" i="1"/>
  <c r="P897" i="1"/>
  <c r="O897" i="1"/>
  <c r="N897" i="1"/>
  <c r="M897" i="1"/>
  <c r="L897" i="1"/>
  <c r="K897" i="1"/>
  <c r="J897" i="1"/>
  <c r="I897" i="1"/>
  <c r="H897" i="1"/>
  <c r="G897" i="1"/>
  <c r="F897" i="1"/>
  <c r="E897" i="1"/>
  <c r="D897" i="1"/>
  <c r="C897" i="1"/>
  <c r="B897" i="1"/>
  <c r="A897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C896" i="1"/>
  <c r="B896" i="1"/>
  <c r="A896" i="1"/>
  <c r="Q895" i="1"/>
  <c r="P895" i="1"/>
  <c r="O895" i="1"/>
  <c r="N895" i="1"/>
  <c r="M895" i="1"/>
  <c r="L895" i="1"/>
  <c r="K895" i="1"/>
  <c r="J895" i="1"/>
  <c r="I895" i="1"/>
  <c r="H895" i="1"/>
  <c r="G895" i="1"/>
  <c r="F895" i="1"/>
  <c r="E895" i="1"/>
  <c r="D895" i="1"/>
  <c r="C895" i="1"/>
  <c r="B895" i="1"/>
  <c r="A895" i="1"/>
  <c r="Q894" i="1"/>
  <c r="P894" i="1"/>
  <c r="O894" i="1"/>
  <c r="N894" i="1"/>
  <c r="M894" i="1"/>
  <c r="L894" i="1"/>
  <c r="K894" i="1"/>
  <c r="J894" i="1"/>
  <c r="I894" i="1"/>
  <c r="H894" i="1"/>
  <c r="G894" i="1"/>
  <c r="F894" i="1"/>
  <c r="E894" i="1"/>
  <c r="D894" i="1"/>
  <c r="C894" i="1"/>
  <c r="B894" i="1"/>
  <c r="A894" i="1"/>
  <c r="Q893" i="1"/>
  <c r="P893" i="1"/>
  <c r="O893" i="1"/>
  <c r="N893" i="1"/>
  <c r="M893" i="1"/>
  <c r="L893" i="1"/>
  <c r="K893" i="1"/>
  <c r="J893" i="1"/>
  <c r="I893" i="1"/>
  <c r="H893" i="1"/>
  <c r="G893" i="1"/>
  <c r="F893" i="1"/>
  <c r="E893" i="1"/>
  <c r="D893" i="1"/>
  <c r="C893" i="1"/>
  <c r="B893" i="1"/>
  <c r="A893" i="1"/>
  <c r="Q892" i="1"/>
  <c r="P892" i="1"/>
  <c r="O892" i="1"/>
  <c r="N892" i="1"/>
  <c r="M892" i="1"/>
  <c r="L892" i="1"/>
  <c r="K892" i="1"/>
  <c r="J892" i="1"/>
  <c r="I892" i="1"/>
  <c r="H892" i="1"/>
  <c r="G892" i="1"/>
  <c r="F892" i="1"/>
  <c r="E892" i="1"/>
  <c r="D892" i="1"/>
  <c r="C892" i="1"/>
  <c r="B892" i="1"/>
  <c r="A892" i="1"/>
  <c r="Q891" i="1"/>
  <c r="P891" i="1"/>
  <c r="O891" i="1"/>
  <c r="N891" i="1"/>
  <c r="M891" i="1"/>
  <c r="L891" i="1"/>
  <c r="K891" i="1"/>
  <c r="J891" i="1"/>
  <c r="I891" i="1"/>
  <c r="H891" i="1"/>
  <c r="G891" i="1"/>
  <c r="F891" i="1"/>
  <c r="E891" i="1"/>
  <c r="D891" i="1"/>
  <c r="C891" i="1"/>
  <c r="B891" i="1"/>
  <c r="A891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C890" i="1"/>
  <c r="B890" i="1"/>
  <c r="A890" i="1"/>
  <c r="Q889" i="1"/>
  <c r="P889" i="1"/>
  <c r="O889" i="1"/>
  <c r="N889" i="1"/>
  <c r="M889" i="1"/>
  <c r="L889" i="1"/>
  <c r="K889" i="1"/>
  <c r="J889" i="1"/>
  <c r="I889" i="1"/>
  <c r="H889" i="1"/>
  <c r="G889" i="1"/>
  <c r="F889" i="1"/>
  <c r="E889" i="1"/>
  <c r="D889" i="1"/>
  <c r="C889" i="1"/>
  <c r="B889" i="1"/>
  <c r="A889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C888" i="1"/>
  <c r="B888" i="1"/>
  <c r="A888" i="1"/>
  <c r="Q887" i="1"/>
  <c r="P887" i="1"/>
  <c r="O887" i="1"/>
  <c r="N887" i="1"/>
  <c r="M887" i="1"/>
  <c r="L887" i="1"/>
  <c r="K887" i="1"/>
  <c r="J887" i="1"/>
  <c r="I887" i="1"/>
  <c r="H887" i="1"/>
  <c r="G887" i="1"/>
  <c r="F887" i="1"/>
  <c r="E887" i="1"/>
  <c r="D887" i="1"/>
  <c r="C887" i="1"/>
  <c r="B887" i="1"/>
  <c r="A887" i="1"/>
  <c r="Q886" i="1"/>
  <c r="P886" i="1"/>
  <c r="O886" i="1"/>
  <c r="N886" i="1"/>
  <c r="M886" i="1"/>
  <c r="L886" i="1"/>
  <c r="K886" i="1"/>
  <c r="J886" i="1"/>
  <c r="I886" i="1"/>
  <c r="H886" i="1"/>
  <c r="G886" i="1"/>
  <c r="F886" i="1"/>
  <c r="E886" i="1"/>
  <c r="D886" i="1"/>
  <c r="C886" i="1"/>
  <c r="B886" i="1"/>
  <c r="A886" i="1"/>
  <c r="Q885" i="1"/>
  <c r="P885" i="1"/>
  <c r="O885" i="1"/>
  <c r="N885" i="1"/>
  <c r="M885" i="1"/>
  <c r="L885" i="1"/>
  <c r="K885" i="1"/>
  <c r="J885" i="1"/>
  <c r="I885" i="1"/>
  <c r="H885" i="1"/>
  <c r="G885" i="1"/>
  <c r="F885" i="1"/>
  <c r="E885" i="1"/>
  <c r="D885" i="1"/>
  <c r="C885" i="1"/>
  <c r="B885" i="1"/>
  <c r="A885" i="1"/>
  <c r="Q884" i="1"/>
  <c r="P884" i="1"/>
  <c r="O884" i="1"/>
  <c r="N884" i="1"/>
  <c r="M884" i="1"/>
  <c r="L884" i="1"/>
  <c r="K884" i="1"/>
  <c r="J884" i="1"/>
  <c r="I884" i="1"/>
  <c r="H884" i="1"/>
  <c r="G884" i="1"/>
  <c r="F884" i="1"/>
  <c r="E884" i="1"/>
  <c r="D884" i="1"/>
  <c r="C884" i="1"/>
  <c r="B884" i="1"/>
  <c r="A884" i="1"/>
  <c r="Q883" i="1"/>
  <c r="P883" i="1"/>
  <c r="O883" i="1"/>
  <c r="N883" i="1"/>
  <c r="M883" i="1"/>
  <c r="L883" i="1"/>
  <c r="K883" i="1"/>
  <c r="J883" i="1"/>
  <c r="I883" i="1"/>
  <c r="H883" i="1"/>
  <c r="G883" i="1"/>
  <c r="F883" i="1"/>
  <c r="E883" i="1"/>
  <c r="D883" i="1"/>
  <c r="C883" i="1"/>
  <c r="B883" i="1"/>
  <c r="A883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C882" i="1"/>
  <c r="B882" i="1"/>
  <c r="A882" i="1"/>
  <c r="Q881" i="1"/>
  <c r="P881" i="1"/>
  <c r="O881" i="1"/>
  <c r="N881" i="1"/>
  <c r="M881" i="1"/>
  <c r="L881" i="1"/>
  <c r="K881" i="1"/>
  <c r="J881" i="1"/>
  <c r="I881" i="1"/>
  <c r="H881" i="1"/>
  <c r="G881" i="1"/>
  <c r="F881" i="1"/>
  <c r="E881" i="1"/>
  <c r="D881" i="1"/>
  <c r="C881" i="1"/>
  <c r="B881" i="1"/>
  <c r="A881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C880" i="1"/>
  <c r="B880" i="1"/>
  <c r="A880" i="1"/>
  <c r="Q879" i="1"/>
  <c r="P879" i="1"/>
  <c r="O879" i="1"/>
  <c r="N879" i="1"/>
  <c r="M879" i="1"/>
  <c r="L879" i="1"/>
  <c r="K879" i="1"/>
  <c r="J879" i="1"/>
  <c r="I879" i="1"/>
  <c r="H879" i="1"/>
  <c r="G879" i="1"/>
  <c r="F879" i="1"/>
  <c r="E879" i="1"/>
  <c r="D879" i="1"/>
  <c r="C879" i="1"/>
  <c r="B879" i="1"/>
  <c r="A879" i="1"/>
  <c r="Q878" i="1"/>
  <c r="P878" i="1"/>
  <c r="O878" i="1"/>
  <c r="N878" i="1"/>
  <c r="M878" i="1"/>
  <c r="L878" i="1"/>
  <c r="K878" i="1"/>
  <c r="J878" i="1"/>
  <c r="I878" i="1"/>
  <c r="H878" i="1"/>
  <c r="G878" i="1"/>
  <c r="F878" i="1"/>
  <c r="E878" i="1"/>
  <c r="D878" i="1"/>
  <c r="C878" i="1"/>
  <c r="B878" i="1"/>
  <c r="A878" i="1"/>
  <c r="Q877" i="1"/>
  <c r="P877" i="1"/>
  <c r="O877" i="1"/>
  <c r="N877" i="1"/>
  <c r="M877" i="1"/>
  <c r="L877" i="1"/>
  <c r="K877" i="1"/>
  <c r="J877" i="1"/>
  <c r="I877" i="1"/>
  <c r="H877" i="1"/>
  <c r="G877" i="1"/>
  <c r="F877" i="1"/>
  <c r="E877" i="1"/>
  <c r="D877" i="1"/>
  <c r="C877" i="1"/>
  <c r="B877" i="1"/>
  <c r="A877" i="1"/>
  <c r="Q876" i="1"/>
  <c r="P876" i="1"/>
  <c r="O876" i="1"/>
  <c r="N876" i="1"/>
  <c r="M876" i="1"/>
  <c r="L876" i="1"/>
  <c r="K876" i="1"/>
  <c r="J876" i="1"/>
  <c r="I876" i="1"/>
  <c r="H876" i="1"/>
  <c r="G876" i="1"/>
  <c r="F876" i="1"/>
  <c r="E876" i="1"/>
  <c r="D876" i="1"/>
  <c r="C876" i="1"/>
  <c r="B876" i="1"/>
  <c r="A876" i="1"/>
  <c r="Q875" i="1"/>
  <c r="P875" i="1"/>
  <c r="O875" i="1"/>
  <c r="N875" i="1"/>
  <c r="M875" i="1"/>
  <c r="L875" i="1"/>
  <c r="K875" i="1"/>
  <c r="J875" i="1"/>
  <c r="I875" i="1"/>
  <c r="H875" i="1"/>
  <c r="G875" i="1"/>
  <c r="F875" i="1"/>
  <c r="E875" i="1"/>
  <c r="D875" i="1"/>
  <c r="C875" i="1"/>
  <c r="B875" i="1"/>
  <c r="A875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C874" i="1"/>
  <c r="B874" i="1"/>
  <c r="A874" i="1"/>
  <c r="Q873" i="1"/>
  <c r="P873" i="1"/>
  <c r="O873" i="1"/>
  <c r="N873" i="1"/>
  <c r="M873" i="1"/>
  <c r="L873" i="1"/>
  <c r="K873" i="1"/>
  <c r="J873" i="1"/>
  <c r="I873" i="1"/>
  <c r="H873" i="1"/>
  <c r="G873" i="1"/>
  <c r="F873" i="1"/>
  <c r="E873" i="1"/>
  <c r="D873" i="1"/>
  <c r="C873" i="1"/>
  <c r="B873" i="1"/>
  <c r="A873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C872" i="1"/>
  <c r="B872" i="1"/>
  <c r="A872" i="1"/>
  <c r="Q871" i="1"/>
  <c r="P871" i="1"/>
  <c r="O871" i="1"/>
  <c r="N871" i="1"/>
  <c r="M871" i="1"/>
  <c r="L871" i="1"/>
  <c r="K871" i="1"/>
  <c r="J871" i="1"/>
  <c r="I871" i="1"/>
  <c r="H871" i="1"/>
  <c r="G871" i="1"/>
  <c r="F871" i="1"/>
  <c r="E871" i="1"/>
  <c r="D871" i="1"/>
  <c r="C871" i="1"/>
  <c r="B871" i="1"/>
  <c r="A871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870" i="1"/>
  <c r="Q869" i="1"/>
  <c r="P869" i="1"/>
  <c r="O869" i="1"/>
  <c r="N869" i="1"/>
  <c r="M869" i="1"/>
  <c r="L869" i="1"/>
  <c r="K869" i="1"/>
  <c r="J869" i="1"/>
  <c r="I869" i="1"/>
  <c r="H869" i="1"/>
  <c r="G869" i="1"/>
  <c r="F869" i="1"/>
  <c r="E869" i="1"/>
  <c r="D869" i="1"/>
  <c r="C869" i="1"/>
  <c r="B869" i="1"/>
  <c r="A869" i="1"/>
  <c r="Q868" i="1"/>
  <c r="P868" i="1"/>
  <c r="O868" i="1"/>
  <c r="N868" i="1"/>
  <c r="M868" i="1"/>
  <c r="L868" i="1"/>
  <c r="K868" i="1"/>
  <c r="J868" i="1"/>
  <c r="I868" i="1"/>
  <c r="H868" i="1"/>
  <c r="G868" i="1"/>
  <c r="F868" i="1"/>
  <c r="E868" i="1"/>
  <c r="D868" i="1"/>
  <c r="C868" i="1"/>
  <c r="B868" i="1"/>
  <c r="A868" i="1"/>
  <c r="Q867" i="1"/>
  <c r="P867" i="1"/>
  <c r="O867" i="1"/>
  <c r="N867" i="1"/>
  <c r="M867" i="1"/>
  <c r="L867" i="1"/>
  <c r="K867" i="1"/>
  <c r="J867" i="1"/>
  <c r="I867" i="1"/>
  <c r="H867" i="1"/>
  <c r="G867" i="1"/>
  <c r="F867" i="1"/>
  <c r="E867" i="1"/>
  <c r="D867" i="1"/>
  <c r="C867" i="1"/>
  <c r="B867" i="1"/>
  <c r="A867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C866" i="1"/>
  <c r="B866" i="1"/>
  <c r="A866" i="1"/>
  <c r="Q865" i="1"/>
  <c r="P865" i="1"/>
  <c r="O865" i="1"/>
  <c r="N865" i="1"/>
  <c r="M865" i="1"/>
  <c r="L865" i="1"/>
  <c r="K865" i="1"/>
  <c r="J865" i="1"/>
  <c r="I865" i="1"/>
  <c r="H865" i="1"/>
  <c r="G865" i="1"/>
  <c r="F865" i="1"/>
  <c r="E865" i="1"/>
  <c r="D865" i="1"/>
  <c r="C865" i="1"/>
  <c r="B865" i="1"/>
  <c r="A865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C864" i="1"/>
  <c r="B864" i="1"/>
  <c r="A864" i="1"/>
  <c r="Q863" i="1"/>
  <c r="P863" i="1"/>
  <c r="O863" i="1"/>
  <c r="N863" i="1"/>
  <c r="M863" i="1"/>
  <c r="L863" i="1"/>
  <c r="K863" i="1"/>
  <c r="J863" i="1"/>
  <c r="I863" i="1"/>
  <c r="H863" i="1"/>
  <c r="G863" i="1"/>
  <c r="F863" i="1"/>
  <c r="E863" i="1"/>
  <c r="D863" i="1"/>
  <c r="C863" i="1"/>
  <c r="B863" i="1"/>
  <c r="A863" i="1"/>
  <c r="Q862" i="1"/>
  <c r="P862" i="1"/>
  <c r="O862" i="1"/>
  <c r="N862" i="1"/>
  <c r="M862" i="1"/>
  <c r="L862" i="1"/>
  <c r="K862" i="1"/>
  <c r="J862" i="1"/>
  <c r="I862" i="1"/>
  <c r="H862" i="1"/>
  <c r="G862" i="1"/>
  <c r="F862" i="1"/>
  <c r="E862" i="1"/>
  <c r="D862" i="1"/>
  <c r="C862" i="1"/>
  <c r="B862" i="1"/>
  <c r="A862" i="1"/>
  <c r="Q861" i="1"/>
  <c r="P861" i="1"/>
  <c r="O861" i="1"/>
  <c r="N861" i="1"/>
  <c r="M861" i="1"/>
  <c r="L861" i="1"/>
  <c r="K861" i="1"/>
  <c r="J861" i="1"/>
  <c r="I861" i="1"/>
  <c r="H861" i="1"/>
  <c r="G861" i="1"/>
  <c r="F861" i="1"/>
  <c r="E861" i="1"/>
  <c r="D861" i="1"/>
  <c r="C861" i="1"/>
  <c r="B861" i="1"/>
  <c r="A861" i="1"/>
  <c r="Q860" i="1"/>
  <c r="P860" i="1"/>
  <c r="O860" i="1"/>
  <c r="N860" i="1"/>
  <c r="M860" i="1"/>
  <c r="L860" i="1"/>
  <c r="K860" i="1"/>
  <c r="J860" i="1"/>
  <c r="I860" i="1"/>
  <c r="H860" i="1"/>
  <c r="G860" i="1"/>
  <c r="F860" i="1"/>
  <c r="E860" i="1"/>
  <c r="D860" i="1"/>
  <c r="C860" i="1"/>
  <c r="B860" i="1"/>
  <c r="A860" i="1"/>
  <c r="Q859" i="1"/>
  <c r="P859" i="1"/>
  <c r="O859" i="1"/>
  <c r="N859" i="1"/>
  <c r="M859" i="1"/>
  <c r="L859" i="1"/>
  <c r="K859" i="1"/>
  <c r="J859" i="1"/>
  <c r="I859" i="1"/>
  <c r="H859" i="1"/>
  <c r="G859" i="1"/>
  <c r="F859" i="1"/>
  <c r="E859" i="1"/>
  <c r="D859" i="1"/>
  <c r="C859" i="1"/>
  <c r="B859" i="1"/>
  <c r="A859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C858" i="1"/>
  <c r="B858" i="1"/>
  <c r="A858" i="1"/>
  <c r="Q857" i="1"/>
  <c r="P857" i="1"/>
  <c r="O857" i="1"/>
  <c r="N857" i="1"/>
  <c r="M857" i="1"/>
  <c r="L857" i="1"/>
  <c r="K857" i="1"/>
  <c r="J857" i="1"/>
  <c r="I857" i="1"/>
  <c r="H857" i="1"/>
  <c r="G857" i="1"/>
  <c r="F857" i="1"/>
  <c r="E857" i="1"/>
  <c r="D857" i="1"/>
  <c r="C857" i="1"/>
  <c r="B857" i="1"/>
  <c r="A857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C856" i="1"/>
  <c r="B856" i="1"/>
  <c r="A856" i="1"/>
  <c r="Q855" i="1"/>
  <c r="P855" i="1"/>
  <c r="O855" i="1"/>
  <c r="N855" i="1"/>
  <c r="M855" i="1"/>
  <c r="L855" i="1"/>
  <c r="K855" i="1"/>
  <c r="J855" i="1"/>
  <c r="I855" i="1"/>
  <c r="H855" i="1"/>
  <c r="G855" i="1"/>
  <c r="F855" i="1"/>
  <c r="E855" i="1"/>
  <c r="D855" i="1"/>
  <c r="C855" i="1"/>
  <c r="B855" i="1"/>
  <c r="A855" i="1"/>
  <c r="Q854" i="1"/>
  <c r="P854" i="1"/>
  <c r="O854" i="1"/>
  <c r="N854" i="1"/>
  <c r="M854" i="1"/>
  <c r="L854" i="1"/>
  <c r="K854" i="1"/>
  <c r="J854" i="1"/>
  <c r="I854" i="1"/>
  <c r="H854" i="1"/>
  <c r="G854" i="1"/>
  <c r="F854" i="1"/>
  <c r="E854" i="1"/>
  <c r="D854" i="1"/>
  <c r="C854" i="1"/>
  <c r="B854" i="1"/>
  <c r="A854" i="1"/>
  <c r="Q853" i="1"/>
  <c r="P853" i="1"/>
  <c r="O853" i="1"/>
  <c r="N853" i="1"/>
  <c r="M853" i="1"/>
  <c r="L853" i="1"/>
  <c r="K853" i="1"/>
  <c r="J853" i="1"/>
  <c r="I853" i="1"/>
  <c r="H853" i="1"/>
  <c r="G853" i="1"/>
  <c r="F853" i="1"/>
  <c r="E853" i="1"/>
  <c r="D853" i="1"/>
  <c r="C853" i="1"/>
  <c r="B853" i="1"/>
  <c r="A853" i="1"/>
  <c r="Q852" i="1"/>
  <c r="P852" i="1"/>
  <c r="O852" i="1"/>
  <c r="N852" i="1"/>
  <c r="M852" i="1"/>
  <c r="L852" i="1"/>
  <c r="K852" i="1"/>
  <c r="J852" i="1"/>
  <c r="I852" i="1"/>
  <c r="H852" i="1"/>
  <c r="G852" i="1"/>
  <c r="F852" i="1"/>
  <c r="E852" i="1"/>
  <c r="D852" i="1"/>
  <c r="C852" i="1"/>
  <c r="B852" i="1"/>
  <c r="A852" i="1"/>
  <c r="Q851" i="1"/>
  <c r="P851" i="1"/>
  <c r="O851" i="1"/>
  <c r="N851" i="1"/>
  <c r="M851" i="1"/>
  <c r="L851" i="1"/>
  <c r="K851" i="1"/>
  <c r="J851" i="1"/>
  <c r="I851" i="1"/>
  <c r="H851" i="1"/>
  <c r="G851" i="1"/>
  <c r="F851" i="1"/>
  <c r="E851" i="1"/>
  <c r="D851" i="1"/>
  <c r="C851" i="1"/>
  <c r="B851" i="1"/>
  <c r="A851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C850" i="1"/>
  <c r="B850" i="1"/>
  <c r="A850" i="1"/>
  <c r="Q849" i="1"/>
  <c r="P849" i="1"/>
  <c r="O849" i="1"/>
  <c r="N849" i="1"/>
  <c r="M849" i="1"/>
  <c r="L849" i="1"/>
  <c r="K849" i="1"/>
  <c r="J849" i="1"/>
  <c r="I849" i="1"/>
  <c r="H849" i="1"/>
  <c r="G849" i="1"/>
  <c r="F849" i="1"/>
  <c r="E849" i="1"/>
  <c r="D849" i="1"/>
  <c r="C849" i="1"/>
  <c r="B849" i="1"/>
  <c r="A849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C848" i="1"/>
  <c r="B848" i="1"/>
  <c r="A848" i="1"/>
  <c r="Q847" i="1"/>
  <c r="P847" i="1"/>
  <c r="O847" i="1"/>
  <c r="N847" i="1"/>
  <c r="M847" i="1"/>
  <c r="L847" i="1"/>
  <c r="K847" i="1"/>
  <c r="J847" i="1"/>
  <c r="I847" i="1"/>
  <c r="H847" i="1"/>
  <c r="G847" i="1"/>
  <c r="F847" i="1"/>
  <c r="E847" i="1"/>
  <c r="D847" i="1"/>
  <c r="C847" i="1"/>
  <c r="B847" i="1"/>
  <c r="A847" i="1"/>
  <c r="Q846" i="1"/>
  <c r="P846" i="1"/>
  <c r="O846" i="1"/>
  <c r="N846" i="1"/>
  <c r="M846" i="1"/>
  <c r="L846" i="1"/>
  <c r="K846" i="1"/>
  <c r="J846" i="1"/>
  <c r="I846" i="1"/>
  <c r="H846" i="1"/>
  <c r="G846" i="1"/>
  <c r="F846" i="1"/>
  <c r="E846" i="1"/>
  <c r="D846" i="1"/>
  <c r="C846" i="1"/>
  <c r="B846" i="1"/>
  <c r="A846" i="1"/>
  <c r="Q845" i="1"/>
  <c r="P845" i="1"/>
  <c r="O845" i="1"/>
  <c r="N845" i="1"/>
  <c r="M845" i="1"/>
  <c r="L845" i="1"/>
  <c r="K845" i="1"/>
  <c r="J845" i="1"/>
  <c r="I845" i="1"/>
  <c r="H845" i="1"/>
  <c r="G845" i="1"/>
  <c r="F845" i="1"/>
  <c r="E845" i="1"/>
  <c r="D845" i="1"/>
  <c r="C845" i="1"/>
  <c r="B845" i="1"/>
  <c r="A845" i="1"/>
  <c r="Q844" i="1"/>
  <c r="P844" i="1"/>
  <c r="O844" i="1"/>
  <c r="N844" i="1"/>
  <c r="M844" i="1"/>
  <c r="L844" i="1"/>
  <c r="K844" i="1"/>
  <c r="J844" i="1"/>
  <c r="I844" i="1"/>
  <c r="H844" i="1"/>
  <c r="G844" i="1"/>
  <c r="F844" i="1"/>
  <c r="E844" i="1"/>
  <c r="D844" i="1"/>
  <c r="C844" i="1"/>
  <c r="B844" i="1"/>
  <c r="A844" i="1"/>
  <c r="Q843" i="1"/>
  <c r="P843" i="1"/>
  <c r="O843" i="1"/>
  <c r="N843" i="1"/>
  <c r="M843" i="1"/>
  <c r="L843" i="1"/>
  <c r="K843" i="1"/>
  <c r="J843" i="1"/>
  <c r="I843" i="1"/>
  <c r="H843" i="1"/>
  <c r="G843" i="1"/>
  <c r="F843" i="1"/>
  <c r="E843" i="1"/>
  <c r="D843" i="1"/>
  <c r="C843" i="1"/>
  <c r="B843" i="1"/>
  <c r="A843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C842" i="1"/>
  <c r="B842" i="1"/>
  <c r="A842" i="1"/>
  <c r="Q841" i="1"/>
  <c r="P841" i="1"/>
  <c r="O841" i="1"/>
  <c r="N841" i="1"/>
  <c r="M841" i="1"/>
  <c r="L841" i="1"/>
  <c r="K841" i="1"/>
  <c r="J841" i="1"/>
  <c r="I841" i="1"/>
  <c r="H841" i="1"/>
  <c r="G841" i="1"/>
  <c r="F841" i="1"/>
  <c r="E841" i="1"/>
  <c r="D841" i="1"/>
  <c r="C841" i="1"/>
  <c r="B841" i="1"/>
  <c r="A841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C840" i="1"/>
  <c r="B840" i="1"/>
  <c r="A840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839" i="1"/>
  <c r="Q838" i="1"/>
  <c r="P838" i="1"/>
  <c r="O838" i="1"/>
  <c r="N838" i="1"/>
  <c r="M838" i="1"/>
  <c r="L838" i="1"/>
  <c r="K838" i="1"/>
  <c r="J838" i="1"/>
  <c r="I838" i="1"/>
  <c r="H838" i="1"/>
  <c r="G838" i="1"/>
  <c r="F838" i="1"/>
  <c r="E838" i="1"/>
  <c r="D838" i="1"/>
  <c r="C838" i="1"/>
  <c r="B838" i="1"/>
  <c r="A838" i="1"/>
  <c r="Q837" i="1"/>
  <c r="P837" i="1"/>
  <c r="O837" i="1"/>
  <c r="N837" i="1"/>
  <c r="M837" i="1"/>
  <c r="L837" i="1"/>
  <c r="K837" i="1"/>
  <c r="J837" i="1"/>
  <c r="I837" i="1"/>
  <c r="H837" i="1"/>
  <c r="G837" i="1"/>
  <c r="F837" i="1"/>
  <c r="E837" i="1"/>
  <c r="D837" i="1"/>
  <c r="C837" i="1"/>
  <c r="B837" i="1"/>
  <c r="A837" i="1"/>
  <c r="Q836" i="1"/>
  <c r="P836" i="1"/>
  <c r="O836" i="1"/>
  <c r="N836" i="1"/>
  <c r="M836" i="1"/>
  <c r="L836" i="1"/>
  <c r="K836" i="1"/>
  <c r="J836" i="1"/>
  <c r="I836" i="1"/>
  <c r="H836" i="1"/>
  <c r="G836" i="1"/>
  <c r="F836" i="1"/>
  <c r="E836" i="1"/>
  <c r="D836" i="1"/>
  <c r="C836" i="1"/>
  <c r="B836" i="1"/>
  <c r="A836" i="1"/>
  <c r="Q835" i="1"/>
  <c r="P835" i="1"/>
  <c r="O835" i="1"/>
  <c r="N835" i="1"/>
  <c r="M835" i="1"/>
  <c r="L835" i="1"/>
  <c r="K835" i="1"/>
  <c r="J835" i="1"/>
  <c r="I835" i="1"/>
  <c r="H835" i="1"/>
  <c r="G835" i="1"/>
  <c r="F835" i="1"/>
  <c r="E835" i="1"/>
  <c r="D835" i="1"/>
  <c r="C835" i="1"/>
  <c r="B835" i="1"/>
  <c r="A835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C834" i="1"/>
  <c r="B834" i="1"/>
  <c r="A834" i="1"/>
  <c r="Q833" i="1"/>
  <c r="P833" i="1"/>
  <c r="O833" i="1"/>
  <c r="N833" i="1"/>
  <c r="M833" i="1"/>
  <c r="L833" i="1"/>
  <c r="K833" i="1"/>
  <c r="J833" i="1"/>
  <c r="I833" i="1"/>
  <c r="H833" i="1"/>
  <c r="G833" i="1"/>
  <c r="F833" i="1"/>
  <c r="E833" i="1"/>
  <c r="D833" i="1"/>
  <c r="C833" i="1"/>
  <c r="B833" i="1"/>
  <c r="A833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C832" i="1"/>
  <c r="B832" i="1"/>
  <c r="A832" i="1"/>
  <c r="Q831" i="1"/>
  <c r="P831" i="1"/>
  <c r="O831" i="1"/>
  <c r="N831" i="1"/>
  <c r="M831" i="1"/>
  <c r="L831" i="1"/>
  <c r="K831" i="1"/>
  <c r="J831" i="1"/>
  <c r="I831" i="1"/>
  <c r="H831" i="1"/>
  <c r="G831" i="1"/>
  <c r="F831" i="1"/>
  <c r="E831" i="1"/>
  <c r="D831" i="1"/>
  <c r="C831" i="1"/>
  <c r="B831" i="1"/>
  <c r="A831" i="1"/>
  <c r="Q830" i="1"/>
  <c r="P830" i="1"/>
  <c r="O830" i="1"/>
  <c r="N830" i="1"/>
  <c r="M830" i="1"/>
  <c r="L830" i="1"/>
  <c r="K830" i="1"/>
  <c r="J830" i="1"/>
  <c r="I830" i="1"/>
  <c r="H830" i="1"/>
  <c r="G830" i="1"/>
  <c r="F830" i="1"/>
  <c r="E830" i="1"/>
  <c r="D830" i="1"/>
  <c r="C830" i="1"/>
  <c r="B830" i="1"/>
  <c r="A830" i="1"/>
  <c r="Q829" i="1"/>
  <c r="P829" i="1"/>
  <c r="O829" i="1"/>
  <c r="N829" i="1"/>
  <c r="M829" i="1"/>
  <c r="L829" i="1"/>
  <c r="K829" i="1"/>
  <c r="J829" i="1"/>
  <c r="I829" i="1"/>
  <c r="H829" i="1"/>
  <c r="G829" i="1"/>
  <c r="F829" i="1"/>
  <c r="E829" i="1"/>
  <c r="D829" i="1"/>
  <c r="C829" i="1"/>
  <c r="B829" i="1"/>
  <c r="A829" i="1"/>
  <c r="Q828" i="1"/>
  <c r="P828" i="1"/>
  <c r="O828" i="1"/>
  <c r="N828" i="1"/>
  <c r="M828" i="1"/>
  <c r="L828" i="1"/>
  <c r="K828" i="1"/>
  <c r="J828" i="1"/>
  <c r="I828" i="1"/>
  <c r="H828" i="1"/>
  <c r="G828" i="1"/>
  <c r="F828" i="1"/>
  <c r="E828" i="1"/>
  <c r="D828" i="1"/>
  <c r="C828" i="1"/>
  <c r="B828" i="1"/>
  <c r="A828" i="1"/>
  <c r="Q827" i="1"/>
  <c r="P827" i="1"/>
  <c r="O827" i="1"/>
  <c r="N827" i="1"/>
  <c r="M827" i="1"/>
  <c r="L827" i="1"/>
  <c r="K827" i="1"/>
  <c r="J827" i="1"/>
  <c r="I827" i="1"/>
  <c r="H827" i="1"/>
  <c r="G827" i="1"/>
  <c r="F827" i="1"/>
  <c r="E827" i="1"/>
  <c r="D827" i="1"/>
  <c r="C827" i="1"/>
  <c r="B827" i="1"/>
  <c r="A827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C826" i="1"/>
  <c r="B826" i="1"/>
  <c r="A826" i="1"/>
  <c r="Q825" i="1"/>
  <c r="P825" i="1"/>
  <c r="O825" i="1"/>
  <c r="N825" i="1"/>
  <c r="M825" i="1"/>
  <c r="L825" i="1"/>
  <c r="K825" i="1"/>
  <c r="J825" i="1"/>
  <c r="I825" i="1"/>
  <c r="H825" i="1"/>
  <c r="G825" i="1"/>
  <c r="F825" i="1"/>
  <c r="E825" i="1"/>
  <c r="D825" i="1"/>
  <c r="C825" i="1"/>
  <c r="B825" i="1"/>
  <c r="A825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C824" i="1"/>
  <c r="B824" i="1"/>
  <c r="A824" i="1"/>
  <c r="Q823" i="1"/>
  <c r="P823" i="1"/>
  <c r="O823" i="1"/>
  <c r="N823" i="1"/>
  <c r="M823" i="1"/>
  <c r="L823" i="1"/>
  <c r="K823" i="1"/>
  <c r="J823" i="1"/>
  <c r="I823" i="1"/>
  <c r="H823" i="1"/>
  <c r="G823" i="1"/>
  <c r="F823" i="1"/>
  <c r="E823" i="1"/>
  <c r="D823" i="1"/>
  <c r="C823" i="1"/>
  <c r="B823" i="1"/>
  <c r="A823" i="1"/>
  <c r="Q822" i="1"/>
  <c r="P822" i="1"/>
  <c r="O822" i="1"/>
  <c r="N822" i="1"/>
  <c r="M822" i="1"/>
  <c r="L822" i="1"/>
  <c r="K822" i="1"/>
  <c r="J822" i="1"/>
  <c r="I822" i="1"/>
  <c r="H822" i="1"/>
  <c r="G822" i="1"/>
  <c r="F822" i="1"/>
  <c r="E822" i="1"/>
  <c r="D822" i="1"/>
  <c r="C822" i="1"/>
  <c r="B822" i="1"/>
  <c r="A822" i="1"/>
  <c r="Q821" i="1"/>
  <c r="P821" i="1"/>
  <c r="O821" i="1"/>
  <c r="N821" i="1"/>
  <c r="M821" i="1"/>
  <c r="L821" i="1"/>
  <c r="K821" i="1"/>
  <c r="J821" i="1"/>
  <c r="I821" i="1"/>
  <c r="H821" i="1"/>
  <c r="G821" i="1"/>
  <c r="F821" i="1"/>
  <c r="E821" i="1"/>
  <c r="D821" i="1"/>
  <c r="C821" i="1"/>
  <c r="B821" i="1"/>
  <c r="A821" i="1"/>
  <c r="Q820" i="1"/>
  <c r="P820" i="1"/>
  <c r="O820" i="1"/>
  <c r="N820" i="1"/>
  <c r="M820" i="1"/>
  <c r="L820" i="1"/>
  <c r="K820" i="1"/>
  <c r="J820" i="1"/>
  <c r="I820" i="1"/>
  <c r="H820" i="1"/>
  <c r="G820" i="1"/>
  <c r="F820" i="1"/>
  <c r="E820" i="1"/>
  <c r="D820" i="1"/>
  <c r="C820" i="1"/>
  <c r="B820" i="1"/>
  <c r="A820" i="1"/>
  <c r="Q819" i="1"/>
  <c r="P819" i="1"/>
  <c r="O819" i="1"/>
  <c r="N819" i="1"/>
  <c r="M819" i="1"/>
  <c r="L819" i="1"/>
  <c r="K819" i="1"/>
  <c r="J819" i="1"/>
  <c r="I819" i="1"/>
  <c r="H819" i="1"/>
  <c r="G819" i="1"/>
  <c r="F819" i="1"/>
  <c r="E819" i="1"/>
  <c r="D819" i="1"/>
  <c r="C819" i="1"/>
  <c r="B819" i="1"/>
  <c r="A819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C818" i="1"/>
  <c r="B818" i="1"/>
  <c r="A818" i="1"/>
  <c r="Q817" i="1"/>
  <c r="P817" i="1"/>
  <c r="O817" i="1"/>
  <c r="N817" i="1"/>
  <c r="M817" i="1"/>
  <c r="L817" i="1"/>
  <c r="K817" i="1"/>
  <c r="J817" i="1"/>
  <c r="I817" i="1"/>
  <c r="H817" i="1"/>
  <c r="G817" i="1"/>
  <c r="F817" i="1"/>
  <c r="E817" i="1"/>
  <c r="D817" i="1"/>
  <c r="C817" i="1"/>
  <c r="B817" i="1"/>
  <c r="A817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C816" i="1"/>
  <c r="B816" i="1"/>
  <c r="A816" i="1"/>
  <c r="Q815" i="1"/>
  <c r="P815" i="1"/>
  <c r="O815" i="1"/>
  <c r="N815" i="1"/>
  <c r="M815" i="1"/>
  <c r="L815" i="1"/>
  <c r="K815" i="1"/>
  <c r="J815" i="1"/>
  <c r="I815" i="1"/>
  <c r="H815" i="1"/>
  <c r="G815" i="1"/>
  <c r="F815" i="1"/>
  <c r="E815" i="1"/>
  <c r="D815" i="1"/>
  <c r="C815" i="1"/>
  <c r="B815" i="1"/>
  <c r="A815" i="1"/>
  <c r="Q814" i="1"/>
  <c r="P814" i="1"/>
  <c r="O814" i="1"/>
  <c r="N814" i="1"/>
  <c r="M814" i="1"/>
  <c r="L814" i="1"/>
  <c r="K814" i="1"/>
  <c r="J814" i="1"/>
  <c r="I814" i="1"/>
  <c r="H814" i="1"/>
  <c r="G814" i="1"/>
  <c r="F814" i="1"/>
  <c r="E814" i="1"/>
  <c r="D814" i="1"/>
  <c r="C814" i="1"/>
  <c r="B814" i="1"/>
  <c r="A814" i="1"/>
  <c r="Q813" i="1"/>
  <c r="P813" i="1"/>
  <c r="O813" i="1"/>
  <c r="N813" i="1"/>
  <c r="M813" i="1"/>
  <c r="L813" i="1"/>
  <c r="K813" i="1"/>
  <c r="J813" i="1"/>
  <c r="I813" i="1"/>
  <c r="H813" i="1"/>
  <c r="G813" i="1"/>
  <c r="F813" i="1"/>
  <c r="E813" i="1"/>
  <c r="D813" i="1"/>
  <c r="C813" i="1"/>
  <c r="B813" i="1"/>
  <c r="A813" i="1"/>
  <c r="Q812" i="1"/>
  <c r="P812" i="1"/>
  <c r="O812" i="1"/>
  <c r="N812" i="1"/>
  <c r="M812" i="1"/>
  <c r="L812" i="1"/>
  <c r="K812" i="1"/>
  <c r="J812" i="1"/>
  <c r="I812" i="1"/>
  <c r="H812" i="1"/>
  <c r="G812" i="1"/>
  <c r="F812" i="1"/>
  <c r="E812" i="1"/>
  <c r="D812" i="1"/>
  <c r="C812" i="1"/>
  <c r="B812" i="1"/>
  <c r="A812" i="1"/>
  <c r="Q811" i="1"/>
  <c r="P811" i="1"/>
  <c r="O811" i="1"/>
  <c r="N811" i="1"/>
  <c r="M811" i="1"/>
  <c r="L811" i="1"/>
  <c r="K811" i="1"/>
  <c r="J811" i="1"/>
  <c r="I811" i="1"/>
  <c r="H811" i="1"/>
  <c r="G811" i="1"/>
  <c r="F811" i="1"/>
  <c r="E811" i="1"/>
  <c r="D811" i="1"/>
  <c r="C811" i="1"/>
  <c r="B811" i="1"/>
  <c r="A811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C810" i="1"/>
  <c r="B810" i="1"/>
  <c r="A810" i="1"/>
  <c r="Q809" i="1"/>
  <c r="P809" i="1"/>
  <c r="O809" i="1"/>
  <c r="N809" i="1"/>
  <c r="M809" i="1"/>
  <c r="L809" i="1"/>
  <c r="K809" i="1"/>
  <c r="J809" i="1"/>
  <c r="I809" i="1"/>
  <c r="H809" i="1"/>
  <c r="G809" i="1"/>
  <c r="F809" i="1"/>
  <c r="E809" i="1"/>
  <c r="D809" i="1"/>
  <c r="C809" i="1"/>
  <c r="B809" i="1"/>
  <c r="A809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808" i="1"/>
  <c r="Q807" i="1"/>
  <c r="P807" i="1"/>
  <c r="O807" i="1"/>
  <c r="N807" i="1"/>
  <c r="M807" i="1"/>
  <c r="L807" i="1"/>
  <c r="K807" i="1"/>
  <c r="J807" i="1"/>
  <c r="I807" i="1"/>
  <c r="H807" i="1"/>
  <c r="G807" i="1"/>
  <c r="F807" i="1"/>
  <c r="E807" i="1"/>
  <c r="D807" i="1"/>
  <c r="C807" i="1"/>
  <c r="B807" i="1"/>
  <c r="A807" i="1"/>
  <c r="Q806" i="1"/>
  <c r="P806" i="1"/>
  <c r="O806" i="1"/>
  <c r="N806" i="1"/>
  <c r="M806" i="1"/>
  <c r="L806" i="1"/>
  <c r="K806" i="1"/>
  <c r="J806" i="1"/>
  <c r="I806" i="1"/>
  <c r="H806" i="1"/>
  <c r="G806" i="1"/>
  <c r="F806" i="1"/>
  <c r="E806" i="1"/>
  <c r="D806" i="1"/>
  <c r="C806" i="1"/>
  <c r="B806" i="1"/>
  <c r="A806" i="1"/>
  <c r="Q805" i="1"/>
  <c r="P805" i="1"/>
  <c r="O805" i="1"/>
  <c r="N805" i="1"/>
  <c r="M805" i="1"/>
  <c r="L805" i="1"/>
  <c r="K805" i="1"/>
  <c r="J805" i="1"/>
  <c r="I805" i="1"/>
  <c r="H805" i="1"/>
  <c r="G805" i="1"/>
  <c r="F805" i="1"/>
  <c r="E805" i="1"/>
  <c r="D805" i="1"/>
  <c r="C805" i="1"/>
  <c r="B805" i="1"/>
  <c r="A805" i="1"/>
  <c r="Q804" i="1"/>
  <c r="P804" i="1"/>
  <c r="O804" i="1"/>
  <c r="N804" i="1"/>
  <c r="M804" i="1"/>
  <c r="L804" i="1"/>
  <c r="K804" i="1"/>
  <c r="J804" i="1"/>
  <c r="I804" i="1"/>
  <c r="H804" i="1"/>
  <c r="G804" i="1"/>
  <c r="F804" i="1"/>
  <c r="E804" i="1"/>
  <c r="D804" i="1"/>
  <c r="C804" i="1"/>
  <c r="B804" i="1"/>
  <c r="A804" i="1"/>
  <c r="Q803" i="1"/>
  <c r="P803" i="1"/>
  <c r="O803" i="1"/>
  <c r="N803" i="1"/>
  <c r="M803" i="1"/>
  <c r="L803" i="1"/>
  <c r="K803" i="1"/>
  <c r="J803" i="1"/>
  <c r="I803" i="1"/>
  <c r="H803" i="1"/>
  <c r="G803" i="1"/>
  <c r="F803" i="1"/>
  <c r="E803" i="1"/>
  <c r="D803" i="1"/>
  <c r="C803" i="1"/>
  <c r="B803" i="1"/>
  <c r="A803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C802" i="1"/>
  <c r="B802" i="1"/>
  <c r="A802" i="1"/>
  <c r="Q801" i="1"/>
  <c r="P801" i="1"/>
  <c r="O801" i="1"/>
  <c r="N801" i="1"/>
  <c r="M801" i="1"/>
  <c r="L801" i="1"/>
  <c r="K801" i="1"/>
  <c r="J801" i="1"/>
  <c r="I801" i="1"/>
  <c r="H801" i="1"/>
  <c r="G801" i="1"/>
  <c r="F801" i="1"/>
  <c r="E801" i="1"/>
  <c r="D801" i="1"/>
  <c r="C801" i="1"/>
  <c r="B801" i="1"/>
  <c r="A801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C800" i="1"/>
  <c r="B800" i="1"/>
  <c r="A800" i="1"/>
  <c r="Q799" i="1"/>
  <c r="P799" i="1"/>
  <c r="O799" i="1"/>
  <c r="N799" i="1"/>
  <c r="M799" i="1"/>
  <c r="L799" i="1"/>
  <c r="K799" i="1"/>
  <c r="J799" i="1"/>
  <c r="I799" i="1"/>
  <c r="H799" i="1"/>
  <c r="G799" i="1"/>
  <c r="F799" i="1"/>
  <c r="E799" i="1"/>
  <c r="D799" i="1"/>
  <c r="C799" i="1"/>
  <c r="B799" i="1"/>
  <c r="A799" i="1"/>
  <c r="Q798" i="1"/>
  <c r="P798" i="1"/>
  <c r="O798" i="1"/>
  <c r="N798" i="1"/>
  <c r="M798" i="1"/>
  <c r="L798" i="1"/>
  <c r="K798" i="1"/>
  <c r="J798" i="1"/>
  <c r="I798" i="1"/>
  <c r="H798" i="1"/>
  <c r="G798" i="1"/>
  <c r="F798" i="1"/>
  <c r="E798" i="1"/>
  <c r="D798" i="1"/>
  <c r="C798" i="1"/>
  <c r="B798" i="1"/>
  <c r="A798" i="1"/>
  <c r="Q797" i="1"/>
  <c r="P797" i="1"/>
  <c r="O797" i="1"/>
  <c r="N797" i="1"/>
  <c r="M797" i="1"/>
  <c r="L797" i="1"/>
  <c r="K797" i="1"/>
  <c r="J797" i="1"/>
  <c r="I797" i="1"/>
  <c r="H797" i="1"/>
  <c r="G797" i="1"/>
  <c r="F797" i="1"/>
  <c r="E797" i="1"/>
  <c r="D797" i="1"/>
  <c r="C797" i="1"/>
  <c r="B797" i="1"/>
  <c r="A797" i="1"/>
  <c r="Q796" i="1"/>
  <c r="P796" i="1"/>
  <c r="O796" i="1"/>
  <c r="N796" i="1"/>
  <c r="M796" i="1"/>
  <c r="L796" i="1"/>
  <c r="K796" i="1"/>
  <c r="J796" i="1"/>
  <c r="I796" i="1"/>
  <c r="H796" i="1"/>
  <c r="G796" i="1"/>
  <c r="F796" i="1"/>
  <c r="E796" i="1"/>
  <c r="D796" i="1"/>
  <c r="C796" i="1"/>
  <c r="B796" i="1"/>
  <c r="A796" i="1"/>
  <c r="Q795" i="1"/>
  <c r="P795" i="1"/>
  <c r="O795" i="1"/>
  <c r="N795" i="1"/>
  <c r="M795" i="1"/>
  <c r="L795" i="1"/>
  <c r="K795" i="1"/>
  <c r="J795" i="1"/>
  <c r="I795" i="1"/>
  <c r="H795" i="1"/>
  <c r="G795" i="1"/>
  <c r="F795" i="1"/>
  <c r="E795" i="1"/>
  <c r="D795" i="1"/>
  <c r="C795" i="1"/>
  <c r="B795" i="1"/>
  <c r="A795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C794" i="1"/>
  <c r="B794" i="1"/>
  <c r="A794" i="1"/>
  <c r="Q793" i="1"/>
  <c r="P793" i="1"/>
  <c r="O793" i="1"/>
  <c r="N793" i="1"/>
  <c r="M793" i="1"/>
  <c r="L793" i="1"/>
  <c r="K793" i="1"/>
  <c r="J793" i="1"/>
  <c r="I793" i="1"/>
  <c r="H793" i="1"/>
  <c r="G793" i="1"/>
  <c r="F793" i="1"/>
  <c r="E793" i="1"/>
  <c r="D793" i="1"/>
  <c r="C793" i="1"/>
  <c r="B793" i="1"/>
  <c r="A793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C792" i="1"/>
  <c r="B792" i="1"/>
  <c r="A792" i="1"/>
  <c r="Q791" i="1"/>
  <c r="P791" i="1"/>
  <c r="O791" i="1"/>
  <c r="N791" i="1"/>
  <c r="M791" i="1"/>
  <c r="L791" i="1"/>
  <c r="K791" i="1"/>
  <c r="J791" i="1"/>
  <c r="I791" i="1"/>
  <c r="H791" i="1"/>
  <c r="G791" i="1"/>
  <c r="F791" i="1"/>
  <c r="E791" i="1"/>
  <c r="D791" i="1"/>
  <c r="C791" i="1"/>
  <c r="B791" i="1"/>
  <c r="A791" i="1"/>
  <c r="Q790" i="1"/>
  <c r="P790" i="1"/>
  <c r="O790" i="1"/>
  <c r="N790" i="1"/>
  <c r="M790" i="1"/>
  <c r="L790" i="1"/>
  <c r="K790" i="1"/>
  <c r="J790" i="1"/>
  <c r="I790" i="1"/>
  <c r="H790" i="1"/>
  <c r="G790" i="1"/>
  <c r="F790" i="1"/>
  <c r="E790" i="1"/>
  <c r="D790" i="1"/>
  <c r="C790" i="1"/>
  <c r="B790" i="1"/>
  <c r="A790" i="1"/>
  <c r="Q789" i="1"/>
  <c r="P789" i="1"/>
  <c r="O789" i="1"/>
  <c r="N789" i="1"/>
  <c r="M789" i="1"/>
  <c r="L789" i="1"/>
  <c r="K789" i="1"/>
  <c r="J789" i="1"/>
  <c r="I789" i="1"/>
  <c r="H789" i="1"/>
  <c r="G789" i="1"/>
  <c r="F789" i="1"/>
  <c r="E789" i="1"/>
  <c r="D789" i="1"/>
  <c r="C789" i="1"/>
  <c r="B789" i="1"/>
  <c r="A789" i="1"/>
  <c r="Q788" i="1"/>
  <c r="P788" i="1"/>
  <c r="O788" i="1"/>
  <c r="N788" i="1"/>
  <c r="M788" i="1"/>
  <c r="L788" i="1"/>
  <c r="K788" i="1"/>
  <c r="J788" i="1"/>
  <c r="I788" i="1"/>
  <c r="H788" i="1"/>
  <c r="G788" i="1"/>
  <c r="F788" i="1"/>
  <c r="E788" i="1"/>
  <c r="D788" i="1"/>
  <c r="C788" i="1"/>
  <c r="B788" i="1"/>
  <c r="A788" i="1"/>
  <c r="Q787" i="1"/>
  <c r="P787" i="1"/>
  <c r="O787" i="1"/>
  <c r="N787" i="1"/>
  <c r="M787" i="1"/>
  <c r="L787" i="1"/>
  <c r="K787" i="1"/>
  <c r="J787" i="1"/>
  <c r="I787" i="1"/>
  <c r="H787" i="1"/>
  <c r="G787" i="1"/>
  <c r="F787" i="1"/>
  <c r="E787" i="1"/>
  <c r="D787" i="1"/>
  <c r="C787" i="1"/>
  <c r="B787" i="1"/>
  <c r="A787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C786" i="1"/>
  <c r="B786" i="1"/>
  <c r="A786" i="1"/>
  <c r="Q785" i="1"/>
  <c r="P785" i="1"/>
  <c r="O785" i="1"/>
  <c r="N785" i="1"/>
  <c r="M785" i="1"/>
  <c r="L785" i="1"/>
  <c r="K785" i="1"/>
  <c r="J785" i="1"/>
  <c r="I785" i="1"/>
  <c r="H785" i="1"/>
  <c r="G785" i="1"/>
  <c r="F785" i="1"/>
  <c r="E785" i="1"/>
  <c r="D785" i="1"/>
  <c r="C785" i="1"/>
  <c r="B785" i="1"/>
  <c r="A785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C784" i="1"/>
  <c r="B784" i="1"/>
  <c r="A784" i="1"/>
  <c r="Q783" i="1"/>
  <c r="P783" i="1"/>
  <c r="O783" i="1"/>
  <c r="N783" i="1"/>
  <c r="M783" i="1"/>
  <c r="L783" i="1"/>
  <c r="K783" i="1"/>
  <c r="J783" i="1"/>
  <c r="I783" i="1"/>
  <c r="H783" i="1"/>
  <c r="G783" i="1"/>
  <c r="F783" i="1"/>
  <c r="E783" i="1"/>
  <c r="D783" i="1"/>
  <c r="C783" i="1"/>
  <c r="B783" i="1"/>
  <c r="A783" i="1"/>
  <c r="Q782" i="1"/>
  <c r="P782" i="1"/>
  <c r="O782" i="1"/>
  <c r="N782" i="1"/>
  <c r="M782" i="1"/>
  <c r="L782" i="1"/>
  <c r="K782" i="1"/>
  <c r="J782" i="1"/>
  <c r="I782" i="1"/>
  <c r="H782" i="1"/>
  <c r="G782" i="1"/>
  <c r="F782" i="1"/>
  <c r="E782" i="1"/>
  <c r="D782" i="1"/>
  <c r="C782" i="1"/>
  <c r="B782" i="1"/>
  <c r="A782" i="1"/>
  <c r="Q781" i="1"/>
  <c r="P781" i="1"/>
  <c r="O781" i="1"/>
  <c r="N781" i="1"/>
  <c r="M781" i="1"/>
  <c r="L781" i="1"/>
  <c r="K781" i="1"/>
  <c r="J781" i="1"/>
  <c r="I781" i="1"/>
  <c r="H781" i="1"/>
  <c r="G781" i="1"/>
  <c r="F781" i="1"/>
  <c r="E781" i="1"/>
  <c r="D781" i="1"/>
  <c r="C781" i="1"/>
  <c r="B781" i="1"/>
  <c r="A781" i="1"/>
  <c r="Q780" i="1"/>
  <c r="P780" i="1"/>
  <c r="O780" i="1"/>
  <c r="N780" i="1"/>
  <c r="M780" i="1"/>
  <c r="L780" i="1"/>
  <c r="K780" i="1"/>
  <c r="J780" i="1"/>
  <c r="I780" i="1"/>
  <c r="H780" i="1"/>
  <c r="G780" i="1"/>
  <c r="F780" i="1"/>
  <c r="E780" i="1"/>
  <c r="D780" i="1"/>
  <c r="C780" i="1"/>
  <c r="B780" i="1"/>
  <c r="A780" i="1"/>
  <c r="Q779" i="1"/>
  <c r="P779" i="1"/>
  <c r="O779" i="1"/>
  <c r="N779" i="1"/>
  <c r="M779" i="1"/>
  <c r="L779" i="1"/>
  <c r="K779" i="1"/>
  <c r="J779" i="1"/>
  <c r="I779" i="1"/>
  <c r="H779" i="1"/>
  <c r="G779" i="1"/>
  <c r="F779" i="1"/>
  <c r="E779" i="1"/>
  <c r="D779" i="1"/>
  <c r="C779" i="1"/>
  <c r="B779" i="1"/>
  <c r="A779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C778" i="1"/>
  <c r="B778" i="1"/>
  <c r="A778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777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C776" i="1"/>
  <c r="B776" i="1"/>
  <c r="A776" i="1"/>
  <c r="Q775" i="1"/>
  <c r="P775" i="1"/>
  <c r="O775" i="1"/>
  <c r="N775" i="1"/>
  <c r="M775" i="1"/>
  <c r="L775" i="1"/>
  <c r="K775" i="1"/>
  <c r="J775" i="1"/>
  <c r="I775" i="1"/>
  <c r="H775" i="1"/>
  <c r="G775" i="1"/>
  <c r="F775" i="1"/>
  <c r="E775" i="1"/>
  <c r="D775" i="1"/>
  <c r="C775" i="1"/>
  <c r="B775" i="1"/>
  <c r="A775" i="1"/>
  <c r="Q774" i="1"/>
  <c r="P774" i="1"/>
  <c r="O774" i="1"/>
  <c r="N774" i="1"/>
  <c r="M774" i="1"/>
  <c r="L774" i="1"/>
  <c r="K774" i="1"/>
  <c r="J774" i="1"/>
  <c r="I774" i="1"/>
  <c r="H774" i="1"/>
  <c r="G774" i="1"/>
  <c r="F774" i="1"/>
  <c r="E774" i="1"/>
  <c r="D774" i="1"/>
  <c r="C774" i="1"/>
  <c r="B774" i="1"/>
  <c r="A774" i="1"/>
  <c r="Q773" i="1"/>
  <c r="P773" i="1"/>
  <c r="O773" i="1"/>
  <c r="N773" i="1"/>
  <c r="M773" i="1"/>
  <c r="L773" i="1"/>
  <c r="K773" i="1"/>
  <c r="J773" i="1"/>
  <c r="I773" i="1"/>
  <c r="H773" i="1"/>
  <c r="G773" i="1"/>
  <c r="F773" i="1"/>
  <c r="E773" i="1"/>
  <c r="D773" i="1"/>
  <c r="C773" i="1"/>
  <c r="B773" i="1"/>
  <c r="A773" i="1"/>
  <c r="Q772" i="1"/>
  <c r="P772" i="1"/>
  <c r="O772" i="1"/>
  <c r="N772" i="1"/>
  <c r="M772" i="1"/>
  <c r="L772" i="1"/>
  <c r="K772" i="1"/>
  <c r="J772" i="1"/>
  <c r="I772" i="1"/>
  <c r="H772" i="1"/>
  <c r="G772" i="1"/>
  <c r="F772" i="1"/>
  <c r="E772" i="1"/>
  <c r="D772" i="1"/>
  <c r="C772" i="1"/>
  <c r="B772" i="1"/>
  <c r="A772" i="1"/>
  <c r="Q771" i="1"/>
  <c r="P771" i="1"/>
  <c r="O771" i="1"/>
  <c r="N771" i="1"/>
  <c r="M771" i="1"/>
  <c r="L771" i="1"/>
  <c r="K771" i="1"/>
  <c r="J771" i="1"/>
  <c r="I771" i="1"/>
  <c r="H771" i="1"/>
  <c r="G771" i="1"/>
  <c r="F771" i="1"/>
  <c r="E771" i="1"/>
  <c r="D771" i="1"/>
  <c r="C771" i="1"/>
  <c r="B771" i="1"/>
  <c r="A771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C770" i="1"/>
  <c r="B770" i="1"/>
  <c r="A770" i="1"/>
  <c r="Q769" i="1"/>
  <c r="P769" i="1"/>
  <c r="O769" i="1"/>
  <c r="N769" i="1"/>
  <c r="M769" i="1"/>
  <c r="L769" i="1"/>
  <c r="K769" i="1"/>
  <c r="J769" i="1"/>
  <c r="I769" i="1"/>
  <c r="H769" i="1"/>
  <c r="G769" i="1"/>
  <c r="F769" i="1"/>
  <c r="E769" i="1"/>
  <c r="D769" i="1"/>
  <c r="C769" i="1"/>
  <c r="B769" i="1"/>
  <c r="A769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C768" i="1"/>
  <c r="B768" i="1"/>
  <c r="A768" i="1"/>
  <c r="Q767" i="1"/>
  <c r="P767" i="1"/>
  <c r="O767" i="1"/>
  <c r="N767" i="1"/>
  <c r="M767" i="1"/>
  <c r="L767" i="1"/>
  <c r="K767" i="1"/>
  <c r="J767" i="1"/>
  <c r="I767" i="1"/>
  <c r="H767" i="1"/>
  <c r="G767" i="1"/>
  <c r="F767" i="1"/>
  <c r="E767" i="1"/>
  <c r="D767" i="1"/>
  <c r="C767" i="1"/>
  <c r="B767" i="1"/>
  <c r="A767" i="1"/>
  <c r="Q766" i="1"/>
  <c r="P766" i="1"/>
  <c r="O766" i="1"/>
  <c r="N766" i="1"/>
  <c r="M766" i="1"/>
  <c r="L766" i="1"/>
  <c r="K766" i="1"/>
  <c r="J766" i="1"/>
  <c r="I766" i="1"/>
  <c r="H766" i="1"/>
  <c r="G766" i="1"/>
  <c r="F766" i="1"/>
  <c r="E766" i="1"/>
  <c r="D766" i="1"/>
  <c r="C766" i="1"/>
  <c r="B766" i="1"/>
  <c r="A766" i="1"/>
  <c r="Q765" i="1"/>
  <c r="P765" i="1"/>
  <c r="O765" i="1"/>
  <c r="N765" i="1"/>
  <c r="M765" i="1"/>
  <c r="L765" i="1"/>
  <c r="K765" i="1"/>
  <c r="J765" i="1"/>
  <c r="I765" i="1"/>
  <c r="H765" i="1"/>
  <c r="G765" i="1"/>
  <c r="F765" i="1"/>
  <c r="E765" i="1"/>
  <c r="D765" i="1"/>
  <c r="C765" i="1"/>
  <c r="B765" i="1"/>
  <c r="A765" i="1"/>
  <c r="Q764" i="1"/>
  <c r="P764" i="1"/>
  <c r="O764" i="1"/>
  <c r="N764" i="1"/>
  <c r="M764" i="1"/>
  <c r="L764" i="1"/>
  <c r="K764" i="1"/>
  <c r="J764" i="1"/>
  <c r="I764" i="1"/>
  <c r="H764" i="1"/>
  <c r="G764" i="1"/>
  <c r="F764" i="1"/>
  <c r="E764" i="1"/>
  <c r="D764" i="1"/>
  <c r="C764" i="1"/>
  <c r="B764" i="1"/>
  <c r="A764" i="1"/>
  <c r="Q763" i="1"/>
  <c r="P763" i="1"/>
  <c r="O763" i="1"/>
  <c r="N763" i="1"/>
  <c r="M763" i="1"/>
  <c r="L763" i="1"/>
  <c r="K763" i="1"/>
  <c r="J763" i="1"/>
  <c r="I763" i="1"/>
  <c r="H763" i="1"/>
  <c r="G763" i="1"/>
  <c r="F763" i="1"/>
  <c r="E763" i="1"/>
  <c r="D763" i="1"/>
  <c r="C763" i="1"/>
  <c r="B763" i="1"/>
  <c r="A763" i="1"/>
  <c r="Q762" i="1"/>
  <c r="P762" i="1"/>
  <c r="O762" i="1"/>
  <c r="N762" i="1"/>
  <c r="M762" i="1"/>
  <c r="L762" i="1"/>
  <c r="K762" i="1"/>
  <c r="J762" i="1"/>
  <c r="I762" i="1"/>
  <c r="H762" i="1"/>
  <c r="G762" i="1"/>
  <c r="F762" i="1"/>
  <c r="E762" i="1"/>
  <c r="D762" i="1"/>
  <c r="C762" i="1"/>
  <c r="B762" i="1"/>
  <c r="A762" i="1"/>
  <c r="Q761" i="1"/>
  <c r="P761" i="1"/>
  <c r="O761" i="1"/>
  <c r="N761" i="1"/>
  <c r="M761" i="1"/>
  <c r="L761" i="1"/>
  <c r="K761" i="1"/>
  <c r="J761" i="1"/>
  <c r="I761" i="1"/>
  <c r="H761" i="1"/>
  <c r="G761" i="1"/>
  <c r="F761" i="1"/>
  <c r="E761" i="1"/>
  <c r="D761" i="1"/>
  <c r="C761" i="1"/>
  <c r="B761" i="1"/>
  <c r="A761" i="1"/>
  <c r="Q760" i="1"/>
  <c r="P760" i="1"/>
  <c r="O760" i="1"/>
  <c r="N760" i="1"/>
  <c r="M760" i="1"/>
  <c r="L760" i="1"/>
  <c r="K760" i="1"/>
  <c r="J760" i="1"/>
  <c r="I760" i="1"/>
  <c r="H760" i="1"/>
  <c r="G760" i="1"/>
  <c r="F760" i="1"/>
  <c r="E760" i="1"/>
  <c r="D760" i="1"/>
  <c r="C760" i="1"/>
  <c r="B760" i="1"/>
  <c r="A760" i="1"/>
  <c r="Q759" i="1"/>
  <c r="P759" i="1"/>
  <c r="O759" i="1"/>
  <c r="N759" i="1"/>
  <c r="M759" i="1"/>
  <c r="L759" i="1"/>
  <c r="K759" i="1"/>
  <c r="J759" i="1"/>
  <c r="I759" i="1"/>
  <c r="H759" i="1"/>
  <c r="G759" i="1"/>
  <c r="F759" i="1"/>
  <c r="E759" i="1"/>
  <c r="D759" i="1"/>
  <c r="C759" i="1"/>
  <c r="B759" i="1"/>
  <c r="A759" i="1"/>
  <c r="Q758" i="1"/>
  <c r="P758" i="1"/>
  <c r="O758" i="1"/>
  <c r="N758" i="1"/>
  <c r="M758" i="1"/>
  <c r="L758" i="1"/>
  <c r="K758" i="1"/>
  <c r="J758" i="1"/>
  <c r="I758" i="1"/>
  <c r="H758" i="1"/>
  <c r="G758" i="1"/>
  <c r="F758" i="1"/>
  <c r="E758" i="1"/>
  <c r="D758" i="1"/>
  <c r="C758" i="1"/>
  <c r="B758" i="1"/>
  <c r="A758" i="1"/>
  <c r="Q757" i="1"/>
  <c r="P757" i="1"/>
  <c r="O757" i="1"/>
  <c r="N757" i="1"/>
  <c r="M757" i="1"/>
  <c r="L757" i="1"/>
  <c r="K757" i="1"/>
  <c r="J757" i="1"/>
  <c r="I757" i="1"/>
  <c r="H757" i="1"/>
  <c r="G757" i="1"/>
  <c r="F757" i="1"/>
  <c r="E757" i="1"/>
  <c r="D757" i="1"/>
  <c r="C757" i="1"/>
  <c r="B757" i="1"/>
  <c r="A757" i="1"/>
  <c r="Q756" i="1"/>
  <c r="P756" i="1"/>
  <c r="O756" i="1"/>
  <c r="N756" i="1"/>
  <c r="M756" i="1"/>
  <c r="L756" i="1"/>
  <c r="K756" i="1"/>
  <c r="J756" i="1"/>
  <c r="I756" i="1"/>
  <c r="H756" i="1"/>
  <c r="G756" i="1"/>
  <c r="F756" i="1"/>
  <c r="E756" i="1"/>
  <c r="D756" i="1"/>
  <c r="C756" i="1"/>
  <c r="B756" i="1"/>
  <c r="A756" i="1"/>
  <c r="Q755" i="1"/>
  <c r="P755" i="1"/>
  <c r="O755" i="1"/>
  <c r="N755" i="1"/>
  <c r="M755" i="1"/>
  <c r="L755" i="1"/>
  <c r="K755" i="1"/>
  <c r="J755" i="1"/>
  <c r="I755" i="1"/>
  <c r="H755" i="1"/>
  <c r="G755" i="1"/>
  <c r="F755" i="1"/>
  <c r="E755" i="1"/>
  <c r="D755" i="1"/>
  <c r="C755" i="1"/>
  <c r="B755" i="1"/>
  <c r="A755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C754" i="1"/>
  <c r="B754" i="1"/>
  <c r="A754" i="1"/>
  <c r="Q753" i="1"/>
  <c r="P753" i="1"/>
  <c r="O753" i="1"/>
  <c r="N753" i="1"/>
  <c r="M753" i="1"/>
  <c r="L753" i="1"/>
  <c r="K753" i="1"/>
  <c r="J753" i="1"/>
  <c r="I753" i="1"/>
  <c r="H753" i="1"/>
  <c r="G753" i="1"/>
  <c r="F753" i="1"/>
  <c r="E753" i="1"/>
  <c r="D753" i="1"/>
  <c r="C753" i="1"/>
  <c r="B753" i="1"/>
  <c r="A753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C752" i="1"/>
  <c r="B752" i="1"/>
  <c r="A752" i="1"/>
  <c r="Q751" i="1"/>
  <c r="P751" i="1"/>
  <c r="O751" i="1"/>
  <c r="N751" i="1"/>
  <c r="M751" i="1"/>
  <c r="L751" i="1"/>
  <c r="K751" i="1"/>
  <c r="J751" i="1"/>
  <c r="I751" i="1"/>
  <c r="H751" i="1"/>
  <c r="G751" i="1"/>
  <c r="F751" i="1"/>
  <c r="E751" i="1"/>
  <c r="D751" i="1"/>
  <c r="C751" i="1"/>
  <c r="B751" i="1"/>
  <c r="A751" i="1"/>
  <c r="Q750" i="1"/>
  <c r="P750" i="1"/>
  <c r="O750" i="1"/>
  <c r="N750" i="1"/>
  <c r="M750" i="1"/>
  <c r="L750" i="1"/>
  <c r="K750" i="1"/>
  <c r="J750" i="1"/>
  <c r="I750" i="1"/>
  <c r="H750" i="1"/>
  <c r="G750" i="1"/>
  <c r="F750" i="1"/>
  <c r="E750" i="1"/>
  <c r="D750" i="1"/>
  <c r="C750" i="1"/>
  <c r="B750" i="1"/>
  <c r="A750" i="1"/>
  <c r="Q749" i="1"/>
  <c r="P749" i="1"/>
  <c r="O749" i="1"/>
  <c r="N749" i="1"/>
  <c r="M749" i="1"/>
  <c r="L749" i="1"/>
  <c r="K749" i="1"/>
  <c r="J749" i="1"/>
  <c r="I749" i="1"/>
  <c r="H749" i="1"/>
  <c r="G749" i="1"/>
  <c r="F749" i="1"/>
  <c r="E749" i="1"/>
  <c r="D749" i="1"/>
  <c r="C749" i="1"/>
  <c r="B749" i="1"/>
  <c r="A749" i="1"/>
  <c r="Q748" i="1"/>
  <c r="P748" i="1"/>
  <c r="O748" i="1"/>
  <c r="N748" i="1"/>
  <c r="M748" i="1"/>
  <c r="L748" i="1"/>
  <c r="K748" i="1"/>
  <c r="J748" i="1"/>
  <c r="I748" i="1"/>
  <c r="H748" i="1"/>
  <c r="G748" i="1"/>
  <c r="F748" i="1"/>
  <c r="E748" i="1"/>
  <c r="D748" i="1"/>
  <c r="C748" i="1"/>
  <c r="B748" i="1"/>
  <c r="A748" i="1"/>
  <c r="Q747" i="1"/>
  <c r="P747" i="1"/>
  <c r="O747" i="1"/>
  <c r="N747" i="1"/>
  <c r="M747" i="1"/>
  <c r="L747" i="1"/>
  <c r="K747" i="1"/>
  <c r="J747" i="1"/>
  <c r="I747" i="1"/>
  <c r="H747" i="1"/>
  <c r="G747" i="1"/>
  <c r="F747" i="1"/>
  <c r="E747" i="1"/>
  <c r="D747" i="1"/>
  <c r="C747" i="1"/>
  <c r="B747" i="1"/>
  <c r="A747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746" i="1"/>
  <c r="Q745" i="1"/>
  <c r="P745" i="1"/>
  <c r="O745" i="1"/>
  <c r="N745" i="1"/>
  <c r="M745" i="1"/>
  <c r="L745" i="1"/>
  <c r="K745" i="1"/>
  <c r="J745" i="1"/>
  <c r="I745" i="1"/>
  <c r="H745" i="1"/>
  <c r="G745" i="1"/>
  <c r="F745" i="1"/>
  <c r="E745" i="1"/>
  <c r="D745" i="1"/>
  <c r="C745" i="1"/>
  <c r="B745" i="1"/>
  <c r="A745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C744" i="1"/>
  <c r="B744" i="1"/>
  <c r="A744" i="1"/>
  <c r="Q743" i="1"/>
  <c r="P743" i="1"/>
  <c r="O743" i="1"/>
  <c r="N743" i="1"/>
  <c r="M743" i="1"/>
  <c r="L743" i="1"/>
  <c r="K743" i="1"/>
  <c r="J743" i="1"/>
  <c r="I743" i="1"/>
  <c r="H743" i="1"/>
  <c r="G743" i="1"/>
  <c r="F743" i="1"/>
  <c r="E743" i="1"/>
  <c r="D743" i="1"/>
  <c r="C743" i="1"/>
  <c r="B743" i="1"/>
  <c r="A743" i="1"/>
  <c r="Q742" i="1"/>
  <c r="P742" i="1"/>
  <c r="O742" i="1"/>
  <c r="N742" i="1"/>
  <c r="M742" i="1"/>
  <c r="L742" i="1"/>
  <c r="K742" i="1"/>
  <c r="J742" i="1"/>
  <c r="I742" i="1"/>
  <c r="H742" i="1"/>
  <c r="G742" i="1"/>
  <c r="F742" i="1"/>
  <c r="E742" i="1"/>
  <c r="D742" i="1"/>
  <c r="C742" i="1"/>
  <c r="B742" i="1"/>
  <c r="A742" i="1"/>
  <c r="Q741" i="1"/>
  <c r="P741" i="1"/>
  <c r="O741" i="1"/>
  <c r="N741" i="1"/>
  <c r="M741" i="1"/>
  <c r="L741" i="1"/>
  <c r="K741" i="1"/>
  <c r="J741" i="1"/>
  <c r="I741" i="1"/>
  <c r="H741" i="1"/>
  <c r="G741" i="1"/>
  <c r="F741" i="1"/>
  <c r="E741" i="1"/>
  <c r="D741" i="1"/>
  <c r="C741" i="1"/>
  <c r="B741" i="1"/>
  <c r="A741" i="1"/>
  <c r="Q740" i="1"/>
  <c r="P740" i="1"/>
  <c r="O740" i="1"/>
  <c r="N740" i="1"/>
  <c r="M740" i="1"/>
  <c r="L740" i="1"/>
  <c r="K740" i="1"/>
  <c r="J740" i="1"/>
  <c r="I740" i="1"/>
  <c r="H740" i="1"/>
  <c r="G740" i="1"/>
  <c r="F740" i="1"/>
  <c r="E740" i="1"/>
  <c r="D740" i="1"/>
  <c r="C740" i="1"/>
  <c r="B740" i="1"/>
  <c r="A740" i="1"/>
  <c r="Q739" i="1"/>
  <c r="P739" i="1"/>
  <c r="O739" i="1"/>
  <c r="N739" i="1"/>
  <c r="M739" i="1"/>
  <c r="L739" i="1"/>
  <c r="K739" i="1"/>
  <c r="J739" i="1"/>
  <c r="I739" i="1"/>
  <c r="H739" i="1"/>
  <c r="G739" i="1"/>
  <c r="F739" i="1"/>
  <c r="E739" i="1"/>
  <c r="D739" i="1"/>
  <c r="C739" i="1"/>
  <c r="B739" i="1"/>
  <c r="A739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C738" i="1"/>
  <c r="B738" i="1"/>
  <c r="A738" i="1"/>
  <c r="Q737" i="1"/>
  <c r="P737" i="1"/>
  <c r="O737" i="1"/>
  <c r="N737" i="1"/>
  <c r="M737" i="1"/>
  <c r="L737" i="1"/>
  <c r="K737" i="1"/>
  <c r="J737" i="1"/>
  <c r="I737" i="1"/>
  <c r="H737" i="1"/>
  <c r="G737" i="1"/>
  <c r="F737" i="1"/>
  <c r="E737" i="1"/>
  <c r="D737" i="1"/>
  <c r="C737" i="1"/>
  <c r="B737" i="1"/>
  <c r="A737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C736" i="1"/>
  <c r="B736" i="1"/>
  <c r="A736" i="1"/>
  <c r="Q735" i="1"/>
  <c r="P735" i="1"/>
  <c r="O735" i="1"/>
  <c r="N735" i="1"/>
  <c r="M735" i="1"/>
  <c r="L735" i="1"/>
  <c r="K735" i="1"/>
  <c r="J735" i="1"/>
  <c r="I735" i="1"/>
  <c r="H735" i="1"/>
  <c r="G735" i="1"/>
  <c r="F735" i="1"/>
  <c r="E735" i="1"/>
  <c r="D735" i="1"/>
  <c r="C735" i="1"/>
  <c r="B735" i="1"/>
  <c r="A735" i="1"/>
  <c r="Q734" i="1"/>
  <c r="P734" i="1"/>
  <c r="O734" i="1"/>
  <c r="N734" i="1"/>
  <c r="M734" i="1"/>
  <c r="L734" i="1"/>
  <c r="K734" i="1"/>
  <c r="J734" i="1"/>
  <c r="I734" i="1"/>
  <c r="H734" i="1"/>
  <c r="G734" i="1"/>
  <c r="F734" i="1"/>
  <c r="E734" i="1"/>
  <c r="D734" i="1"/>
  <c r="C734" i="1"/>
  <c r="B734" i="1"/>
  <c r="A734" i="1"/>
  <c r="Q733" i="1"/>
  <c r="P733" i="1"/>
  <c r="O733" i="1"/>
  <c r="N733" i="1"/>
  <c r="M733" i="1"/>
  <c r="L733" i="1"/>
  <c r="K733" i="1"/>
  <c r="J733" i="1"/>
  <c r="I733" i="1"/>
  <c r="H733" i="1"/>
  <c r="G733" i="1"/>
  <c r="F733" i="1"/>
  <c r="E733" i="1"/>
  <c r="D733" i="1"/>
  <c r="C733" i="1"/>
  <c r="B733" i="1"/>
  <c r="A733" i="1"/>
  <c r="Q732" i="1"/>
  <c r="P732" i="1"/>
  <c r="O732" i="1"/>
  <c r="N732" i="1"/>
  <c r="M732" i="1"/>
  <c r="L732" i="1"/>
  <c r="K732" i="1"/>
  <c r="J732" i="1"/>
  <c r="I732" i="1"/>
  <c r="H732" i="1"/>
  <c r="G732" i="1"/>
  <c r="F732" i="1"/>
  <c r="E732" i="1"/>
  <c r="D732" i="1"/>
  <c r="C732" i="1"/>
  <c r="B732" i="1"/>
  <c r="A732" i="1"/>
  <c r="Q731" i="1"/>
  <c r="P731" i="1"/>
  <c r="O731" i="1"/>
  <c r="N731" i="1"/>
  <c r="M731" i="1"/>
  <c r="L731" i="1"/>
  <c r="K731" i="1"/>
  <c r="J731" i="1"/>
  <c r="I731" i="1"/>
  <c r="H731" i="1"/>
  <c r="G731" i="1"/>
  <c r="F731" i="1"/>
  <c r="E731" i="1"/>
  <c r="D731" i="1"/>
  <c r="C731" i="1"/>
  <c r="B731" i="1"/>
  <c r="A731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C730" i="1"/>
  <c r="B730" i="1"/>
  <c r="A730" i="1"/>
  <c r="Q729" i="1"/>
  <c r="P729" i="1"/>
  <c r="O729" i="1"/>
  <c r="N729" i="1"/>
  <c r="M729" i="1"/>
  <c r="L729" i="1"/>
  <c r="K729" i="1"/>
  <c r="J729" i="1"/>
  <c r="I729" i="1"/>
  <c r="H729" i="1"/>
  <c r="G729" i="1"/>
  <c r="F729" i="1"/>
  <c r="E729" i="1"/>
  <c r="D729" i="1"/>
  <c r="C729" i="1"/>
  <c r="B729" i="1"/>
  <c r="A729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C728" i="1"/>
  <c r="B728" i="1"/>
  <c r="A728" i="1"/>
  <c r="Q727" i="1"/>
  <c r="P727" i="1"/>
  <c r="O727" i="1"/>
  <c r="N727" i="1"/>
  <c r="M727" i="1"/>
  <c r="L727" i="1"/>
  <c r="K727" i="1"/>
  <c r="J727" i="1"/>
  <c r="I727" i="1"/>
  <c r="H727" i="1"/>
  <c r="G727" i="1"/>
  <c r="F727" i="1"/>
  <c r="E727" i="1"/>
  <c r="D727" i="1"/>
  <c r="C727" i="1"/>
  <c r="B727" i="1"/>
  <c r="A727" i="1"/>
  <c r="Q726" i="1"/>
  <c r="P726" i="1"/>
  <c r="O726" i="1"/>
  <c r="N726" i="1"/>
  <c r="M726" i="1"/>
  <c r="L726" i="1"/>
  <c r="K726" i="1"/>
  <c r="J726" i="1"/>
  <c r="I726" i="1"/>
  <c r="H726" i="1"/>
  <c r="G726" i="1"/>
  <c r="F726" i="1"/>
  <c r="E726" i="1"/>
  <c r="D726" i="1"/>
  <c r="C726" i="1"/>
  <c r="B726" i="1"/>
  <c r="A726" i="1"/>
  <c r="Q725" i="1"/>
  <c r="P725" i="1"/>
  <c r="O725" i="1"/>
  <c r="N725" i="1"/>
  <c r="M725" i="1"/>
  <c r="L725" i="1"/>
  <c r="K725" i="1"/>
  <c r="J725" i="1"/>
  <c r="I725" i="1"/>
  <c r="H725" i="1"/>
  <c r="G725" i="1"/>
  <c r="F725" i="1"/>
  <c r="E725" i="1"/>
  <c r="D725" i="1"/>
  <c r="C725" i="1"/>
  <c r="B725" i="1"/>
  <c r="A725" i="1"/>
  <c r="Q724" i="1"/>
  <c r="P724" i="1"/>
  <c r="O724" i="1"/>
  <c r="N724" i="1"/>
  <c r="M724" i="1"/>
  <c r="L724" i="1"/>
  <c r="K724" i="1"/>
  <c r="J724" i="1"/>
  <c r="I724" i="1"/>
  <c r="H724" i="1"/>
  <c r="G724" i="1"/>
  <c r="F724" i="1"/>
  <c r="E724" i="1"/>
  <c r="D724" i="1"/>
  <c r="C724" i="1"/>
  <c r="B724" i="1"/>
  <c r="A724" i="1"/>
  <c r="Q723" i="1"/>
  <c r="P723" i="1"/>
  <c r="O723" i="1"/>
  <c r="N723" i="1"/>
  <c r="M723" i="1"/>
  <c r="L723" i="1"/>
  <c r="K723" i="1"/>
  <c r="J723" i="1"/>
  <c r="I723" i="1"/>
  <c r="H723" i="1"/>
  <c r="G723" i="1"/>
  <c r="F723" i="1"/>
  <c r="E723" i="1"/>
  <c r="D723" i="1"/>
  <c r="C723" i="1"/>
  <c r="B723" i="1"/>
  <c r="A723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C722" i="1"/>
  <c r="B722" i="1"/>
  <c r="A722" i="1"/>
  <c r="Q721" i="1"/>
  <c r="P721" i="1"/>
  <c r="O721" i="1"/>
  <c r="N721" i="1"/>
  <c r="M721" i="1"/>
  <c r="L721" i="1"/>
  <c r="K721" i="1"/>
  <c r="J721" i="1"/>
  <c r="I721" i="1"/>
  <c r="H721" i="1"/>
  <c r="G721" i="1"/>
  <c r="F721" i="1"/>
  <c r="E721" i="1"/>
  <c r="D721" i="1"/>
  <c r="C721" i="1"/>
  <c r="B721" i="1"/>
  <c r="A721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C720" i="1"/>
  <c r="B720" i="1"/>
  <c r="A720" i="1"/>
  <c r="Q719" i="1"/>
  <c r="P719" i="1"/>
  <c r="O719" i="1"/>
  <c r="N719" i="1"/>
  <c r="M719" i="1"/>
  <c r="L719" i="1"/>
  <c r="K719" i="1"/>
  <c r="J719" i="1"/>
  <c r="I719" i="1"/>
  <c r="H719" i="1"/>
  <c r="G719" i="1"/>
  <c r="F719" i="1"/>
  <c r="E719" i="1"/>
  <c r="D719" i="1"/>
  <c r="C719" i="1"/>
  <c r="B719" i="1"/>
  <c r="A719" i="1"/>
  <c r="Q718" i="1"/>
  <c r="P718" i="1"/>
  <c r="O718" i="1"/>
  <c r="N718" i="1"/>
  <c r="M718" i="1"/>
  <c r="L718" i="1"/>
  <c r="K718" i="1"/>
  <c r="J718" i="1"/>
  <c r="I718" i="1"/>
  <c r="H718" i="1"/>
  <c r="G718" i="1"/>
  <c r="F718" i="1"/>
  <c r="E718" i="1"/>
  <c r="D718" i="1"/>
  <c r="C718" i="1"/>
  <c r="B718" i="1"/>
  <c r="A718" i="1"/>
  <c r="Q717" i="1"/>
  <c r="P717" i="1"/>
  <c r="O717" i="1"/>
  <c r="N717" i="1"/>
  <c r="M717" i="1"/>
  <c r="L717" i="1"/>
  <c r="K717" i="1"/>
  <c r="J717" i="1"/>
  <c r="I717" i="1"/>
  <c r="H717" i="1"/>
  <c r="G717" i="1"/>
  <c r="F717" i="1"/>
  <c r="E717" i="1"/>
  <c r="D717" i="1"/>
  <c r="C717" i="1"/>
  <c r="B717" i="1"/>
  <c r="A717" i="1"/>
  <c r="Q716" i="1"/>
  <c r="P716" i="1"/>
  <c r="O716" i="1"/>
  <c r="N716" i="1"/>
  <c r="M716" i="1"/>
  <c r="L716" i="1"/>
  <c r="K716" i="1"/>
  <c r="J716" i="1"/>
  <c r="I716" i="1"/>
  <c r="H716" i="1"/>
  <c r="G716" i="1"/>
  <c r="F716" i="1"/>
  <c r="E716" i="1"/>
  <c r="D716" i="1"/>
  <c r="C716" i="1"/>
  <c r="B716" i="1"/>
  <c r="A716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715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C714" i="1"/>
  <c r="B714" i="1"/>
  <c r="A714" i="1"/>
  <c r="Q713" i="1"/>
  <c r="P713" i="1"/>
  <c r="O713" i="1"/>
  <c r="N713" i="1"/>
  <c r="M713" i="1"/>
  <c r="L713" i="1"/>
  <c r="K713" i="1"/>
  <c r="J713" i="1"/>
  <c r="I713" i="1"/>
  <c r="H713" i="1"/>
  <c r="G713" i="1"/>
  <c r="F713" i="1"/>
  <c r="E713" i="1"/>
  <c r="D713" i="1"/>
  <c r="C713" i="1"/>
  <c r="B713" i="1"/>
  <c r="A713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C712" i="1"/>
  <c r="B712" i="1"/>
  <c r="A712" i="1"/>
  <c r="Q711" i="1"/>
  <c r="P711" i="1"/>
  <c r="O711" i="1"/>
  <c r="N711" i="1"/>
  <c r="M711" i="1"/>
  <c r="L711" i="1"/>
  <c r="K711" i="1"/>
  <c r="J711" i="1"/>
  <c r="I711" i="1"/>
  <c r="H711" i="1"/>
  <c r="G711" i="1"/>
  <c r="F711" i="1"/>
  <c r="E711" i="1"/>
  <c r="D711" i="1"/>
  <c r="C711" i="1"/>
  <c r="B711" i="1"/>
  <c r="A711" i="1"/>
  <c r="Q710" i="1"/>
  <c r="P710" i="1"/>
  <c r="O710" i="1"/>
  <c r="N710" i="1"/>
  <c r="M710" i="1"/>
  <c r="L710" i="1"/>
  <c r="K710" i="1"/>
  <c r="J710" i="1"/>
  <c r="I710" i="1"/>
  <c r="H710" i="1"/>
  <c r="G710" i="1"/>
  <c r="F710" i="1"/>
  <c r="E710" i="1"/>
  <c r="D710" i="1"/>
  <c r="C710" i="1"/>
  <c r="B710" i="1"/>
  <c r="A710" i="1"/>
  <c r="Q709" i="1"/>
  <c r="P709" i="1"/>
  <c r="O709" i="1"/>
  <c r="N709" i="1"/>
  <c r="M709" i="1"/>
  <c r="L709" i="1"/>
  <c r="K709" i="1"/>
  <c r="J709" i="1"/>
  <c r="I709" i="1"/>
  <c r="H709" i="1"/>
  <c r="G709" i="1"/>
  <c r="F709" i="1"/>
  <c r="E709" i="1"/>
  <c r="D709" i="1"/>
  <c r="C709" i="1"/>
  <c r="B709" i="1"/>
  <c r="A709" i="1"/>
  <c r="Q708" i="1"/>
  <c r="P708" i="1"/>
  <c r="O708" i="1"/>
  <c r="N708" i="1"/>
  <c r="M708" i="1"/>
  <c r="L708" i="1"/>
  <c r="K708" i="1"/>
  <c r="J708" i="1"/>
  <c r="I708" i="1"/>
  <c r="H708" i="1"/>
  <c r="G708" i="1"/>
  <c r="F708" i="1"/>
  <c r="E708" i="1"/>
  <c r="D708" i="1"/>
  <c r="C708" i="1"/>
  <c r="B708" i="1"/>
  <c r="A708" i="1"/>
  <c r="Q707" i="1"/>
  <c r="P707" i="1"/>
  <c r="O707" i="1"/>
  <c r="N707" i="1"/>
  <c r="M707" i="1"/>
  <c r="L707" i="1"/>
  <c r="K707" i="1"/>
  <c r="J707" i="1"/>
  <c r="I707" i="1"/>
  <c r="H707" i="1"/>
  <c r="G707" i="1"/>
  <c r="F707" i="1"/>
  <c r="E707" i="1"/>
  <c r="D707" i="1"/>
  <c r="C707" i="1"/>
  <c r="B707" i="1"/>
  <c r="A707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C706" i="1"/>
  <c r="B706" i="1"/>
  <c r="A706" i="1"/>
  <c r="Q705" i="1"/>
  <c r="P705" i="1"/>
  <c r="O705" i="1"/>
  <c r="N705" i="1"/>
  <c r="M705" i="1"/>
  <c r="L705" i="1"/>
  <c r="K705" i="1"/>
  <c r="J705" i="1"/>
  <c r="I705" i="1"/>
  <c r="H705" i="1"/>
  <c r="G705" i="1"/>
  <c r="F705" i="1"/>
  <c r="E705" i="1"/>
  <c r="D705" i="1"/>
  <c r="C705" i="1"/>
  <c r="B705" i="1"/>
  <c r="A705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C704" i="1"/>
  <c r="B704" i="1"/>
  <c r="A704" i="1"/>
  <c r="Q703" i="1"/>
  <c r="P703" i="1"/>
  <c r="O703" i="1"/>
  <c r="N703" i="1"/>
  <c r="M703" i="1"/>
  <c r="L703" i="1"/>
  <c r="K703" i="1"/>
  <c r="J703" i="1"/>
  <c r="I703" i="1"/>
  <c r="H703" i="1"/>
  <c r="G703" i="1"/>
  <c r="F703" i="1"/>
  <c r="E703" i="1"/>
  <c r="D703" i="1"/>
  <c r="C703" i="1"/>
  <c r="B703" i="1"/>
  <c r="A703" i="1"/>
  <c r="Q702" i="1"/>
  <c r="P702" i="1"/>
  <c r="O702" i="1"/>
  <c r="N702" i="1"/>
  <c r="M702" i="1"/>
  <c r="L702" i="1"/>
  <c r="K702" i="1"/>
  <c r="J702" i="1"/>
  <c r="I702" i="1"/>
  <c r="H702" i="1"/>
  <c r="G702" i="1"/>
  <c r="F702" i="1"/>
  <c r="E702" i="1"/>
  <c r="D702" i="1"/>
  <c r="C702" i="1"/>
  <c r="B702" i="1"/>
  <c r="A702" i="1"/>
  <c r="Q701" i="1"/>
  <c r="P701" i="1"/>
  <c r="O701" i="1"/>
  <c r="N701" i="1"/>
  <c r="M701" i="1"/>
  <c r="L701" i="1"/>
  <c r="K701" i="1"/>
  <c r="J701" i="1"/>
  <c r="I701" i="1"/>
  <c r="H701" i="1"/>
  <c r="G701" i="1"/>
  <c r="F701" i="1"/>
  <c r="E701" i="1"/>
  <c r="D701" i="1"/>
  <c r="C701" i="1"/>
  <c r="B701" i="1"/>
  <c r="A701" i="1"/>
  <c r="Q700" i="1"/>
  <c r="P700" i="1"/>
  <c r="O700" i="1"/>
  <c r="N700" i="1"/>
  <c r="M700" i="1"/>
  <c r="L700" i="1"/>
  <c r="K700" i="1"/>
  <c r="J700" i="1"/>
  <c r="I700" i="1"/>
  <c r="H700" i="1"/>
  <c r="G700" i="1"/>
  <c r="F700" i="1"/>
  <c r="E700" i="1"/>
  <c r="D700" i="1"/>
  <c r="C700" i="1"/>
  <c r="B700" i="1"/>
  <c r="A700" i="1"/>
  <c r="Q699" i="1"/>
  <c r="P699" i="1"/>
  <c r="O699" i="1"/>
  <c r="N699" i="1"/>
  <c r="M699" i="1"/>
  <c r="L699" i="1"/>
  <c r="K699" i="1"/>
  <c r="J699" i="1"/>
  <c r="I699" i="1"/>
  <c r="H699" i="1"/>
  <c r="G699" i="1"/>
  <c r="F699" i="1"/>
  <c r="E699" i="1"/>
  <c r="D699" i="1"/>
  <c r="C699" i="1"/>
  <c r="B699" i="1"/>
  <c r="A699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C698" i="1"/>
  <c r="B698" i="1"/>
  <c r="A698" i="1"/>
  <c r="Q697" i="1"/>
  <c r="P697" i="1"/>
  <c r="O697" i="1"/>
  <c r="N697" i="1"/>
  <c r="M697" i="1"/>
  <c r="L697" i="1"/>
  <c r="K697" i="1"/>
  <c r="J697" i="1"/>
  <c r="I697" i="1"/>
  <c r="H697" i="1"/>
  <c r="G697" i="1"/>
  <c r="F697" i="1"/>
  <c r="E697" i="1"/>
  <c r="D697" i="1"/>
  <c r="C697" i="1"/>
  <c r="B697" i="1"/>
  <c r="A697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C696" i="1"/>
  <c r="B696" i="1"/>
  <c r="A696" i="1"/>
  <c r="Q695" i="1"/>
  <c r="P695" i="1"/>
  <c r="O695" i="1"/>
  <c r="N695" i="1"/>
  <c r="M695" i="1"/>
  <c r="L695" i="1"/>
  <c r="K695" i="1"/>
  <c r="J695" i="1"/>
  <c r="I695" i="1"/>
  <c r="H695" i="1"/>
  <c r="G695" i="1"/>
  <c r="F695" i="1"/>
  <c r="E695" i="1"/>
  <c r="D695" i="1"/>
  <c r="C695" i="1"/>
  <c r="B695" i="1"/>
  <c r="A695" i="1"/>
  <c r="Q694" i="1"/>
  <c r="P694" i="1"/>
  <c r="O694" i="1"/>
  <c r="N694" i="1"/>
  <c r="M694" i="1"/>
  <c r="L694" i="1"/>
  <c r="K694" i="1"/>
  <c r="J694" i="1"/>
  <c r="I694" i="1"/>
  <c r="H694" i="1"/>
  <c r="G694" i="1"/>
  <c r="F694" i="1"/>
  <c r="E694" i="1"/>
  <c r="D694" i="1"/>
  <c r="C694" i="1"/>
  <c r="B694" i="1"/>
  <c r="A694" i="1"/>
  <c r="Q693" i="1"/>
  <c r="P693" i="1"/>
  <c r="O693" i="1"/>
  <c r="N693" i="1"/>
  <c r="M693" i="1"/>
  <c r="L693" i="1"/>
  <c r="K693" i="1"/>
  <c r="J693" i="1"/>
  <c r="I693" i="1"/>
  <c r="H693" i="1"/>
  <c r="G693" i="1"/>
  <c r="F693" i="1"/>
  <c r="E693" i="1"/>
  <c r="D693" i="1"/>
  <c r="C693" i="1"/>
  <c r="B693" i="1"/>
  <c r="A693" i="1"/>
  <c r="Q692" i="1"/>
  <c r="P692" i="1"/>
  <c r="O692" i="1"/>
  <c r="N692" i="1"/>
  <c r="M692" i="1"/>
  <c r="L692" i="1"/>
  <c r="K692" i="1"/>
  <c r="J692" i="1"/>
  <c r="I692" i="1"/>
  <c r="H692" i="1"/>
  <c r="G692" i="1"/>
  <c r="F692" i="1"/>
  <c r="E692" i="1"/>
  <c r="D692" i="1"/>
  <c r="C692" i="1"/>
  <c r="B692" i="1"/>
  <c r="A692" i="1"/>
  <c r="Q691" i="1"/>
  <c r="P691" i="1"/>
  <c r="O691" i="1"/>
  <c r="N691" i="1"/>
  <c r="M691" i="1"/>
  <c r="L691" i="1"/>
  <c r="K691" i="1"/>
  <c r="J691" i="1"/>
  <c r="I691" i="1"/>
  <c r="H691" i="1"/>
  <c r="G691" i="1"/>
  <c r="F691" i="1"/>
  <c r="E691" i="1"/>
  <c r="D691" i="1"/>
  <c r="C691" i="1"/>
  <c r="B691" i="1"/>
  <c r="A691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C690" i="1"/>
  <c r="B690" i="1"/>
  <c r="A690" i="1"/>
  <c r="Q689" i="1"/>
  <c r="P689" i="1"/>
  <c r="O689" i="1"/>
  <c r="N689" i="1"/>
  <c r="M689" i="1"/>
  <c r="L689" i="1"/>
  <c r="K689" i="1"/>
  <c r="J689" i="1"/>
  <c r="I689" i="1"/>
  <c r="H689" i="1"/>
  <c r="G689" i="1"/>
  <c r="F689" i="1"/>
  <c r="E689" i="1"/>
  <c r="D689" i="1"/>
  <c r="C689" i="1"/>
  <c r="B689" i="1"/>
  <c r="A689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C688" i="1"/>
  <c r="B688" i="1"/>
  <c r="A688" i="1"/>
  <c r="Q687" i="1"/>
  <c r="P687" i="1"/>
  <c r="O687" i="1"/>
  <c r="N687" i="1"/>
  <c r="M687" i="1"/>
  <c r="L687" i="1"/>
  <c r="K687" i="1"/>
  <c r="J687" i="1"/>
  <c r="I687" i="1"/>
  <c r="H687" i="1"/>
  <c r="G687" i="1"/>
  <c r="F687" i="1"/>
  <c r="E687" i="1"/>
  <c r="D687" i="1"/>
  <c r="C687" i="1"/>
  <c r="B687" i="1"/>
  <c r="A687" i="1"/>
  <c r="Q686" i="1"/>
  <c r="P686" i="1"/>
  <c r="O686" i="1"/>
  <c r="N686" i="1"/>
  <c r="M686" i="1"/>
  <c r="L686" i="1"/>
  <c r="K686" i="1"/>
  <c r="J686" i="1"/>
  <c r="I686" i="1"/>
  <c r="H686" i="1"/>
  <c r="G686" i="1"/>
  <c r="F686" i="1"/>
  <c r="E686" i="1"/>
  <c r="D686" i="1"/>
  <c r="C686" i="1"/>
  <c r="B686" i="1"/>
  <c r="A686" i="1"/>
  <c r="Q685" i="1"/>
  <c r="P685" i="1"/>
  <c r="O685" i="1"/>
  <c r="N685" i="1"/>
  <c r="M685" i="1"/>
  <c r="L685" i="1"/>
  <c r="K685" i="1"/>
  <c r="J685" i="1"/>
  <c r="I685" i="1"/>
  <c r="H685" i="1"/>
  <c r="G685" i="1"/>
  <c r="F685" i="1"/>
  <c r="E685" i="1"/>
  <c r="D685" i="1"/>
  <c r="C685" i="1"/>
  <c r="B685" i="1"/>
  <c r="A685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684" i="1"/>
  <c r="Q683" i="1"/>
  <c r="P683" i="1"/>
  <c r="O683" i="1"/>
  <c r="N683" i="1"/>
  <c r="M683" i="1"/>
  <c r="L683" i="1"/>
  <c r="K683" i="1"/>
  <c r="J683" i="1"/>
  <c r="I683" i="1"/>
  <c r="H683" i="1"/>
  <c r="G683" i="1"/>
  <c r="F683" i="1"/>
  <c r="E683" i="1"/>
  <c r="D683" i="1"/>
  <c r="C683" i="1"/>
  <c r="B683" i="1"/>
  <c r="A683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C682" i="1"/>
  <c r="B682" i="1"/>
  <c r="A682" i="1"/>
  <c r="Q681" i="1"/>
  <c r="P681" i="1"/>
  <c r="O681" i="1"/>
  <c r="N681" i="1"/>
  <c r="M681" i="1"/>
  <c r="L681" i="1"/>
  <c r="K681" i="1"/>
  <c r="J681" i="1"/>
  <c r="I681" i="1"/>
  <c r="H681" i="1"/>
  <c r="G681" i="1"/>
  <c r="F681" i="1"/>
  <c r="E681" i="1"/>
  <c r="D681" i="1"/>
  <c r="C681" i="1"/>
  <c r="B681" i="1"/>
  <c r="A681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C680" i="1"/>
  <c r="B680" i="1"/>
  <c r="A680" i="1"/>
  <c r="Q679" i="1"/>
  <c r="P679" i="1"/>
  <c r="O679" i="1"/>
  <c r="N679" i="1"/>
  <c r="M679" i="1"/>
  <c r="L679" i="1"/>
  <c r="K679" i="1"/>
  <c r="J679" i="1"/>
  <c r="I679" i="1"/>
  <c r="H679" i="1"/>
  <c r="G679" i="1"/>
  <c r="F679" i="1"/>
  <c r="E679" i="1"/>
  <c r="D679" i="1"/>
  <c r="C679" i="1"/>
  <c r="B679" i="1"/>
  <c r="A679" i="1"/>
  <c r="Q678" i="1"/>
  <c r="P678" i="1"/>
  <c r="O678" i="1"/>
  <c r="N678" i="1"/>
  <c r="M678" i="1"/>
  <c r="L678" i="1"/>
  <c r="K678" i="1"/>
  <c r="J678" i="1"/>
  <c r="I678" i="1"/>
  <c r="H678" i="1"/>
  <c r="G678" i="1"/>
  <c r="F678" i="1"/>
  <c r="E678" i="1"/>
  <c r="D678" i="1"/>
  <c r="C678" i="1"/>
  <c r="B678" i="1"/>
  <c r="A678" i="1"/>
  <c r="Q677" i="1"/>
  <c r="P677" i="1"/>
  <c r="O677" i="1"/>
  <c r="N677" i="1"/>
  <c r="M677" i="1"/>
  <c r="L677" i="1"/>
  <c r="K677" i="1"/>
  <c r="J677" i="1"/>
  <c r="I677" i="1"/>
  <c r="H677" i="1"/>
  <c r="G677" i="1"/>
  <c r="F677" i="1"/>
  <c r="E677" i="1"/>
  <c r="D677" i="1"/>
  <c r="C677" i="1"/>
  <c r="B677" i="1"/>
  <c r="A677" i="1"/>
  <c r="Q676" i="1"/>
  <c r="P676" i="1"/>
  <c r="O676" i="1"/>
  <c r="N676" i="1"/>
  <c r="M676" i="1"/>
  <c r="L676" i="1"/>
  <c r="K676" i="1"/>
  <c r="J676" i="1"/>
  <c r="I676" i="1"/>
  <c r="H676" i="1"/>
  <c r="G676" i="1"/>
  <c r="F676" i="1"/>
  <c r="E676" i="1"/>
  <c r="D676" i="1"/>
  <c r="C676" i="1"/>
  <c r="B676" i="1"/>
  <c r="A676" i="1"/>
  <c r="Q675" i="1"/>
  <c r="P675" i="1"/>
  <c r="O675" i="1"/>
  <c r="N675" i="1"/>
  <c r="M675" i="1"/>
  <c r="L675" i="1"/>
  <c r="K675" i="1"/>
  <c r="J675" i="1"/>
  <c r="I675" i="1"/>
  <c r="H675" i="1"/>
  <c r="G675" i="1"/>
  <c r="F675" i="1"/>
  <c r="E675" i="1"/>
  <c r="D675" i="1"/>
  <c r="C675" i="1"/>
  <c r="B675" i="1"/>
  <c r="A675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C674" i="1"/>
  <c r="B674" i="1"/>
  <c r="A674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B673" i="1"/>
  <c r="A673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C672" i="1"/>
  <c r="B672" i="1"/>
  <c r="A672" i="1"/>
  <c r="Q671" i="1"/>
  <c r="P671" i="1"/>
  <c r="O671" i="1"/>
  <c r="N671" i="1"/>
  <c r="M671" i="1"/>
  <c r="L671" i="1"/>
  <c r="K671" i="1"/>
  <c r="J671" i="1"/>
  <c r="I671" i="1"/>
  <c r="H671" i="1"/>
  <c r="G671" i="1"/>
  <c r="F671" i="1"/>
  <c r="E671" i="1"/>
  <c r="D671" i="1"/>
  <c r="C671" i="1"/>
  <c r="B671" i="1"/>
  <c r="A671" i="1"/>
  <c r="Q670" i="1"/>
  <c r="P670" i="1"/>
  <c r="O670" i="1"/>
  <c r="N670" i="1"/>
  <c r="M670" i="1"/>
  <c r="L670" i="1"/>
  <c r="K670" i="1"/>
  <c r="J670" i="1"/>
  <c r="I670" i="1"/>
  <c r="H670" i="1"/>
  <c r="G670" i="1"/>
  <c r="F670" i="1"/>
  <c r="E670" i="1"/>
  <c r="D670" i="1"/>
  <c r="C670" i="1"/>
  <c r="B670" i="1"/>
  <c r="A670" i="1"/>
  <c r="Q669" i="1"/>
  <c r="P669" i="1"/>
  <c r="O669" i="1"/>
  <c r="N669" i="1"/>
  <c r="M669" i="1"/>
  <c r="L669" i="1"/>
  <c r="K669" i="1"/>
  <c r="J669" i="1"/>
  <c r="I669" i="1"/>
  <c r="H669" i="1"/>
  <c r="G669" i="1"/>
  <c r="F669" i="1"/>
  <c r="E669" i="1"/>
  <c r="D669" i="1"/>
  <c r="C669" i="1"/>
  <c r="B669" i="1"/>
  <c r="A669" i="1"/>
  <c r="Q668" i="1"/>
  <c r="P668" i="1"/>
  <c r="O668" i="1"/>
  <c r="N668" i="1"/>
  <c r="M668" i="1"/>
  <c r="L668" i="1"/>
  <c r="K668" i="1"/>
  <c r="J668" i="1"/>
  <c r="I668" i="1"/>
  <c r="H668" i="1"/>
  <c r="G668" i="1"/>
  <c r="F668" i="1"/>
  <c r="E668" i="1"/>
  <c r="D668" i="1"/>
  <c r="C668" i="1"/>
  <c r="B668" i="1"/>
  <c r="A668" i="1"/>
  <c r="Q667" i="1"/>
  <c r="P667" i="1"/>
  <c r="O667" i="1"/>
  <c r="N667" i="1"/>
  <c r="M667" i="1"/>
  <c r="L667" i="1"/>
  <c r="K667" i="1"/>
  <c r="J667" i="1"/>
  <c r="I667" i="1"/>
  <c r="H667" i="1"/>
  <c r="G667" i="1"/>
  <c r="F667" i="1"/>
  <c r="E667" i="1"/>
  <c r="D667" i="1"/>
  <c r="C667" i="1"/>
  <c r="B667" i="1"/>
  <c r="A667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C666" i="1"/>
  <c r="B666" i="1"/>
  <c r="A666" i="1"/>
  <c r="Q665" i="1"/>
  <c r="P665" i="1"/>
  <c r="O665" i="1"/>
  <c r="N665" i="1"/>
  <c r="M665" i="1"/>
  <c r="L665" i="1"/>
  <c r="K665" i="1"/>
  <c r="J665" i="1"/>
  <c r="I665" i="1"/>
  <c r="H665" i="1"/>
  <c r="G665" i="1"/>
  <c r="F665" i="1"/>
  <c r="E665" i="1"/>
  <c r="D665" i="1"/>
  <c r="C665" i="1"/>
  <c r="B665" i="1"/>
  <c r="A665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C664" i="1"/>
  <c r="B664" i="1"/>
  <c r="A664" i="1"/>
  <c r="Q663" i="1"/>
  <c r="P663" i="1"/>
  <c r="O663" i="1"/>
  <c r="N663" i="1"/>
  <c r="M663" i="1"/>
  <c r="L663" i="1"/>
  <c r="K663" i="1"/>
  <c r="J663" i="1"/>
  <c r="I663" i="1"/>
  <c r="H663" i="1"/>
  <c r="G663" i="1"/>
  <c r="F663" i="1"/>
  <c r="E663" i="1"/>
  <c r="D663" i="1"/>
  <c r="C663" i="1"/>
  <c r="B663" i="1"/>
  <c r="A663" i="1"/>
  <c r="Q662" i="1"/>
  <c r="P662" i="1"/>
  <c r="O662" i="1"/>
  <c r="N662" i="1"/>
  <c r="M662" i="1"/>
  <c r="L662" i="1"/>
  <c r="K662" i="1"/>
  <c r="J662" i="1"/>
  <c r="I662" i="1"/>
  <c r="H662" i="1"/>
  <c r="G662" i="1"/>
  <c r="F662" i="1"/>
  <c r="E662" i="1"/>
  <c r="D662" i="1"/>
  <c r="C662" i="1"/>
  <c r="B662" i="1"/>
  <c r="A662" i="1"/>
  <c r="Q661" i="1"/>
  <c r="P661" i="1"/>
  <c r="O661" i="1"/>
  <c r="N661" i="1"/>
  <c r="M661" i="1"/>
  <c r="L661" i="1"/>
  <c r="K661" i="1"/>
  <c r="J661" i="1"/>
  <c r="I661" i="1"/>
  <c r="H661" i="1"/>
  <c r="G661" i="1"/>
  <c r="F661" i="1"/>
  <c r="E661" i="1"/>
  <c r="D661" i="1"/>
  <c r="C661" i="1"/>
  <c r="B661" i="1"/>
  <c r="A661" i="1"/>
  <c r="Q660" i="1"/>
  <c r="P660" i="1"/>
  <c r="O660" i="1"/>
  <c r="N660" i="1"/>
  <c r="M660" i="1"/>
  <c r="L660" i="1"/>
  <c r="K660" i="1"/>
  <c r="J660" i="1"/>
  <c r="I660" i="1"/>
  <c r="H660" i="1"/>
  <c r="G660" i="1"/>
  <c r="F660" i="1"/>
  <c r="E660" i="1"/>
  <c r="D660" i="1"/>
  <c r="C660" i="1"/>
  <c r="B660" i="1"/>
  <c r="A660" i="1"/>
  <c r="Q659" i="1"/>
  <c r="P659" i="1"/>
  <c r="O659" i="1"/>
  <c r="N659" i="1"/>
  <c r="M659" i="1"/>
  <c r="L659" i="1"/>
  <c r="K659" i="1"/>
  <c r="J659" i="1"/>
  <c r="I659" i="1"/>
  <c r="H659" i="1"/>
  <c r="G659" i="1"/>
  <c r="F659" i="1"/>
  <c r="E659" i="1"/>
  <c r="D659" i="1"/>
  <c r="C659" i="1"/>
  <c r="B659" i="1"/>
  <c r="A659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C658" i="1"/>
  <c r="B658" i="1"/>
  <c r="A658" i="1"/>
  <c r="Q657" i="1"/>
  <c r="P657" i="1"/>
  <c r="O657" i="1"/>
  <c r="N657" i="1"/>
  <c r="M657" i="1"/>
  <c r="L657" i="1"/>
  <c r="K657" i="1"/>
  <c r="J657" i="1"/>
  <c r="I657" i="1"/>
  <c r="H657" i="1"/>
  <c r="G657" i="1"/>
  <c r="F657" i="1"/>
  <c r="E657" i="1"/>
  <c r="D657" i="1"/>
  <c r="C657" i="1"/>
  <c r="B657" i="1"/>
  <c r="A657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C656" i="1"/>
  <c r="B656" i="1"/>
  <c r="A656" i="1"/>
  <c r="Q655" i="1"/>
  <c r="P655" i="1"/>
  <c r="O655" i="1"/>
  <c r="N655" i="1"/>
  <c r="M655" i="1"/>
  <c r="L655" i="1"/>
  <c r="K655" i="1"/>
  <c r="J655" i="1"/>
  <c r="I655" i="1"/>
  <c r="H655" i="1"/>
  <c r="G655" i="1"/>
  <c r="F655" i="1"/>
  <c r="E655" i="1"/>
  <c r="D655" i="1"/>
  <c r="C655" i="1"/>
  <c r="B655" i="1"/>
  <c r="A655" i="1"/>
  <c r="Q654" i="1"/>
  <c r="P654" i="1"/>
  <c r="O654" i="1"/>
  <c r="N654" i="1"/>
  <c r="M654" i="1"/>
  <c r="L654" i="1"/>
  <c r="K654" i="1"/>
  <c r="J654" i="1"/>
  <c r="I654" i="1"/>
  <c r="H654" i="1"/>
  <c r="G654" i="1"/>
  <c r="F654" i="1"/>
  <c r="E654" i="1"/>
  <c r="D654" i="1"/>
  <c r="C654" i="1"/>
  <c r="B654" i="1"/>
  <c r="A654" i="1"/>
  <c r="Q653" i="1"/>
  <c r="P653" i="1"/>
  <c r="O653" i="1"/>
  <c r="N653" i="1"/>
  <c r="M653" i="1"/>
  <c r="L653" i="1"/>
  <c r="K653" i="1"/>
  <c r="J653" i="1"/>
  <c r="I653" i="1"/>
  <c r="H653" i="1"/>
  <c r="G653" i="1"/>
  <c r="F653" i="1"/>
  <c r="E653" i="1"/>
  <c r="D653" i="1"/>
  <c r="C653" i="1"/>
  <c r="B653" i="1"/>
  <c r="A653" i="1"/>
  <c r="Q652" i="1"/>
  <c r="P652" i="1"/>
  <c r="O652" i="1"/>
  <c r="N652" i="1"/>
  <c r="M652" i="1"/>
  <c r="L652" i="1"/>
  <c r="K652" i="1"/>
  <c r="J652" i="1"/>
  <c r="I652" i="1"/>
  <c r="H652" i="1"/>
  <c r="G652" i="1"/>
  <c r="F652" i="1"/>
  <c r="E652" i="1"/>
  <c r="D652" i="1"/>
  <c r="C652" i="1"/>
  <c r="B652" i="1"/>
  <c r="A652" i="1"/>
  <c r="Q651" i="1"/>
  <c r="P651" i="1"/>
  <c r="O651" i="1"/>
  <c r="N651" i="1"/>
  <c r="M651" i="1"/>
  <c r="L651" i="1"/>
  <c r="K651" i="1"/>
  <c r="J651" i="1"/>
  <c r="I651" i="1"/>
  <c r="H651" i="1"/>
  <c r="G651" i="1"/>
  <c r="F651" i="1"/>
  <c r="E651" i="1"/>
  <c r="D651" i="1"/>
  <c r="C651" i="1"/>
  <c r="B651" i="1"/>
  <c r="A651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C650" i="1"/>
  <c r="B650" i="1"/>
  <c r="A650" i="1"/>
  <c r="Q649" i="1"/>
  <c r="P649" i="1"/>
  <c r="O649" i="1"/>
  <c r="N649" i="1"/>
  <c r="M649" i="1"/>
  <c r="L649" i="1"/>
  <c r="K649" i="1"/>
  <c r="J649" i="1"/>
  <c r="I649" i="1"/>
  <c r="H649" i="1"/>
  <c r="G649" i="1"/>
  <c r="F649" i="1"/>
  <c r="E649" i="1"/>
  <c r="D649" i="1"/>
  <c r="C649" i="1"/>
  <c r="B649" i="1"/>
  <c r="A649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C648" i="1"/>
  <c r="B648" i="1"/>
  <c r="A648" i="1"/>
  <c r="Q647" i="1"/>
  <c r="P647" i="1"/>
  <c r="O647" i="1"/>
  <c r="N647" i="1"/>
  <c r="M647" i="1"/>
  <c r="L647" i="1"/>
  <c r="K647" i="1"/>
  <c r="J647" i="1"/>
  <c r="I647" i="1"/>
  <c r="H647" i="1"/>
  <c r="G647" i="1"/>
  <c r="F647" i="1"/>
  <c r="E647" i="1"/>
  <c r="D647" i="1"/>
  <c r="C647" i="1"/>
  <c r="B647" i="1"/>
  <c r="A647" i="1"/>
  <c r="Q646" i="1"/>
  <c r="P646" i="1"/>
  <c r="O646" i="1"/>
  <c r="N646" i="1"/>
  <c r="M646" i="1"/>
  <c r="L646" i="1"/>
  <c r="K646" i="1"/>
  <c r="J646" i="1"/>
  <c r="I646" i="1"/>
  <c r="H646" i="1"/>
  <c r="G646" i="1"/>
  <c r="F646" i="1"/>
  <c r="E646" i="1"/>
  <c r="D646" i="1"/>
  <c r="C646" i="1"/>
  <c r="B646" i="1"/>
  <c r="A646" i="1"/>
  <c r="Q645" i="1"/>
  <c r="P645" i="1"/>
  <c r="O645" i="1"/>
  <c r="N645" i="1"/>
  <c r="M645" i="1"/>
  <c r="L645" i="1"/>
  <c r="K645" i="1"/>
  <c r="J645" i="1"/>
  <c r="I645" i="1"/>
  <c r="H645" i="1"/>
  <c r="G645" i="1"/>
  <c r="F645" i="1"/>
  <c r="E645" i="1"/>
  <c r="D645" i="1"/>
  <c r="C645" i="1"/>
  <c r="B645" i="1"/>
  <c r="A645" i="1"/>
  <c r="Q644" i="1"/>
  <c r="P644" i="1"/>
  <c r="O644" i="1"/>
  <c r="N644" i="1"/>
  <c r="M644" i="1"/>
  <c r="L644" i="1"/>
  <c r="K644" i="1"/>
  <c r="J644" i="1"/>
  <c r="I644" i="1"/>
  <c r="H644" i="1"/>
  <c r="G644" i="1"/>
  <c r="F644" i="1"/>
  <c r="E644" i="1"/>
  <c r="D644" i="1"/>
  <c r="C644" i="1"/>
  <c r="B644" i="1"/>
  <c r="A644" i="1"/>
  <c r="Q643" i="1"/>
  <c r="P643" i="1"/>
  <c r="O643" i="1"/>
  <c r="N643" i="1"/>
  <c r="M643" i="1"/>
  <c r="L643" i="1"/>
  <c r="K643" i="1"/>
  <c r="J643" i="1"/>
  <c r="I643" i="1"/>
  <c r="H643" i="1"/>
  <c r="G643" i="1"/>
  <c r="F643" i="1"/>
  <c r="E643" i="1"/>
  <c r="D643" i="1"/>
  <c r="C643" i="1"/>
  <c r="B643" i="1"/>
  <c r="A643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C642" i="1"/>
  <c r="B642" i="1"/>
  <c r="A642" i="1"/>
  <c r="Q641" i="1"/>
  <c r="P641" i="1"/>
  <c r="O641" i="1"/>
  <c r="N641" i="1"/>
  <c r="M641" i="1"/>
  <c r="L641" i="1"/>
  <c r="K641" i="1"/>
  <c r="J641" i="1"/>
  <c r="I641" i="1"/>
  <c r="H641" i="1"/>
  <c r="G641" i="1"/>
  <c r="F641" i="1"/>
  <c r="E641" i="1"/>
  <c r="D641" i="1"/>
  <c r="C641" i="1"/>
  <c r="B641" i="1"/>
  <c r="A641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C640" i="1"/>
  <c r="B640" i="1"/>
  <c r="A640" i="1"/>
  <c r="Q639" i="1"/>
  <c r="P639" i="1"/>
  <c r="O639" i="1"/>
  <c r="N639" i="1"/>
  <c r="M639" i="1"/>
  <c r="L639" i="1"/>
  <c r="K639" i="1"/>
  <c r="J639" i="1"/>
  <c r="I639" i="1"/>
  <c r="H639" i="1"/>
  <c r="G639" i="1"/>
  <c r="F639" i="1"/>
  <c r="E639" i="1"/>
  <c r="D639" i="1"/>
  <c r="C639" i="1"/>
  <c r="B639" i="1"/>
  <c r="A639" i="1"/>
  <c r="Q638" i="1"/>
  <c r="P638" i="1"/>
  <c r="O638" i="1"/>
  <c r="N638" i="1"/>
  <c r="M638" i="1"/>
  <c r="L638" i="1"/>
  <c r="K638" i="1"/>
  <c r="J638" i="1"/>
  <c r="I638" i="1"/>
  <c r="H638" i="1"/>
  <c r="G638" i="1"/>
  <c r="F638" i="1"/>
  <c r="E638" i="1"/>
  <c r="D638" i="1"/>
  <c r="C638" i="1"/>
  <c r="B638" i="1"/>
  <c r="A638" i="1"/>
  <c r="Q637" i="1"/>
  <c r="P637" i="1"/>
  <c r="O637" i="1"/>
  <c r="N637" i="1"/>
  <c r="M637" i="1"/>
  <c r="L637" i="1"/>
  <c r="K637" i="1"/>
  <c r="J637" i="1"/>
  <c r="I637" i="1"/>
  <c r="H637" i="1"/>
  <c r="G637" i="1"/>
  <c r="F637" i="1"/>
  <c r="E637" i="1"/>
  <c r="D637" i="1"/>
  <c r="C637" i="1"/>
  <c r="B637" i="1"/>
  <c r="A637" i="1"/>
  <c r="Q636" i="1"/>
  <c r="P636" i="1"/>
  <c r="O636" i="1"/>
  <c r="N636" i="1"/>
  <c r="M636" i="1"/>
  <c r="L636" i="1"/>
  <c r="K636" i="1"/>
  <c r="J636" i="1"/>
  <c r="I636" i="1"/>
  <c r="H636" i="1"/>
  <c r="G636" i="1"/>
  <c r="F636" i="1"/>
  <c r="E636" i="1"/>
  <c r="D636" i="1"/>
  <c r="C636" i="1"/>
  <c r="B636" i="1"/>
  <c r="A636" i="1"/>
  <c r="Q635" i="1"/>
  <c r="P635" i="1"/>
  <c r="O635" i="1"/>
  <c r="N635" i="1"/>
  <c r="M635" i="1"/>
  <c r="L635" i="1"/>
  <c r="K635" i="1"/>
  <c r="J635" i="1"/>
  <c r="I635" i="1"/>
  <c r="H635" i="1"/>
  <c r="G635" i="1"/>
  <c r="F635" i="1"/>
  <c r="E635" i="1"/>
  <c r="D635" i="1"/>
  <c r="C635" i="1"/>
  <c r="B635" i="1"/>
  <c r="A635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C634" i="1"/>
  <c r="B634" i="1"/>
  <c r="A634" i="1"/>
  <c r="Q633" i="1"/>
  <c r="P633" i="1"/>
  <c r="O633" i="1"/>
  <c r="N633" i="1"/>
  <c r="M633" i="1"/>
  <c r="L633" i="1"/>
  <c r="K633" i="1"/>
  <c r="J633" i="1"/>
  <c r="I633" i="1"/>
  <c r="H633" i="1"/>
  <c r="G633" i="1"/>
  <c r="F633" i="1"/>
  <c r="E633" i="1"/>
  <c r="D633" i="1"/>
  <c r="C633" i="1"/>
  <c r="B633" i="1"/>
  <c r="A633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C632" i="1"/>
  <c r="B632" i="1"/>
  <c r="A632" i="1"/>
  <c r="Q631" i="1"/>
  <c r="P631" i="1"/>
  <c r="O631" i="1"/>
  <c r="N631" i="1"/>
  <c r="M631" i="1"/>
  <c r="L631" i="1"/>
  <c r="K631" i="1"/>
  <c r="J631" i="1"/>
  <c r="I631" i="1"/>
  <c r="H631" i="1"/>
  <c r="G631" i="1"/>
  <c r="F631" i="1"/>
  <c r="E631" i="1"/>
  <c r="D631" i="1"/>
  <c r="C631" i="1"/>
  <c r="B631" i="1"/>
  <c r="A631" i="1"/>
  <c r="Q630" i="1"/>
  <c r="P630" i="1"/>
  <c r="O630" i="1"/>
  <c r="N630" i="1"/>
  <c r="M630" i="1"/>
  <c r="L630" i="1"/>
  <c r="K630" i="1"/>
  <c r="J630" i="1"/>
  <c r="I630" i="1"/>
  <c r="H630" i="1"/>
  <c r="G630" i="1"/>
  <c r="F630" i="1"/>
  <c r="E630" i="1"/>
  <c r="D630" i="1"/>
  <c r="C630" i="1"/>
  <c r="B630" i="1"/>
  <c r="A630" i="1"/>
  <c r="Q629" i="1"/>
  <c r="P629" i="1"/>
  <c r="O629" i="1"/>
  <c r="N629" i="1"/>
  <c r="M629" i="1"/>
  <c r="L629" i="1"/>
  <c r="K629" i="1"/>
  <c r="J629" i="1"/>
  <c r="I629" i="1"/>
  <c r="H629" i="1"/>
  <c r="G629" i="1"/>
  <c r="F629" i="1"/>
  <c r="E629" i="1"/>
  <c r="D629" i="1"/>
  <c r="C629" i="1"/>
  <c r="B629" i="1"/>
  <c r="A629" i="1"/>
  <c r="Q628" i="1"/>
  <c r="P628" i="1"/>
  <c r="O628" i="1"/>
  <c r="N628" i="1"/>
  <c r="M628" i="1"/>
  <c r="L628" i="1"/>
  <c r="K628" i="1"/>
  <c r="J628" i="1"/>
  <c r="I628" i="1"/>
  <c r="H628" i="1"/>
  <c r="G628" i="1"/>
  <c r="F628" i="1"/>
  <c r="E628" i="1"/>
  <c r="D628" i="1"/>
  <c r="C628" i="1"/>
  <c r="B628" i="1"/>
  <c r="A628" i="1"/>
  <c r="Q627" i="1"/>
  <c r="P627" i="1"/>
  <c r="O627" i="1"/>
  <c r="N627" i="1"/>
  <c r="M627" i="1"/>
  <c r="L627" i="1"/>
  <c r="K627" i="1"/>
  <c r="J627" i="1"/>
  <c r="I627" i="1"/>
  <c r="H627" i="1"/>
  <c r="G627" i="1"/>
  <c r="F627" i="1"/>
  <c r="E627" i="1"/>
  <c r="D627" i="1"/>
  <c r="C627" i="1"/>
  <c r="B627" i="1"/>
  <c r="A627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C626" i="1"/>
  <c r="B626" i="1"/>
  <c r="A626" i="1"/>
  <c r="Q625" i="1"/>
  <c r="P625" i="1"/>
  <c r="O625" i="1"/>
  <c r="N625" i="1"/>
  <c r="M625" i="1"/>
  <c r="L625" i="1"/>
  <c r="K625" i="1"/>
  <c r="J625" i="1"/>
  <c r="I625" i="1"/>
  <c r="H625" i="1"/>
  <c r="G625" i="1"/>
  <c r="F625" i="1"/>
  <c r="E625" i="1"/>
  <c r="D625" i="1"/>
  <c r="C625" i="1"/>
  <c r="B625" i="1"/>
  <c r="A625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C624" i="1"/>
  <c r="B624" i="1"/>
  <c r="A624" i="1"/>
  <c r="Q623" i="1"/>
  <c r="P623" i="1"/>
  <c r="O623" i="1"/>
  <c r="N623" i="1"/>
  <c r="M623" i="1"/>
  <c r="L623" i="1"/>
  <c r="K623" i="1"/>
  <c r="J623" i="1"/>
  <c r="I623" i="1"/>
  <c r="H623" i="1"/>
  <c r="G623" i="1"/>
  <c r="F623" i="1"/>
  <c r="E623" i="1"/>
  <c r="D623" i="1"/>
  <c r="C623" i="1"/>
  <c r="B623" i="1"/>
  <c r="A623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622" i="1"/>
  <c r="Q621" i="1"/>
  <c r="P621" i="1"/>
  <c r="O621" i="1"/>
  <c r="N621" i="1"/>
  <c r="M621" i="1"/>
  <c r="L621" i="1"/>
  <c r="K621" i="1"/>
  <c r="J621" i="1"/>
  <c r="I621" i="1"/>
  <c r="H621" i="1"/>
  <c r="G621" i="1"/>
  <c r="F621" i="1"/>
  <c r="E621" i="1"/>
  <c r="D621" i="1"/>
  <c r="C621" i="1"/>
  <c r="B621" i="1"/>
  <c r="A621" i="1"/>
  <c r="Q620" i="1"/>
  <c r="P620" i="1"/>
  <c r="O620" i="1"/>
  <c r="N620" i="1"/>
  <c r="M620" i="1"/>
  <c r="L620" i="1"/>
  <c r="K620" i="1"/>
  <c r="J620" i="1"/>
  <c r="I620" i="1"/>
  <c r="H620" i="1"/>
  <c r="G620" i="1"/>
  <c r="F620" i="1"/>
  <c r="E620" i="1"/>
  <c r="D620" i="1"/>
  <c r="C620" i="1"/>
  <c r="B620" i="1"/>
  <c r="A620" i="1"/>
  <c r="Q619" i="1"/>
  <c r="P619" i="1"/>
  <c r="O619" i="1"/>
  <c r="N619" i="1"/>
  <c r="M619" i="1"/>
  <c r="L619" i="1"/>
  <c r="K619" i="1"/>
  <c r="J619" i="1"/>
  <c r="I619" i="1"/>
  <c r="H619" i="1"/>
  <c r="G619" i="1"/>
  <c r="F619" i="1"/>
  <c r="E619" i="1"/>
  <c r="D619" i="1"/>
  <c r="C619" i="1"/>
  <c r="B619" i="1"/>
  <c r="A619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C618" i="1"/>
  <c r="B618" i="1"/>
  <c r="A618" i="1"/>
  <c r="Q617" i="1"/>
  <c r="P617" i="1"/>
  <c r="O617" i="1"/>
  <c r="N617" i="1"/>
  <c r="M617" i="1"/>
  <c r="L617" i="1"/>
  <c r="K617" i="1"/>
  <c r="J617" i="1"/>
  <c r="I617" i="1"/>
  <c r="H617" i="1"/>
  <c r="G617" i="1"/>
  <c r="F617" i="1"/>
  <c r="E617" i="1"/>
  <c r="D617" i="1"/>
  <c r="C617" i="1"/>
  <c r="B617" i="1"/>
  <c r="A617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C616" i="1"/>
  <c r="B616" i="1"/>
  <c r="A616" i="1"/>
  <c r="Q615" i="1"/>
  <c r="P615" i="1"/>
  <c r="O615" i="1"/>
  <c r="N615" i="1"/>
  <c r="M615" i="1"/>
  <c r="L615" i="1"/>
  <c r="K615" i="1"/>
  <c r="J615" i="1"/>
  <c r="I615" i="1"/>
  <c r="H615" i="1"/>
  <c r="G615" i="1"/>
  <c r="F615" i="1"/>
  <c r="E615" i="1"/>
  <c r="D615" i="1"/>
  <c r="C615" i="1"/>
  <c r="B615" i="1"/>
  <c r="A615" i="1"/>
  <c r="Q614" i="1"/>
  <c r="P614" i="1"/>
  <c r="O614" i="1"/>
  <c r="N614" i="1"/>
  <c r="M614" i="1"/>
  <c r="L614" i="1"/>
  <c r="K614" i="1"/>
  <c r="J614" i="1"/>
  <c r="I614" i="1"/>
  <c r="H614" i="1"/>
  <c r="G614" i="1"/>
  <c r="F614" i="1"/>
  <c r="E614" i="1"/>
  <c r="D614" i="1"/>
  <c r="C614" i="1"/>
  <c r="B614" i="1"/>
  <c r="A614" i="1"/>
  <c r="Q613" i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C613" i="1"/>
  <c r="B613" i="1"/>
  <c r="A613" i="1"/>
  <c r="Q612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C612" i="1"/>
  <c r="B612" i="1"/>
  <c r="A612" i="1"/>
  <c r="Q611" i="1"/>
  <c r="P611" i="1"/>
  <c r="O611" i="1"/>
  <c r="N611" i="1"/>
  <c r="M611" i="1"/>
  <c r="L611" i="1"/>
  <c r="K611" i="1"/>
  <c r="J611" i="1"/>
  <c r="I611" i="1"/>
  <c r="H611" i="1"/>
  <c r="G611" i="1"/>
  <c r="F611" i="1"/>
  <c r="E611" i="1"/>
  <c r="D611" i="1"/>
  <c r="C611" i="1"/>
  <c r="B611" i="1"/>
  <c r="A611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C610" i="1"/>
  <c r="B610" i="1"/>
  <c r="A610" i="1"/>
  <c r="Q609" i="1"/>
  <c r="P609" i="1"/>
  <c r="O609" i="1"/>
  <c r="N609" i="1"/>
  <c r="M609" i="1"/>
  <c r="L609" i="1"/>
  <c r="K609" i="1"/>
  <c r="J609" i="1"/>
  <c r="I609" i="1"/>
  <c r="H609" i="1"/>
  <c r="G609" i="1"/>
  <c r="F609" i="1"/>
  <c r="E609" i="1"/>
  <c r="D609" i="1"/>
  <c r="C609" i="1"/>
  <c r="B609" i="1"/>
  <c r="A609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C608" i="1"/>
  <c r="B608" i="1"/>
  <c r="A608" i="1"/>
  <c r="Q607" i="1"/>
  <c r="P607" i="1"/>
  <c r="O607" i="1"/>
  <c r="N607" i="1"/>
  <c r="M607" i="1"/>
  <c r="L607" i="1"/>
  <c r="K607" i="1"/>
  <c r="J607" i="1"/>
  <c r="I607" i="1"/>
  <c r="H607" i="1"/>
  <c r="G607" i="1"/>
  <c r="F607" i="1"/>
  <c r="E607" i="1"/>
  <c r="D607" i="1"/>
  <c r="C607" i="1"/>
  <c r="B607" i="1"/>
  <c r="A607" i="1"/>
  <c r="Q606" i="1"/>
  <c r="P606" i="1"/>
  <c r="O606" i="1"/>
  <c r="N606" i="1"/>
  <c r="M606" i="1"/>
  <c r="L606" i="1"/>
  <c r="K606" i="1"/>
  <c r="J606" i="1"/>
  <c r="I606" i="1"/>
  <c r="H606" i="1"/>
  <c r="G606" i="1"/>
  <c r="F606" i="1"/>
  <c r="E606" i="1"/>
  <c r="D606" i="1"/>
  <c r="C606" i="1"/>
  <c r="B606" i="1"/>
  <c r="A606" i="1"/>
  <c r="Q605" i="1"/>
  <c r="P605" i="1"/>
  <c r="O605" i="1"/>
  <c r="N605" i="1"/>
  <c r="M605" i="1"/>
  <c r="L605" i="1"/>
  <c r="K605" i="1"/>
  <c r="J605" i="1"/>
  <c r="I605" i="1"/>
  <c r="H605" i="1"/>
  <c r="G605" i="1"/>
  <c r="F605" i="1"/>
  <c r="E605" i="1"/>
  <c r="D605" i="1"/>
  <c r="C605" i="1"/>
  <c r="B605" i="1"/>
  <c r="A605" i="1"/>
  <c r="Q604" i="1"/>
  <c r="P604" i="1"/>
  <c r="O604" i="1"/>
  <c r="N604" i="1"/>
  <c r="M604" i="1"/>
  <c r="L604" i="1"/>
  <c r="K604" i="1"/>
  <c r="J604" i="1"/>
  <c r="I604" i="1"/>
  <c r="H604" i="1"/>
  <c r="G604" i="1"/>
  <c r="F604" i="1"/>
  <c r="E604" i="1"/>
  <c r="D604" i="1"/>
  <c r="C604" i="1"/>
  <c r="B604" i="1"/>
  <c r="A604" i="1"/>
  <c r="Q603" i="1"/>
  <c r="P603" i="1"/>
  <c r="O603" i="1"/>
  <c r="N603" i="1"/>
  <c r="M603" i="1"/>
  <c r="L603" i="1"/>
  <c r="K603" i="1"/>
  <c r="J603" i="1"/>
  <c r="I603" i="1"/>
  <c r="H603" i="1"/>
  <c r="G603" i="1"/>
  <c r="F603" i="1"/>
  <c r="E603" i="1"/>
  <c r="D603" i="1"/>
  <c r="C603" i="1"/>
  <c r="B603" i="1"/>
  <c r="A603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C602" i="1"/>
  <c r="B602" i="1"/>
  <c r="A602" i="1"/>
  <c r="Q601" i="1"/>
  <c r="P601" i="1"/>
  <c r="O601" i="1"/>
  <c r="N601" i="1"/>
  <c r="M601" i="1"/>
  <c r="L601" i="1"/>
  <c r="K601" i="1"/>
  <c r="J601" i="1"/>
  <c r="I601" i="1"/>
  <c r="H601" i="1"/>
  <c r="G601" i="1"/>
  <c r="F601" i="1"/>
  <c r="E601" i="1"/>
  <c r="D601" i="1"/>
  <c r="C601" i="1"/>
  <c r="B601" i="1"/>
  <c r="A601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C600" i="1"/>
  <c r="B600" i="1"/>
  <c r="A600" i="1"/>
  <c r="Q599" i="1"/>
  <c r="P599" i="1"/>
  <c r="O599" i="1"/>
  <c r="N599" i="1"/>
  <c r="M599" i="1"/>
  <c r="L599" i="1"/>
  <c r="K599" i="1"/>
  <c r="J599" i="1"/>
  <c r="I599" i="1"/>
  <c r="H599" i="1"/>
  <c r="G599" i="1"/>
  <c r="F599" i="1"/>
  <c r="E599" i="1"/>
  <c r="D599" i="1"/>
  <c r="C599" i="1"/>
  <c r="B599" i="1"/>
  <c r="A599" i="1"/>
  <c r="Q598" i="1"/>
  <c r="P598" i="1"/>
  <c r="O598" i="1"/>
  <c r="N598" i="1"/>
  <c r="M598" i="1"/>
  <c r="L598" i="1"/>
  <c r="K598" i="1"/>
  <c r="J598" i="1"/>
  <c r="I598" i="1"/>
  <c r="H598" i="1"/>
  <c r="G598" i="1"/>
  <c r="F598" i="1"/>
  <c r="E598" i="1"/>
  <c r="D598" i="1"/>
  <c r="C598" i="1"/>
  <c r="B598" i="1"/>
  <c r="A598" i="1"/>
  <c r="Q597" i="1"/>
  <c r="P597" i="1"/>
  <c r="O597" i="1"/>
  <c r="N597" i="1"/>
  <c r="M597" i="1"/>
  <c r="L597" i="1"/>
  <c r="K597" i="1"/>
  <c r="J597" i="1"/>
  <c r="I597" i="1"/>
  <c r="H597" i="1"/>
  <c r="G597" i="1"/>
  <c r="F597" i="1"/>
  <c r="E597" i="1"/>
  <c r="D597" i="1"/>
  <c r="C597" i="1"/>
  <c r="B597" i="1"/>
  <c r="A597" i="1"/>
  <c r="Q596" i="1"/>
  <c r="P596" i="1"/>
  <c r="O596" i="1"/>
  <c r="N596" i="1"/>
  <c r="M596" i="1"/>
  <c r="L596" i="1"/>
  <c r="K596" i="1"/>
  <c r="J596" i="1"/>
  <c r="I596" i="1"/>
  <c r="H596" i="1"/>
  <c r="G596" i="1"/>
  <c r="F596" i="1"/>
  <c r="E596" i="1"/>
  <c r="D596" i="1"/>
  <c r="C596" i="1"/>
  <c r="B596" i="1"/>
  <c r="A596" i="1"/>
  <c r="Q595" i="1"/>
  <c r="P595" i="1"/>
  <c r="O595" i="1"/>
  <c r="N595" i="1"/>
  <c r="M595" i="1"/>
  <c r="L595" i="1"/>
  <c r="K595" i="1"/>
  <c r="J595" i="1"/>
  <c r="I595" i="1"/>
  <c r="H595" i="1"/>
  <c r="G595" i="1"/>
  <c r="F595" i="1"/>
  <c r="E595" i="1"/>
  <c r="D595" i="1"/>
  <c r="C595" i="1"/>
  <c r="B595" i="1"/>
  <c r="A595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C594" i="1"/>
  <c r="B594" i="1"/>
  <c r="A594" i="1"/>
  <c r="Q593" i="1"/>
  <c r="P593" i="1"/>
  <c r="O593" i="1"/>
  <c r="N593" i="1"/>
  <c r="M593" i="1"/>
  <c r="L593" i="1"/>
  <c r="K593" i="1"/>
  <c r="J593" i="1"/>
  <c r="I593" i="1"/>
  <c r="H593" i="1"/>
  <c r="G593" i="1"/>
  <c r="F593" i="1"/>
  <c r="E593" i="1"/>
  <c r="D593" i="1"/>
  <c r="C593" i="1"/>
  <c r="B593" i="1"/>
  <c r="A593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C592" i="1"/>
  <c r="B592" i="1"/>
  <c r="A592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591" i="1"/>
  <c r="Q590" i="1"/>
  <c r="P590" i="1"/>
  <c r="O590" i="1"/>
  <c r="N590" i="1"/>
  <c r="M590" i="1"/>
  <c r="L590" i="1"/>
  <c r="K590" i="1"/>
  <c r="J590" i="1"/>
  <c r="I590" i="1"/>
  <c r="H590" i="1"/>
  <c r="G590" i="1"/>
  <c r="F590" i="1"/>
  <c r="E590" i="1"/>
  <c r="D590" i="1"/>
  <c r="C590" i="1"/>
  <c r="B590" i="1"/>
  <c r="A590" i="1"/>
  <c r="Q589" i="1"/>
  <c r="P589" i="1"/>
  <c r="O589" i="1"/>
  <c r="N589" i="1"/>
  <c r="M589" i="1"/>
  <c r="L589" i="1"/>
  <c r="K589" i="1"/>
  <c r="J589" i="1"/>
  <c r="I589" i="1"/>
  <c r="H589" i="1"/>
  <c r="G589" i="1"/>
  <c r="F589" i="1"/>
  <c r="E589" i="1"/>
  <c r="D589" i="1"/>
  <c r="C589" i="1"/>
  <c r="B589" i="1"/>
  <c r="A589" i="1"/>
  <c r="Q588" i="1"/>
  <c r="P588" i="1"/>
  <c r="O588" i="1"/>
  <c r="N588" i="1"/>
  <c r="M588" i="1"/>
  <c r="L588" i="1"/>
  <c r="K588" i="1"/>
  <c r="J588" i="1"/>
  <c r="I588" i="1"/>
  <c r="H588" i="1"/>
  <c r="G588" i="1"/>
  <c r="F588" i="1"/>
  <c r="E588" i="1"/>
  <c r="D588" i="1"/>
  <c r="C588" i="1"/>
  <c r="B588" i="1"/>
  <c r="A588" i="1"/>
  <c r="Q587" i="1"/>
  <c r="P587" i="1"/>
  <c r="O587" i="1"/>
  <c r="N587" i="1"/>
  <c r="M587" i="1"/>
  <c r="L587" i="1"/>
  <c r="K587" i="1"/>
  <c r="J587" i="1"/>
  <c r="I587" i="1"/>
  <c r="H587" i="1"/>
  <c r="G587" i="1"/>
  <c r="F587" i="1"/>
  <c r="E587" i="1"/>
  <c r="D587" i="1"/>
  <c r="C587" i="1"/>
  <c r="B587" i="1"/>
  <c r="A587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C586" i="1"/>
  <c r="B586" i="1"/>
  <c r="A586" i="1"/>
  <c r="Q585" i="1"/>
  <c r="P585" i="1"/>
  <c r="O585" i="1"/>
  <c r="N585" i="1"/>
  <c r="M585" i="1"/>
  <c r="L585" i="1"/>
  <c r="K585" i="1"/>
  <c r="J585" i="1"/>
  <c r="I585" i="1"/>
  <c r="H585" i="1"/>
  <c r="G585" i="1"/>
  <c r="F585" i="1"/>
  <c r="E585" i="1"/>
  <c r="D585" i="1"/>
  <c r="C585" i="1"/>
  <c r="B585" i="1"/>
  <c r="A585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C584" i="1"/>
  <c r="B584" i="1"/>
  <c r="A584" i="1"/>
  <c r="Q583" i="1"/>
  <c r="P583" i="1"/>
  <c r="O583" i="1"/>
  <c r="N583" i="1"/>
  <c r="M583" i="1"/>
  <c r="L583" i="1"/>
  <c r="K583" i="1"/>
  <c r="J583" i="1"/>
  <c r="I583" i="1"/>
  <c r="H583" i="1"/>
  <c r="G583" i="1"/>
  <c r="F583" i="1"/>
  <c r="E583" i="1"/>
  <c r="D583" i="1"/>
  <c r="C583" i="1"/>
  <c r="B583" i="1"/>
  <c r="A583" i="1"/>
  <c r="Q582" i="1"/>
  <c r="P582" i="1"/>
  <c r="O582" i="1"/>
  <c r="N582" i="1"/>
  <c r="M582" i="1"/>
  <c r="L582" i="1"/>
  <c r="K582" i="1"/>
  <c r="J582" i="1"/>
  <c r="I582" i="1"/>
  <c r="H582" i="1"/>
  <c r="G582" i="1"/>
  <c r="F582" i="1"/>
  <c r="E582" i="1"/>
  <c r="D582" i="1"/>
  <c r="C582" i="1"/>
  <c r="B582" i="1"/>
  <c r="A582" i="1"/>
  <c r="Q581" i="1"/>
  <c r="P581" i="1"/>
  <c r="O581" i="1"/>
  <c r="N581" i="1"/>
  <c r="M581" i="1"/>
  <c r="L581" i="1"/>
  <c r="K581" i="1"/>
  <c r="J581" i="1"/>
  <c r="I581" i="1"/>
  <c r="H581" i="1"/>
  <c r="G581" i="1"/>
  <c r="F581" i="1"/>
  <c r="E581" i="1"/>
  <c r="D581" i="1"/>
  <c r="C581" i="1"/>
  <c r="B581" i="1"/>
  <c r="A581" i="1"/>
  <c r="Q580" i="1"/>
  <c r="P580" i="1"/>
  <c r="O580" i="1"/>
  <c r="N580" i="1"/>
  <c r="M580" i="1"/>
  <c r="L580" i="1"/>
  <c r="K580" i="1"/>
  <c r="J580" i="1"/>
  <c r="I580" i="1"/>
  <c r="H580" i="1"/>
  <c r="G580" i="1"/>
  <c r="F580" i="1"/>
  <c r="E580" i="1"/>
  <c r="D580" i="1"/>
  <c r="C580" i="1"/>
  <c r="B580" i="1"/>
  <c r="A580" i="1"/>
  <c r="Q579" i="1"/>
  <c r="P579" i="1"/>
  <c r="O579" i="1"/>
  <c r="N579" i="1"/>
  <c r="M579" i="1"/>
  <c r="L579" i="1"/>
  <c r="K579" i="1"/>
  <c r="J579" i="1"/>
  <c r="I579" i="1"/>
  <c r="H579" i="1"/>
  <c r="G579" i="1"/>
  <c r="F579" i="1"/>
  <c r="E579" i="1"/>
  <c r="D579" i="1"/>
  <c r="C579" i="1"/>
  <c r="B579" i="1"/>
  <c r="A579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C578" i="1"/>
  <c r="B578" i="1"/>
  <c r="A578" i="1"/>
  <c r="Q577" i="1"/>
  <c r="P577" i="1"/>
  <c r="O577" i="1"/>
  <c r="N577" i="1"/>
  <c r="M577" i="1"/>
  <c r="L577" i="1"/>
  <c r="K577" i="1"/>
  <c r="J577" i="1"/>
  <c r="I577" i="1"/>
  <c r="H577" i="1"/>
  <c r="G577" i="1"/>
  <c r="F577" i="1"/>
  <c r="E577" i="1"/>
  <c r="D577" i="1"/>
  <c r="C577" i="1"/>
  <c r="B577" i="1"/>
  <c r="A577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C576" i="1"/>
  <c r="B576" i="1"/>
  <c r="A576" i="1"/>
  <c r="Q575" i="1"/>
  <c r="P575" i="1"/>
  <c r="O575" i="1"/>
  <c r="N575" i="1"/>
  <c r="M575" i="1"/>
  <c r="L575" i="1"/>
  <c r="K575" i="1"/>
  <c r="J575" i="1"/>
  <c r="I575" i="1"/>
  <c r="H575" i="1"/>
  <c r="G575" i="1"/>
  <c r="F575" i="1"/>
  <c r="E575" i="1"/>
  <c r="D575" i="1"/>
  <c r="C575" i="1"/>
  <c r="B575" i="1"/>
  <c r="A575" i="1"/>
  <c r="Q574" i="1"/>
  <c r="P574" i="1"/>
  <c r="O574" i="1"/>
  <c r="N574" i="1"/>
  <c r="M574" i="1"/>
  <c r="L574" i="1"/>
  <c r="K574" i="1"/>
  <c r="J574" i="1"/>
  <c r="I574" i="1"/>
  <c r="H574" i="1"/>
  <c r="G574" i="1"/>
  <c r="F574" i="1"/>
  <c r="E574" i="1"/>
  <c r="D574" i="1"/>
  <c r="C574" i="1"/>
  <c r="B574" i="1"/>
  <c r="A574" i="1"/>
  <c r="Q573" i="1"/>
  <c r="P573" i="1"/>
  <c r="O573" i="1"/>
  <c r="N573" i="1"/>
  <c r="M573" i="1"/>
  <c r="L573" i="1"/>
  <c r="K573" i="1"/>
  <c r="J573" i="1"/>
  <c r="I573" i="1"/>
  <c r="H573" i="1"/>
  <c r="G573" i="1"/>
  <c r="F573" i="1"/>
  <c r="E573" i="1"/>
  <c r="D573" i="1"/>
  <c r="C573" i="1"/>
  <c r="B573" i="1"/>
  <c r="A573" i="1"/>
  <c r="Q572" i="1"/>
  <c r="P572" i="1"/>
  <c r="O572" i="1"/>
  <c r="N572" i="1"/>
  <c r="M572" i="1"/>
  <c r="L572" i="1"/>
  <c r="K572" i="1"/>
  <c r="J572" i="1"/>
  <c r="I572" i="1"/>
  <c r="H572" i="1"/>
  <c r="G572" i="1"/>
  <c r="F572" i="1"/>
  <c r="E572" i="1"/>
  <c r="D572" i="1"/>
  <c r="C572" i="1"/>
  <c r="B572" i="1"/>
  <c r="A572" i="1"/>
  <c r="Q571" i="1"/>
  <c r="P571" i="1"/>
  <c r="O571" i="1"/>
  <c r="N571" i="1"/>
  <c r="M571" i="1"/>
  <c r="L571" i="1"/>
  <c r="K571" i="1"/>
  <c r="J571" i="1"/>
  <c r="I571" i="1"/>
  <c r="H571" i="1"/>
  <c r="G571" i="1"/>
  <c r="F571" i="1"/>
  <c r="E571" i="1"/>
  <c r="D571" i="1"/>
  <c r="C571" i="1"/>
  <c r="B571" i="1"/>
  <c r="A571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C570" i="1"/>
  <c r="B570" i="1"/>
  <c r="A570" i="1"/>
  <c r="Q569" i="1"/>
  <c r="P569" i="1"/>
  <c r="O569" i="1"/>
  <c r="N569" i="1"/>
  <c r="M569" i="1"/>
  <c r="L569" i="1"/>
  <c r="K569" i="1"/>
  <c r="J569" i="1"/>
  <c r="I569" i="1"/>
  <c r="H569" i="1"/>
  <c r="G569" i="1"/>
  <c r="F569" i="1"/>
  <c r="E569" i="1"/>
  <c r="D569" i="1"/>
  <c r="C569" i="1"/>
  <c r="B569" i="1"/>
  <c r="A569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C568" i="1"/>
  <c r="B568" i="1"/>
  <c r="A568" i="1"/>
  <c r="Q567" i="1"/>
  <c r="P567" i="1"/>
  <c r="O567" i="1"/>
  <c r="N567" i="1"/>
  <c r="M567" i="1"/>
  <c r="L567" i="1"/>
  <c r="K567" i="1"/>
  <c r="J567" i="1"/>
  <c r="I567" i="1"/>
  <c r="H567" i="1"/>
  <c r="G567" i="1"/>
  <c r="F567" i="1"/>
  <c r="E567" i="1"/>
  <c r="D567" i="1"/>
  <c r="C567" i="1"/>
  <c r="B567" i="1"/>
  <c r="A567" i="1"/>
  <c r="Q566" i="1"/>
  <c r="P566" i="1"/>
  <c r="O566" i="1"/>
  <c r="N566" i="1"/>
  <c r="M566" i="1"/>
  <c r="L566" i="1"/>
  <c r="K566" i="1"/>
  <c r="J566" i="1"/>
  <c r="I566" i="1"/>
  <c r="H566" i="1"/>
  <c r="G566" i="1"/>
  <c r="F566" i="1"/>
  <c r="E566" i="1"/>
  <c r="D566" i="1"/>
  <c r="C566" i="1"/>
  <c r="B566" i="1"/>
  <c r="A566" i="1"/>
  <c r="Q565" i="1"/>
  <c r="P565" i="1"/>
  <c r="O565" i="1"/>
  <c r="N565" i="1"/>
  <c r="M565" i="1"/>
  <c r="L565" i="1"/>
  <c r="K565" i="1"/>
  <c r="J565" i="1"/>
  <c r="I565" i="1"/>
  <c r="H565" i="1"/>
  <c r="G565" i="1"/>
  <c r="F565" i="1"/>
  <c r="E565" i="1"/>
  <c r="D565" i="1"/>
  <c r="C565" i="1"/>
  <c r="B565" i="1"/>
  <c r="A565" i="1"/>
  <c r="Q564" i="1"/>
  <c r="P564" i="1"/>
  <c r="O564" i="1"/>
  <c r="N564" i="1"/>
  <c r="M564" i="1"/>
  <c r="L564" i="1"/>
  <c r="K564" i="1"/>
  <c r="J564" i="1"/>
  <c r="I564" i="1"/>
  <c r="H564" i="1"/>
  <c r="G564" i="1"/>
  <c r="F564" i="1"/>
  <c r="E564" i="1"/>
  <c r="D564" i="1"/>
  <c r="C564" i="1"/>
  <c r="B564" i="1"/>
  <c r="A564" i="1"/>
  <c r="Q563" i="1"/>
  <c r="P563" i="1"/>
  <c r="O563" i="1"/>
  <c r="N563" i="1"/>
  <c r="M563" i="1"/>
  <c r="L563" i="1"/>
  <c r="K563" i="1"/>
  <c r="J563" i="1"/>
  <c r="I563" i="1"/>
  <c r="H563" i="1"/>
  <c r="G563" i="1"/>
  <c r="F563" i="1"/>
  <c r="E563" i="1"/>
  <c r="D563" i="1"/>
  <c r="C563" i="1"/>
  <c r="B563" i="1"/>
  <c r="A563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C562" i="1"/>
  <c r="B562" i="1"/>
  <c r="A562" i="1"/>
  <c r="Q561" i="1"/>
  <c r="P561" i="1"/>
  <c r="O561" i="1"/>
  <c r="N561" i="1"/>
  <c r="M561" i="1"/>
  <c r="L561" i="1"/>
  <c r="K561" i="1"/>
  <c r="J561" i="1"/>
  <c r="I561" i="1"/>
  <c r="H561" i="1"/>
  <c r="G561" i="1"/>
  <c r="F561" i="1"/>
  <c r="E561" i="1"/>
  <c r="D561" i="1"/>
  <c r="C561" i="1"/>
  <c r="B561" i="1"/>
  <c r="A561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560" i="1"/>
  <c r="Q559" i="1"/>
  <c r="P559" i="1"/>
  <c r="O559" i="1"/>
  <c r="N559" i="1"/>
  <c r="M559" i="1"/>
  <c r="L559" i="1"/>
  <c r="K559" i="1"/>
  <c r="J559" i="1"/>
  <c r="I559" i="1"/>
  <c r="H559" i="1"/>
  <c r="G559" i="1"/>
  <c r="F559" i="1"/>
  <c r="E559" i="1"/>
  <c r="D559" i="1"/>
  <c r="C559" i="1"/>
  <c r="B559" i="1"/>
  <c r="A559" i="1"/>
  <c r="Q558" i="1"/>
  <c r="P558" i="1"/>
  <c r="O558" i="1"/>
  <c r="N558" i="1"/>
  <c r="M558" i="1"/>
  <c r="L558" i="1"/>
  <c r="K558" i="1"/>
  <c r="J558" i="1"/>
  <c r="I558" i="1"/>
  <c r="H558" i="1"/>
  <c r="G558" i="1"/>
  <c r="F558" i="1"/>
  <c r="E558" i="1"/>
  <c r="D558" i="1"/>
  <c r="C558" i="1"/>
  <c r="B558" i="1"/>
  <c r="A558" i="1"/>
  <c r="Q557" i="1"/>
  <c r="P557" i="1"/>
  <c r="O557" i="1"/>
  <c r="N557" i="1"/>
  <c r="M557" i="1"/>
  <c r="L557" i="1"/>
  <c r="K557" i="1"/>
  <c r="J557" i="1"/>
  <c r="I557" i="1"/>
  <c r="H557" i="1"/>
  <c r="G557" i="1"/>
  <c r="F557" i="1"/>
  <c r="E557" i="1"/>
  <c r="D557" i="1"/>
  <c r="C557" i="1"/>
  <c r="B557" i="1"/>
  <c r="A557" i="1"/>
  <c r="Q556" i="1"/>
  <c r="P556" i="1"/>
  <c r="O556" i="1"/>
  <c r="N556" i="1"/>
  <c r="M556" i="1"/>
  <c r="L556" i="1"/>
  <c r="K556" i="1"/>
  <c r="J556" i="1"/>
  <c r="I556" i="1"/>
  <c r="H556" i="1"/>
  <c r="G556" i="1"/>
  <c r="F556" i="1"/>
  <c r="E556" i="1"/>
  <c r="D556" i="1"/>
  <c r="C556" i="1"/>
  <c r="B556" i="1"/>
  <c r="A556" i="1"/>
  <c r="Q555" i="1"/>
  <c r="P555" i="1"/>
  <c r="O555" i="1"/>
  <c r="N555" i="1"/>
  <c r="M555" i="1"/>
  <c r="L555" i="1"/>
  <c r="K555" i="1"/>
  <c r="J555" i="1"/>
  <c r="I555" i="1"/>
  <c r="H555" i="1"/>
  <c r="G555" i="1"/>
  <c r="F555" i="1"/>
  <c r="E555" i="1"/>
  <c r="D555" i="1"/>
  <c r="C555" i="1"/>
  <c r="B555" i="1"/>
  <c r="A555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C554" i="1"/>
  <c r="B554" i="1"/>
  <c r="A554" i="1"/>
  <c r="Q553" i="1"/>
  <c r="P553" i="1"/>
  <c r="O553" i="1"/>
  <c r="N553" i="1"/>
  <c r="M553" i="1"/>
  <c r="L553" i="1"/>
  <c r="K553" i="1"/>
  <c r="J553" i="1"/>
  <c r="I553" i="1"/>
  <c r="H553" i="1"/>
  <c r="G553" i="1"/>
  <c r="F553" i="1"/>
  <c r="E553" i="1"/>
  <c r="D553" i="1"/>
  <c r="C553" i="1"/>
  <c r="B553" i="1"/>
  <c r="A553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C552" i="1"/>
  <c r="B552" i="1"/>
  <c r="A552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B551" i="1"/>
  <c r="A551" i="1"/>
  <c r="Q550" i="1"/>
  <c r="P550" i="1"/>
  <c r="O550" i="1"/>
  <c r="N550" i="1"/>
  <c r="M550" i="1"/>
  <c r="L550" i="1"/>
  <c r="K550" i="1"/>
  <c r="J550" i="1"/>
  <c r="I550" i="1"/>
  <c r="H550" i="1"/>
  <c r="G550" i="1"/>
  <c r="F550" i="1"/>
  <c r="E550" i="1"/>
  <c r="D550" i="1"/>
  <c r="C550" i="1"/>
  <c r="B550" i="1"/>
  <c r="A550" i="1"/>
  <c r="Q549" i="1"/>
  <c r="P549" i="1"/>
  <c r="O549" i="1"/>
  <c r="N549" i="1"/>
  <c r="M549" i="1"/>
  <c r="L549" i="1"/>
  <c r="K549" i="1"/>
  <c r="J549" i="1"/>
  <c r="I549" i="1"/>
  <c r="H549" i="1"/>
  <c r="G549" i="1"/>
  <c r="F549" i="1"/>
  <c r="E549" i="1"/>
  <c r="D549" i="1"/>
  <c r="C549" i="1"/>
  <c r="B549" i="1"/>
  <c r="A549" i="1"/>
  <c r="Q548" i="1"/>
  <c r="P548" i="1"/>
  <c r="O548" i="1"/>
  <c r="N548" i="1"/>
  <c r="M548" i="1"/>
  <c r="L548" i="1"/>
  <c r="K548" i="1"/>
  <c r="J548" i="1"/>
  <c r="I548" i="1"/>
  <c r="H548" i="1"/>
  <c r="G548" i="1"/>
  <c r="F548" i="1"/>
  <c r="E548" i="1"/>
  <c r="D548" i="1"/>
  <c r="C548" i="1"/>
  <c r="B548" i="1"/>
  <c r="A548" i="1"/>
  <c r="Q547" i="1"/>
  <c r="P547" i="1"/>
  <c r="O547" i="1"/>
  <c r="N547" i="1"/>
  <c r="M547" i="1"/>
  <c r="L547" i="1"/>
  <c r="K547" i="1"/>
  <c r="J547" i="1"/>
  <c r="I547" i="1"/>
  <c r="H547" i="1"/>
  <c r="G547" i="1"/>
  <c r="F547" i="1"/>
  <c r="E547" i="1"/>
  <c r="D547" i="1"/>
  <c r="C547" i="1"/>
  <c r="B547" i="1"/>
  <c r="A547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C546" i="1"/>
  <c r="B546" i="1"/>
  <c r="A546" i="1"/>
  <c r="Q545" i="1"/>
  <c r="P545" i="1"/>
  <c r="O545" i="1"/>
  <c r="N545" i="1"/>
  <c r="M545" i="1"/>
  <c r="L545" i="1"/>
  <c r="K545" i="1"/>
  <c r="J545" i="1"/>
  <c r="I545" i="1"/>
  <c r="H545" i="1"/>
  <c r="G545" i="1"/>
  <c r="F545" i="1"/>
  <c r="E545" i="1"/>
  <c r="D545" i="1"/>
  <c r="C545" i="1"/>
  <c r="B545" i="1"/>
  <c r="A545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C544" i="1"/>
  <c r="B544" i="1"/>
  <c r="A544" i="1"/>
  <c r="Q543" i="1"/>
  <c r="P543" i="1"/>
  <c r="O543" i="1"/>
  <c r="N543" i="1"/>
  <c r="M543" i="1"/>
  <c r="L543" i="1"/>
  <c r="K543" i="1"/>
  <c r="J543" i="1"/>
  <c r="I543" i="1"/>
  <c r="H543" i="1"/>
  <c r="G543" i="1"/>
  <c r="F543" i="1"/>
  <c r="E543" i="1"/>
  <c r="D543" i="1"/>
  <c r="C543" i="1"/>
  <c r="B543" i="1"/>
  <c r="A543" i="1"/>
  <c r="Q542" i="1"/>
  <c r="P542" i="1"/>
  <c r="O542" i="1"/>
  <c r="N542" i="1"/>
  <c r="M542" i="1"/>
  <c r="L542" i="1"/>
  <c r="K542" i="1"/>
  <c r="J542" i="1"/>
  <c r="I542" i="1"/>
  <c r="H542" i="1"/>
  <c r="G542" i="1"/>
  <c r="F542" i="1"/>
  <c r="E542" i="1"/>
  <c r="D542" i="1"/>
  <c r="C542" i="1"/>
  <c r="B542" i="1"/>
  <c r="A542" i="1"/>
  <c r="Q541" i="1"/>
  <c r="P541" i="1"/>
  <c r="O541" i="1"/>
  <c r="N541" i="1"/>
  <c r="M541" i="1"/>
  <c r="L541" i="1"/>
  <c r="K541" i="1"/>
  <c r="J541" i="1"/>
  <c r="I541" i="1"/>
  <c r="H541" i="1"/>
  <c r="G541" i="1"/>
  <c r="F541" i="1"/>
  <c r="E541" i="1"/>
  <c r="D541" i="1"/>
  <c r="C541" i="1"/>
  <c r="B541" i="1"/>
  <c r="A541" i="1"/>
  <c r="Q540" i="1"/>
  <c r="P540" i="1"/>
  <c r="O540" i="1"/>
  <c r="N540" i="1"/>
  <c r="M540" i="1"/>
  <c r="L540" i="1"/>
  <c r="K540" i="1"/>
  <c r="J540" i="1"/>
  <c r="I540" i="1"/>
  <c r="H540" i="1"/>
  <c r="G540" i="1"/>
  <c r="F540" i="1"/>
  <c r="E540" i="1"/>
  <c r="D540" i="1"/>
  <c r="C540" i="1"/>
  <c r="B540" i="1"/>
  <c r="A540" i="1"/>
  <c r="Q539" i="1"/>
  <c r="P539" i="1"/>
  <c r="O539" i="1"/>
  <c r="N539" i="1"/>
  <c r="M539" i="1"/>
  <c r="L539" i="1"/>
  <c r="K539" i="1"/>
  <c r="J539" i="1"/>
  <c r="I539" i="1"/>
  <c r="H539" i="1"/>
  <c r="G539" i="1"/>
  <c r="F539" i="1"/>
  <c r="E539" i="1"/>
  <c r="D539" i="1"/>
  <c r="C539" i="1"/>
  <c r="B539" i="1"/>
  <c r="A539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C538" i="1"/>
  <c r="B538" i="1"/>
  <c r="A538" i="1"/>
  <c r="Q537" i="1"/>
  <c r="P537" i="1"/>
  <c r="O537" i="1"/>
  <c r="N537" i="1"/>
  <c r="M537" i="1"/>
  <c r="L537" i="1"/>
  <c r="K537" i="1"/>
  <c r="J537" i="1"/>
  <c r="I537" i="1"/>
  <c r="H537" i="1"/>
  <c r="G537" i="1"/>
  <c r="F537" i="1"/>
  <c r="E537" i="1"/>
  <c r="D537" i="1"/>
  <c r="C537" i="1"/>
  <c r="B537" i="1"/>
  <c r="A537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C536" i="1"/>
  <c r="B536" i="1"/>
  <c r="A536" i="1"/>
  <c r="Q535" i="1"/>
  <c r="P535" i="1"/>
  <c r="O535" i="1"/>
  <c r="N535" i="1"/>
  <c r="M535" i="1"/>
  <c r="L535" i="1"/>
  <c r="K535" i="1"/>
  <c r="J535" i="1"/>
  <c r="I535" i="1"/>
  <c r="H535" i="1"/>
  <c r="G535" i="1"/>
  <c r="F535" i="1"/>
  <c r="E535" i="1"/>
  <c r="D535" i="1"/>
  <c r="C535" i="1"/>
  <c r="B535" i="1"/>
  <c r="A535" i="1"/>
  <c r="Q534" i="1"/>
  <c r="P534" i="1"/>
  <c r="O534" i="1"/>
  <c r="N534" i="1"/>
  <c r="M534" i="1"/>
  <c r="L534" i="1"/>
  <c r="K534" i="1"/>
  <c r="J534" i="1"/>
  <c r="I534" i="1"/>
  <c r="H534" i="1"/>
  <c r="G534" i="1"/>
  <c r="F534" i="1"/>
  <c r="E534" i="1"/>
  <c r="D534" i="1"/>
  <c r="C534" i="1"/>
  <c r="B534" i="1"/>
  <c r="A534" i="1"/>
  <c r="Q533" i="1"/>
  <c r="P533" i="1"/>
  <c r="O533" i="1"/>
  <c r="N533" i="1"/>
  <c r="M533" i="1"/>
  <c r="L533" i="1"/>
  <c r="K533" i="1"/>
  <c r="J533" i="1"/>
  <c r="I533" i="1"/>
  <c r="H533" i="1"/>
  <c r="G533" i="1"/>
  <c r="F533" i="1"/>
  <c r="E533" i="1"/>
  <c r="D533" i="1"/>
  <c r="C533" i="1"/>
  <c r="B533" i="1"/>
  <c r="A533" i="1"/>
  <c r="Q532" i="1"/>
  <c r="P532" i="1"/>
  <c r="O532" i="1"/>
  <c r="N532" i="1"/>
  <c r="M532" i="1"/>
  <c r="L532" i="1"/>
  <c r="K532" i="1"/>
  <c r="J532" i="1"/>
  <c r="I532" i="1"/>
  <c r="H532" i="1"/>
  <c r="G532" i="1"/>
  <c r="F532" i="1"/>
  <c r="E532" i="1"/>
  <c r="D532" i="1"/>
  <c r="C532" i="1"/>
  <c r="B532" i="1"/>
  <c r="A532" i="1"/>
  <c r="Q531" i="1"/>
  <c r="P531" i="1"/>
  <c r="O531" i="1"/>
  <c r="N531" i="1"/>
  <c r="M531" i="1"/>
  <c r="L531" i="1"/>
  <c r="K531" i="1"/>
  <c r="J531" i="1"/>
  <c r="I531" i="1"/>
  <c r="H531" i="1"/>
  <c r="G531" i="1"/>
  <c r="F531" i="1"/>
  <c r="E531" i="1"/>
  <c r="D531" i="1"/>
  <c r="C531" i="1"/>
  <c r="B531" i="1"/>
  <c r="A531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C530" i="1"/>
  <c r="B530" i="1"/>
  <c r="A530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529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C528" i="1"/>
  <c r="B528" i="1"/>
  <c r="A528" i="1"/>
  <c r="Q527" i="1"/>
  <c r="P527" i="1"/>
  <c r="O527" i="1"/>
  <c r="N527" i="1"/>
  <c r="M527" i="1"/>
  <c r="L527" i="1"/>
  <c r="K527" i="1"/>
  <c r="J527" i="1"/>
  <c r="I527" i="1"/>
  <c r="H527" i="1"/>
  <c r="G527" i="1"/>
  <c r="F527" i="1"/>
  <c r="E527" i="1"/>
  <c r="D527" i="1"/>
  <c r="C527" i="1"/>
  <c r="B527" i="1"/>
  <c r="A527" i="1"/>
  <c r="Q526" i="1"/>
  <c r="P526" i="1"/>
  <c r="O526" i="1"/>
  <c r="N526" i="1"/>
  <c r="M526" i="1"/>
  <c r="L526" i="1"/>
  <c r="K526" i="1"/>
  <c r="J526" i="1"/>
  <c r="I526" i="1"/>
  <c r="H526" i="1"/>
  <c r="G526" i="1"/>
  <c r="F526" i="1"/>
  <c r="E526" i="1"/>
  <c r="D526" i="1"/>
  <c r="C526" i="1"/>
  <c r="B526" i="1"/>
  <c r="A526" i="1"/>
  <c r="Q525" i="1"/>
  <c r="P525" i="1"/>
  <c r="O525" i="1"/>
  <c r="N525" i="1"/>
  <c r="M525" i="1"/>
  <c r="L525" i="1"/>
  <c r="K525" i="1"/>
  <c r="J525" i="1"/>
  <c r="I525" i="1"/>
  <c r="H525" i="1"/>
  <c r="G525" i="1"/>
  <c r="F525" i="1"/>
  <c r="E525" i="1"/>
  <c r="D525" i="1"/>
  <c r="C525" i="1"/>
  <c r="B525" i="1"/>
  <c r="A525" i="1"/>
  <c r="Q524" i="1"/>
  <c r="P524" i="1"/>
  <c r="O524" i="1"/>
  <c r="N524" i="1"/>
  <c r="M524" i="1"/>
  <c r="L524" i="1"/>
  <c r="K524" i="1"/>
  <c r="J524" i="1"/>
  <c r="I524" i="1"/>
  <c r="H524" i="1"/>
  <c r="G524" i="1"/>
  <c r="F524" i="1"/>
  <c r="E524" i="1"/>
  <c r="D524" i="1"/>
  <c r="C524" i="1"/>
  <c r="B524" i="1"/>
  <c r="A524" i="1"/>
  <c r="Q523" i="1"/>
  <c r="P523" i="1"/>
  <c r="O523" i="1"/>
  <c r="N523" i="1"/>
  <c r="M523" i="1"/>
  <c r="L523" i="1"/>
  <c r="K523" i="1"/>
  <c r="J523" i="1"/>
  <c r="I523" i="1"/>
  <c r="H523" i="1"/>
  <c r="G523" i="1"/>
  <c r="F523" i="1"/>
  <c r="E523" i="1"/>
  <c r="D523" i="1"/>
  <c r="C523" i="1"/>
  <c r="B523" i="1"/>
  <c r="A523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C522" i="1"/>
  <c r="B522" i="1"/>
  <c r="A522" i="1"/>
  <c r="Q521" i="1"/>
  <c r="P521" i="1"/>
  <c r="O521" i="1"/>
  <c r="N521" i="1"/>
  <c r="M521" i="1"/>
  <c r="L521" i="1"/>
  <c r="K521" i="1"/>
  <c r="J521" i="1"/>
  <c r="I521" i="1"/>
  <c r="H521" i="1"/>
  <c r="G521" i="1"/>
  <c r="F521" i="1"/>
  <c r="E521" i="1"/>
  <c r="D521" i="1"/>
  <c r="C521" i="1"/>
  <c r="B521" i="1"/>
  <c r="A521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C520" i="1"/>
  <c r="B520" i="1"/>
  <c r="A520" i="1"/>
  <c r="Q519" i="1"/>
  <c r="P519" i="1"/>
  <c r="O519" i="1"/>
  <c r="N519" i="1"/>
  <c r="M519" i="1"/>
  <c r="L519" i="1"/>
  <c r="K519" i="1"/>
  <c r="J519" i="1"/>
  <c r="I519" i="1"/>
  <c r="H519" i="1"/>
  <c r="G519" i="1"/>
  <c r="F519" i="1"/>
  <c r="E519" i="1"/>
  <c r="D519" i="1"/>
  <c r="C519" i="1"/>
  <c r="B519" i="1"/>
  <c r="A519" i="1"/>
  <c r="Q518" i="1"/>
  <c r="P518" i="1"/>
  <c r="O518" i="1"/>
  <c r="N518" i="1"/>
  <c r="M518" i="1"/>
  <c r="L518" i="1"/>
  <c r="K518" i="1"/>
  <c r="J518" i="1"/>
  <c r="I518" i="1"/>
  <c r="H518" i="1"/>
  <c r="G518" i="1"/>
  <c r="F518" i="1"/>
  <c r="E518" i="1"/>
  <c r="D518" i="1"/>
  <c r="C518" i="1"/>
  <c r="B518" i="1"/>
  <c r="A518" i="1"/>
  <c r="Q517" i="1"/>
  <c r="P517" i="1"/>
  <c r="O517" i="1"/>
  <c r="N517" i="1"/>
  <c r="M517" i="1"/>
  <c r="L517" i="1"/>
  <c r="K517" i="1"/>
  <c r="J517" i="1"/>
  <c r="I517" i="1"/>
  <c r="H517" i="1"/>
  <c r="G517" i="1"/>
  <c r="F517" i="1"/>
  <c r="E517" i="1"/>
  <c r="D517" i="1"/>
  <c r="C517" i="1"/>
  <c r="B517" i="1"/>
  <c r="A517" i="1"/>
  <c r="Q516" i="1"/>
  <c r="P516" i="1"/>
  <c r="O516" i="1"/>
  <c r="N516" i="1"/>
  <c r="M516" i="1"/>
  <c r="L516" i="1"/>
  <c r="K516" i="1"/>
  <c r="J516" i="1"/>
  <c r="I516" i="1"/>
  <c r="H516" i="1"/>
  <c r="G516" i="1"/>
  <c r="F516" i="1"/>
  <c r="E516" i="1"/>
  <c r="D516" i="1"/>
  <c r="C516" i="1"/>
  <c r="B516" i="1"/>
  <c r="A516" i="1"/>
  <c r="Q515" i="1"/>
  <c r="P515" i="1"/>
  <c r="O515" i="1"/>
  <c r="N515" i="1"/>
  <c r="M515" i="1"/>
  <c r="L515" i="1"/>
  <c r="K515" i="1"/>
  <c r="J515" i="1"/>
  <c r="I515" i="1"/>
  <c r="H515" i="1"/>
  <c r="G515" i="1"/>
  <c r="F515" i="1"/>
  <c r="E515" i="1"/>
  <c r="D515" i="1"/>
  <c r="C515" i="1"/>
  <c r="B515" i="1"/>
  <c r="A515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C514" i="1"/>
  <c r="B514" i="1"/>
  <c r="A514" i="1"/>
  <c r="Q513" i="1"/>
  <c r="P513" i="1"/>
  <c r="O513" i="1"/>
  <c r="N513" i="1"/>
  <c r="M513" i="1"/>
  <c r="L513" i="1"/>
  <c r="K513" i="1"/>
  <c r="J513" i="1"/>
  <c r="I513" i="1"/>
  <c r="H513" i="1"/>
  <c r="G513" i="1"/>
  <c r="F513" i="1"/>
  <c r="E513" i="1"/>
  <c r="D513" i="1"/>
  <c r="C513" i="1"/>
  <c r="B513" i="1"/>
  <c r="A513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C512" i="1"/>
  <c r="B512" i="1"/>
  <c r="A512" i="1"/>
  <c r="Q511" i="1"/>
  <c r="P511" i="1"/>
  <c r="O511" i="1"/>
  <c r="N511" i="1"/>
  <c r="M511" i="1"/>
  <c r="L511" i="1"/>
  <c r="K511" i="1"/>
  <c r="J511" i="1"/>
  <c r="I511" i="1"/>
  <c r="H511" i="1"/>
  <c r="G511" i="1"/>
  <c r="F511" i="1"/>
  <c r="E511" i="1"/>
  <c r="D511" i="1"/>
  <c r="C511" i="1"/>
  <c r="B511" i="1"/>
  <c r="A511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A510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B509" i="1"/>
  <c r="A509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A508" i="1"/>
  <c r="Q507" i="1"/>
  <c r="P507" i="1"/>
  <c r="O507" i="1"/>
  <c r="N507" i="1"/>
  <c r="M507" i="1"/>
  <c r="L507" i="1"/>
  <c r="K507" i="1"/>
  <c r="J507" i="1"/>
  <c r="I507" i="1"/>
  <c r="H507" i="1"/>
  <c r="G507" i="1"/>
  <c r="F507" i="1"/>
  <c r="E507" i="1"/>
  <c r="D507" i="1"/>
  <c r="C507" i="1"/>
  <c r="B507" i="1"/>
  <c r="A507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C506" i="1"/>
  <c r="B506" i="1"/>
  <c r="A506" i="1"/>
  <c r="Q505" i="1"/>
  <c r="P505" i="1"/>
  <c r="O505" i="1"/>
  <c r="N505" i="1"/>
  <c r="M505" i="1"/>
  <c r="L505" i="1"/>
  <c r="K505" i="1"/>
  <c r="J505" i="1"/>
  <c r="I505" i="1"/>
  <c r="H505" i="1"/>
  <c r="G505" i="1"/>
  <c r="F505" i="1"/>
  <c r="E505" i="1"/>
  <c r="D505" i="1"/>
  <c r="C505" i="1"/>
  <c r="B505" i="1"/>
  <c r="A505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C504" i="1"/>
  <c r="B504" i="1"/>
  <c r="A504" i="1"/>
  <c r="Q503" i="1"/>
  <c r="P503" i="1"/>
  <c r="O503" i="1"/>
  <c r="N503" i="1"/>
  <c r="M503" i="1"/>
  <c r="L503" i="1"/>
  <c r="K503" i="1"/>
  <c r="J503" i="1"/>
  <c r="I503" i="1"/>
  <c r="H503" i="1"/>
  <c r="G503" i="1"/>
  <c r="F503" i="1"/>
  <c r="E503" i="1"/>
  <c r="D503" i="1"/>
  <c r="C503" i="1"/>
  <c r="B503" i="1"/>
  <c r="A503" i="1"/>
  <c r="Q502" i="1"/>
  <c r="P502" i="1"/>
  <c r="O502" i="1"/>
  <c r="N502" i="1"/>
  <c r="M502" i="1"/>
  <c r="L502" i="1"/>
  <c r="K502" i="1"/>
  <c r="J502" i="1"/>
  <c r="I502" i="1"/>
  <c r="H502" i="1"/>
  <c r="G502" i="1"/>
  <c r="F502" i="1"/>
  <c r="E502" i="1"/>
  <c r="D502" i="1"/>
  <c r="C502" i="1"/>
  <c r="B502" i="1"/>
  <c r="A502" i="1"/>
  <c r="Q501" i="1"/>
  <c r="P501" i="1"/>
  <c r="O501" i="1"/>
  <c r="N501" i="1"/>
  <c r="M501" i="1"/>
  <c r="L501" i="1"/>
  <c r="K501" i="1"/>
  <c r="J501" i="1"/>
  <c r="I501" i="1"/>
  <c r="H501" i="1"/>
  <c r="G501" i="1"/>
  <c r="F501" i="1"/>
  <c r="E501" i="1"/>
  <c r="D501" i="1"/>
  <c r="C501" i="1"/>
  <c r="B501" i="1"/>
  <c r="A501" i="1"/>
  <c r="Q500" i="1"/>
  <c r="P500" i="1"/>
  <c r="O500" i="1"/>
  <c r="N500" i="1"/>
  <c r="M500" i="1"/>
  <c r="L500" i="1"/>
  <c r="K500" i="1"/>
  <c r="J500" i="1"/>
  <c r="I500" i="1"/>
  <c r="H500" i="1"/>
  <c r="G500" i="1"/>
  <c r="F500" i="1"/>
  <c r="E500" i="1"/>
  <c r="D500" i="1"/>
  <c r="C500" i="1"/>
  <c r="B500" i="1"/>
  <c r="A500" i="1"/>
  <c r="Q499" i="1"/>
  <c r="P499" i="1"/>
  <c r="O499" i="1"/>
  <c r="N499" i="1"/>
  <c r="M499" i="1"/>
  <c r="L499" i="1"/>
  <c r="K499" i="1"/>
  <c r="J499" i="1"/>
  <c r="I499" i="1"/>
  <c r="H499" i="1"/>
  <c r="G499" i="1"/>
  <c r="F499" i="1"/>
  <c r="E499" i="1"/>
  <c r="D499" i="1"/>
  <c r="C499" i="1"/>
  <c r="B499" i="1"/>
  <c r="A499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A498" i="1"/>
  <c r="Q497" i="1"/>
  <c r="P497" i="1"/>
  <c r="O497" i="1"/>
  <c r="N497" i="1"/>
  <c r="M497" i="1"/>
  <c r="L497" i="1"/>
  <c r="K497" i="1"/>
  <c r="J497" i="1"/>
  <c r="I497" i="1"/>
  <c r="H497" i="1"/>
  <c r="G497" i="1"/>
  <c r="F497" i="1"/>
  <c r="E497" i="1"/>
  <c r="D497" i="1"/>
  <c r="C497" i="1"/>
  <c r="B497" i="1"/>
  <c r="A497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C496" i="1"/>
  <c r="B496" i="1"/>
  <c r="A496" i="1"/>
  <c r="Q495" i="1"/>
  <c r="P495" i="1"/>
  <c r="O495" i="1"/>
  <c r="N495" i="1"/>
  <c r="M495" i="1"/>
  <c r="L495" i="1"/>
  <c r="K495" i="1"/>
  <c r="J495" i="1"/>
  <c r="I495" i="1"/>
  <c r="H495" i="1"/>
  <c r="G495" i="1"/>
  <c r="F495" i="1"/>
  <c r="E495" i="1"/>
  <c r="D495" i="1"/>
  <c r="C495" i="1"/>
  <c r="B495" i="1"/>
  <c r="A495" i="1"/>
  <c r="Q494" i="1"/>
  <c r="P494" i="1"/>
  <c r="O494" i="1"/>
  <c r="N494" i="1"/>
  <c r="M494" i="1"/>
  <c r="L494" i="1"/>
  <c r="K494" i="1"/>
  <c r="J494" i="1"/>
  <c r="I494" i="1"/>
  <c r="H494" i="1"/>
  <c r="G494" i="1"/>
  <c r="F494" i="1"/>
  <c r="E494" i="1"/>
  <c r="D494" i="1"/>
  <c r="C494" i="1"/>
  <c r="B494" i="1"/>
  <c r="A494" i="1"/>
  <c r="Q493" i="1"/>
  <c r="P493" i="1"/>
  <c r="O493" i="1"/>
  <c r="N493" i="1"/>
  <c r="M493" i="1"/>
  <c r="L493" i="1"/>
  <c r="K493" i="1"/>
  <c r="J493" i="1"/>
  <c r="I493" i="1"/>
  <c r="H493" i="1"/>
  <c r="G493" i="1"/>
  <c r="F493" i="1"/>
  <c r="E493" i="1"/>
  <c r="D493" i="1"/>
  <c r="C493" i="1"/>
  <c r="B493" i="1"/>
  <c r="A493" i="1"/>
  <c r="Q492" i="1"/>
  <c r="P492" i="1"/>
  <c r="O492" i="1"/>
  <c r="N492" i="1"/>
  <c r="M492" i="1"/>
  <c r="L492" i="1"/>
  <c r="K492" i="1"/>
  <c r="J492" i="1"/>
  <c r="I492" i="1"/>
  <c r="H492" i="1"/>
  <c r="G492" i="1"/>
  <c r="F492" i="1"/>
  <c r="E492" i="1"/>
  <c r="D492" i="1"/>
  <c r="C492" i="1"/>
  <c r="B492" i="1"/>
  <c r="A492" i="1"/>
  <c r="Q491" i="1"/>
  <c r="P491" i="1"/>
  <c r="O491" i="1"/>
  <c r="N491" i="1"/>
  <c r="M491" i="1"/>
  <c r="L491" i="1"/>
  <c r="K491" i="1"/>
  <c r="J491" i="1"/>
  <c r="I491" i="1"/>
  <c r="H491" i="1"/>
  <c r="G491" i="1"/>
  <c r="F491" i="1"/>
  <c r="E491" i="1"/>
  <c r="D491" i="1"/>
  <c r="C491" i="1"/>
  <c r="B491" i="1"/>
  <c r="A491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B490" i="1"/>
  <c r="A490" i="1"/>
  <c r="Q489" i="1"/>
  <c r="P489" i="1"/>
  <c r="O489" i="1"/>
  <c r="N489" i="1"/>
  <c r="M489" i="1"/>
  <c r="L489" i="1"/>
  <c r="K489" i="1"/>
  <c r="J489" i="1"/>
  <c r="I489" i="1"/>
  <c r="H489" i="1"/>
  <c r="G489" i="1"/>
  <c r="F489" i="1"/>
  <c r="E489" i="1"/>
  <c r="D489" i="1"/>
  <c r="C489" i="1"/>
  <c r="B489" i="1"/>
  <c r="A489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C488" i="1"/>
  <c r="B488" i="1"/>
  <c r="A488" i="1"/>
  <c r="Q487" i="1"/>
  <c r="P487" i="1"/>
  <c r="O487" i="1"/>
  <c r="N487" i="1"/>
  <c r="M487" i="1"/>
  <c r="L487" i="1"/>
  <c r="K487" i="1"/>
  <c r="J487" i="1"/>
  <c r="I487" i="1"/>
  <c r="H487" i="1"/>
  <c r="G487" i="1"/>
  <c r="F487" i="1"/>
  <c r="E487" i="1"/>
  <c r="D487" i="1"/>
  <c r="C487" i="1"/>
  <c r="B487" i="1"/>
  <c r="A487" i="1"/>
  <c r="Q486" i="1"/>
  <c r="P486" i="1"/>
  <c r="O486" i="1"/>
  <c r="N486" i="1"/>
  <c r="M486" i="1"/>
  <c r="L486" i="1"/>
  <c r="K486" i="1"/>
  <c r="J486" i="1"/>
  <c r="I486" i="1"/>
  <c r="H486" i="1"/>
  <c r="G486" i="1"/>
  <c r="F486" i="1"/>
  <c r="E486" i="1"/>
  <c r="D486" i="1"/>
  <c r="C486" i="1"/>
  <c r="B486" i="1"/>
  <c r="A486" i="1"/>
  <c r="Q485" i="1"/>
  <c r="P485" i="1"/>
  <c r="O485" i="1"/>
  <c r="N485" i="1"/>
  <c r="M485" i="1"/>
  <c r="L485" i="1"/>
  <c r="K485" i="1"/>
  <c r="J485" i="1"/>
  <c r="I485" i="1"/>
  <c r="H485" i="1"/>
  <c r="G485" i="1"/>
  <c r="F485" i="1"/>
  <c r="E485" i="1"/>
  <c r="D485" i="1"/>
  <c r="C485" i="1"/>
  <c r="B485" i="1"/>
  <c r="A485" i="1"/>
  <c r="Q484" i="1"/>
  <c r="P484" i="1"/>
  <c r="O484" i="1"/>
  <c r="N484" i="1"/>
  <c r="M484" i="1"/>
  <c r="L484" i="1"/>
  <c r="K484" i="1"/>
  <c r="J484" i="1"/>
  <c r="I484" i="1"/>
  <c r="H484" i="1"/>
  <c r="G484" i="1"/>
  <c r="F484" i="1"/>
  <c r="E484" i="1"/>
  <c r="D484" i="1"/>
  <c r="C484" i="1"/>
  <c r="B484" i="1"/>
  <c r="A484" i="1"/>
  <c r="Q483" i="1"/>
  <c r="P483" i="1"/>
  <c r="O483" i="1"/>
  <c r="N483" i="1"/>
  <c r="M483" i="1"/>
  <c r="L483" i="1"/>
  <c r="K483" i="1"/>
  <c r="J483" i="1"/>
  <c r="I483" i="1"/>
  <c r="H483" i="1"/>
  <c r="G483" i="1"/>
  <c r="F483" i="1"/>
  <c r="E483" i="1"/>
  <c r="D483" i="1"/>
  <c r="C483" i="1"/>
  <c r="B483" i="1"/>
  <c r="A483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C482" i="1"/>
  <c r="B482" i="1"/>
  <c r="A482" i="1"/>
  <c r="Q481" i="1"/>
  <c r="P481" i="1"/>
  <c r="O481" i="1"/>
  <c r="N481" i="1"/>
  <c r="M481" i="1"/>
  <c r="L481" i="1"/>
  <c r="K481" i="1"/>
  <c r="J481" i="1"/>
  <c r="I481" i="1"/>
  <c r="H481" i="1"/>
  <c r="G481" i="1"/>
  <c r="F481" i="1"/>
  <c r="E481" i="1"/>
  <c r="D481" i="1"/>
  <c r="C481" i="1"/>
  <c r="B481" i="1"/>
  <c r="A481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C480" i="1"/>
  <c r="B480" i="1"/>
  <c r="A480" i="1"/>
  <c r="Q479" i="1"/>
  <c r="P479" i="1"/>
  <c r="O479" i="1"/>
  <c r="N479" i="1"/>
  <c r="M479" i="1"/>
  <c r="L479" i="1"/>
  <c r="K479" i="1"/>
  <c r="J479" i="1"/>
  <c r="I479" i="1"/>
  <c r="H479" i="1"/>
  <c r="G479" i="1"/>
  <c r="F479" i="1"/>
  <c r="E479" i="1"/>
  <c r="D479" i="1"/>
  <c r="C479" i="1"/>
  <c r="B479" i="1"/>
  <c r="A479" i="1"/>
  <c r="Q478" i="1"/>
  <c r="P478" i="1"/>
  <c r="O478" i="1"/>
  <c r="N478" i="1"/>
  <c r="M478" i="1"/>
  <c r="L478" i="1"/>
  <c r="K478" i="1"/>
  <c r="J478" i="1"/>
  <c r="I478" i="1"/>
  <c r="H478" i="1"/>
  <c r="G478" i="1"/>
  <c r="F478" i="1"/>
  <c r="E478" i="1"/>
  <c r="D478" i="1"/>
  <c r="C478" i="1"/>
  <c r="B478" i="1"/>
  <c r="A478" i="1"/>
  <c r="Q477" i="1"/>
  <c r="P477" i="1"/>
  <c r="O477" i="1"/>
  <c r="N477" i="1"/>
  <c r="M477" i="1"/>
  <c r="L477" i="1"/>
  <c r="K477" i="1"/>
  <c r="J477" i="1"/>
  <c r="I477" i="1"/>
  <c r="H477" i="1"/>
  <c r="G477" i="1"/>
  <c r="F477" i="1"/>
  <c r="E477" i="1"/>
  <c r="D477" i="1"/>
  <c r="C477" i="1"/>
  <c r="B477" i="1"/>
  <c r="A477" i="1"/>
  <c r="Q476" i="1"/>
  <c r="P476" i="1"/>
  <c r="O476" i="1"/>
  <c r="N476" i="1"/>
  <c r="M476" i="1"/>
  <c r="L476" i="1"/>
  <c r="K476" i="1"/>
  <c r="J476" i="1"/>
  <c r="I476" i="1"/>
  <c r="H476" i="1"/>
  <c r="G476" i="1"/>
  <c r="F476" i="1"/>
  <c r="E476" i="1"/>
  <c r="D476" i="1"/>
  <c r="C476" i="1"/>
  <c r="B476" i="1"/>
  <c r="A476" i="1"/>
  <c r="Q475" i="1"/>
  <c r="P475" i="1"/>
  <c r="O475" i="1"/>
  <c r="N475" i="1"/>
  <c r="M475" i="1"/>
  <c r="L475" i="1"/>
  <c r="K475" i="1"/>
  <c r="J475" i="1"/>
  <c r="I475" i="1"/>
  <c r="H475" i="1"/>
  <c r="G475" i="1"/>
  <c r="F475" i="1"/>
  <c r="E475" i="1"/>
  <c r="D475" i="1"/>
  <c r="C475" i="1"/>
  <c r="B475" i="1"/>
  <c r="A475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C474" i="1"/>
  <c r="B474" i="1"/>
  <c r="A474" i="1"/>
  <c r="Q473" i="1"/>
  <c r="P473" i="1"/>
  <c r="O473" i="1"/>
  <c r="N473" i="1"/>
  <c r="M473" i="1"/>
  <c r="L473" i="1"/>
  <c r="K473" i="1"/>
  <c r="J473" i="1"/>
  <c r="I473" i="1"/>
  <c r="H473" i="1"/>
  <c r="G473" i="1"/>
  <c r="F473" i="1"/>
  <c r="E473" i="1"/>
  <c r="D473" i="1"/>
  <c r="C473" i="1"/>
  <c r="B473" i="1"/>
  <c r="A473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C472" i="1"/>
  <c r="B472" i="1"/>
  <c r="A472" i="1"/>
  <c r="Q471" i="1"/>
  <c r="P471" i="1"/>
  <c r="O471" i="1"/>
  <c r="N471" i="1"/>
  <c r="M471" i="1"/>
  <c r="L471" i="1"/>
  <c r="K471" i="1"/>
  <c r="J471" i="1"/>
  <c r="I471" i="1"/>
  <c r="H471" i="1"/>
  <c r="G471" i="1"/>
  <c r="F471" i="1"/>
  <c r="E471" i="1"/>
  <c r="D471" i="1"/>
  <c r="C471" i="1"/>
  <c r="B471" i="1"/>
  <c r="A471" i="1"/>
  <c r="Q470" i="1"/>
  <c r="P470" i="1"/>
  <c r="O470" i="1"/>
  <c r="N470" i="1"/>
  <c r="M470" i="1"/>
  <c r="L470" i="1"/>
  <c r="K470" i="1"/>
  <c r="J470" i="1"/>
  <c r="I470" i="1"/>
  <c r="H470" i="1"/>
  <c r="G470" i="1"/>
  <c r="F470" i="1"/>
  <c r="E470" i="1"/>
  <c r="D470" i="1"/>
  <c r="C470" i="1"/>
  <c r="B470" i="1"/>
  <c r="A470" i="1"/>
  <c r="Q469" i="1"/>
  <c r="P469" i="1"/>
  <c r="O469" i="1"/>
  <c r="N469" i="1"/>
  <c r="M469" i="1"/>
  <c r="L469" i="1"/>
  <c r="K469" i="1"/>
  <c r="J469" i="1"/>
  <c r="I469" i="1"/>
  <c r="H469" i="1"/>
  <c r="G469" i="1"/>
  <c r="F469" i="1"/>
  <c r="E469" i="1"/>
  <c r="D469" i="1"/>
  <c r="C469" i="1"/>
  <c r="B469" i="1"/>
  <c r="A469" i="1"/>
  <c r="Q468" i="1"/>
  <c r="P468" i="1"/>
  <c r="O468" i="1"/>
  <c r="N468" i="1"/>
  <c r="M468" i="1"/>
  <c r="L468" i="1"/>
  <c r="K468" i="1"/>
  <c r="J468" i="1"/>
  <c r="I468" i="1"/>
  <c r="H468" i="1"/>
  <c r="G468" i="1"/>
  <c r="F468" i="1"/>
  <c r="E468" i="1"/>
  <c r="D468" i="1"/>
  <c r="C468" i="1"/>
  <c r="B468" i="1"/>
  <c r="A468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467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C466" i="1"/>
  <c r="B466" i="1"/>
  <c r="A466" i="1"/>
  <c r="Q465" i="1"/>
  <c r="P465" i="1"/>
  <c r="O465" i="1"/>
  <c r="N465" i="1"/>
  <c r="M465" i="1"/>
  <c r="L465" i="1"/>
  <c r="K465" i="1"/>
  <c r="J465" i="1"/>
  <c r="I465" i="1"/>
  <c r="H465" i="1"/>
  <c r="G465" i="1"/>
  <c r="F465" i="1"/>
  <c r="E465" i="1"/>
  <c r="D465" i="1"/>
  <c r="C465" i="1"/>
  <c r="B465" i="1"/>
  <c r="A465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C464" i="1"/>
  <c r="B464" i="1"/>
  <c r="A464" i="1"/>
  <c r="Q463" i="1"/>
  <c r="P463" i="1"/>
  <c r="O463" i="1"/>
  <c r="N463" i="1"/>
  <c r="M463" i="1"/>
  <c r="L463" i="1"/>
  <c r="K463" i="1"/>
  <c r="J463" i="1"/>
  <c r="I463" i="1"/>
  <c r="H463" i="1"/>
  <c r="G463" i="1"/>
  <c r="F463" i="1"/>
  <c r="E463" i="1"/>
  <c r="D463" i="1"/>
  <c r="C463" i="1"/>
  <c r="B463" i="1"/>
  <c r="A463" i="1"/>
  <c r="Q462" i="1"/>
  <c r="P462" i="1"/>
  <c r="O462" i="1"/>
  <c r="N462" i="1"/>
  <c r="M462" i="1"/>
  <c r="L462" i="1"/>
  <c r="K462" i="1"/>
  <c r="J462" i="1"/>
  <c r="I462" i="1"/>
  <c r="H462" i="1"/>
  <c r="G462" i="1"/>
  <c r="F462" i="1"/>
  <c r="E462" i="1"/>
  <c r="D462" i="1"/>
  <c r="C462" i="1"/>
  <c r="B462" i="1"/>
  <c r="A462" i="1"/>
  <c r="Q461" i="1"/>
  <c r="P461" i="1"/>
  <c r="O461" i="1"/>
  <c r="N461" i="1"/>
  <c r="M461" i="1"/>
  <c r="L461" i="1"/>
  <c r="K461" i="1"/>
  <c r="J461" i="1"/>
  <c r="I461" i="1"/>
  <c r="H461" i="1"/>
  <c r="G461" i="1"/>
  <c r="F461" i="1"/>
  <c r="E461" i="1"/>
  <c r="D461" i="1"/>
  <c r="C461" i="1"/>
  <c r="B461" i="1"/>
  <c r="A461" i="1"/>
  <c r="Q460" i="1"/>
  <c r="P460" i="1"/>
  <c r="O460" i="1"/>
  <c r="N460" i="1"/>
  <c r="M460" i="1"/>
  <c r="L460" i="1"/>
  <c r="K460" i="1"/>
  <c r="J460" i="1"/>
  <c r="I460" i="1"/>
  <c r="H460" i="1"/>
  <c r="G460" i="1"/>
  <c r="F460" i="1"/>
  <c r="E460" i="1"/>
  <c r="D460" i="1"/>
  <c r="C460" i="1"/>
  <c r="B460" i="1"/>
  <c r="A460" i="1"/>
  <c r="Q459" i="1"/>
  <c r="P459" i="1"/>
  <c r="O459" i="1"/>
  <c r="N459" i="1"/>
  <c r="M459" i="1"/>
  <c r="L459" i="1"/>
  <c r="K459" i="1"/>
  <c r="J459" i="1"/>
  <c r="I459" i="1"/>
  <c r="H459" i="1"/>
  <c r="G459" i="1"/>
  <c r="F459" i="1"/>
  <c r="E459" i="1"/>
  <c r="D459" i="1"/>
  <c r="C459" i="1"/>
  <c r="B459" i="1"/>
  <c r="A459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C458" i="1"/>
  <c r="B458" i="1"/>
  <c r="A458" i="1"/>
  <c r="Q457" i="1"/>
  <c r="P457" i="1"/>
  <c r="O457" i="1"/>
  <c r="N457" i="1"/>
  <c r="M457" i="1"/>
  <c r="L457" i="1"/>
  <c r="K457" i="1"/>
  <c r="J457" i="1"/>
  <c r="I457" i="1"/>
  <c r="H457" i="1"/>
  <c r="G457" i="1"/>
  <c r="F457" i="1"/>
  <c r="E457" i="1"/>
  <c r="D457" i="1"/>
  <c r="C457" i="1"/>
  <c r="B457" i="1"/>
  <c r="A457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C456" i="1"/>
  <c r="B456" i="1"/>
  <c r="A456" i="1"/>
  <c r="Q455" i="1"/>
  <c r="P455" i="1"/>
  <c r="O455" i="1"/>
  <c r="N455" i="1"/>
  <c r="M455" i="1"/>
  <c r="L455" i="1"/>
  <c r="K455" i="1"/>
  <c r="J455" i="1"/>
  <c r="I455" i="1"/>
  <c r="H455" i="1"/>
  <c r="G455" i="1"/>
  <c r="F455" i="1"/>
  <c r="E455" i="1"/>
  <c r="D455" i="1"/>
  <c r="C455" i="1"/>
  <c r="B455" i="1"/>
  <c r="A455" i="1"/>
  <c r="Q454" i="1"/>
  <c r="P454" i="1"/>
  <c r="O454" i="1"/>
  <c r="N454" i="1"/>
  <c r="M454" i="1"/>
  <c r="L454" i="1"/>
  <c r="K454" i="1"/>
  <c r="J454" i="1"/>
  <c r="I454" i="1"/>
  <c r="H454" i="1"/>
  <c r="G454" i="1"/>
  <c r="F454" i="1"/>
  <c r="E454" i="1"/>
  <c r="D454" i="1"/>
  <c r="C454" i="1"/>
  <c r="B454" i="1"/>
  <c r="A454" i="1"/>
  <c r="Q453" i="1"/>
  <c r="P453" i="1"/>
  <c r="O453" i="1"/>
  <c r="N453" i="1"/>
  <c r="M453" i="1"/>
  <c r="L453" i="1"/>
  <c r="K453" i="1"/>
  <c r="J453" i="1"/>
  <c r="I453" i="1"/>
  <c r="H453" i="1"/>
  <c r="G453" i="1"/>
  <c r="F453" i="1"/>
  <c r="E453" i="1"/>
  <c r="D453" i="1"/>
  <c r="C453" i="1"/>
  <c r="B453" i="1"/>
  <c r="A453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C452" i="1"/>
  <c r="B452" i="1"/>
  <c r="A452" i="1"/>
  <c r="Q451" i="1"/>
  <c r="P451" i="1"/>
  <c r="O451" i="1"/>
  <c r="N451" i="1"/>
  <c r="M451" i="1"/>
  <c r="L451" i="1"/>
  <c r="K451" i="1"/>
  <c r="J451" i="1"/>
  <c r="I451" i="1"/>
  <c r="H451" i="1"/>
  <c r="G451" i="1"/>
  <c r="F451" i="1"/>
  <c r="E451" i="1"/>
  <c r="D451" i="1"/>
  <c r="C451" i="1"/>
  <c r="B451" i="1"/>
  <c r="A451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C450" i="1"/>
  <c r="B450" i="1"/>
  <c r="A450" i="1"/>
  <c r="Q449" i="1"/>
  <c r="P449" i="1"/>
  <c r="O449" i="1"/>
  <c r="N449" i="1"/>
  <c r="M449" i="1"/>
  <c r="L449" i="1"/>
  <c r="K449" i="1"/>
  <c r="J449" i="1"/>
  <c r="I449" i="1"/>
  <c r="H449" i="1"/>
  <c r="G449" i="1"/>
  <c r="F449" i="1"/>
  <c r="E449" i="1"/>
  <c r="D449" i="1"/>
  <c r="C449" i="1"/>
  <c r="B449" i="1"/>
  <c r="A449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C448" i="1"/>
  <c r="B448" i="1"/>
  <c r="A448" i="1"/>
  <c r="Q447" i="1"/>
  <c r="P447" i="1"/>
  <c r="O447" i="1"/>
  <c r="N447" i="1"/>
  <c r="M447" i="1"/>
  <c r="L447" i="1"/>
  <c r="K447" i="1"/>
  <c r="J447" i="1"/>
  <c r="I447" i="1"/>
  <c r="H447" i="1"/>
  <c r="G447" i="1"/>
  <c r="F447" i="1"/>
  <c r="E447" i="1"/>
  <c r="D447" i="1"/>
  <c r="C447" i="1"/>
  <c r="B447" i="1"/>
  <c r="A447" i="1"/>
  <c r="Q446" i="1"/>
  <c r="P446" i="1"/>
  <c r="O446" i="1"/>
  <c r="N446" i="1"/>
  <c r="M446" i="1"/>
  <c r="L446" i="1"/>
  <c r="K446" i="1"/>
  <c r="J446" i="1"/>
  <c r="I446" i="1"/>
  <c r="H446" i="1"/>
  <c r="G446" i="1"/>
  <c r="F446" i="1"/>
  <c r="E446" i="1"/>
  <c r="D446" i="1"/>
  <c r="C446" i="1"/>
  <c r="B446" i="1"/>
  <c r="A446" i="1"/>
  <c r="Q445" i="1"/>
  <c r="P445" i="1"/>
  <c r="O445" i="1"/>
  <c r="N445" i="1"/>
  <c r="M445" i="1"/>
  <c r="L445" i="1"/>
  <c r="K445" i="1"/>
  <c r="J445" i="1"/>
  <c r="I445" i="1"/>
  <c r="H445" i="1"/>
  <c r="G445" i="1"/>
  <c r="F445" i="1"/>
  <c r="E445" i="1"/>
  <c r="D445" i="1"/>
  <c r="C445" i="1"/>
  <c r="B445" i="1"/>
  <c r="A445" i="1"/>
  <c r="Q444" i="1"/>
  <c r="P444" i="1"/>
  <c r="O444" i="1"/>
  <c r="N444" i="1"/>
  <c r="M444" i="1"/>
  <c r="L444" i="1"/>
  <c r="K444" i="1"/>
  <c r="J444" i="1"/>
  <c r="I444" i="1"/>
  <c r="H444" i="1"/>
  <c r="G444" i="1"/>
  <c r="F444" i="1"/>
  <c r="E444" i="1"/>
  <c r="D444" i="1"/>
  <c r="C444" i="1"/>
  <c r="B444" i="1"/>
  <c r="A444" i="1"/>
  <c r="Q443" i="1"/>
  <c r="P443" i="1"/>
  <c r="O443" i="1"/>
  <c r="N443" i="1"/>
  <c r="M443" i="1"/>
  <c r="L443" i="1"/>
  <c r="K443" i="1"/>
  <c r="J443" i="1"/>
  <c r="I443" i="1"/>
  <c r="H443" i="1"/>
  <c r="G443" i="1"/>
  <c r="F443" i="1"/>
  <c r="E443" i="1"/>
  <c r="D443" i="1"/>
  <c r="C443" i="1"/>
  <c r="B443" i="1"/>
  <c r="A443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C442" i="1"/>
  <c r="B442" i="1"/>
  <c r="A442" i="1"/>
  <c r="Q441" i="1"/>
  <c r="P441" i="1"/>
  <c r="O441" i="1"/>
  <c r="N441" i="1"/>
  <c r="M441" i="1"/>
  <c r="L441" i="1"/>
  <c r="K441" i="1"/>
  <c r="J441" i="1"/>
  <c r="I441" i="1"/>
  <c r="H441" i="1"/>
  <c r="G441" i="1"/>
  <c r="F441" i="1"/>
  <c r="E441" i="1"/>
  <c r="D441" i="1"/>
  <c r="C441" i="1"/>
  <c r="B441" i="1"/>
  <c r="A441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C440" i="1"/>
  <c r="B440" i="1"/>
  <c r="A440" i="1"/>
  <c r="Q439" i="1"/>
  <c r="P439" i="1"/>
  <c r="O439" i="1"/>
  <c r="N439" i="1"/>
  <c r="M439" i="1"/>
  <c r="L439" i="1"/>
  <c r="K439" i="1"/>
  <c r="J439" i="1"/>
  <c r="I439" i="1"/>
  <c r="H439" i="1"/>
  <c r="G439" i="1"/>
  <c r="F439" i="1"/>
  <c r="E439" i="1"/>
  <c r="D439" i="1"/>
  <c r="C439" i="1"/>
  <c r="B439" i="1"/>
  <c r="A439" i="1"/>
  <c r="Q438" i="1"/>
  <c r="P438" i="1"/>
  <c r="O438" i="1"/>
  <c r="N438" i="1"/>
  <c r="M438" i="1"/>
  <c r="L438" i="1"/>
  <c r="K438" i="1"/>
  <c r="J438" i="1"/>
  <c r="I438" i="1"/>
  <c r="H438" i="1"/>
  <c r="G438" i="1"/>
  <c r="F438" i="1"/>
  <c r="E438" i="1"/>
  <c r="D438" i="1"/>
  <c r="C438" i="1"/>
  <c r="B438" i="1"/>
  <c r="A438" i="1"/>
  <c r="Q437" i="1"/>
  <c r="P437" i="1"/>
  <c r="O437" i="1"/>
  <c r="N437" i="1"/>
  <c r="M437" i="1"/>
  <c r="L437" i="1"/>
  <c r="K437" i="1"/>
  <c r="J437" i="1"/>
  <c r="I437" i="1"/>
  <c r="H437" i="1"/>
  <c r="G437" i="1"/>
  <c r="F437" i="1"/>
  <c r="E437" i="1"/>
  <c r="D437" i="1"/>
  <c r="C437" i="1"/>
  <c r="B437" i="1"/>
  <c r="A437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436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C435" i="1"/>
  <c r="B435" i="1"/>
  <c r="A435" i="1"/>
  <c r="Q434" i="1"/>
  <c r="P434" i="1"/>
  <c r="O434" i="1"/>
  <c r="N434" i="1"/>
  <c r="M434" i="1"/>
  <c r="L434" i="1"/>
  <c r="K434" i="1"/>
  <c r="J434" i="1"/>
  <c r="I434" i="1"/>
  <c r="H434" i="1"/>
  <c r="G434" i="1"/>
  <c r="F434" i="1"/>
  <c r="E434" i="1"/>
  <c r="D434" i="1"/>
  <c r="C434" i="1"/>
  <c r="B434" i="1"/>
  <c r="A434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C433" i="1"/>
  <c r="B433" i="1"/>
  <c r="A433" i="1"/>
  <c r="Q432" i="1"/>
  <c r="P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A432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A431" i="1"/>
  <c r="Q430" i="1"/>
  <c r="P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A430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A429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A428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A427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A426" i="1"/>
  <c r="Q425" i="1"/>
  <c r="P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A425" i="1"/>
  <c r="Q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A424" i="1"/>
  <c r="Q423" i="1"/>
  <c r="P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A423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A422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A421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A420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A419" i="1"/>
  <c r="Q418" i="1"/>
  <c r="P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A418" i="1"/>
  <c r="Q417" i="1"/>
  <c r="P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A417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A416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A415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A414" i="1"/>
  <c r="Q413" i="1"/>
  <c r="P413" i="1"/>
  <c r="O413" i="1"/>
  <c r="N413" i="1"/>
  <c r="M413" i="1"/>
  <c r="L413" i="1"/>
  <c r="K413" i="1"/>
  <c r="J413" i="1"/>
  <c r="I413" i="1"/>
  <c r="H413" i="1"/>
  <c r="G413" i="1"/>
  <c r="F413" i="1"/>
  <c r="E413" i="1"/>
  <c r="D413" i="1"/>
  <c r="C413" i="1"/>
  <c r="B413" i="1"/>
  <c r="A413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B412" i="1"/>
  <c r="A412" i="1"/>
  <c r="Q411" i="1"/>
  <c r="P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A411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410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A409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A408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A407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A406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A405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A404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  <c r="A403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C402" i="1"/>
  <c r="B402" i="1"/>
  <c r="A402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C401" i="1"/>
  <c r="B401" i="1"/>
  <c r="A401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C400" i="1"/>
  <c r="B400" i="1"/>
  <c r="A400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B399" i="1"/>
  <c r="A399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C398" i="1"/>
  <c r="B398" i="1"/>
  <c r="A398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B397" i="1"/>
  <c r="A397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C396" i="1"/>
  <c r="B396" i="1"/>
  <c r="A396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C395" i="1"/>
  <c r="B395" i="1"/>
  <c r="A395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C394" i="1"/>
  <c r="B394" i="1"/>
  <c r="A394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C393" i="1"/>
  <c r="B393" i="1"/>
  <c r="A393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B392" i="1"/>
  <c r="A392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C391" i="1"/>
  <c r="B391" i="1"/>
  <c r="A391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A390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C389" i="1"/>
  <c r="B389" i="1"/>
  <c r="A389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C388" i="1"/>
  <c r="B388" i="1"/>
  <c r="A388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C387" i="1"/>
  <c r="B387" i="1"/>
  <c r="A387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C386" i="1"/>
  <c r="B386" i="1"/>
  <c r="A386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B385" i="1"/>
  <c r="A385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A384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B383" i="1"/>
  <c r="A383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C382" i="1"/>
  <c r="B382" i="1"/>
  <c r="A382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C381" i="1"/>
  <c r="B381" i="1"/>
  <c r="A381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C380" i="1"/>
  <c r="B380" i="1"/>
  <c r="A380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C379" i="1"/>
  <c r="B379" i="1"/>
  <c r="A379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B378" i="1"/>
  <c r="A378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C377" i="1"/>
  <c r="B377" i="1"/>
  <c r="A377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B376" i="1"/>
  <c r="A376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A375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374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C373" i="1"/>
  <c r="B373" i="1"/>
  <c r="A373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C372" i="1"/>
  <c r="B372" i="1"/>
  <c r="A372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B371" i="1"/>
  <c r="A371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B370" i="1"/>
  <c r="A370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B369" i="1"/>
  <c r="A369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A368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B367" i="1"/>
  <c r="A367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C366" i="1"/>
  <c r="B366" i="1"/>
  <c r="A366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C365" i="1"/>
  <c r="B365" i="1"/>
  <c r="A365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A364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C363" i="1"/>
  <c r="B363" i="1"/>
  <c r="A363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B362" i="1"/>
  <c r="A362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C361" i="1"/>
  <c r="B361" i="1"/>
  <c r="A361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C360" i="1"/>
  <c r="B360" i="1"/>
  <c r="A360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A359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A358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A357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  <c r="A356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B355" i="1"/>
  <c r="A355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C354" i="1"/>
  <c r="B354" i="1"/>
  <c r="A354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C353" i="1"/>
  <c r="B353" i="1"/>
  <c r="A353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C352" i="1"/>
  <c r="B352" i="1"/>
  <c r="A352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C351" i="1"/>
  <c r="B351" i="1"/>
  <c r="A351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B350" i="1"/>
  <c r="A350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C349" i="1"/>
  <c r="B349" i="1"/>
  <c r="A349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A348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A347" i="1"/>
  <c r="Q346" i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C346" i="1"/>
  <c r="B346" i="1"/>
  <c r="A346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A345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A344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343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A342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B341" i="1"/>
  <c r="A341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A340" i="1"/>
  <c r="Q339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A339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A338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C337" i="1"/>
  <c r="B337" i="1"/>
  <c r="A337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A336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A335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A334" i="1"/>
  <c r="Q333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C333" i="1"/>
  <c r="B333" i="1"/>
  <c r="A333" i="1"/>
  <c r="Q332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A332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B331" i="1"/>
  <c r="A331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C330" i="1"/>
  <c r="B330" i="1"/>
  <c r="A330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B329" i="1"/>
  <c r="A329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C328" i="1"/>
  <c r="B328" i="1"/>
  <c r="A328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B327" i="1"/>
  <c r="A327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A326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C325" i="1"/>
  <c r="B325" i="1"/>
  <c r="A325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C324" i="1"/>
  <c r="B324" i="1"/>
  <c r="A324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C323" i="1"/>
  <c r="B323" i="1"/>
  <c r="A323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B322" i="1"/>
  <c r="A322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C321" i="1"/>
  <c r="B321" i="1"/>
  <c r="A321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B320" i="1"/>
  <c r="A320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C319" i="1"/>
  <c r="B319" i="1"/>
  <c r="A319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A318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C317" i="1"/>
  <c r="B317" i="1"/>
  <c r="A317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A316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B315" i="1"/>
  <c r="A315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A314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B313" i="1"/>
  <c r="A313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312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A311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A310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C309" i="1"/>
  <c r="B309" i="1"/>
  <c r="A309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B308" i="1"/>
  <c r="A308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A307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B306" i="1"/>
  <c r="A306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A305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A304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C303" i="1"/>
  <c r="B303" i="1"/>
  <c r="A303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A302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A301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C300" i="1"/>
  <c r="B300" i="1"/>
  <c r="A300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B299" i="1"/>
  <c r="A299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B298" i="1"/>
  <c r="A298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B297" i="1"/>
  <c r="A297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A296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C295" i="1"/>
  <c r="B295" i="1"/>
  <c r="A295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A294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A293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A292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C291" i="1"/>
  <c r="B291" i="1"/>
  <c r="A291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A290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C289" i="1"/>
  <c r="B289" i="1"/>
  <c r="A289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C288" i="1"/>
  <c r="B288" i="1"/>
  <c r="A288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A287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A286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B285" i="1"/>
  <c r="A285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A284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C283" i="1"/>
  <c r="B283" i="1"/>
  <c r="A283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B282" i="1"/>
  <c r="A282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A281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B280" i="1"/>
  <c r="A280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C279" i="1"/>
  <c r="B279" i="1"/>
  <c r="A279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A278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A277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A276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A275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A274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A273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A272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A271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A270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A269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A268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A267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A266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A265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A264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A263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A262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A261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A260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A259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A258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A257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A256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A255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A254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A253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A252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A251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250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A249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A248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A247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A246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A245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A244" i="1"/>
  <c r="Q243" i="1"/>
  <c r="P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A243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A242" i="1"/>
  <c r="Q241" i="1"/>
  <c r="P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A241" i="1"/>
  <c r="Q240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A240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A239" i="1"/>
  <c r="Q238" i="1"/>
  <c r="P238" i="1"/>
  <c r="O238" i="1"/>
  <c r="N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A238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A237" i="1"/>
  <c r="Q236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A236" i="1"/>
  <c r="Q235" i="1"/>
  <c r="P235" i="1"/>
  <c r="O235" i="1"/>
  <c r="N235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A235" i="1"/>
  <c r="Q234" i="1"/>
  <c r="P234" i="1"/>
  <c r="O234" i="1"/>
  <c r="N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A234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A233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A232" i="1"/>
  <c r="Q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A231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230" i="1"/>
  <c r="Q229" i="1"/>
  <c r="P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229" i="1"/>
  <c r="Q228" i="1"/>
  <c r="P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228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227" i="1"/>
  <c r="Q226" i="1"/>
  <c r="P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226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225" i="1"/>
  <c r="Q224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224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223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A221" i="1"/>
  <c r="Q220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A220" i="1"/>
  <c r="Q219" i="1"/>
  <c r="P219" i="1"/>
  <c r="O219" i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219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A218" i="1"/>
  <c r="Q217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A217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A216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A215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214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A213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212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211" i="1"/>
  <c r="Q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A210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A209" i="1"/>
  <c r="Q208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A208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A207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A206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203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202" i="1"/>
  <c r="Q201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201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200" i="1"/>
  <c r="Q199" i="1"/>
  <c r="P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199" i="1"/>
  <c r="Q198" i="1"/>
  <c r="P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198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197" i="1"/>
  <c r="Q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196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195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194" i="1"/>
  <c r="Q193" i="1"/>
  <c r="P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193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192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191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190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189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188" i="1"/>
  <c r="Q187" i="1"/>
  <c r="P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187" i="1"/>
  <c r="Q186" i="1"/>
  <c r="P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186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185" i="1"/>
  <c r="Q184" i="1"/>
  <c r="P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184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183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182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181" i="1"/>
  <c r="Q180" i="1"/>
  <c r="P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180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179" i="1"/>
  <c r="Q178" i="1"/>
  <c r="P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178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177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176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175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174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173" i="1"/>
  <c r="Q172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172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171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170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169" i="1"/>
  <c r="Q168" i="1"/>
  <c r="P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168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167" i="1"/>
  <c r="Q166" i="1"/>
  <c r="P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166" i="1"/>
  <c r="Q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165" i="1"/>
  <c r="Q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164" i="1"/>
  <c r="Q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163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A162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161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160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159" i="1"/>
  <c r="Q158" i="1"/>
  <c r="P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158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157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156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155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154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Q152" i="1"/>
  <c r="P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Q151" i="1"/>
  <c r="P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A151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149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Q145" i="1"/>
  <c r="P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Q144" i="1"/>
  <c r="P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_data"/>
    </sheetNames>
    <sheetDataSet>
      <sheetData sheetId="0">
        <row r="1">
          <cell r="A1">
            <v>88</v>
          </cell>
          <cell r="B1">
            <v>92</v>
          </cell>
          <cell r="C1">
            <v>2</v>
          </cell>
          <cell r="D1">
            <v>99</v>
          </cell>
          <cell r="E1">
            <v>16</v>
          </cell>
          <cell r="F1">
            <v>66</v>
          </cell>
          <cell r="G1">
            <v>94</v>
          </cell>
          <cell r="H1">
            <v>37</v>
          </cell>
          <cell r="I1">
            <v>70</v>
          </cell>
          <cell r="J1">
            <v>0</v>
          </cell>
          <cell r="K1">
            <v>0</v>
          </cell>
          <cell r="L1">
            <v>24</v>
          </cell>
          <cell r="M1">
            <v>42</v>
          </cell>
          <cell r="N1">
            <v>65</v>
          </cell>
          <cell r="O1">
            <v>100</v>
          </cell>
          <cell r="P1">
            <v>100</v>
          </cell>
          <cell r="Q1" t="str">
            <v>a</v>
          </cell>
        </row>
        <row r="2">
          <cell r="A2">
            <v>80</v>
          </cell>
          <cell r="B2">
            <v>100</v>
          </cell>
          <cell r="C2">
            <v>18</v>
          </cell>
          <cell r="D2">
            <v>98</v>
          </cell>
          <cell r="E2">
            <v>60</v>
          </cell>
          <cell r="F2">
            <v>66</v>
          </cell>
          <cell r="G2">
            <v>100</v>
          </cell>
          <cell r="H2">
            <v>29</v>
          </cell>
          <cell r="I2">
            <v>42</v>
          </cell>
          <cell r="J2">
            <v>0</v>
          </cell>
          <cell r="K2">
            <v>0</v>
          </cell>
          <cell r="L2">
            <v>23</v>
          </cell>
          <cell r="M2">
            <v>42</v>
          </cell>
          <cell r="N2">
            <v>61</v>
          </cell>
          <cell r="O2">
            <v>56</v>
          </cell>
          <cell r="P2">
            <v>98</v>
          </cell>
          <cell r="Q2" t="str">
            <v>a</v>
          </cell>
        </row>
        <row r="3">
          <cell r="A3">
            <v>0</v>
          </cell>
          <cell r="B3">
            <v>94</v>
          </cell>
          <cell r="C3">
            <v>9</v>
          </cell>
          <cell r="D3">
            <v>57</v>
          </cell>
          <cell r="E3">
            <v>20</v>
          </cell>
          <cell r="F3">
            <v>19</v>
          </cell>
          <cell r="G3">
            <v>7</v>
          </cell>
          <cell r="H3">
            <v>0</v>
          </cell>
          <cell r="I3">
            <v>20</v>
          </cell>
          <cell r="J3">
            <v>36</v>
          </cell>
          <cell r="K3">
            <v>70</v>
          </cell>
          <cell r="L3">
            <v>68</v>
          </cell>
          <cell r="M3">
            <v>100</v>
          </cell>
          <cell r="N3">
            <v>100</v>
          </cell>
          <cell r="O3">
            <v>18</v>
          </cell>
          <cell r="P3">
            <v>92</v>
          </cell>
          <cell r="Q3" t="str">
            <v>a</v>
          </cell>
        </row>
        <row r="4">
          <cell r="A4">
            <v>95</v>
          </cell>
          <cell r="B4">
            <v>82</v>
          </cell>
          <cell r="C4">
            <v>71</v>
          </cell>
          <cell r="D4">
            <v>100</v>
          </cell>
          <cell r="E4">
            <v>27</v>
          </cell>
          <cell r="F4">
            <v>77</v>
          </cell>
          <cell r="G4">
            <v>77</v>
          </cell>
          <cell r="H4">
            <v>73</v>
          </cell>
          <cell r="I4">
            <v>100</v>
          </cell>
          <cell r="J4">
            <v>80</v>
          </cell>
          <cell r="K4">
            <v>93</v>
          </cell>
          <cell r="L4">
            <v>42</v>
          </cell>
          <cell r="M4">
            <v>56</v>
          </cell>
          <cell r="N4">
            <v>13</v>
          </cell>
          <cell r="O4">
            <v>0</v>
          </cell>
          <cell r="P4">
            <v>0</v>
          </cell>
          <cell r="Q4" t="str">
            <v>a</v>
          </cell>
        </row>
        <row r="5">
          <cell r="A5">
            <v>68</v>
          </cell>
          <cell r="B5">
            <v>100</v>
          </cell>
          <cell r="C5">
            <v>6</v>
          </cell>
          <cell r="D5">
            <v>88</v>
          </cell>
          <cell r="E5">
            <v>47</v>
          </cell>
          <cell r="F5">
            <v>75</v>
          </cell>
          <cell r="G5">
            <v>87</v>
          </cell>
          <cell r="H5">
            <v>82</v>
          </cell>
          <cell r="I5">
            <v>85</v>
          </cell>
          <cell r="J5">
            <v>56</v>
          </cell>
          <cell r="K5">
            <v>100</v>
          </cell>
          <cell r="L5">
            <v>29</v>
          </cell>
          <cell r="M5">
            <v>75</v>
          </cell>
          <cell r="N5">
            <v>6</v>
          </cell>
          <cell r="O5">
            <v>0</v>
          </cell>
          <cell r="P5">
            <v>0</v>
          </cell>
          <cell r="Q5" t="str">
            <v>a</v>
          </cell>
        </row>
        <row r="6">
          <cell r="A6">
            <v>70</v>
          </cell>
          <cell r="B6">
            <v>100</v>
          </cell>
          <cell r="C6">
            <v>100</v>
          </cell>
          <cell r="D6">
            <v>97</v>
          </cell>
          <cell r="E6">
            <v>70</v>
          </cell>
          <cell r="F6">
            <v>81</v>
          </cell>
          <cell r="G6">
            <v>45</v>
          </cell>
          <cell r="H6">
            <v>65</v>
          </cell>
          <cell r="I6">
            <v>30</v>
          </cell>
          <cell r="J6">
            <v>49</v>
          </cell>
          <cell r="K6">
            <v>20</v>
          </cell>
          <cell r="L6">
            <v>33</v>
          </cell>
          <cell r="M6">
            <v>0</v>
          </cell>
          <cell r="N6">
            <v>16</v>
          </cell>
          <cell r="O6">
            <v>0</v>
          </cell>
          <cell r="P6">
            <v>0</v>
          </cell>
          <cell r="Q6" t="str">
            <v>a</v>
          </cell>
        </row>
        <row r="7">
          <cell r="A7">
            <v>40</v>
          </cell>
          <cell r="B7">
            <v>100</v>
          </cell>
          <cell r="C7">
            <v>0</v>
          </cell>
          <cell r="D7">
            <v>81</v>
          </cell>
          <cell r="E7">
            <v>15</v>
          </cell>
          <cell r="F7">
            <v>58</v>
          </cell>
          <cell r="G7">
            <v>100</v>
          </cell>
          <cell r="H7">
            <v>57</v>
          </cell>
          <cell r="I7">
            <v>47</v>
          </cell>
          <cell r="J7">
            <v>87</v>
          </cell>
          <cell r="K7">
            <v>50</v>
          </cell>
          <cell r="L7">
            <v>88</v>
          </cell>
          <cell r="M7">
            <v>40</v>
          </cell>
          <cell r="N7">
            <v>42</v>
          </cell>
          <cell r="O7">
            <v>36</v>
          </cell>
          <cell r="P7">
            <v>0</v>
          </cell>
          <cell r="Q7" t="str">
            <v>a</v>
          </cell>
        </row>
        <row r="8">
          <cell r="A8">
            <v>3</v>
          </cell>
          <cell r="B8">
            <v>71</v>
          </cell>
          <cell r="C8">
            <v>0</v>
          </cell>
          <cell r="D8">
            <v>95</v>
          </cell>
          <cell r="E8">
            <v>45</v>
          </cell>
          <cell r="F8">
            <v>100</v>
          </cell>
          <cell r="G8">
            <v>100</v>
          </cell>
          <cell r="H8">
            <v>99</v>
          </cell>
          <cell r="I8">
            <v>79</v>
          </cell>
          <cell r="J8">
            <v>78</v>
          </cell>
          <cell r="K8">
            <v>48</v>
          </cell>
          <cell r="L8">
            <v>53</v>
          </cell>
          <cell r="M8">
            <v>31</v>
          </cell>
          <cell r="N8">
            <v>24</v>
          </cell>
          <cell r="O8">
            <v>54</v>
          </cell>
          <cell r="P8">
            <v>0</v>
          </cell>
          <cell r="Q8" t="str">
            <v>a</v>
          </cell>
        </row>
        <row r="9">
          <cell r="A9">
            <v>79</v>
          </cell>
          <cell r="B9">
            <v>87</v>
          </cell>
          <cell r="C9">
            <v>98</v>
          </cell>
          <cell r="D9">
            <v>81</v>
          </cell>
          <cell r="E9">
            <v>71</v>
          </cell>
          <cell r="F9">
            <v>100</v>
          </cell>
          <cell r="G9">
            <v>72</v>
          </cell>
          <cell r="H9">
            <v>73</v>
          </cell>
          <cell r="I9">
            <v>100</v>
          </cell>
          <cell r="J9">
            <v>66</v>
          </cell>
          <cell r="K9">
            <v>91</v>
          </cell>
          <cell r="L9">
            <v>21</v>
          </cell>
          <cell r="M9">
            <v>48</v>
          </cell>
          <cell r="N9">
            <v>0</v>
          </cell>
          <cell r="O9">
            <v>0</v>
          </cell>
          <cell r="P9">
            <v>13</v>
          </cell>
          <cell r="Q9" t="str">
            <v>a</v>
          </cell>
        </row>
        <row r="10">
          <cell r="A10">
            <v>92</v>
          </cell>
          <cell r="B10">
            <v>95</v>
          </cell>
          <cell r="C10">
            <v>30</v>
          </cell>
          <cell r="D10">
            <v>100</v>
          </cell>
          <cell r="E10">
            <v>34</v>
          </cell>
          <cell r="F10">
            <v>68</v>
          </cell>
          <cell r="G10">
            <v>87</v>
          </cell>
          <cell r="H10">
            <v>89</v>
          </cell>
          <cell r="I10">
            <v>84</v>
          </cell>
          <cell r="J10">
            <v>78</v>
          </cell>
          <cell r="K10">
            <v>100</v>
          </cell>
          <cell r="L10">
            <v>35</v>
          </cell>
          <cell r="M10">
            <v>64</v>
          </cell>
          <cell r="N10">
            <v>0</v>
          </cell>
          <cell r="O10">
            <v>0</v>
          </cell>
          <cell r="P10">
            <v>19</v>
          </cell>
          <cell r="Q10" t="str">
            <v>a</v>
          </cell>
        </row>
        <row r="11">
          <cell r="A11">
            <v>58</v>
          </cell>
          <cell r="B11">
            <v>64</v>
          </cell>
          <cell r="C11">
            <v>100</v>
          </cell>
          <cell r="D11">
            <v>96</v>
          </cell>
          <cell r="E11">
            <v>27</v>
          </cell>
          <cell r="F11">
            <v>100</v>
          </cell>
          <cell r="G11">
            <v>0</v>
          </cell>
          <cell r="H11">
            <v>63</v>
          </cell>
          <cell r="I11">
            <v>79</v>
          </cell>
          <cell r="J11">
            <v>65</v>
          </cell>
          <cell r="K11">
            <v>91</v>
          </cell>
          <cell r="L11">
            <v>72</v>
          </cell>
          <cell r="M11">
            <v>48</v>
          </cell>
          <cell r="N11">
            <v>36</v>
          </cell>
          <cell r="O11">
            <v>10</v>
          </cell>
          <cell r="P11">
            <v>0</v>
          </cell>
          <cell r="Q11" t="str">
            <v>a</v>
          </cell>
        </row>
        <row r="12">
          <cell r="A12">
            <v>34</v>
          </cell>
          <cell r="B12">
            <v>89</v>
          </cell>
          <cell r="C12">
            <v>3</v>
          </cell>
          <cell r="D12">
            <v>70</v>
          </cell>
          <cell r="E12">
            <v>1</v>
          </cell>
          <cell r="F12">
            <v>25</v>
          </cell>
          <cell r="G12">
            <v>49</v>
          </cell>
          <cell r="H12">
            <v>0</v>
          </cell>
          <cell r="I12">
            <v>100</v>
          </cell>
          <cell r="J12">
            <v>23</v>
          </cell>
          <cell r="K12">
            <v>100</v>
          </cell>
          <cell r="L12">
            <v>67</v>
          </cell>
          <cell r="M12">
            <v>56</v>
          </cell>
          <cell r="N12">
            <v>99</v>
          </cell>
          <cell r="O12">
            <v>0</v>
          </cell>
          <cell r="P12">
            <v>100</v>
          </cell>
          <cell r="Q12" t="str">
            <v>a</v>
          </cell>
        </row>
        <row r="13">
          <cell r="A13">
            <v>0</v>
          </cell>
          <cell r="B13">
            <v>90</v>
          </cell>
          <cell r="C13">
            <v>46</v>
          </cell>
          <cell r="D13">
            <v>100</v>
          </cell>
          <cell r="E13">
            <v>88</v>
          </cell>
          <cell r="F13">
            <v>92</v>
          </cell>
          <cell r="G13">
            <v>79</v>
          </cell>
          <cell r="H13">
            <v>69</v>
          </cell>
          <cell r="I13">
            <v>60</v>
          </cell>
          <cell r="J13">
            <v>48</v>
          </cell>
          <cell r="K13">
            <v>39</v>
          </cell>
          <cell r="L13">
            <v>27</v>
          </cell>
          <cell r="M13">
            <v>47</v>
          </cell>
          <cell r="N13">
            <v>6</v>
          </cell>
          <cell r="O13">
            <v>100</v>
          </cell>
          <cell r="P13">
            <v>0</v>
          </cell>
          <cell r="Q13" t="str">
            <v>a</v>
          </cell>
        </row>
        <row r="14">
          <cell r="A14">
            <v>20</v>
          </cell>
          <cell r="B14">
            <v>71</v>
          </cell>
          <cell r="C14">
            <v>0</v>
          </cell>
          <cell r="D14">
            <v>29</v>
          </cell>
          <cell r="E14">
            <v>31</v>
          </cell>
          <cell r="F14">
            <v>0</v>
          </cell>
          <cell r="G14">
            <v>78</v>
          </cell>
          <cell r="H14">
            <v>12</v>
          </cell>
          <cell r="I14">
            <v>100</v>
          </cell>
          <cell r="J14">
            <v>51</v>
          </cell>
          <cell r="K14">
            <v>84</v>
          </cell>
          <cell r="L14">
            <v>93</v>
          </cell>
          <cell r="M14">
            <v>37</v>
          </cell>
          <cell r="N14">
            <v>100</v>
          </cell>
          <cell r="O14">
            <v>8</v>
          </cell>
          <cell r="P14">
            <v>66</v>
          </cell>
          <cell r="Q14" t="str">
            <v>a</v>
          </cell>
        </row>
        <row r="15">
          <cell r="A15">
            <v>100</v>
          </cell>
          <cell r="B15">
            <v>100</v>
          </cell>
          <cell r="C15">
            <v>67</v>
          </cell>
          <cell r="D15">
            <v>98</v>
          </cell>
          <cell r="E15">
            <v>41</v>
          </cell>
          <cell r="F15">
            <v>80</v>
          </cell>
          <cell r="G15">
            <v>44</v>
          </cell>
          <cell r="H15">
            <v>50</v>
          </cell>
          <cell r="I15">
            <v>78</v>
          </cell>
          <cell r="J15">
            <v>42</v>
          </cell>
          <cell r="K15">
            <v>68</v>
          </cell>
          <cell r="L15">
            <v>16</v>
          </cell>
          <cell r="M15">
            <v>35</v>
          </cell>
          <cell r="N15">
            <v>2</v>
          </cell>
          <cell r="O15">
            <v>0</v>
          </cell>
          <cell r="P15">
            <v>0</v>
          </cell>
          <cell r="Q15" t="str">
            <v>a</v>
          </cell>
        </row>
        <row r="16">
          <cell r="A16">
            <v>91</v>
          </cell>
          <cell r="B16">
            <v>69</v>
          </cell>
          <cell r="C16">
            <v>48</v>
          </cell>
          <cell r="D16">
            <v>57</v>
          </cell>
          <cell r="E16">
            <v>9</v>
          </cell>
          <cell r="F16">
            <v>79</v>
          </cell>
          <cell r="G16">
            <v>60</v>
          </cell>
          <cell r="H16">
            <v>100</v>
          </cell>
          <cell r="I16">
            <v>100</v>
          </cell>
          <cell r="J16">
            <v>75</v>
          </cell>
          <cell r="K16">
            <v>95</v>
          </cell>
          <cell r="L16">
            <v>40</v>
          </cell>
          <cell r="M16">
            <v>64</v>
          </cell>
          <cell r="N16">
            <v>8</v>
          </cell>
          <cell r="O16">
            <v>0</v>
          </cell>
          <cell r="P16">
            <v>0</v>
          </cell>
          <cell r="Q16" t="str">
            <v>a</v>
          </cell>
        </row>
        <row r="17">
          <cell r="A17">
            <v>30</v>
          </cell>
          <cell r="B17">
            <v>74</v>
          </cell>
          <cell r="C17">
            <v>55</v>
          </cell>
          <cell r="D17">
            <v>100</v>
          </cell>
          <cell r="E17">
            <v>89</v>
          </cell>
          <cell r="F17">
            <v>87</v>
          </cell>
          <cell r="G17">
            <v>66</v>
          </cell>
          <cell r="H17">
            <v>56</v>
          </cell>
          <cell r="I17">
            <v>100</v>
          </cell>
          <cell r="J17">
            <v>38</v>
          </cell>
          <cell r="K17">
            <v>92</v>
          </cell>
          <cell r="L17">
            <v>8</v>
          </cell>
          <cell r="M17">
            <v>41</v>
          </cell>
          <cell r="N17">
            <v>0</v>
          </cell>
          <cell r="O17">
            <v>0</v>
          </cell>
          <cell r="P17">
            <v>20</v>
          </cell>
          <cell r="Q17" t="str">
            <v>a</v>
          </cell>
        </row>
        <row r="18">
          <cell r="A18">
            <v>5</v>
          </cell>
          <cell r="B18">
            <v>65</v>
          </cell>
          <cell r="C18">
            <v>0</v>
          </cell>
          <cell r="D18">
            <v>89</v>
          </cell>
          <cell r="E18">
            <v>37</v>
          </cell>
          <cell r="F18">
            <v>100</v>
          </cell>
          <cell r="G18">
            <v>88</v>
          </cell>
          <cell r="H18">
            <v>97</v>
          </cell>
          <cell r="I18">
            <v>100</v>
          </cell>
          <cell r="J18">
            <v>79</v>
          </cell>
          <cell r="K18">
            <v>71</v>
          </cell>
          <cell r="L18">
            <v>53</v>
          </cell>
          <cell r="M18">
            <v>48</v>
          </cell>
          <cell r="N18">
            <v>26</v>
          </cell>
          <cell r="O18">
            <v>59</v>
          </cell>
          <cell r="P18">
            <v>0</v>
          </cell>
          <cell r="Q18" t="str">
            <v>a</v>
          </cell>
        </row>
        <row r="19">
          <cell r="A19">
            <v>42</v>
          </cell>
          <cell r="B19">
            <v>93</v>
          </cell>
          <cell r="C19">
            <v>19</v>
          </cell>
          <cell r="D19">
            <v>88</v>
          </cell>
          <cell r="E19">
            <v>0</v>
          </cell>
          <cell r="F19">
            <v>42</v>
          </cell>
          <cell r="G19">
            <v>24</v>
          </cell>
          <cell r="H19">
            <v>0</v>
          </cell>
          <cell r="I19">
            <v>83</v>
          </cell>
          <cell r="J19">
            <v>11</v>
          </cell>
          <cell r="K19">
            <v>100</v>
          </cell>
          <cell r="L19">
            <v>56</v>
          </cell>
          <cell r="M19">
            <v>75</v>
          </cell>
          <cell r="N19">
            <v>100</v>
          </cell>
          <cell r="O19">
            <v>17</v>
          </cell>
          <cell r="P19">
            <v>97</v>
          </cell>
          <cell r="Q19" t="str">
            <v>a</v>
          </cell>
        </row>
        <row r="20">
          <cell r="A20">
            <v>4</v>
          </cell>
          <cell r="B20">
            <v>100</v>
          </cell>
          <cell r="C20">
            <v>0</v>
          </cell>
          <cell r="D20">
            <v>72</v>
          </cell>
          <cell r="E20">
            <v>15</v>
          </cell>
          <cell r="F20">
            <v>44</v>
          </cell>
          <cell r="G20">
            <v>79</v>
          </cell>
          <cell r="H20">
            <v>50</v>
          </cell>
          <cell r="I20">
            <v>100</v>
          </cell>
          <cell r="J20">
            <v>76</v>
          </cell>
          <cell r="K20">
            <v>90</v>
          </cell>
          <cell r="L20">
            <v>51</v>
          </cell>
          <cell r="M20">
            <v>83</v>
          </cell>
          <cell r="N20">
            <v>22</v>
          </cell>
          <cell r="O20">
            <v>85</v>
          </cell>
          <cell r="P20">
            <v>0</v>
          </cell>
          <cell r="Q20" t="str">
            <v>a</v>
          </cell>
        </row>
        <row r="21">
          <cell r="A21">
            <v>100</v>
          </cell>
          <cell r="B21">
            <v>100</v>
          </cell>
          <cell r="C21">
            <v>79</v>
          </cell>
          <cell r="D21">
            <v>80</v>
          </cell>
          <cell r="E21">
            <v>54</v>
          </cell>
          <cell r="F21">
            <v>59</v>
          </cell>
          <cell r="G21">
            <v>32</v>
          </cell>
          <cell r="H21">
            <v>38</v>
          </cell>
          <cell r="I21">
            <v>21</v>
          </cell>
          <cell r="J21">
            <v>16</v>
          </cell>
          <cell r="K21">
            <v>50</v>
          </cell>
          <cell r="L21">
            <v>0</v>
          </cell>
          <cell r="M21">
            <v>79</v>
          </cell>
          <cell r="N21">
            <v>16</v>
          </cell>
          <cell r="O21">
            <v>0</v>
          </cell>
          <cell r="P21">
            <v>16</v>
          </cell>
          <cell r="Q21" t="str">
            <v>a</v>
          </cell>
        </row>
        <row r="22">
          <cell r="A22">
            <v>0</v>
          </cell>
          <cell r="B22">
            <v>76</v>
          </cell>
          <cell r="C22">
            <v>30</v>
          </cell>
          <cell r="D22">
            <v>48</v>
          </cell>
          <cell r="E22">
            <v>53</v>
          </cell>
          <cell r="F22">
            <v>9</v>
          </cell>
          <cell r="G22">
            <v>11</v>
          </cell>
          <cell r="H22">
            <v>0</v>
          </cell>
          <cell r="I22">
            <v>47</v>
          </cell>
          <cell r="J22">
            <v>34</v>
          </cell>
          <cell r="K22">
            <v>97</v>
          </cell>
          <cell r="L22">
            <v>66</v>
          </cell>
          <cell r="M22">
            <v>100</v>
          </cell>
          <cell r="N22">
            <v>100</v>
          </cell>
          <cell r="O22">
            <v>38</v>
          </cell>
          <cell r="P22">
            <v>85</v>
          </cell>
          <cell r="Q22" t="str">
            <v>a</v>
          </cell>
        </row>
        <row r="23">
          <cell r="A23">
            <v>0</v>
          </cell>
          <cell r="B23">
            <v>93</v>
          </cell>
          <cell r="C23">
            <v>40</v>
          </cell>
          <cell r="D23">
            <v>100</v>
          </cell>
          <cell r="E23">
            <v>57</v>
          </cell>
          <cell r="F23">
            <v>61</v>
          </cell>
          <cell r="G23">
            <v>51</v>
          </cell>
          <cell r="H23">
            <v>17</v>
          </cell>
          <cell r="I23">
            <v>35</v>
          </cell>
          <cell r="J23">
            <v>0</v>
          </cell>
          <cell r="K23">
            <v>12</v>
          </cell>
          <cell r="L23">
            <v>37</v>
          </cell>
          <cell r="M23">
            <v>54</v>
          </cell>
          <cell r="N23">
            <v>48</v>
          </cell>
          <cell r="O23">
            <v>100</v>
          </cell>
          <cell r="P23">
            <v>49</v>
          </cell>
          <cell r="Q23" t="str">
            <v>a</v>
          </cell>
        </row>
        <row r="24">
          <cell r="A24">
            <v>100</v>
          </cell>
          <cell r="B24">
            <v>100</v>
          </cell>
          <cell r="C24">
            <v>73</v>
          </cell>
          <cell r="D24">
            <v>95</v>
          </cell>
          <cell r="E24">
            <v>40</v>
          </cell>
          <cell r="F24">
            <v>69</v>
          </cell>
          <cell r="G24">
            <v>14</v>
          </cell>
          <cell r="H24">
            <v>39</v>
          </cell>
          <cell r="I24">
            <v>2</v>
          </cell>
          <cell r="J24">
            <v>2</v>
          </cell>
          <cell r="K24">
            <v>39</v>
          </cell>
          <cell r="L24">
            <v>0</v>
          </cell>
          <cell r="M24">
            <v>37</v>
          </cell>
          <cell r="N24">
            <v>29</v>
          </cell>
          <cell r="O24">
            <v>0</v>
          </cell>
          <cell r="P24">
            <v>14</v>
          </cell>
          <cell r="Q24" t="str">
            <v>a</v>
          </cell>
        </row>
        <row r="25">
          <cell r="A25">
            <v>88</v>
          </cell>
          <cell r="B25">
            <v>100</v>
          </cell>
          <cell r="C25">
            <v>42</v>
          </cell>
          <cell r="D25">
            <v>77</v>
          </cell>
          <cell r="E25">
            <v>12</v>
          </cell>
          <cell r="F25">
            <v>50</v>
          </cell>
          <cell r="G25">
            <v>0</v>
          </cell>
          <cell r="H25">
            <v>22</v>
          </cell>
          <cell r="I25">
            <v>45</v>
          </cell>
          <cell r="J25">
            <v>0</v>
          </cell>
          <cell r="K25">
            <v>100</v>
          </cell>
          <cell r="L25">
            <v>17</v>
          </cell>
          <cell r="M25">
            <v>73</v>
          </cell>
          <cell r="N25">
            <v>44</v>
          </cell>
          <cell r="O25">
            <v>15</v>
          </cell>
          <cell r="P25">
            <v>49</v>
          </cell>
          <cell r="Q25" t="str">
            <v>a</v>
          </cell>
        </row>
        <row r="26">
          <cell r="A26">
            <v>33</v>
          </cell>
          <cell r="B26">
            <v>86</v>
          </cell>
          <cell r="C26">
            <v>0</v>
          </cell>
          <cell r="D26">
            <v>55</v>
          </cell>
          <cell r="E26">
            <v>1</v>
          </cell>
          <cell r="F26">
            <v>12</v>
          </cell>
          <cell r="G26">
            <v>52</v>
          </cell>
          <cell r="H26">
            <v>0</v>
          </cell>
          <cell r="I26">
            <v>90</v>
          </cell>
          <cell r="J26">
            <v>34</v>
          </cell>
          <cell r="K26">
            <v>100</v>
          </cell>
          <cell r="L26">
            <v>76</v>
          </cell>
          <cell r="M26">
            <v>56</v>
          </cell>
          <cell r="N26">
            <v>100</v>
          </cell>
          <cell r="O26">
            <v>6</v>
          </cell>
          <cell r="P26">
            <v>77</v>
          </cell>
          <cell r="Q26" t="str">
            <v>a</v>
          </cell>
        </row>
        <row r="27">
          <cell r="A27">
            <v>69</v>
          </cell>
          <cell r="B27">
            <v>100</v>
          </cell>
          <cell r="C27">
            <v>44</v>
          </cell>
          <cell r="D27">
            <v>77</v>
          </cell>
          <cell r="E27">
            <v>5</v>
          </cell>
          <cell r="F27">
            <v>50</v>
          </cell>
          <cell r="G27">
            <v>0</v>
          </cell>
          <cell r="H27">
            <v>28</v>
          </cell>
          <cell r="I27">
            <v>67</v>
          </cell>
          <cell r="J27">
            <v>23</v>
          </cell>
          <cell r="K27">
            <v>100</v>
          </cell>
          <cell r="L27">
            <v>44</v>
          </cell>
          <cell r="M27">
            <v>95</v>
          </cell>
          <cell r="N27">
            <v>29</v>
          </cell>
          <cell r="O27">
            <v>89</v>
          </cell>
          <cell r="P27">
            <v>0</v>
          </cell>
          <cell r="Q27" t="str">
            <v>a</v>
          </cell>
        </row>
        <row r="28">
          <cell r="A28">
            <v>27</v>
          </cell>
          <cell r="B28">
            <v>83</v>
          </cell>
          <cell r="C28">
            <v>0</v>
          </cell>
          <cell r="D28">
            <v>42</v>
          </cell>
          <cell r="E28">
            <v>9</v>
          </cell>
          <cell r="F28">
            <v>0</v>
          </cell>
          <cell r="G28">
            <v>65</v>
          </cell>
          <cell r="H28">
            <v>17</v>
          </cell>
          <cell r="I28">
            <v>96</v>
          </cell>
          <cell r="J28">
            <v>57</v>
          </cell>
          <cell r="K28">
            <v>100</v>
          </cell>
          <cell r="L28">
            <v>100</v>
          </cell>
          <cell r="M28">
            <v>45</v>
          </cell>
          <cell r="N28">
            <v>95</v>
          </cell>
          <cell r="O28">
            <v>10</v>
          </cell>
          <cell r="P28">
            <v>58</v>
          </cell>
          <cell r="Q28" t="str">
            <v>a</v>
          </cell>
        </row>
        <row r="29">
          <cell r="A29">
            <v>19</v>
          </cell>
          <cell r="B29">
            <v>100</v>
          </cell>
          <cell r="C29">
            <v>35</v>
          </cell>
          <cell r="D29">
            <v>93</v>
          </cell>
          <cell r="E29">
            <v>0</v>
          </cell>
          <cell r="F29">
            <v>63</v>
          </cell>
          <cell r="G29">
            <v>12</v>
          </cell>
          <cell r="H29">
            <v>36</v>
          </cell>
          <cell r="I29">
            <v>89</v>
          </cell>
          <cell r="J29">
            <v>37</v>
          </cell>
          <cell r="K29">
            <v>100</v>
          </cell>
          <cell r="L29">
            <v>66</v>
          </cell>
          <cell r="M29">
            <v>94</v>
          </cell>
          <cell r="N29">
            <v>33</v>
          </cell>
          <cell r="O29">
            <v>89</v>
          </cell>
          <cell r="P29">
            <v>0</v>
          </cell>
          <cell r="Q29" t="str">
            <v>a</v>
          </cell>
        </row>
        <row r="30">
          <cell r="A30">
            <v>27</v>
          </cell>
          <cell r="B30">
            <v>73</v>
          </cell>
          <cell r="C30">
            <v>81</v>
          </cell>
          <cell r="D30">
            <v>100</v>
          </cell>
          <cell r="E30">
            <v>83</v>
          </cell>
          <cell r="F30">
            <v>91</v>
          </cell>
          <cell r="G30">
            <v>78</v>
          </cell>
          <cell r="H30">
            <v>52</v>
          </cell>
          <cell r="I30">
            <v>62</v>
          </cell>
          <cell r="J30">
            <v>14</v>
          </cell>
          <cell r="K30">
            <v>0</v>
          </cell>
          <cell r="L30">
            <v>0</v>
          </cell>
          <cell r="M30">
            <v>29</v>
          </cell>
          <cell r="N30">
            <v>1</v>
          </cell>
          <cell r="O30">
            <v>100</v>
          </cell>
          <cell r="P30">
            <v>5</v>
          </cell>
          <cell r="Q30" t="str">
            <v>a</v>
          </cell>
        </row>
        <row r="31">
          <cell r="A31">
            <v>77</v>
          </cell>
          <cell r="B31">
            <v>96</v>
          </cell>
          <cell r="C31">
            <v>38</v>
          </cell>
          <cell r="D31">
            <v>100</v>
          </cell>
          <cell r="E31">
            <v>58</v>
          </cell>
          <cell r="F31">
            <v>77</v>
          </cell>
          <cell r="G31">
            <v>99</v>
          </cell>
          <cell r="H31">
            <v>86</v>
          </cell>
          <cell r="I31">
            <v>100</v>
          </cell>
          <cell r="J31">
            <v>50</v>
          </cell>
          <cell r="K31">
            <v>84</v>
          </cell>
          <cell r="L31">
            <v>12</v>
          </cell>
          <cell r="M31">
            <v>43</v>
          </cell>
          <cell r="N31">
            <v>0</v>
          </cell>
          <cell r="O31">
            <v>0</v>
          </cell>
          <cell r="P31">
            <v>0</v>
          </cell>
          <cell r="Q31" t="str">
            <v>a</v>
          </cell>
        </row>
        <row r="32">
          <cell r="A32">
            <v>41</v>
          </cell>
          <cell r="B32">
            <v>84</v>
          </cell>
          <cell r="C32">
            <v>73</v>
          </cell>
          <cell r="D32">
            <v>100</v>
          </cell>
          <cell r="E32">
            <v>100</v>
          </cell>
          <cell r="F32">
            <v>82</v>
          </cell>
          <cell r="G32">
            <v>62</v>
          </cell>
          <cell r="H32">
            <v>60</v>
          </cell>
          <cell r="I32">
            <v>97</v>
          </cell>
          <cell r="J32">
            <v>38</v>
          </cell>
          <cell r="K32">
            <v>91</v>
          </cell>
          <cell r="L32">
            <v>8</v>
          </cell>
          <cell r="M32">
            <v>42</v>
          </cell>
          <cell r="N32">
            <v>0</v>
          </cell>
          <cell r="O32">
            <v>0</v>
          </cell>
          <cell r="P32">
            <v>19</v>
          </cell>
          <cell r="Q32" t="str">
            <v>a</v>
          </cell>
        </row>
        <row r="33">
          <cell r="A33">
            <v>32</v>
          </cell>
          <cell r="B33">
            <v>92</v>
          </cell>
          <cell r="C33">
            <v>24</v>
          </cell>
          <cell r="D33">
            <v>47</v>
          </cell>
          <cell r="E33">
            <v>71</v>
          </cell>
          <cell r="F33">
            <v>36</v>
          </cell>
          <cell r="G33">
            <v>38</v>
          </cell>
          <cell r="H33">
            <v>0</v>
          </cell>
          <cell r="I33">
            <v>0</v>
          </cell>
          <cell r="J33">
            <v>0</v>
          </cell>
          <cell r="K33">
            <v>21</v>
          </cell>
          <cell r="L33">
            <v>48</v>
          </cell>
          <cell r="M33">
            <v>49</v>
          </cell>
          <cell r="N33">
            <v>92</v>
          </cell>
          <cell r="O33">
            <v>100</v>
          </cell>
          <cell r="P33">
            <v>100</v>
          </cell>
          <cell r="Q33" t="str">
            <v>a</v>
          </cell>
        </row>
        <row r="34">
          <cell r="A34">
            <v>53</v>
          </cell>
          <cell r="B34">
            <v>100</v>
          </cell>
          <cell r="C34">
            <v>30</v>
          </cell>
          <cell r="D34">
            <v>95</v>
          </cell>
          <cell r="E34">
            <v>0</v>
          </cell>
          <cell r="F34">
            <v>60</v>
          </cell>
          <cell r="G34">
            <v>100</v>
          </cell>
          <cell r="H34">
            <v>55</v>
          </cell>
          <cell r="I34">
            <v>92</v>
          </cell>
          <cell r="J34">
            <v>87</v>
          </cell>
          <cell r="K34">
            <v>77</v>
          </cell>
          <cell r="L34">
            <v>79</v>
          </cell>
          <cell r="M34">
            <v>79</v>
          </cell>
          <cell r="N34">
            <v>37</v>
          </cell>
          <cell r="O34">
            <v>79</v>
          </cell>
          <cell r="P34">
            <v>0</v>
          </cell>
          <cell r="Q34" t="str">
            <v>a</v>
          </cell>
        </row>
        <row r="35">
          <cell r="A35">
            <v>100</v>
          </cell>
          <cell r="B35">
            <v>95</v>
          </cell>
          <cell r="C35">
            <v>75</v>
          </cell>
          <cell r="D35">
            <v>100</v>
          </cell>
          <cell r="E35">
            <v>42</v>
          </cell>
          <cell r="F35">
            <v>70</v>
          </cell>
          <cell r="G35">
            <v>0</v>
          </cell>
          <cell r="H35">
            <v>44</v>
          </cell>
          <cell r="I35">
            <v>42</v>
          </cell>
          <cell r="J35">
            <v>33</v>
          </cell>
          <cell r="K35">
            <v>85</v>
          </cell>
          <cell r="L35">
            <v>49</v>
          </cell>
          <cell r="M35">
            <v>83</v>
          </cell>
          <cell r="N35">
            <v>31</v>
          </cell>
          <cell r="O35">
            <v>85</v>
          </cell>
          <cell r="P35">
            <v>0</v>
          </cell>
          <cell r="Q35" t="str">
            <v>a</v>
          </cell>
        </row>
        <row r="36">
          <cell r="A36">
            <v>0</v>
          </cell>
          <cell r="B36">
            <v>50</v>
          </cell>
          <cell r="C36">
            <v>41</v>
          </cell>
          <cell r="D36">
            <v>69</v>
          </cell>
          <cell r="E36">
            <v>76</v>
          </cell>
          <cell r="F36">
            <v>90</v>
          </cell>
          <cell r="G36">
            <v>100</v>
          </cell>
          <cell r="H36">
            <v>100</v>
          </cell>
          <cell r="I36">
            <v>89</v>
          </cell>
          <cell r="J36">
            <v>74</v>
          </cell>
          <cell r="K36">
            <v>78</v>
          </cell>
          <cell r="L36">
            <v>50</v>
          </cell>
          <cell r="M36">
            <v>70</v>
          </cell>
          <cell r="N36">
            <v>25</v>
          </cell>
          <cell r="O36">
            <v>68</v>
          </cell>
          <cell r="P36">
            <v>0</v>
          </cell>
          <cell r="Q36" t="str">
            <v>a</v>
          </cell>
        </row>
        <row r="37">
          <cell r="A37">
            <v>2</v>
          </cell>
          <cell r="B37">
            <v>75</v>
          </cell>
          <cell r="C37">
            <v>37</v>
          </cell>
          <cell r="D37">
            <v>100</v>
          </cell>
          <cell r="E37">
            <v>56</v>
          </cell>
          <cell r="F37">
            <v>99</v>
          </cell>
          <cell r="G37">
            <v>58</v>
          </cell>
          <cell r="H37">
            <v>61</v>
          </cell>
          <cell r="I37">
            <v>46</v>
          </cell>
          <cell r="J37">
            <v>25</v>
          </cell>
          <cell r="K37">
            <v>0</v>
          </cell>
          <cell r="L37">
            <v>0</v>
          </cell>
          <cell r="M37">
            <v>34</v>
          </cell>
          <cell r="N37">
            <v>5</v>
          </cell>
          <cell r="O37">
            <v>100</v>
          </cell>
          <cell r="P37">
            <v>8</v>
          </cell>
          <cell r="Q37" t="str">
            <v>a</v>
          </cell>
        </row>
        <row r="38">
          <cell r="A38">
            <v>10</v>
          </cell>
          <cell r="B38">
            <v>100</v>
          </cell>
          <cell r="C38">
            <v>0</v>
          </cell>
          <cell r="D38">
            <v>60</v>
          </cell>
          <cell r="E38">
            <v>14</v>
          </cell>
          <cell r="F38">
            <v>18</v>
          </cell>
          <cell r="G38">
            <v>60</v>
          </cell>
          <cell r="H38">
            <v>0</v>
          </cell>
          <cell r="I38">
            <v>100</v>
          </cell>
          <cell r="J38">
            <v>24</v>
          </cell>
          <cell r="K38">
            <v>96</v>
          </cell>
          <cell r="L38">
            <v>66</v>
          </cell>
          <cell r="M38">
            <v>58</v>
          </cell>
          <cell r="N38">
            <v>95</v>
          </cell>
          <cell r="O38">
            <v>19</v>
          </cell>
          <cell r="P38">
            <v>73</v>
          </cell>
          <cell r="Q38" t="str">
            <v>a</v>
          </cell>
        </row>
        <row r="39">
          <cell r="A39">
            <v>79</v>
          </cell>
          <cell r="B39">
            <v>90</v>
          </cell>
          <cell r="C39">
            <v>100</v>
          </cell>
          <cell r="D39">
            <v>93</v>
          </cell>
          <cell r="E39">
            <v>63</v>
          </cell>
          <cell r="F39">
            <v>100</v>
          </cell>
          <cell r="G39">
            <v>82</v>
          </cell>
          <cell r="H39">
            <v>84</v>
          </cell>
          <cell r="I39">
            <v>99</v>
          </cell>
          <cell r="J39">
            <v>61</v>
          </cell>
          <cell r="K39">
            <v>87</v>
          </cell>
          <cell r="L39">
            <v>22</v>
          </cell>
          <cell r="M39">
            <v>44</v>
          </cell>
          <cell r="N39">
            <v>0</v>
          </cell>
          <cell r="O39">
            <v>0</v>
          </cell>
          <cell r="P39">
            <v>19</v>
          </cell>
          <cell r="Q39" t="str">
            <v>a</v>
          </cell>
        </row>
        <row r="40">
          <cell r="A40">
            <v>0</v>
          </cell>
          <cell r="B40">
            <v>88</v>
          </cell>
          <cell r="C40">
            <v>59</v>
          </cell>
          <cell r="D40">
            <v>100</v>
          </cell>
          <cell r="E40">
            <v>89</v>
          </cell>
          <cell r="F40">
            <v>72</v>
          </cell>
          <cell r="G40">
            <v>82</v>
          </cell>
          <cell r="H40">
            <v>40</v>
          </cell>
          <cell r="I40">
            <v>63</v>
          </cell>
          <cell r="J40">
            <v>9</v>
          </cell>
          <cell r="K40">
            <v>28</v>
          </cell>
          <cell r="L40">
            <v>0</v>
          </cell>
          <cell r="M40">
            <v>25</v>
          </cell>
          <cell r="N40">
            <v>25</v>
          </cell>
          <cell r="O40">
            <v>100</v>
          </cell>
          <cell r="P40">
            <v>27</v>
          </cell>
          <cell r="Q40" t="str">
            <v>a</v>
          </cell>
        </row>
        <row r="41">
          <cell r="A41">
            <v>5</v>
          </cell>
          <cell r="B41">
            <v>97</v>
          </cell>
          <cell r="C41">
            <v>9</v>
          </cell>
          <cell r="D41">
            <v>61</v>
          </cell>
          <cell r="E41">
            <v>37</v>
          </cell>
          <cell r="F41">
            <v>25</v>
          </cell>
          <cell r="G41">
            <v>0</v>
          </cell>
          <cell r="H41">
            <v>0</v>
          </cell>
          <cell r="I41">
            <v>7</v>
          </cell>
          <cell r="J41">
            <v>32</v>
          </cell>
          <cell r="K41">
            <v>56</v>
          </cell>
          <cell r="L41">
            <v>64</v>
          </cell>
          <cell r="M41">
            <v>100</v>
          </cell>
          <cell r="N41">
            <v>96</v>
          </cell>
          <cell r="O41">
            <v>37</v>
          </cell>
          <cell r="P41">
            <v>100</v>
          </cell>
          <cell r="Q41" t="str">
            <v>a</v>
          </cell>
        </row>
        <row r="42">
          <cell r="A42">
            <v>59</v>
          </cell>
          <cell r="B42">
            <v>89</v>
          </cell>
          <cell r="C42">
            <v>42</v>
          </cell>
          <cell r="D42">
            <v>23</v>
          </cell>
          <cell r="E42">
            <v>29</v>
          </cell>
          <cell r="F42">
            <v>42</v>
          </cell>
          <cell r="G42">
            <v>25</v>
          </cell>
          <cell r="H42">
            <v>100</v>
          </cell>
          <cell r="I42">
            <v>100</v>
          </cell>
          <cell r="J42">
            <v>82</v>
          </cell>
          <cell r="K42">
            <v>75</v>
          </cell>
          <cell r="L42">
            <v>46</v>
          </cell>
          <cell r="M42">
            <v>98</v>
          </cell>
          <cell r="N42">
            <v>0</v>
          </cell>
          <cell r="O42">
            <v>0</v>
          </cell>
          <cell r="P42">
            <v>3</v>
          </cell>
          <cell r="Q42" t="str">
            <v>a</v>
          </cell>
        </row>
        <row r="43">
          <cell r="A43">
            <v>20</v>
          </cell>
          <cell r="B43">
            <v>100</v>
          </cell>
          <cell r="C43">
            <v>6</v>
          </cell>
          <cell r="D43">
            <v>61</v>
          </cell>
          <cell r="E43">
            <v>25</v>
          </cell>
          <cell r="F43">
            <v>28</v>
          </cell>
          <cell r="G43">
            <v>18</v>
          </cell>
          <cell r="H43">
            <v>0</v>
          </cell>
          <cell r="I43">
            <v>0</v>
          </cell>
          <cell r="J43">
            <v>27</v>
          </cell>
          <cell r="K43">
            <v>11</v>
          </cell>
          <cell r="L43">
            <v>63</v>
          </cell>
          <cell r="M43">
            <v>55</v>
          </cell>
          <cell r="N43">
            <v>75</v>
          </cell>
          <cell r="O43">
            <v>100</v>
          </cell>
          <cell r="P43">
            <v>82</v>
          </cell>
          <cell r="Q43" t="str">
            <v>a</v>
          </cell>
        </row>
        <row r="44">
          <cell r="A44">
            <v>100</v>
          </cell>
          <cell r="B44">
            <v>100</v>
          </cell>
          <cell r="C44">
            <v>49</v>
          </cell>
          <cell r="D44">
            <v>77</v>
          </cell>
          <cell r="E44">
            <v>17</v>
          </cell>
          <cell r="F44">
            <v>51</v>
          </cell>
          <cell r="G44">
            <v>2</v>
          </cell>
          <cell r="H44">
            <v>24</v>
          </cell>
          <cell r="I44">
            <v>24</v>
          </cell>
          <cell r="J44">
            <v>0</v>
          </cell>
          <cell r="K44">
            <v>100</v>
          </cell>
          <cell r="L44">
            <v>10</v>
          </cell>
          <cell r="M44">
            <v>73</v>
          </cell>
          <cell r="N44">
            <v>35</v>
          </cell>
          <cell r="O44">
            <v>0</v>
          </cell>
          <cell r="P44">
            <v>42</v>
          </cell>
          <cell r="Q44" t="str">
            <v>a</v>
          </cell>
        </row>
        <row r="45">
          <cell r="A45">
            <v>29</v>
          </cell>
          <cell r="B45">
            <v>80</v>
          </cell>
          <cell r="C45">
            <v>0</v>
          </cell>
          <cell r="D45">
            <v>41</v>
          </cell>
          <cell r="E45">
            <v>14</v>
          </cell>
          <cell r="F45">
            <v>0</v>
          </cell>
          <cell r="G45">
            <v>70</v>
          </cell>
          <cell r="H45">
            <v>14</v>
          </cell>
          <cell r="I45">
            <v>100</v>
          </cell>
          <cell r="J45">
            <v>53</v>
          </cell>
          <cell r="K45">
            <v>100</v>
          </cell>
          <cell r="L45">
            <v>96</v>
          </cell>
          <cell r="M45">
            <v>49</v>
          </cell>
          <cell r="N45">
            <v>100</v>
          </cell>
          <cell r="O45">
            <v>19</v>
          </cell>
          <cell r="P45">
            <v>62</v>
          </cell>
          <cell r="Q45" t="str">
            <v>a</v>
          </cell>
        </row>
        <row r="46">
          <cell r="A46">
            <v>21</v>
          </cell>
          <cell r="B46">
            <v>87</v>
          </cell>
          <cell r="C46">
            <v>33</v>
          </cell>
          <cell r="D46">
            <v>52</v>
          </cell>
          <cell r="E46">
            <v>62</v>
          </cell>
          <cell r="F46">
            <v>13</v>
          </cell>
          <cell r="G46">
            <v>5</v>
          </cell>
          <cell r="H46">
            <v>0</v>
          </cell>
          <cell r="I46">
            <v>0</v>
          </cell>
          <cell r="J46">
            <v>36</v>
          </cell>
          <cell r="K46">
            <v>74</v>
          </cell>
          <cell r="L46">
            <v>66</v>
          </cell>
          <cell r="M46">
            <v>100</v>
          </cell>
          <cell r="N46">
            <v>100</v>
          </cell>
          <cell r="O46">
            <v>5</v>
          </cell>
          <cell r="P46">
            <v>89</v>
          </cell>
          <cell r="Q46" t="str">
            <v>a</v>
          </cell>
        </row>
        <row r="47">
          <cell r="A47">
            <v>13</v>
          </cell>
          <cell r="B47">
            <v>67</v>
          </cell>
          <cell r="C47">
            <v>40</v>
          </cell>
          <cell r="D47">
            <v>100</v>
          </cell>
          <cell r="E47">
            <v>65</v>
          </cell>
          <cell r="F47">
            <v>78</v>
          </cell>
          <cell r="G47">
            <v>37</v>
          </cell>
          <cell r="H47">
            <v>42</v>
          </cell>
          <cell r="I47">
            <v>0</v>
          </cell>
          <cell r="J47">
            <v>11</v>
          </cell>
          <cell r="K47">
            <v>6</v>
          </cell>
          <cell r="L47">
            <v>4</v>
          </cell>
          <cell r="M47">
            <v>60</v>
          </cell>
          <cell r="N47">
            <v>0</v>
          </cell>
          <cell r="O47">
            <v>100</v>
          </cell>
          <cell r="P47">
            <v>19</v>
          </cell>
          <cell r="Q47" t="str">
            <v>a</v>
          </cell>
        </row>
        <row r="48">
          <cell r="A48">
            <v>5</v>
          </cell>
          <cell r="B48">
            <v>70</v>
          </cell>
          <cell r="C48">
            <v>56</v>
          </cell>
          <cell r="D48">
            <v>44</v>
          </cell>
          <cell r="E48">
            <v>60</v>
          </cell>
          <cell r="F48">
            <v>3</v>
          </cell>
          <cell r="G48">
            <v>0</v>
          </cell>
          <cell r="H48">
            <v>0</v>
          </cell>
          <cell r="I48">
            <v>30</v>
          </cell>
          <cell r="J48">
            <v>39</v>
          </cell>
          <cell r="K48">
            <v>84</v>
          </cell>
          <cell r="L48">
            <v>72</v>
          </cell>
          <cell r="M48">
            <v>100</v>
          </cell>
          <cell r="N48">
            <v>100</v>
          </cell>
          <cell r="O48">
            <v>32</v>
          </cell>
          <cell r="P48">
            <v>74</v>
          </cell>
          <cell r="Q48" t="str">
            <v>a</v>
          </cell>
        </row>
        <row r="49">
          <cell r="A49">
            <v>0</v>
          </cell>
          <cell r="B49">
            <v>94</v>
          </cell>
          <cell r="C49">
            <v>68</v>
          </cell>
          <cell r="D49">
            <v>100</v>
          </cell>
          <cell r="E49">
            <v>89</v>
          </cell>
          <cell r="F49">
            <v>68</v>
          </cell>
          <cell r="G49">
            <v>72</v>
          </cell>
          <cell r="H49">
            <v>33</v>
          </cell>
          <cell r="I49">
            <v>43</v>
          </cell>
          <cell r="J49">
            <v>0</v>
          </cell>
          <cell r="K49">
            <v>3</v>
          </cell>
          <cell r="L49">
            <v>21</v>
          </cell>
          <cell r="M49">
            <v>25</v>
          </cell>
          <cell r="N49">
            <v>50</v>
          </cell>
          <cell r="O49">
            <v>100</v>
          </cell>
          <cell r="P49">
            <v>58</v>
          </cell>
          <cell r="Q49" t="str">
            <v>a</v>
          </cell>
        </row>
        <row r="50">
          <cell r="A50">
            <v>100</v>
          </cell>
          <cell r="B50">
            <v>93</v>
          </cell>
          <cell r="C50">
            <v>48</v>
          </cell>
          <cell r="D50">
            <v>100</v>
          </cell>
          <cell r="E50">
            <v>27</v>
          </cell>
          <cell r="F50">
            <v>69</v>
          </cell>
          <cell r="G50">
            <v>30</v>
          </cell>
          <cell r="H50">
            <v>33</v>
          </cell>
          <cell r="I50">
            <v>16</v>
          </cell>
          <cell r="J50">
            <v>0</v>
          </cell>
          <cell r="K50">
            <v>0</v>
          </cell>
          <cell r="L50">
            <v>26</v>
          </cell>
          <cell r="M50">
            <v>41</v>
          </cell>
          <cell r="N50">
            <v>51</v>
          </cell>
          <cell r="O50">
            <v>100</v>
          </cell>
          <cell r="P50">
            <v>58</v>
          </cell>
          <cell r="Q50" t="str">
            <v>a</v>
          </cell>
        </row>
        <row r="51">
          <cell r="A51">
            <v>0</v>
          </cell>
          <cell r="B51">
            <v>55</v>
          </cell>
          <cell r="C51">
            <v>46</v>
          </cell>
          <cell r="D51">
            <v>58</v>
          </cell>
          <cell r="E51">
            <v>73</v>
          </cell>
          <cell r="F51">
            <v>82</v>
          </cell>
          <cell r="G51">
            <v>100</v>
          </cell>
          <cell r="H51">
            <v>100</v>
          </cell>
          <cell r="I51">
            <v>92</v>
          </cell>
          <cell r="J51">
            <v>75</v>
          </cell>
          <cell r="K51">
            <v>89</v>
          </cell>
          <cell r="L51">
            <v>50</v>
          </cell>
          <cell r="M51">
            <v>84</v>
          </cell>
          <cell r="N51">
            <v>25</v>
          </cell>
          <cell r="O51">
            <v>89</v>
          </cell>
          <cell r="P51">
            <v>0</v>
          </cell>
          <cell r="Q51" t="str">
            <v>a</v>
          </cell>
        </row>
        <row r="52">
          <cell r="A52">
            <v>96</v>
          </cell>
          <cell r="B52">
            <v>66</v>
          </cell>
          <cell r="C52">
            <v>62</v>
          </cell>
          <cell r="D52">
            <v>100</v>
          </cell>
          <cell r="E52">
            <v>32</v>
          </cell>
          <cell r="F52">
            <v>69</v>
          </cell>
          <cell r="G52">
            <v>74</v>
          </cell>
          <cell r="H52">
            <v>62</v>
          </cell>
          <cell r="I52">
            <v>89</v>
          </cell>
          <cell r="J52">
            <v>56</v>
          </cell>
          <cell r="K52">
            <v>100</v>
          </cell>
          <cell r="L52">
            <v>10</v>
          </cell>
          <cell r="M52">
            <v>50</v>
          </cell>
          <cell r="N52">
            <v>0</v>
          </cell>
          <cell r="O52">
            <v>0</v>
          </cell>
          <cell r="P52">
            <v>10</v>
          </cell>
          <cell r="Q52" t="str">
            <v>a</v>
          </cell>
        </row>
        <row r="53">
          <cell r="A53">
            <v>32</v>
          </cell>
          <cell r="B53">
            <v>96</v>
          </cell>
          <cell r="C53">
            <v>70</v>
          </cell>
          <cell r="D53">
            <v>100</v>
          </cell>
          <cell r="E53">
            <v>12</v>
          </cell>
          <cell r="F53">
            <v>95</v>
          </cell>
          <cell r="G53">
            <v>32</v>
          </cell>
          <cell r="H53">
            <v>66</v>
          </cell>
          <cell r="I53">
            <v>89</v>
          </cell>
          <cell r="J53">
            <v>62</v>
          </cell>
          <cell r="K53">
            <v>100</v>
          </cell>
          <cell r="L53">
            <v>22</v>
          </cell>
          <cell r="M53">
            <v>51</v>
          </cell>
          <cell r="N53">
            <v>0</v>
          </cell>
          <cell r="O53">
            <v>0</v>
          </cell>
          <cell r="P53">
            <v>16</v>
          </cell>
          <cell r="Q53" t="str">
            <v>a</v>
          </cell>
        </row>
        <row r="54">
          <cell r="A54">
            <v>79</v>
          </cell>
          <cell r="B54">
            <v>100</v>
          </cell>
          <cell r="C54">
            <v>41</v>
          </cell>
          <cell r="D54">
            <v>82</v>
          </cell>
          <cell r="E54">
            <v>0</v>
          </cell>
          <cell r="F54">
            <v>61</v>
          </cell>
          <cell r="G54">
            <v>23</v>
          </cell>
          <cell r="H54">
            <v>45</v>
          </cell>
          <cell r="I54">
            <v>77</v>
          </cell>
          <cell r="J54">
            <v>37</v>
          </cell>
          <cell r="K54">
            <v>86</v>
          </cell>
          <cell r="L54">
            <v>54</v>
          </cell>
          <cell r="M54">
            <v>86</v>
          </cell>
          <cell r="N54">
            <v>25</v>
          </cell>
          <cell r="O54">
            <v>100</v>
          </cell>
          <cell r="P54">
            <v>0</v>
          </cell>
          <cell r="Q54" t="str">
            <v>a</v>
          </cell>
        </row>
        <row r="55">
          <cell r="A55">
            <v>22</v>
          </cell>
          <cell r="B55">
            <v>72</v>
          </cell>
          <cell r="C55">
            <v>55</v>
          </cell>
          <cell r="D55">
            <v>100</v>
          </cell>
          <cell r="E55">
            <v>54</v>
          </cell>
          <cell r="F55">
            <v>89</v>
          </cell>
          <cell r="G55">
            <v>53</v>
          </cell>
          <cell r="H55">
            <v>50</v>
          </cell>
          <cell r="I55">
            <v>55</v>
          </cell>
          <cell r="J55">
            <v>12</v>
          </cell>
          <cell r="K55">
            <v>0</v>
          </cell>
          <cell r="L55">
            <v>1</v>
          </cell>
          <cell r="M55">
            <v>49</v>
          </cell>
          <cell r="N55">
            <v>0</v>
          </cell>
          <cell r="O55">
            <v>100</v>
          </cell>
          <cell r="P55">
            <v>4</v>
          </cell>
          <cell r="Q55" t="str">
            <v>a</v>
          </cell>
        </row>
        <row r="56">
          <cell r="A56">
            <v>23</v>
          </cell>
          <cell r="B56">
            <v>70</v>
          </cell>
          <cell r="C56">
            <v>51</v>
          </cell>
          <cell r="D56">
            <v>100</v>
          </cell>
          <cell r="E56">
            <v>74</v>
          </cell>
          <cell r="F56">
            <v>82</v>
          </cell>
          <cell r="G56">
            <v>51</v>
          </cell>
          <cell r="H56">
            <v>46</v>
          </cell>
          <cell r="I56">
            <v>20</v>
          </cell>
          <cell r="J56">
            <v>15</v>
          </cell>
          <cell r="K56">
            <v>0</v>
          </cell>
          <cell r="L56">
            <v>4</v>
          </cell>
          <cell r="M56">
            <v>50</v>
          </cell>
          <cell r="N56">
            <v>0</v>
          </cell>
          <cell r="O56">
            <v>100</v>
          </cell>
          <cell r="P56">
            <v>2</v>
          </cell>
          <cell r="Q56" t="str">
            <v>a</v>
          </cell>
        </row>
        <row r="57">
          <cell r="A57">
            <v>88</v>
          </cell>
          <cell r="B57">
            <v>100</v>
          </cell>
          <cell r="C57">
            <v>100</v>
          </cell>
          <cell r="D57">
            <v>95</v>
          </cell>
          <cell r="E57">
            <v>75</v>
          </cell>
          <cell r="F57">
            <v>79</v>
          </cell>
          <cell r="G57">
            <v>38</v>
          </cell>
          <cell r="H57">
            <v>64</v>
          </cell>
          <cell r="I57">
            <v>25</v>
          </cell>
          <cell r="J57">
            <v>47</v>
          </cell>
          <cell r="K57">
            <v>12</v>
          </cell>
          <cell r="L57">
            <v>32</v>
          </cell>
          <cell r="M57">
            <v>0</v>
          </cell>
          <cell r="N57">
            <v>16</v>
          </cell>
          <cell r="O57">
            <v>12</v>
          </cell>
          <cell r="P57">
            <v>0</v>
          </cell>
          <cell r="Q57" t="str">
            <v>a</v>
          </cell>
        </row>
        <row r="58">
          <cell r="A58">
            <v>76</v>
          </cell>
          <cell r="B58">
            <v>100</v>
          </cell>
          <cell r="C58">
            <v>31</v>
          </cell>
          <cell r="D58">
            <v>87</v>
          </cell>
          <cell r="E58">
            <v>1</v>
          </cell>
          <cell r="F58">
            <v>52</v>
          </cell>
          <cell r="G58">
            <v>0</v>
          </cell>
          <cell r="H58">
            <v>14</v>
          </cell>
          <cell r="I58">
            <v>61</v>
          </cell>
          <cell r="J58">
            <v>0</v>
          </cell>
          <cell r="K58">
            <v>100</v>
          </cell>
          <cell r="L58">
            <v>27</v>
          </cell>
          <cell r="M58">
            <v>50</v>
          </cell>
          <cell r="N58">
            <v>42</v>
          </cell>
          <cell r="O58">
            <v>1</v>
          </cell>
          <cell r="P58">
            <v>21</v>
          </cell>
          <cell r="Q58" t="str">
            <v>a</v>
          </cell>
        </row>
        <row r="59">
          <cell r="A59">
            <v>29</v>
          </cell>
          <cell r="B59">
            <v>97</v>
          </cell>
          <cell r="C59">
            <v>0</v>
          </cell>
          <cell r="D59">
            <v>57</v>
          </cell>
          <cell r="E59">
            <v>22</v>
          </cell>
          <cell r="F59">
            <v>10</v>
          </cell>
          <cell r="G59">
            <v>68</v>
          </cell>
          <cell r="H59">
            <v>0</v>
          </cell>
          <cell r="I59">
            <v>100</v>
          </cell>
          <cell r="J59">
            <v>40</v>
          </cell>
          <cell r="K59">
            <v>83</v>
          </cell>
          <cell r="L59">
            <v>90</v>
          </cell>
          <cell r="M59">
            <v>37</v>
          </cell>
          <cell r="N59">
            <v>100</v>
          </cell>
          <cell r="O59">
            <v>12</v>
          </cell>
          <cell r="P59">
            <v>57</v>
          </cell>
          <cell r="Q59" t="str">
            <v>a</v>
          </cell>
        </row>
        <row r="60">
          <cell r="A60">
            <v>53</v>
          </cell>
          <cell r="B60">
            <v>67</v>
          </cell>
          <cell r="C60">
            <v>80</v>
          </cell>
          <cell r="D60">
            <v>44</v>
          </cell>
          <cell r="E60">
            <v>67</v>
          </cell>
          <cell r="F60">
            <v>7</v>
          </cell>
          <cell r="G60">
            <v>0</v>
          </cell>
          <cell r="H60">
            <v>0</v>
          </cell>
          <cell r="I60">
            <v>35</v>
          </cell>
          <cell r="J60">
            <v>36</v>
          </cell>
          <cell r="K60">
            <v>83</v>
          </cell>
          <cell r="L60">
            <v>68</v>
          </cell>
          <cell r="M60">
            <v>100</v>
          </cell>
          <cell r="N60">
            <v>100</v>
          </cell>
          <cell r="O60">
            <v>25</v>
          </cell>
          <cell r="P60">
            <v>80</v>
          </cell>
          <cell r="Q60" t="str">
            <v>a</v>
          </cell>
        </row>
        <row r="61">
          <cell r="A61">
            <v>11</v>
          </cell>
          <cell r="B61">
            <v>45</v>
          </cell>
          <cell r="C61">
            <v>17</v>
          </cell>
          <cell r="D61">
            <v>6</v>
          </cell>
          <cell r="E61">
            <v>55</v>
          </cell>
          <cell r="F61">
            <v>0</v>
          </cell>
          <cell r="G61">
            <v>88</v>
          </cell>
          <cell r="H61">
            <v>25</v>
          </cell>
          <cell r="I61">
            <v>100</v>
          </cell>
          <cell r="J61">
            <v>61</v>
          </cell>
          <cell r="K61">
            <v>79</v>
          </cell>
          <cell r="L61">
            <v>94</v>
          </cell>
          <cell r="M61">
            <v>38</v>
          </cell>
          <cell r="N61">
            <v>100</v>
          </cell>
          <cell r="O61">
            <v>0</v>
          </cell>
          <cell r="P61">
            <v>84</v>
          </cell>
          <cell r="Q61" t="str">
            <v>a</v>
          </cell>
        </row>
        <row r="62">
          <cell r="A62">
            <v>88</v>
          </cell>
          <cell r="B62">
            <v>90</v>
          </cell>
          <cell r="C62">
            <v>18</v>
          </cell>
          <cell r="D62">
            <v>100</v>
          </cell>
          <cell r="E62">
            <v>17</v>
          </cell>
          <cell r="F62">
            <v>66</v>
          </cell>
          <cell r="G62">
            <v>79</v>
          </cell>
          <cell r="H62">
            <v>33</v>
          </cell>
          <cell r="I62">
            <v>49</v>
          </cell>
          <cell r="J62">
            <v>0</v>
          </cell>
          <cell r="K62">
            <v>0</v>
          </cell>
          <cell r="L62">
            <v>28</v>
          </cell>
          <cell r="M62">
            <v>41</v>
          </cell>
          <cell r="N62">
            <v>67</v>
          </cell>
          <cell r="O62">
            <v>100</v>
          </cell>
          <cell r="P62">
            <v>98</v>
          </cell>
          <cell r="Q62" t="str">
            <v>a</v>
          </cell>
        </row>
        <row r="63">
          <cell r="A63">
            <v>75</v>
          </cell>
          <cell r="B63">
            <v>100</v>
          </cell>
          <cell r="C63">
            <v>42</v>
          </cell>
          <cell r="D63">
            <v>78</v>
          </cell>
          <cell r="E63">
            <v>13</v>
          </cell>
          <cell r="F63">
            <v>51</v>
          </cell>
          <cell r="G63">
            <v>0</v>
          </cell>
          <cell r="H63">
            <v>22</v>
          </cell>
          <cell r="I63">
            <v>40</v>
          </cell>
          <cell r="J63">
            <v>0</v>
          </cell>
          <cell r="K63">
            <v>100</v>
          </cell>
          <cell r="L63">
            <v>16</v>
          </cell>
          <cell r="M63">
            <v>88</v>
          </cell>
          <cell r="N63">
            <v>43</v>
          </cell>
          <cell r="O63">
            <v>22</v>
          </cell>
          <cell r="P63">
            <v>35</v>
          </cell>
          <cell r="Q63" t="str">
            <v>a</v>
          </cell>
        </row>
        <row r="64">
          <cell r="A64">
            <v>27</v>
          </cell>
          <cell r="B64">
            <v>82</v>
          </cell>
          <cell r="C64">
            <v>65</v>
          </cell>
          <cell r="D64">
            <v>100</v>
          </cell>
          <cell r="E64">
            <v>100</v>
          </cell>
          <cell r="F64">
            <v>89</v>
          </cell>
          <cell r="G64">
            <v>69</v>
          </cell>
          <cell r="H64">
            <v>62</v>
          </cell>
          <cell r="I64">
            <v>33</v>
          </cell>
          <cell r="J64">
            <v>39</v>
          </cell>
          <cell r="K64">
            <v>0</v>
          </cell>
          <cell r="L64">
            <v>15</v>
          </cell>
          <cell r="M64">
            <v>37</v>
          </cell>
          <cell r="N64">
            <v>1</v>
          </cell>
          <cell r="O64">
            <v>88</v>
          </cell>
          <cell r="P64">
            <v>0</v>
          </cell>
          <cell r="Q64" t="str">
            <v>a</v>
          </cell>
        </row>
        <row r="65">
          <cell r="A65">
            <v>70</v>
          </cell>
          <cell r="B65">
            <v>84</v>
          </cell>
          <cell r="C65">
            <v>11</v>
          </cell>
          <cell r="D65">
            <v>76</v>
          </cell>
          <cell r="E65">
            <v>0</v>
          </cell>
          <cell r="F65">
            <v>91</v>
          </cell>
          <cell r="G65">
            <v>56</v>
          </cell>
          <cell r="H65">
            <v>100</v>
          </cell>
          <cell r="I65">
            <v>99</v>
          </cell>
          <cell r="J65">
            <v>83</v>
          </cell>
          <cell r="K65">
            <v>100</v>
          </cell>
          <cell r="L65">
            <v>55</v>
          </cell>
          <cell r="M65">
            <v>88</v>
          </cell>
          <cell r="N65">
            <v>28</v>
          </cell>
          <cell r="O65">
            <v>75</v>
          </cell>
          <cell r="P65">
            <v>0</v>
          </cell>
          <cell r="Q65" t="str">
            <v>a</v>
          </cell>
        </row>
        <row r="66">
          <cell r="A66">
            <v>88</v>
          </cell>
          <cell r="B66">
            <v>100</v>
          </cell>
          <cell r="C66">
            <v>29</v>
          </cell>
          <cell r="D66">
            <v>100</v>
          </cell>
          <cell r="E66">
            <v>30</v>
          </cell>
          <cell r="F66">
            <v>74</v>
          </cell>
          <cell r="G66">
            <v>85</v>
          </cell>
          <cell r="H66">
            <v>83</v>
          </cell>
          <cell r="I66">
            <v>100</v>
          </cell>
          <cell r="J66">
            <v>67</v>
          </cell>
          <cell r="K66">
            <v>97</v>
          </cell>
          <cell r="L66">
            <v>27</v>
          </cell>
          <cell r="M66">
            <v>57</v>
          </cell>
          <cell r="N66">
            <v>0</v>
          </cell>
          <cell r="O66">
            <v>0</v>
          </cell>
          <cell r="P66">
            <v>5</v>
          </cell>
          <cell r="Q66" t="str">
            <v>a</v>
          </cell>
        </row>
        <row r="67">
          <cell r="A67">
            <v>51</v>
          </cell>
          <cell r="B67">
            <v>54</v>
          </cell>
          <cell r="C67">
            <v>100</v>
          </cell>
          <cell r="D67">
            <v>87</v>
          </cell>
          <cell r="E67">
            <v>36</v>
          </cell>
          <cell r="F67">
            <v>100</v>
          </cell>
          <cell r="G67">
            <v>19</v>
          </cell>
          <cell r="H67">
            <v>62</v>
          </cell>
          <cell r="I67">
            <v>44</v>
          </cell>
          <cell r="J67">
            <v>22</v>
          </cell>
          <cell r="K67">
            <v>2</v>
          </cell>
          <cell r="L67">
            <v>0</v>
          </cell>
          <cell r="M67">
            <v>0</v>
          </cell>
          <cell r="N67">
            <v>37</v>
          </cell>
          <cell r="O67">
            <v>78</v>
          </cell>
          <cell r="P67">
            <v>57</v>
          </cell>
          <cell r="Q67" t="str">
            <v>a</v>
          </cell>
        </row>
        <row r="68">
          <cell r="A68">
            <v>15</v>
          </cell>
          <cell r="B68">
            <v>84</v>
          </cell>
          <cell r="C68">
            <v>0</v>
          </cell>
          <cell r="D68">
            <v>57</v>
          </cell>
          <cell r="E68">
            <v>5</v>
          </cell>
          <cell r="F68">
            <v>17</v>
          </cell>
          <cell r="G68">
            <v>52</v>
          </cell>
          <cell r="H68">
            <v>0</v>
          </cell>
          <cell r="I68">
            <v>95</v>
          </cell>
          <cell r="J68">
            <v>28</v>
          </cell>
          <cell r="K68">
            <v>100</v>
          </cell>
          <cell r="L68">
            <v>67</v>
          </cell>
          <cell r="M68">
            <v>70</v>
          </cell>
          <cell r="N68">
            <v>100</v>
          </cell>
          <cell r="O68">
            <v>20</v>
          </cell>
          <cell r="P68">
            <v>87</v>
          </cell>
          <cell r="Q68" t="str">
            <v>a</v>
          </cell>
        </row>
        <row r="69">
          <cell r="A69">
            <v>0</v>
          </cell>
          <cell r="B69">
            <v>76</v>
          </cell>
          <cell r="C69">
            <v>29</v>
          </cell>
          <cell r="D69">
            <v>95</v>
          </cell>
          <cell r="E69">
            <v>92</v>
          </cell>
          <cell r="F69">
            <v>100</v>
          </cell>
          <cell r="G69">
            <v>81</v>
          </cell>
          <cell r="H69">
            <v>77</v>
          </cell>
          <cell r="I69">
            <v>75</v>
          </cell>
          <cell r="J69">
            <v>56</v>
          </cell>
          <cell r="K69">
            <v>100</v>
          </cell>
          <cell r="L69">
            <v>35</v>
          </cell>
          <cell r="M69">
            <v>85</v>
          </cell>
          <cell r="N69">
            <v>13</v>
          </cell>
          <cell r="O69">
            <v>31</v>
          </cell>
          <cell r="P69">
            <v>0</v>
          </cell>
          <cell r="Q69" t="str">
            <v>a</v>
          </cell>
        </row>
        <row r="70">
          <cell r="A70">
            <v>38</v>
          </cell>
          <cell r="B70">
            <v>65</v>
          </cell>
          <cell r="C70">
            <v>36</v>
          </cell>
          <cell r="D70">
            <v>98</v>
          </cell>
          <cell r="E70">
            <v>100</v>
          </cell>
          <cell r="F70">
            <v>100</v>
          </cell>
          <cell r="G70">
            <v>99</v>
          </cell>
          <cell r="H70">
            <v>69</v>
          </cell>
          <cell r="I70">
            <v>62</v>
          </cell>
          <cell r="J70">
            <v>55</v>
          </cell>
          <cell r="K70">
            <v>96</v>
          </cell>
          <cell r="L70">
            <v>26</v>
          </cell>
          <cell r="M70">
            <v>55</v>
          </cell>
          <cell r="N70">
            <v>0</v>
          </cell>
          <cell r="O70">
            <v>0</v>
          </cell>
          <cell r="P70">
            <v>15</v>
          </cell>
          <cell r="Q70" t="str">
            <v>a</v>
          </cell>
        </row>
        <row r="71">
          <cell r="A71">
            <v>82</v>
          </cell>
          <cell r="B71">
            <v>100</v>
          </cell>
          <cell r="C71">
            <v>8</v>
          </cell>
          <cell r="D71">
            <v>92</v>
          </cell>
          <cell r="E71">
            <v>45</v>
          </cell>
          <cell r="F71">
            <v>60</v>
          </cell>
          <cell r="G71">
            <v>100</v>
          </cell>
          <cell r="H71">
            <v>29</v>
          </cell>
          <cell r="I71">
            <v>52</v>
          </cell>
          <cell r="J71">
            <v>0</v>
          </cell>
          <cell r="K71">
            <v>0</v>
          </cell>
          <cell r="L71">
            <v>24</v>
          </cell>
          <cell r="M71">
            <v>21</v>
          </cell>
          <cell r="N71">
            <v>61</v>
          </cell>
          <cell r="O71">
            <v>53</v>
          </cell>
          <cell r="P71">
            <v>98</v>
          </cell>
          <cell r="Q71" t="str">
            <v>a</v>
          </cell>
        </row>
        <row r="72">
          <cell r="A72">
            <v>0</v>
          </cell>
          <cell r="B72">
            <v>82</v>
          </cell>
          <cell r="C72">
            <v>34</v>
          </cell>
          <cell r="D72">
            <v>100</v>
          </cell>
          <cell r="E72">
            <v>78</v>
          </cell>
          <cell r="F72">
            <v>90</v>
          </cell>
          <cell r="G72">
            <v>49</v>
          </cell>
          <cell r="H72">
            <v>62</v>
          </cell>
          <cell r="I72">
            <v>80</v>
          </cell>
          <cell r="J72">
            <v>49</v>
          </cell>
          <cell r="K72">
            <v>100</v>
          </cell>
          <cell r="L72">
            <v>18</v>
          </cell>
          <cell r="M72">
            <v>62</v>
          </cell>
          <cell r="N72">
            <v>0</v>
          </cell>
          <cell r="O72">
            <v>18</v>
          </cell>
          <cell r="P72">
            <v>13</v>
          </cell>
          <cell r="Q72" t="str">
            <v>a</v>
          </cell>
        </row>
        <row r="73">
          <cell r="A73">
            <v>53</v>
          </cell>
          <cell r="B73">
            <v>64</v>
          </cell>
          <cell r="C73">
            <v>73</v>
          </cell>
          <cell r="D73">
            <v>100</v>
          </cell>
          <cell r="E73">
            <v>70</v>
          </cell>
          <cell r="F73">
            <v>83</v>
          </cell>
          <cell r="G73">
            <v>67</v>
          </cell>
          <cell r="H73">
            <v>42</v>
          </cell>
          <cell r="I73">
            <v>36</v>
          </cell>
          <cell r="J73">
            <v>11</v>
          </cell>
          <cell r="K73">
            <v>0</v>
          </cell>
          <cell r="L73">
            <v>0</v>
          </cell>
          <cell r="M73">
            <v>49</v>
          </cell>
          <cell r="N73">
            <v>4</v>
          </cell>
          <cell r="O73">
            <v>100</v>
          </cell>
          <cell r="P73">
            <v>9</v>
          </cell>
          <cell r="Q73" t="str">
            <v>a</v>
          </cell>
        </row>
        <row r="74">
          <cell r="A74">
            <v>0</v>
          </cell>
          <cell r="B74">
            <v>39</v>
          </cell>
          <cell r="C74">
            <v>30</v>
          </cell>
          <cell r="D74">
            <v>69</v>
          </cell>
          <cell r="E74">
            <v>48</v>
          </cell>
          <cell r="F74">
            <v>100</v>
          </cell>
          <cell r="G74">
            <v>39</v>
          </cell>
          <cell r="H74">
            <v>69</v>
          </cell>
          <cell r="I74">
            <v>41</v>
          </cell>
          <cell r="J74">
            <v>35</v>
          </cell>
          <cell r="K74">
            <v>33</v>
          </cell>
          <cell r="L74">
            <v>5</v>
          </cell>
          <cell r="M74">
            <v>31</v>
          </cell>
          <cell r="N74">
            <v>2</v>
          </cell>
          <cell r="O74">
            <v>100</v>
          </cell>
          <cell r="P74">
            <v>0</v>
          </cell>
          <cell r="Q74" t="str">
            <v>a</v>
          </cell>
        </row>
        <row r="75">
          <cell r="A75">
            <v>12</v>
          </cell>
          <cell r="B75">
            <v>91</v>
          </cell>
          <cell r="C75">
            <v>48</v>
          </cell>
          <cell r="D75">
            <v>100</v>
          </cell>
          <cell r="E75">
            <v>66</v>
          </cell>
          <cell r="F75">
            <v>77</v>
          </cell>
          <cell r="G75">
            <v>77</v>
          </cell>
          <cell r="H75">
            <v>63</v>
          </cell>
          <cell r="I75">
            <v>100</v>
          </cell>
          <cell r="J75">
            <v>42</v>
          </cell>
          <cell r="K75">
            <v>75</v>
          </cell>
          <cell r="L75">
            <v>15</v>
          </cell>
          <cell r="M75">
            <v>34</v>
          </cell>
          <cell r="N75">
            <v>0</v>
          </cell>
          <cell r="O75">
            <v>0</v>
          </cell>
          <cell r="P75">
            <v>15</v>
          </cell>
          <cell r="Q75" t="str">
            <v>a</v>
          </cell>
        </row>
        <row r="76">
          <cell r="A76">
            <v>100</v>
          </cell>
          <cell r="B76">
            <v>89</v>
          </cell>
          <cell r="C76">
            <v>34</v>
          </cell>
          <cell r="D76">
            <v>100</v>
          </cell>
          <cell r="E76">
            <v>0</v>
          </cell>
          <cell r="F76">
            <v>75</v>
          </cell>
          <cell r="G76">
            <v>76</v>
          </cell>
          <cell r="H76">
            <v>78</v>
          </cell>
          <cell r="I76">
            <v>83</v>
          </cell>
          <cell r="J76">
            <v>62</v>
          </cell>
          <cell r="K76">
            <v>90</v>
          </cell>
          <cell r="L76">
            <v>35</v>
          </cell>
          <cell r="M76">
            <v>85</v>
          </cell>
          <cell r="N76">
            <v>8</v>
          </cell>
          <cell r="O76">
            <v>5</v>
          </cell>
          <cell r="P76">
            <v>0</v>
          </cell>
          <cell r="Q76" t="str">
            <v>a</v>
          </cell>
        </row>
        <row r="77">
          <cell r="A77">
            <v>26</v>
          </cell>
          <cell r="B77">
            <v>98</v>
          </cell>
          <cell r="C77">
            <v>24</v>
          </cell>
          <cell r="D77">
            <v>49</v>
          </cell>
          <cell r="E77">
            <v>45</v>
          </cell>
          <cell r="F77">
            <v>13</v>
          </cell>
          <cell r="G77">
            <v>17</v>
          </cell>
          <cell r="H77">
            <v>0</v>
          </cell>
          <cell r="I77">
            <v>0</v>
          </cell>
          <cell r="J77">
            <v>35</v>
          </cell>
          <cell r="K77">
            <v>26</v>
          </cell>
          <cell r="L77">
            <v>72</v>
          </cell>
          <cell r="M77">
            <v>62</v>
          </cell>
          <cell r="N77">
            <v>91</v>
          </cell>
          <cell r="O77">
            <v>100</v>
          </cell>
          <cell r="P77">
            <v>100</v>
          </cell>
          <cell r="Q77" t="str">
            <v>a</v>
          </cell>
        </row>
        <row r="78">
          <cell r="A78">
            <v>61</v>
          </cell>
          <cell r="B78">
            <v>100</v>
          </cell>
          <cell r="C78">
            <v>24</v>
          </cell>
          <cell r="D78">
            <v>88</v>
          </cell>
          <cell r="E78">
            <v>21</v>
          </cell>
          <cell r="F78">
            <v>49</v>
          </cell>
          <cell r="G78">
            <v>26</v>
          </cell>
          <cell r="H78">
            <v>9</v>
          </cell>
          <cell r="I78">
            <v>0</v>
          </cell>
          <cell r="J78">
            <v>0</v>
          </cell>
          <cell r="K78">
            <v>7</v>
          </cell>
          <cell r="L78">
            <v>37</v>
          </cell>
          <cell r="M78">
            <v>51</v>
          </cell>
          <cell r="N78">
            <v>60</v>
          </cell>
          <cell r="O78">
            <v>100</v>
          </cell>
          <cell r="P78">
            <v>78</v>
          </cell>
          <cell r="Q78" t="str">
            <v>a</v>
          </cell>
        </row>
        <row r="79">
          <cell r="A79">
            <v>25</v>
          </cell>
          <cell r="B79">
            <v>76</v>
          </cell>
          <cell r="C79">
            <v>0</v>
          </cell>
          <cell r="D79">
            <v>39</v>
          </cell>
          <cell r="E79">
            <v>15</v>
          </cell>
          <cell r="F79">
            <v>0</v>
          </cell>
          <cell r="G79">
            <v>68</v>
          </cell>
          <cell r="H79">
            <v>1</v>
          </cell>
          <cell r="I79">
            <v>98</v>
          </cell>
          <cell r="J79">
            <v>36</v>
          </cell>
          <cell r="K79">
            <v>100</v>
          </cell>
          <cell r="L79">
            <v>76</v>
          </cell>
          <cell r="M79">
            <v>58</v>
          </cell>
          <cell r="N79">
            <v>100</v>
          </cell>
          <cell r="O79">
            <v>7</v>
          </cell>
          <cell r="P79">
            <v>90</v>
          </cell>
          <cell r="Q79" t="str">
            <v>a</v>
          </cell>
        </row>
        <row r="80">
          <cell r="A80">
            <v>0</v>
          </cell>
          <cell r="B80">
            <v>63</v>
          </cell>
          <cell r="C80">
            <v>37</v>
          </cell>
          <cell r="D80">
            <v>44</v>
          </cell>
          <cell r="E80">
            <v>42</v>
          </cell>
          <cell r="F80">
            <v>6</v>
          </cell>
          <cell r="G80">
            <v>1</v>
          </cell>
          <cell r="H80">
            <v>0</v>
          </cell>
          <cell r="I80">
            <v>25</v>
          </cell>
          <cell r="J80">
            <v>36</v>
          </cell>
          <cell r="K80">
            <v>65</v>
          </cell>
          <cell r="L80">
            <v>67</v>
          </cell>
          <cell r="M80">
            <v>100</v>
          </cell>
          <cell r="N80">
            <v>100</v>
          </cell>
          <cell r="O80">
            <v>46</v>
          </cell>
          <cell r="P80">
            <v>80</v>
          </cell>
          <cell r="Q80" t="str">
            <v>a</v>
          </cell>
        </row>
        <row r="81">
          <cell r="A81">
            <v>62</v>
          </cell>
          <cell r="B81">
            <v>100</v>
          </cell>
          <cell r="C81">
            <v>25</v>
          </cell>
          <cell r="D81">
            <v>91</v>
          </cell>
          <cell r="E81">
            <v>0</v>
          </cell>
          <cell r="F81">
            <v>49</v>
          </cell>
          <cell r="G81">
            <v>7</v>
          </cell>
          <cell r="H81">
            <v>2</v>
          </cell>
          <cell r="I81">
            <v>55</v>
          </cell>
          <cell r="J81">
            <v>0</v>
          </cell>
          <cell r="K81">
            <v>92</v>
          </cell>
          <cell r="L81">
            <v>30</v>
          </cell>
          <cell r="M81">
            <v>100</v>
          </cell>
          <cell r="N81">
            <v>78</v>
          </cell>
          <cell r="O81">
            <v>63</v>
          </cell>
          <cell r="P81">
            <v>100</v>
          </cell>
          <cell r="Q81" t="str">
            <v>a</v>
          </cell>
        </row>
        <row r="82">
          <cell r="A82">
            <v>78</v>
          </cell>
          <cell r="B82">
            <v>99</v>
          </cell>
          <cell r="C82">
            <v>21</v>
          </cell>
          <cell r="D82">
            <v>85</v>
          </cell>
          <cell r="E82">
            <v>0</v>
          </cell>
          <cell r="F82">
            <v>50</v>
          </cell>
          <cell r="G82">
            <v>5</v>
          </cell>
          <cell r="H82">
            <v>14</v>
          </cell>
          <cell r="I82">
            <v>59</v>
          </cell>
          <cell r="J82">
            <v>0</v>
          </cell>
          <cell r="K82">
            <v>100</v>
          </cell>
          <cell r="L82">
            <v>27</v>
          </cell>
          <cell r="M82">
            <v>100</v>
          </cell>
          <cell r="N82">
            <v>65</v>
          </cell>
          <cell r="O82">
            <v>79</v>
          </cell>
          <cell r="P82">
            <v>100</v>
          </cell>
          <cell r="Q82" t="str">
            <v>a</v>
          </cell>
        </row>
        <row r="83">
          <cell r="A83">
            <v>76</v>
          </cell>
          <cell r="B83">
            <v>93</v>
          </cell>
          <cell r="C83">
            <v>24</v>
          </cell>
          <cell r="D83">
            <v>100</v>
          </cell>
          <cell r="E83">
            <v>0</v>
          </cell>
          <cell r="F83">
            <v>72</v>
          </cell>
          <cell r="G83">
            <v>58</v>
          </cell>
          <cell r="H83">
            <v>73</v>
          </cell>
          <cell r="I83">
            <v>74</v>
          </cell>
          <cell r="J83">
            <v>74</v>
          </cell>
          <cell r="K83">
            <v>100</v>
          </cell>
          <cell r="L83">
            <v>42</v>
          </cell>
          <cell r="M83">
            <v>92</v>
          </cell>
          <cell r="N83">
            <v>12</v>
          </cell>
          <cell r="O83">
            <v>37</v>
          </cell>
          <cell r="P83">
            <v>0</v>
          </cell>
          <cell r="Q83" t="str">
            <v>a</v>
          </cell>
        </row>
        <row r="84">
          <cell r="A84">
            <v>100</v>
          </cell>
          <cell r="B84">
            <v>100</v>
          </cell>
          <cell r="C84">
            <v>79</v>
          </cell>
          <cell r="D84">
            <v>86</v>
          </cell>
          <cell r="E84">
            <v>62</v>
          </cell>
          <cell r="F84">
            <v>71</v>
          </cell>
          <cell r="G84">
            <v>50</v>
          </cell>
          <cell r="H84">
            <v>57</v>
          </cell>
          <cell r="I84">
            <v>33</v>
          </cell>
          <cell r="J84">
            <v>43</v>
          </cell>
          <cell r="K84">
            <v>21</v>
          </cell>
          <cell r="L84">
            <v>28</v>
          </cell>
          <cell r="M84">
            <v>8</v>
          </cell>
          <cell r="N84">
            <v>14</v>
          </cell>
          <cell r="O84">
            <v>0</v>
          </cell>
          <cell r="P84">
            <v>0</v>
          </cell>
          <cell r="Q84" t="str">
            <v>a</v>
          </cell>
        </row>
        <row r="85">
          <cell r="A85">
            <v>100</v>
          </cell>
          <cell r="B85">
            <v>98</v>
          </cell>
          <cell r="C85">
            <v>71</v>
          </cell>
          <cell r="D85">
            <v>100</v>
          </cell>
          <cell r="E85">
            <v>42</v>
          </cell>
          <cell r="F85">
            <v>88</v>
          </cell>
          <cell r="G85">
            <v>35</v>
          </cell>
          <cell r="H85">
            <v>55</v>
          </cell>
          <cell r="I85">
            <v>59</v>
          </cell>
          <cell r="J85">
            <v>41</v>
          </cell>
          <cell r="K85">
            <v>61</v>
          </cell>
          <cell r="L85">
            <v>16</v>
          </cell>
          <cell r="M85">
            <v>31</v>
          </cell>
          <cell r="N85">
            <v>3</v>
          </cell>
          <cell r="O85">
            <v>0</v>
          </cell>
          <cell r="P85">
            <v>0</v>
          </cell>
          <cell r="Q85" t="str">
            <v>a</v>
          </cell>
        </row>
        <row r="86">
          <cell r="A86">
            <v>27</v>
          </cell>
          <cell r="B86">
            <v>50</v>
          </cell>
          <cell r="C86">
            <v>56</v>
          </cell>
          <cell r="D86">
            <v>89</v>
          </cell>
          <cell r="E86">
            <v>64</v>
          </cell>
          <cell r="F86">
            <v>100</v>
          </cell>
          <cell r="G86">
            <v>55</v>
          </cell>
          <cell r="H86">
            <v>52</v>
          </cell>
          <cell r="I86">
            <v>35</v>
          </cell>
          <cell r="J86">
            <v>9</v>
          </cell>
          <cell r="K86">
            <v>0</v>
          </cell>
          <cell r="L86">
            <v>2</v>
          </cell>
          <cell r="M86">
            <v>52</v>
          </cell>
          <cell r="N86">
            <v>2</v>
          </cell>
          <cell r="O86">
            <v>100</v>
          </cell>
          <cell r="P86">
            <v>0</v>
          </cell>
          <cell r="Q86" t="str">
            <v>a</v>
          </cell>
        </row>
        <row r="87">
          <cell r="A87">
            <v>0</v>
          </cell>
          <cell r="B87">
            <v>67</v>
          </cell>
          <cell r="C87">
            <v>25</v>
          </cell>
          <cell r="D87">
            <v>100</v>
          </cell>
          <cell r="E87">
            <v>49</v>
          </cell>
          <cell r="F87">
            <v>73</v>
          </cell>
          <cell r="G87">
            <v>36</v>
          </cell>
          <cell r="H87">
            <v>33</v>
          </cell>
          <cell r="I87">
            <v>6</v>
          </cell>
          <cell r="J87">
            <v>0</v>
          </cell>
          <cell r="K87">
            <v>1</v>
          </cell>
          <cell r="L87">
            <v>6</v>
          </cell>
          <cell r="M87">
            <v>53</v>
          </cell>
          <cell r="N87">
            <v>3</v>
          </cell>
          <cell r="O87">
            <v>100</v>
          </cell>
          <cell r="P87">
            <v>11</v>
          </cell>
          <cell r="Q87" t="str">
            <v>a</v>
          </cell>
        </row>
        <row r="88">
          <cell r="A88">
            <v>56</v>
          </cell>
          <cell r="B88">
            <v>97</v>
          </cell>
          <cell r="C88">
            <v>15</v>
          </cell>
          <cell r="D88">
            <v>77</v>
          </cell>
          <cell r="E88">
            <v>0</v>
          </cell>
          <cell r="F88">
            <v>35</v>
          </cell>
          <cell r="G88">
            <v>23</v>
          </cell>
          <cell r="H88">
            <v>0</v>
          </cell>
          <cell r="I88">
            <v>70</v>
          </cell>
          <cell r="J88">
            <v>3</v>
          </cell>
          <cell r="K88">
            <v>100</v>
          </cell>
          <cell r="L88">
            <v>36</v>
          </cell>
          <cell r="M88">
            <v>95</v>
          </cell>
          <cell r="N88">
            <v>78</v>
          </cell>
          <cell r="O88">
            <v>54</v>
          </cell>
          <cell r="P88">
            <v>100</v>
          </cell>
          <cell r="Q88" t="str">
            <v>a</v>
          </cell>
        </row>
        <row r="89">
          <cell r="A89">
            <v>100</v>
          </cell>
          <cell r="B89">
            <v>83</v>
          </cell>
          <cell r="C89">
            <v>25</v>
          </cell>
          <cell r="D89">
            <v>100</v>
          </cell>
          <cell r="E89">
            <v>16</v>
          </cell>
          <cell r="F89">
            <v>67</v>
          </cell>
          <cell r="G89">
            <v>58</v>
          </cell>
          <cell r="H89">
            <v>28</v>
          </cell>
          <cell r="I89">
            <v>12</v>
          </cell>
          <cell r="J89">
            <v>0</v>
          </cell>
          <cell r="K89">
            <v>0</v>
          </cell>
          <cell r="L89">
            <v>33</v>
          </cell>
          <cell r="M89">
            <v>65</v>
          </cell>
          <cell r="N89">
            <v>65</v>
          </cell>
          <cell r="O89">
            <v>89</v>
          </cell>
          <cell r="P89">
            <v>91</v>
          </cell>
          <cell r="Q89" t="str">
            <v>a</v>
          </cell>
        </row>
        <row r="90">
          <cell r="A90">
            <v>23</v>
          </cell>
          <cell r="B90">
            <v>97</v>
          </cell>
          <cell r="C90">
            <v>0</v>
          </cell>
          <cell r="D90">
            <v>48</v>
          </cell>
          <cell r="E90">
            <v>17</v>
          </cell>
          <cell r="F90">
            <v>0</v>
          </cell>
          <cell r="G90">
            <v>58</v>
          </cell>
          <cell r="H90">
            <v>3</v>
          </cell>
          <cell r="I90">
            <v>93</v>
          </cell>
          <cell r="J90">
            <v>35</v>
          </cell>
          <cell r="K90">
            <v>100</v>
          </cell>
          <cell r="L90">
            <v>89</v>
          </cell>
          <cell r="M90">
            <v>59</v>
          </cell>
          <cell r="N90">
            <v>100</v>
          </cell>
          <cell r="O90">
            <v>23</v>
          </cell>
          <cell r="P90">
            <v>73</v>
          </cell>
          <cell r="Q90" t="str">
            <v>a</v>
          </cell>
        </row>
        <row r="91">
          <cell r="A91">
            <v>95</v>
          </cell>
          <cell r="B91">
            <v>76</v>
          </cell>
          <cell r="C91">
            <v>34</v>
          </cell>
          <cell r="D91">
            <v>80</v>
          </cell>
          <cell r="E91">
            <v>0</v>
          </cell>
          <cell r="F91">
            <v>97</v>
          </cell>
          <cell r="G91">
            <v>57</v>
          </cell>
          <cell r="H91">
            <v>100</v>
          </cell>
          <cell r="I91">
            <v>98</v>
          </cell>
          <cell r="J91">
            <v>80</v>
          </cell>
          <cell r="K91">
            <v>100</v>
          </cell>
          <cell r="L91">
            <v>53</v>
          </cell>
          <cell r="M91">
            <v>83</v>
          </cell>
          <cell r="N91">
            <v>25</v>
          </cell>
          <cell r="O91">
            <v>59</v>
          </cell>
          <cell r="P91">
            <v>0</v>
          </cell>
          <cell r="Q91" t="str">
            <v>a</v>
          </cell>
        </row>
        <row r="92">
          <cell r="A92">
            <v>0</v>
          </cell>
          <cell r="B92">
            <v>93</v>
          </cell>
          <cell r="C92">
            <v>41</v>
          </cell>
          <cell r="D92">
            <v>100</v>
          </cell>
          <cell r="E92">
            <v>57</v>
          </cell>
          <cell r="F92">
            <v>65</v>
          </cell>
          <cell r="G92">
            <v>47</v>
          </cell>
          <cell r="H92">
            <v>26</v>
          </cell>
          <cell r="I92">
            <v>21</v>
          </cell>
          <cell r="J92">
            <v>0</v>
          </cell>
          <cell r="K92">
            <v>2</v>
          </cell>
          <cell r="L92">
            <v>35</v>
          </cell>
          <cell r="M92">
            <v>51</v>
          </cell>
          <cell r="N92">
            <v>38</v>
          </cell>
          <cell r="O92">
            <v>100</v>
          </cell>
          <cell r="P92">
            <v>36</v>
          </cell>
          <cell r="Q92" t="str">
            <v>a</v>
          </cell>
        </row>
        <row r="93">
          <cell r="A93">
            <v>17</v>
          </cell>
          <cell r="B93">
            <v>81</v>
          </cell>
          <cell r="C93">
            <v>59</v>
          </cell>
          <cell r="D93">
            <v>100</v>
          </cell>
          <cell r="E93">
            <v>76</v>
          </cell>
          <cell r="F93">
            <v>75</v>
          </cell>
          <cell r="G93">
            <v>53</v>
          </cell>
          <cell r="H93">
            <v>48</v>
          </cell>
          <cell r="I93">
            <v>100</v>
          </cell>
          <cell r="J93">
            <v>44</v>
          </cell>
          <cell r="K93">
            <v>89</v>
          </cell>
          <cell r="L93">
            <v>13</v>
          </cell>
          <cell r="M93">
            <v>40</v>
          </cell>
          <cell r="N93">
            <v>0</v>
          </cell>
          <cell r="O93">
            <v>0</v>
          </cell>
          <cell r="P93">
            <v>20</v>
          </cell>
          <cell r="Q93" t="str">
            <v>a</v>
          </cell>
        </row>
        <row r="94">
          <cell r="A94">
            <v>77</v>
          </cell>
          <cell r="B94">
            <v>64</v>
          </cell>
          <cell r="C94">
            <v>100</v>
          </cell>
          <cell r="D94">
            <v>96</v>
          </cell>
          <cell r="E94">
            <v>45</v>
          </cell>
          <cell r="F94">
            <v>100</v>
          </cell>
          <cell r="G94">
            <v>35</v>
          </cell>
          <cell r="H94">
            <v>63</v>
          </cell>
          <cell r="I94">
            <v>34</v>
          </cell>
          <cell r="J94">
            <v>25</v>
          </cell>
          <cell r="K94">
            <v>0</v>
          </cell>
          <cell r="L94">
            <v>0</v>
          </cell>
          <cell r="M94">
            <v>0</v>
          </cell>
          <cell r="N94">
            <v>36</v>
          </cell>
          <cell r="O94">
            <v>48</v>
          </cell>
          <cell r="P94">
            <v>62</v>
          </cell>
          <cell r="Q94" t="str">
            <v>a</v>
          </cell>
        </row>
        <row r="95">
          <cell r="A95">
            <v>9</v>
          </cell>
          <cell r="B95">
            <v>88</v>
          </cell>
          <cell r="C95">
            <v>22</v>
          </cell>
          <cell r="D95">
            <v>100</v>
          </cell>
          <cell r="E95">
            <v>26</v>
          </cell>
          <cell r="F95">
            <v>65</v>
          </cell>
          <cell r="G95">
            <v>16</v>
          </cell>
          <cell r="H95">
            <v>31</v>
          </cell>
          <cell r="I95">
            <v>0</v>
          </cell>
          <cell r="J95">
            <v>5</v>
          </cell>
          <cell r="K95">
            <v>33</v>
          </cell>
          <cell r="L95">
            <v>1</v>
          </cell>
          <cell r="M95">
            <v>66</v>
          </cell>
          <cell r="N95">
            <v>0</v>
          </cell>
          <cell r="O95">
            <v>100</v>
          </cell>
          <cell r="P95">
            <v>3</v>
          </cell>
          <cell r="Q95" t="str">
            <v>a</v>
          </cell>
        </row>
        <row r="96">
          <cell r="A96">
            <v>99</v>
          </cell>
          <cell r="B96">
            <v>88</v>
          </cell>
          <cell r="C96">
            <v>74</v>
          </cell>
          <cell r="D96">
            <v>100</v>
          </cell>
          <cell r="E96">
            <v>56</v>
          </cell>
          <cell r="F96">
            <v>75</v>
          </cell>
          <cell r="G96">
            <v>100</v>
          </cell>
          <cell r="H96">
            <v>85</v>
          </cell>
          <cell r="I96">
            <v>99</v>
          </cell>
          <cell r="J96">
            <v>57</v>
          </cell>
          <cell r="K96">
            <v>89</v>
          </cell>
          <cell r="L96">
            <v>17</v>
          </cell>
          <cell r="M96">
            <v>46</v>
          </cell>
          <cell r="N96">
            <v>0</v>
          </cell>
          <cell r="O96">
            <v>0</v>
          </cell>
          <cell r="P96">
            <v>4</v>
          </cell>
          <cell r="Q96" t="str">
            <v>a</v>
          </cell>
        </row>
        <row r="97">
          <cell r="A97">
            <v>26</v>
          </cell>
          <cell r="B97">
            <v>94</v>
          </cell>
          <cell r="C97">
            <v>0</v>
          </cell>
          <cell r="D97">
            <v>61</v>
          </cell>
          <cell r="E97">
            <v>6</v>
          </cell>
          <cell r="F97">
            <v>16</v>
          </cell>
          <cell r="G97">
            <v>47</v>
          </cell>
          <cell r="H97">
            <v>0</v>
          </cell>
          <cell r="I97">
            <v>91</v>
          </cell>
          <cell r="J97">
            <v>17</v>
          </cell>
          <cell r="K97">
            <v>100</v>
          </cell>
          <cell r="L97">
            <v>60</v>
          </cell>
          <cell r="M97">
            <v>71</v>
          </cell>
          <cell r="N97">
            <v>95</v>
          </cell>
          <cell r="O97">
            <v>27</v>
          </cell>
          <cell r="P97">
            <v>100</v>
          </cell>
          <cell r="Q97" t="str">
            <v>a</v>
          </cell>
        </row>
        <row r="98">
          <cell r="A98">
            <v>76</v>
          </cell>
          <cell r="B98">
            <v>67</v>
          </cell>
          <cell r="C98">
            <v>75</v>
          </cell>
          <cell r="D98">
            <v>100</v>
          </cell>
          <cell r="E98">
            <v>0</v>
          </cell>
          <cell r="F98">
            <v>77</v>
          </cell>
          <cell r="G98">
            <v>49</v>
          </cell>
          <cell r="H98">
            <v>40</v>
          </cell>
          <cell r="I98">
            <v>83</v>
          </cell>
          <cell r="J98">
            <v>0</v>
          </cell>
          <cell r="K98">
            <v>5</v>
          </cell>
          <cell r="L98">
            <v>12</v>
          </cell>
          <cell r="M98">
            <v>36</v>
          </cell>
          <cell r="N98">
            <v>52</v>
          </cell>
          <cell r="O98">
            <v>100</v>
          </cell>
          <cell r="P98">
            <v>87</v>
          </cell>
          <cell r="Q98" t="str">
            <v>a</v>
          </cell>
        </row>
        <row r="99">
          <cell r="A99">
            <v>34</v>
          </cell>
          <cell r="B99">
            <v>100</v>
          </cell>
          <cell r="C99">
            <v>14</v>
          </cell>
          <cell r="D99">
            <v>83</v>
          </cell>
          <cell r="E99">
            <v>2</v>
          </cell>
          <cell r="F99">
            <v>66</v>
          </cell>
          <cell r="G99">
            <v>0</v>
          </cell>
          <cell r="H99">
            <v>48</v>
          </cell>
          <cell r="I99">
            <v>23</v>
          </cell>
          <cell r="J99">
            <v>34</v>
          </cell>
          <cell r="K99">
            <v>65</v>
          </cell>
          <cell r="L99">
            <v>30</v>
          </cell>
          <cell r="M99">
            <v>91</v>
          </cell>
          <cell r="N99">
            <v>17</v>
          </cell>
          <cell r="O99">
            <v>100</v>
          </cell>
          <cell r="P99">
            <v>0</v>
          </cell>
          <cell r="Q99" t="str">
            <v>a</v>
          </cell>
        </row>
        <row r="100">
          <cell r="A100">
            <v>0</v>
          </cell>
          <cell r="B100">
            <v>98</v>
          </cell>
          <cell r="C100">
            <v>75</v>
          </cell>
          <cell r="D100">
            <v>100</v>
          </cell>
          <cell r="E100">
            <v>84</v>
          </cell>
          <cell r="F100">
            <v>65</v>
          </cell>
          <cell r="G100">
            <v>54</v>
          </cell>
          <cell r="H100">
            <v>31</v>
          </cell>
          <cell r="I100">
            <v>26</v>
          </cell>
          <cell r="J100">
            <v>0</v>
          </cell>
          <cell r="K100">
            <v>100</v>
          </cell>
          <cell r="L100">
            <v>21</v>
          </cell>
          <cell r="M100">
            <v>96</v>
          </cell>
          <cell r="N100">
            <v>39</v>
          </cell>
          <cell r="O100">
            <v>6</v>
          </cell>
          <cell r="P100">
            <v>41</v>
          </cell>
          <cell r="Q100" t="str">
            <v>a</v>
          </cell>
        </row>
        <row r="101">
          <cell r="A101">
            <v>100</v>
          </cell>
          <cell r="B101">
            <v>100</v>
          </cell>
          <cell r="C101">
            <v>55</v>
          </cell>
          <cell r="D101">
            <v>82</v>
          </cell>
          <cell r="E101">
            <v>23</v>
          </cell>
          <cell r="F101">
            <v>54</v>
          </cell>
          <cell r="G101">
            <v>0</v>
          </cell>
          <cell r="H101">
            <v>23</v>
          </cell>
          <cell r="I101">
            <v>33</v>
          </cell>
          <cell r="J101">
            <v>0</v>
          </cell>
          <cell r="K101">
            <v>87</v>
          </cell>
          <cell r="L101">
            <v>15</v>
          </cell>
          <cell r="M101">
            <v>66</v>
          </cell>
          <cell r="N101">
            <v>44</v>
          </cell>
          <cell r="O101">
            <v>11</v>
          </cell>
          <cell r="P101">
            <v>40</v>
          </cell>
          <cell r="Q101" t="str">
            <v>a</v>
          </cell>
        </row>
        <row r="102">
          <cell r="A102">
            <v>8</v>
          </cell>
          <cell r="B102">
            <v>100</v>
          </cell>
          <cell r="C102">
            <v>67</v>
          </cell>
          <cell r="D102">
            <v>99</v>
          </cell>
          <cell r="E102">
            <v>72</v>
          </cell>
          <cell r="F102">
            <v>65</v>
          </cell>
          <cell r="G102">
            <v>55</v>
          </cell>
          <cell r="H102">
            <v>31</v>
          </cell>
          <cell r="I102">
            <v>32</v>
          </cell>
          <cell r="J102">
            <v>0</v>
          </cell>
          <cell r="K102">
            <v>0</v>
          </cell>
          <cell r="L102">
            <v>26</v>
          </cell>
          <cell r="M102">
            <v>36</v>
          </cell>
          <cell r="N102">
            <v>47</v>
          </cell>
          <cell r="O102">
            <v>100</v>
          </cell>
          <cell r="P102">
            <v>52</v>
          </cell>
          <cell r="Q102" t="str">
            <v>a</v>
          </cell>
        </row>
        <row r="103">
          <cell r="A103">
            <v>49</v>
          </cell>
          <cell r="B103">
            <v>100</v>
          </cell>
          <cell r="C103">
            <v>7</v>
          </cell>
          <cell r="D103">
            <v>83</v>
          </cell>
          <cell r="E103">
            <v>0</v>
          </cell>
          <cell r="F103">
            <v>54</v>
          </cell>
          <cell r="G103">
            <v>100</v>
          </cell>
          <cell r="H103">
            <v>60</v>
          </cell>
          <cell r="I103">
            <v>72</v>
          </cell>
          <cell r="J103">
            <v>82</v>
          </cell>
          <cell r="K103">
            <v>51</v>
          </cell>
          <cell r="L103">
            <v>86</v>
          </cell>
          <cell r="M103">
            <v>59</v>
          </cell>
          <cell r="N103">
            <v>36</v>
          </cell>
          <cell r="O103">
            <v>68</v>
          </cell>
          <cell r="P103">
            <v>0</v>
          </cell>
          <cell r="Q103" t="str">
            <v>a</v>
          </cell>
        </row>
        <row r="104">
          <cell r="A104">
            <v>15</v>
          </cell>
          <cell r="B104">
            <v>70</v>
          </cell>
          <cell r="C104">
            <v>48</v>
          </cell>
          <cell r="D104">
            <v>100</v>
          </cell>
          <cell r="E104">
            <v>63</v>
          </cell>
          <cell r="F104">
            <v>89</v>
          </cell>
          <cell r="G104">
            <v>57</v>
          </cell>
          <cell r="H104">
            <v>56</v>
          </cell>
          <cell r="I104">
            <v>67</v>
          </cell>
          <cell r="J104">
            <v>24</v>
          </cell>
          <cell r="K104">
            <v>15</v>
          </cell>
          <cell r="L104">
            <v>1</v>
          </cell>
          <cell r="M104">
            <v>0</v>
          </cell>
          <cell r="N104">
            <v>0</v>
          </cell>
          <cell r="O104">
            <v>100</v>
          </cell>
          <cell r="P104">
            <v>0</v>
          </cell>
          <cell r="Q104" t="str">
            <v>a</v>
          </cell>
        </row>
        <row r="105">
          <cell r="A105">
            <v>0</v>
          </cell>
          <cell r="B105">
            <v>95</v>
          </cell>
          <cell r="C105">
            <v>39</v>
          </cell>
          <cell r="D105">
            <v>100</v>
          </cell>
          <cell r="E105">
            <v>67</v>
          </cell>
          <cell r="F105">
            <v>73</v>
          </cell>
          <cell r="G105">
            <v>53</v>
          </cell>
          <cell r="H105">
            <v>30</v>
          </cell>
          <cell r="I105">
            <v>40</v>
          </cell>
          <cell r="J105">
            <v>0</v>
          </cell>
          <cell r="K105">
            <v>21</v>
          </cell>
          <cell r="L105">
            <v>40</v>
          </cell>
          <cell r="M105">
            <v>53</v>
          </cell>
          <cell r="N105">
            <v>45</v>
          </cell>
          <cell r="O105">
            <v>100</v>
          </cell>
          <cell r="P105">
            <v>40</v>
          </cell>
          <cell r="Q105" t="str">
            <v>a</v>
          </cell>
        </row>
        <row r="106">
          <cell r="A106">
            <v>80</v>
          </cell>
          <cell r="B106">
            <v>100</v>
          </cell>
          <cell r="C106">
            <v>28</v>
          </cell>
          <cell r="D106">
            <v>81</v>
          </cell>
          <cell r="E106">
            <v>44</v>
          </cell>
          <cell r="F106">
            <v>70</v>
          </cell>
          <cell r="G106">
            <v>89</v>
          </cell>
          <cell r="H106">
            <v>82</v>
          </cell>
          <cell r="I106">
            <v>89</v>
          </cell>
          <cell r="J106">
            <v>54</v>
          </cell>
          <cell r="K106">
            <v>100</v>
          </cell>
          <cell r="L106">
            <v>25</v>
          </cell>
          <cell r="M106">
            <v>69</v>
          </cell>
          <cell r="N106">
            <v>4</v>
          </cell>
          <cell r="O106">
            <v>0</v>
          </cell>
          <cell r="P106">
            <v>0</v>
          </cell>
          <cell r="Q106" t="str">
            <v>a</v>
          </cell>
        </row>
        <row r="107">
          <cell r="A107">
            <v>62</v>
          </cell>
          <cell r="B107">
            <v>81</v>
          </cell>
          <cell r="C107">
            <v>100</v>
          </cell>
          <cell r="D107">
            <v>100</v>
          </cell>
          <cell r="E107">
            <v>84</v>
          </cell>
          <cell r="F107">
            <v>91</v>
          </cell>
          <cell r="G107">
            <v>40</v>
          </cell>
          <cell r="H107">
            <v>76</v>
          </cell>
          <cell r="I107">
            <v>67</v>
          </cell>
          <cell r="J107">
            <v>64</v>
          </cell>
          <cell r="K107">
            <v>83</v>
          </cell>
          <cell r="L107">
            <v>26</v>
          </cell>
          <cell r="M107">
            <v>46</v>
          </cell>
          <cell r="N107">
            <v>0</v>
          </cell>
          <cell r="O107">
            <v>0</v>
          </cell>
          <cell r="P107">
            <v>9</v>
          </cell>
          <cell r="Q107" t="str">
            <v>a</v>
          </cell>
        </row>
        <row r="108">
          <cell r="A108">
            <v>45</v>
          </cell>
          <cell r="B108">
            <v>69</v>
          </cell>
          <cell r="C108">
            <v>74</v>
          </cell>
          <cell r="D108">
            <v>100</v>
          </cell>
          <cell r="E108">
            <v>68</v>
          </cell>
          <cell r="F108">
            <v>94</v>
          </cell>
          <cell r="G108">
            <v>57</v>
          </cell>
          <cell r="H108">
            <v>50</v>
          </cell>
          <cell r="I108">
            <v>39</v>
          </cell>
          <cell r="J108">
            <v>9</v>
          </cell>
          <cell r="K108">
            <v>0</v>
          </cell>
          <cell r="L108">
            <v>3</v>
          </cell>
          <cell r="M108">
            <v>50</v>
          </cell>
          <cell r="N108">
            <v>3</v>
          </cell>
          <cell r="O108">
            <v>100</v>
          </cell>
          <cell r="P108">
            <v>0</v>
          </cell>
          <cell r="Q108" t="str">
            <v>a</v>
          </cell>
        </row>
        <row r="109">
          <cell r="A109">
            <v>0</v>
          </cell>
          <cell r="B109">
            <v>89</v>
          </cell>
          <cell r="C109">
            <v>61</v>
          </cell>
          <cell r="D109">
            <v>100</v>
          </cell>
          <cell r="E109">
            <v>100</v>
          </cell>
          <cell r="F109">
            <v>85</v>
          </cell>
          <cell r="G109">
            <v>47</v>
          </cell>
          <cell r="H109">
            <v>65</v>
          </cell>
          <cell r="I109">
            <v>44</v>
          </cell>
          <cell r="J109">
            <v>47</v>
          </cell>
          <cell r="K109">
            <v>98</v>
          </cell>
          <cell r="L109">
            <v>29</v>
          </cell>
          <cell r="M109">
            <v>71</v>
          </cell>
          <cell r="N109">
            <v>4</v>
          </cell>
          <cell r="O109">
            <v>6</v>
          </cell>
          <cell r="P109">
            <v>0</v>
          </cell>
          <cell r="Q109" t="str">
            <v>a</v>
          </cell>
        </row>
        <row r="110">
          <cell r="A110">
            <v>100</v>
          </cell>
          <cell r="B110">
            <v>100</v>
          </cell>
          <cell r="C110">
            <v>70</v>
          </cell>
          <cell r="D110">
            <v>86</v>
          </cell>
          <cell r="E110">
            <v>53</v>
          </cell>
          <cell r="F110">
            <v>72</v>
          </cell>
          <cell r="G110">
            <v>37</v>
          </cell>
          <cell r="H110">
            <v>58</v>
          </cell>
          <cell r="I110">
            <v>20</v>
          </cell>
          <cell r="J110">
            <v>43</v>
          </cell>
          <cell r="K110">
            <v>10</v>
          </cell>
          <cell r="L110">
            <v>29</v>
          </cell>
          <cell r="M110">
            <v>0</v>
          </cell>
          <cell r="N110">
            <v>14</v>
          </cell>
          <cell r="O110">
            <v>13</v>
          </cell>
          <cell r="P110">
            <v>0</v>
          </cell>
          <cell r="Q110" t="str">
            <v>a</v>
          </cell>
        </row>
        <row r="111">
          <cell r="A111">
            <v>100</v>
          </cell>
          <cell r="B111">
            <v>100</v>
          </cell>
          <cell r="C111">
            <v>82</v>
          </cell>
          <cell r="D111">
            <v>91</v>
          </cell>
          <cell r="E111">
            <v>64</v>
          </cell>
          <cell r="F111">
            <v>75</v>
          </cell>
          <cell r="G111">
            <v>50</v>
          </cell>
          <cell r="H111">
            <v>59</v>
          </cell>
          <cell r="I111">
            <v>27</v>
          </cell>
          <cell r="J111">
            <v>43</v>
          </cell>
          <cell r="K111">
            <v>14</v>
          </cell>
          <cell r="L111">
            <v>27</v>
          </cell>
          <cell r="M111">
            <v>0</v>
          </cell>
          <cell r="N111">
            <v>11</v>
          </cell>
          <cell r="O111">
            <v>0</v>
          </cell>
          <cell r="P111">
            <v>0</v>
          </cell>
          <cell r="Q111" t="str">
            <v>a</v>
          </cell>
        </row>
        <row r="112">
          <cell r="A112">
            <v>32</v>
          </cell>
          <cell r="B112">
            <v>75</v>
          </cell>
          <cell r="C112">
            <v>59</v>
          </cell>
          <cell r="D112">
            <v>100</v>
          </cell>
          <cell r="E112">
            <v>88</v>
          </cell>
          <cell r="F112">
            <v>84</v>
          </cell>
          <cell r="G112">
            <v>72</v>
          </cell>
          <cell r="H112">
            <v>54</v>
          </cell>
          <cell r="I112">
            <v>100</v>
          </cell>
          <cell r="J112">
            <v>38</v>
          </cell>
          <cell r="K112">
            <v>89</v>
          </cell>
          <cell r="L112">
            <v>10</v>
          </cell>
          <cell r="M112">
            <v>39</v>
          </cell>
          <cell r="N112">
            <v>0</v>
          </cell>
          <cell r="O112">
            <v>0</v>
          </cell>
          <cell r="P112">
            <v>19</v>
          </cell>
          <cell r="Q112" t="str">
            <v>a</v>
          </cell>
        </row>
        <row r="113">
          <cell r="A113">
            <v>0</v>
          </cell>
          <cell r="B113">
            <v>98</v>
          </cell>
          <cell r="C113">
            <v>39</v>
          </cell>
          <cell r="D113">
            <v>100</v>
          </cell>
          <cell r="E113">
            <v>71</v>
          </cell>
          <cell r="F113">
            <v>80</v>
          </cell>
          <cell r="G113">
            <v>72</v>
          </cell>
          <cell r="H113">
            <v>39</v>
          </cell>
          <cell r="I113">
            <v>69</v>
          </cell>
          <cell r="J113">
            <v>0</v>
          </cell>
          <cell r="K113">
            <v>48</v>
          </cell>
          <cell r="L113">
            <v>29</v>
          </cell>
          <cell r="M113">
            <v>60</v>
          </cell>
          <cell r="N113">
            <v>50</v>
          </cell>
          <cell r="O113">
            <v>100</v>
          </cell>
          <cell r="P113">
            <v>55</v>
          </cell>
          <cell r="Q113" t="str">
            <v>a</v>
          </cell>
        </row>
        <row r="114">
          <cell r="A114">
            <v>0</v>
          </cell>
          <cell r="B114">
            <v>100</v>
          </cell>
          <cell r="C114">
            <v>52</v>
          </cell>
          <cell r="D114">
            <v>94</v>
          </cell>
          <cell r="E114">
            <v>74</v>
          </cell>
          <cell r="F114">
            <v>60</v>
          </cell>
          <cell r="G114">
            <v>71</v>
          </cell>
          <cell r="H114">
            <v>23</v>
          </cell>
          <cell r="I114">
            <v>55</v>
          </cell>
          <cell r="J114">
            <v>0</v>
          </cell>
          <cell r="K114">
            <v>9</v>
          </cell>
          <cell r="L114">
            <v>21</v>
          </cell>
          <cell r="M114">
            <v>43</v>
          </cell>
          <cell r="N114">
            <v>31</v>
          </cell>
          <cell r="O114">
            <v>100</v>
          </cell>
          <cell r="P114">
            <v>31</v>
          </cell>
          <cell r="Q114" t="str">
            <v>a</v>
          </cell>
        </row>
        <row r="115">
          <cell r="A115">
            <v>8</v>
          </cell>
          <cell r="B115">
            <v>96</v>
          </cell>
          <cell r="C115">
            <v>55</v>
          </cell>
          <cell r="D115">
            <v>100</v>
          </cell>
          <cell r="E115">
            <v>62</v>
          </cell>
          <cell r="F115">
            <v>67</v>
          </cell>
          <cell r="G115">
            <v>42</v>
          </cell>
          <cell r="H115">
            <v>30</v>
          </cell>
          <cell r="I115">
            <v>25</v>
          </cell>
          <cell r="J115">
            <v>0</v>
          </cell>
          <cell r="K115">
            <v>0</v>
          </cell>
          <cell r="L115">
            <v>36</v>
          </cell>
          <cell r="M115">
            <v>41</v>
          </cell>
          <cell r="N115">
            <v>49</v>
          </cell>
          <cell r="O115">
            <v>100</v>
          </cell>
          <cell r="P115">
            <v>50</v>
          </cell>
          <cell r="Q115" t="str">
            <v>a</v>
          </cell>
        </row>
        <row r="116">
          <cell r="A116">
            <v>23</v>
          </cell>
          <cell r="B116">
            <v>89</v>
          </cell>
          <cell r="C116">
            <v>59</v>
          </cell>
          <cell r="D116">
            <v>100</v>
          </cell>
          <cell r="E116">
            <v>75</v>
          </cell>
          <cell r="F116">
            <v>68</v>
          </cell>
          <cell r="G116">
            <v>58</v>
          </cell>
          <cell r="H116">
            <v>33</v>
          </cell>
          <cell r="I116">
            <v>36</v>
          </cell>
          <cell r="J116">
            <v>0</v>
          </cell>
          <cell r="K116">
            <v>0</v>
          </cell>
          <cell r="L116">
            <v>18</v>
          </cell>
          <cell r="M116">
            <v>48</v>
          </cell>
          <cell r="N116">
            <v>27</v>
          </cell>
          <cell r="O116">
            <v>100</v>
          </cell>
          <cell r="P116">
            <v>32</v>
          </cell>
          <cell r="Q116" t="str">
            <v>a</v>
          </cell>
        </row>
        <row r="117">
          <cell r="A117">
            <v>42</v>
          </cell>
          <cell r="B117">
            <v>98</v>
          </cell>
          <cell r="C117">
            <v>22</v>
          </cell>
          <cell r="D117">
            <v>72</v>
          </cell>
          <cell r="E117">
            <v>75</v>
          </cell>
          <cell r="F117">
            <v>51</v>
          </cell>
          <cell r="G117">
            <v>62</v>
          </cell>
          <cell r="H117">
            <v>0</v>
          </cell>
          <cell r="I117">
            <v>0</v>
          </cell>
          <cell r="J117">
            <v>6</v>
          </cell>
          <cell r="K117">
            <v>23</v>
          </cell>
          <cell r="L117">
            <v>57</v>
          </cell>
          <cell r="M117">
            <v>43</v>
          </cell>
          <cell r="N117">
            <v>100</v>
          </cell>
          <cell r="O117">
            <v>100</v>
          </cell>
          <cell r="P117">
            <v>99</v>
          </cell>
          <cell r="Q117" t="str">
            <v>a</v>
          </cell>
        </row>
        <row r="118">
          <cell r="A118">
            <v>21</v>
          </cell>
          <cell r="B118">
            <v>85</v>
          </cell>
          <cell r="C118">
            <v>57</v>
          </cell>
          <cell r="D118">
            <v>100</v>
          </cell>
          <cell r="E118">
            <v>63</v>
          </cell>
          <cell r="F118">
            <v>71</v>
          </cell>
          <cell r="G118">
            <v>30</v>
          </cell>
          <cell r="H118">
            <v>55</v>
          </cell>
          <cell r="I118">
            <v>85</v>
          </cell>
          <cell r="J118">
            <v>47</v>
          </cell>
          <cell r="K118">
            <v>100</v>
          </cell>
          <cell r="L118">
            <v>15</v>
          </cell>
          <cell r="M118">
            <v>48</v>
          </cell>
          <cell r="N118">
            <v>0</v>
          </cell>
          <cell r="O118">
            <v>0</v>
          </cell>
          <cell r="P118">
            <v>11</v>
          </cell>
          <cell r="Q118" t="str">
            <v>a</v>
          </cell>
        </row>
        <row r="119">
          <cell r="A119">
            <v>100</v>
          </cell>
          <cell r="B119">
            <v>91</v>
          </cell>
          <cell r="C119">
            <v>49</v>
          </cell>
          <cell r="D119">
            <v>100</v>
          </cell>
          <cell r="E119">
            <v>28</v>
          </cell>
          <cell r="F119">
            <v>66</v>
          </cell>
          <cell r="G119">
            <v>55</v>
          </cell>
          <cell r="H119">
            <v>30</v>
          </cell>
          <cell r="I119">
            <v>26</v>
          </cell>
          <cell r="J119">
            <v>0</v>
          </cell>
          <cell r="K119">
            <v>0</v>
          </cell>
          <cell r="L119">
            <v>30</v>
          </cell>
          <cell r="M119">
            <v>50</v>
          </cell>
          <cell r="N119">
            <v>61</v>
          </cell>
          <cell r="O119">
            <v>95</v>
          </cell>
          <cell r="P119">
            <v>90</v>
          </cell>
          <cell r="Q119" t="str">
            <v>a</v>
          </cell>
        </row>
        <row r="120">
          <cell r="A120">
            <v>7</v>
          </cell>
          <cell r="B120">
            <v>59</v>
          </cell>
          <cell r="C120">
            <v>29</v>
          </cell>
          <cell r="D120">
            <v>100</v>
          </cell>
          <cell r="E120">
            <v>31</v>
          </cell>
          <cell r="F120">
            <v>91</v>
          </cell>
          <cell r="G120">
            <v>32</v>
          </cell>
          <cell r="H120">
            <v>46</v>
          </cell>
          <cell r="I120">
            <v>31</v>
          </cell>
          <cell r="J120">
            <v>1</v>
          </cell>
          <cell r="K120">
            <v>0</v>
          </cell>
          <cell r="L120">
            <v>0</v>
          </cell>
          <cell r="M120">
            <v>54</v>
          </cell>
          <cell r="N120">
            <v>1</v>
          </cell>
          <cell r="O120">
            <v>100</v>
          </cell>
          <cell r="P120">
            <v>0</v>
          </cell>
          <cell r="Q120" t="str">
            <v>a</v>
          </cell>
        </row>
        <row r="121">
          <cell r="A121">
            <v>100</v>
          </cell>
          <cell r="B121">
            <v>65</v>
          </cell>
          <cell r="C121">
            <v>92</v>
          </cell>
          <cell r="D121">
            <v>100</v>
          </cell>
          <cell r="E121">
            <v>39</v>
          </cell>
          <cell r="F121">
            <v>93</v>
          </cell>
          <cell r="G121">
            <v>9</v>
          </cell>
          <cell r="H121">
            <v>62</v>
          </cell>
          <cell r="I121">
            <v>0</v>
          </cell>
          <cell r="J121">
            <v>27</v>
          </cell>
          <cell r="K121">
            <v>31</v>
          </cell>
          <cell r="L121">
            <v>0</v>
          </cell>
          <cell r="M121">
            <v>60</v>
          </cell>
          <cell r="N121">
            <v>26</v>
          </cell>
          <cell r="O121">
            <v>19</v>
          </cell>
          <cell r="P121">
            <v>28</v>
          </cell>
          <cell r="Q121" t="str">
            <v>a</v>
          </cell>
        </row>
        <row r="122">
          <cell r="A122">
            <v>86</v>
          </cell>
          <cell r="B122">
            <v>100</v>
          </cell>
          <cell r="C122">
            <v>46</v>
          </cell>
          <cell r="D122">
            <v>83</v>
          </cell>
          <cell r="E122">
            <v>17</v>
          </cell>
          <cell r="F122">
            <v>56</v>
          </cell>
          <cell r="G122">
            <v>0</v>
          </cell>
          <cell r="H122">
            <v>28</v>
          </cell>
          <cell r="I122">
            <v>17</v>
          </cell>
          <cell r="J122">
            <v>1</v>
          </cell>
          <cell r="K122">
            <v>92</v>
          </cell>
          <cell r="L122">
            <v>0</v>
          </cell>
          <cell r="M122">
            <v>100</v>
          </cell>
          <cell r="N122">
            <v>21</v>
          </cell>
          <cell r="O122">
            <v>22</v>
          </cell>
          <cell r="P122">
            <v>16</v>
          </cell>
          <cell r="Q122" t="str">
            <v>a</v>
          </cell>
        </row>
        <row r="123">
          <cell r="A123">
            <v>100</v>
          </cell>
          <cell r="B123">
            <v>100</v>
          </cell>
          <cell r="C123">
            <v>58</v>
          </cell>
          <cell r="D123">
            <v>96</v>
          </cell>
          <cell r="E123">
            <v>20</v>
          </cell>
          <cell r="F123">
            <v>95</v>
          </cell>
          <cell r="G123">
            <v>0</v>
          </cell>
          <cell r="H123">
            <v>62</v>
          </cell>
          <cell r="I123">
            <v>28</v>
          </cell>
          <cell r="J123">
            <v>58</v>
          </cell>
          <cell r="K123">
            <v>66</v>
          </cell>
          <cell r="L123">
            <v>45</v>
          </cell>
          <cell r="M123">
            <v>55</v>
          </cell>
          <cell r="N123">
            <v>11</v>
          </cell>
          <cell r="O123">
            <v>17</v>
          </cell>
          <cell r="P123">
            <v>0</v>
          </cell>
          <cell r="Q123" t="str">
            <v>a</v>
          </cell>
        </row>
        <row r="124">
          <cell r="A124">
            <v>54</v>
          </cell>
          <cell r="B124">
            <v>87</v>
          </cell>
          <cell r="C124">
            <v>85</v>
          </cell>
          <cell r="D124">
            <v>100</v>
          </cell>
          <cell r="E124">
            <v>76</v>
          </cell>
          <cell r="F124">
            <v>71</v>
          </cell>
          <cell r="G124">
            <v>65</v>
          </cell>
          <cell r="H124">
            <v>47</v>
          </cell>
          <cell r="I124">
            <v>100</v>
          </cell>
          <cell r="J124">
            <v>21</v>
          </cell>
          <cell r="K124">
            <v>77</v>
          </cell>
          <cell r="L124">
            <v>0</v>
          </cell>
          <cell r="M124">
            <v>33</v>
          </cell>
          <cell r="N124">
            <v>5</v>
          </cell>
          <cell r="O124">
            <v>0</v>
          </cell>
          <cell r="P124">
            <v>22</v>
          </cell>
          <cell r="Q124" t="str">
            <v>a</v>
          </cell>
        </row>
        <row r="125">
          <cell r="A125">
            <v>52</v>
          </cell>
          <cell r="B125">
            <v>100</v>
          </cell>
          <cell r="C125">
            <v>12</v>
          </cell>
          <cell r="D125">
            <v>74</v>
          </cell>
          <cell r="E125">
            <v>0</v>
          </cell>
          <cell r="F125">
            <v>41</v>
          </cell>
          <cell r="G125">
            <v>12</v>
          </cell>
          <cell r="H125">
            <v>9</v>
          </cell>
          <cell r="I125">
            <v>66</v>
          </cell>
          <cell r="J125">
            <v>0</v>
          </cell>
          <cell r="K125">
            <v>100</v>
          </cell>
          <cell r="L125">
            <v>27</v>
          </cell>
          <cell r="M125">
            <v>98</v>
          </cell>
          <cell r="N125">
            <v>60</v>
          </cell>
          <cell r="O125">
            <v>79</v>
          </cell>
          <cell r="P125">
            <v>93</v>
          </cell>
          <cell r="Q125" t="str">
            <v>a</v>
          </cell>
        </row>
        <row r="126">
          <cell r="A126">
            <v>19</v>
          </cell>
          <cell r="B126">
            <v>76</v>
          </cell>
          <cell r="C126">
            <v>53</v>
          </cell>
          <cell r="D126">
            <v>100</v>
          </cell>
          <cell r="E126">
            <v>92</v>
          </cell>
          <cell r="F126">
            <v>81</v>
          </cell>
          <cell r="G126">
            <v>73</v>
          </cell>
          <cell r="H126">
            <v>40</v>
          </cell>
          <cell r="I126">
            <v>33</v>
          </cell>
          <cell r="J126">
            <v>13</v>
          </cell>
          <cell r="K126">
            <v>0</v>
          </cell>
          <cell r="L126">
            <v>0</v>
          </cell>
          <cell r="M126">
            <v>49</v>
          </cell>
          <cell r="N126">
            <v>5</v>
          </cell>
          <cell r="O126">
            <v>100</v>
          </cell>
          <cell r="P126">
            <v>6</v>
          </cell>
          <cell r="Q126" t="str">
            <v>a</v>
          </cell>
        </row>
        <row r="127">
          <cell r="A127">
            <v>14</v>
          </cell>
          <cell r="B127">
            <v>93</v>
          </cell>
          <cell r="C127">
            <v>0</v>
          </cell>
          <cell r="D127">
            <v>54</v>
          </cell>
          <cell r="E127">
            <v>52</v>
          </cell>
          <cell r="F127">
            <v>31</v>
          </cell>
          <cell r="G127">
            <v>24</v>
          </cell>
          <cell r="H127">
            <v>0</v>
          </cell>
          <cell r="I127">
            <v>2</v>
          </cell>
          <cell r="J127">
            <v>29</v>
          </cell>
          <cell r="K127">
            <v>4</v>
          </cell>
          <cell r="L127">
            <v>78</v>
          </cell>
          <cell r="M127">
            <v>44</v>
          </cell>
          <cell r="N127">
            <v>96</v>
          </cell>
          <cell r="O127">
            <v>100</v>
          </cell>
          <cell r="P127">
            <v>100</v>
          </cell>
          <cell r="Q127" t="str">
            <v>a</v>
          </cell>
        </row>
        <row r="128">
          <cell r="A128">
            <v>61</v>
          </cell>
          <cell r="B128">
            <v>100</v>
          </cell>
          <cell r="C128">
            <v>0</v>
          </cell>
          <cell r="D128">
            <v>72</v>
          </cell>
          <cell r="E128">
            <v>1</v>
          </cell>
          <cell r="F128">
            <v>42</v>
          </cell>
          <cell r="G128">
            <v>79</v>
          </cell>
          <cell r="H128">
            <v>43</v>
          </cell>
          <cell r="I128">
            <v>100</v>
          </cell>
          <cell r="J128">
            <v>67</v>
          </cell>
          <cell r="K128">
            <v>67</v>
          </cell>
          <cell r="L128">
            <v>90</v>
          </cell>
          <cell r="M128">
            <v>56</v>
          </cell>
          <cell r="N128">
            <v>45</v>
          </cell>
          <cell r="O128">
            <v>57</v>
          </cell>
          <cell r="P128">
            <v>0</v>
          </cell>
          <cell r="Q128" t="str">
            <v>a</v>
          </cell>
        </row>
        <row r="129">
          <cell r="A129">
            <v>10</v>
          </cell>
          <cell r="B129">
            <v>98</v>
          </cell>
          <cell r="C129">
            <v>0</v>
          </cell>
          <cell r="D129">
            <v>54</v>
          </cell>
          <cell r="E129">
            <v>7</v>
          </cell>
          <cell r="F129">
            <v>11</v>
          </cell>
          <cell r="G129">
            <v>51</v>
          </cell>
          <cell r="H129">
            <v>0</v>
          </cell>
          <cell r="I129">
            <v>90</v>
          </cell>
          <cell r="J129">
            <v>30</v>
          </cell>
          <cell r="K129">
            <v>100</v>
          </cell>
          <cell r="L129">
            <v>72</v>
          </cell>
          <cell r="M129">
            <v>66</v>
          </cell>
          <cell r="N129">
            <v>100</v>
          </cell>
          <cell r="O129">
            <v>18</v>
          </cell>
          <cell r="P129">
            <v>88</v>
          </cell>
          <cell r="Q129" t="str">
            <v>a</v>
          </cell>
        </row>
        <row r="130">
          <cell r="A130">
            <v>0</v>
          </cell>
          <cell r="B130">
            <v>93</v>
          </cell>
          <cell r="C130">
            <v>41</v>
          </cell>
          <cell r="D130">
            <v>100</v>
          </cell>
          <cell r="E130">
            <v>62</v>
          </cell>
          <cell r="F130">
            <v>75</v>
          </cell>
          <cell r="G130">
            <v>44</v>
          </cell>
          <cell r="H130">
            <v>39</v>
          </cell>
          <cell r="I130">
            <v>26</v>
          </cell>
          <cell r="J130">
            <v>3</v>
          </cell>
          <cell r="K130">
            <v>5</v>
          </cell>
          <cell r="L130">
            <v>0</v>
          </cell>
          <cell r="M130">
            <v>29</v>
          </cell>
          <cell r="N130">
            <v>19</v>
          </cell>
          <cell r="O130">
            <v>100</v>
          </cell>
          <cell r="P130">
            <v>28</v>
          </cell>
          <cell r="Q130" t="str">
            <v>a</v>
          </cell>
        </row>
        <row r="131">
          <cell r="A131">
            <v>97</v>
          </cell>
          <cell r="B131">
            <v>100</v>
          </cell>
          <cell r="C131">
            <v>45</v>
          </cell>
          <cell r="D131">
            <v>84</v>
          </cell>
          <cell r="E131">
            <v>0</v>
          </cell>
          <cell r="F131">
            <v>62</v>
          </cell>
          <cell r="G131">
            <v>2</v>
          </cell>
          <cell r="H131">
            <v>46</v>
          </cell>
          <cell r="I131">
            <v>48</v>
          </cell>
          <cell r="J131">
            <v>41</v>
          </cell>
          <cell r="K131">
            <v>100</v>
          </cell>
          <cell r="L131">
            <v>45</v>
          </cell>
          <cell r="M131">
            <v>58</v>
          </cell>
          <cell r="N131">
            <v>23</v>
          </cell>
          <cell r="O131">
            <v>21</v>
          </cell>
          <cell r="P131">
            <v>0</v>
          </cell>
          <cell r="Q131" t="str">
            <v>a</v>
          </cell>
        </row>
        <row r="132">
          <cell r="A132">
            <v>52</v>
          </cell>
          <cell r="B132">
            <v>87</v>
          </cell>
          <cell r="C132">
            <v>79</v>
          </cell>
          <cell r="D132">
            <v>100</v>
          </cell>
          <cell r="E132">
            <v>79</v>
          </cell>
          <cell r="F132">
            <v>75</v>
          </cell>
          <cell r="G132">
            <v>72</v>
          </cell>
          <cell r="H132">
            <v>49</v>
          </cell>
          <cell r="I132">
            <v>100</v>
          </cell>
          <cell r="J132">
            <v>29</v>
          </cell>
          <cell r="K132">
            <v>76</v>
          </cell>
          <cell r="L132">
            <v>8</v>
          </cell>
          <cell r="M132">
            <v>36</v>
          </cell>
          <cell r="N132">
            <v>0</v>
          </cell>
          <cell r="O132">
            <v>0</v>
          </cell>
          <cell r="P132">
            <v>7</v>
          </cell>
          <cell r="Q132" t="str">
            <v>a</v>
          </cell>
        </row>
        <row r="133">
          <cell r="A133">
            <v>100</v>
          </cell>
          <cell r="B133">
            <v>96</v>
          </cell>
          <cell r="C133">
            <v>2</v>
          </cell>
          <cell r="D133">
            <v>100</v>
          </cell>
          <cell r="E133">
            <v>0</v>
          </cell>
          <cell r="F133">
            <v>65</v>
          </cell>
          <cell r="G133">
            <v>61</v>
          </cell>
          <cell r="H133">
            <v>32</v>
          </cell>
          <cell r="I133">
            <v>37</v>
          </cell>
          <cell r="J133">
            <v>0</v>
          </cell>
          <cell r="K133">
            <v>19</v>
          </cell>
          <cell r="L133">
            <v>32</v>
          </cell>
          <cell r="M133">
            <v>68</v>
          </cell>
          <cell r="N133">
            <v>68</v>
          </cell>
          <cell r="O133">
            <v>64</v>
          </cell>
          <cell r="P133">
            <v>96</v>
          </cell>
          <cell r="Q133" t="str">
            <v>a</v>
          </cell>
        </row>
        <row r="134">
          <cell r="A134">
            <v>18</v>
          </cell>
          <cell r="B134">
            <v>73</v>
          </cell>
          <cell r="C134">
            <v>62</v>
          </cell>
          <cell r="D134">
            <v>100</v>
          </cell>
          <cell r="E134">
            <v>53</v>
          </cell>
          <cell r="F134">
            <v>85</v>
          </cell>
          <cell r="G134">
            <v>53</v>
          </cell>
          <cell r="H134">
            <v>53</v>
          </cell>
          <cell r="I134">
            <v>52</v>
          </cell>
          <cell r="J134">
            <v>20</v>
          </cell>
          <cell r="K134">
            <v>0</v>
          </cell>
          <cell r="L134">
            <v>0</v>
          </cell>
          <cell r="M134">
            <v>8</v>
          </cell>
          <cell r="N134">
            <v>6</v>
          </cell>
          <cell r="O134">
            <v>100</v>
          </cell>
          <cell r="P134">
            <v>6</v>
          </cell>
          <cell r="Q134" t="str">
            <v>a</v>
          </cell>
        </row>
        <row r="135">
          <cell r="A135">
            <v>29</v>
          </cell>
          <cell r="B135">
            <v>100</v>
          </cell>
          <cell r="C135">
            <v>4</v>
          </cell>
          <cell r="D135">
            <v>77</v>
          </cell>
          <cell r="E135">
            <v>0</v>
          </cell>
          <cell r="F135">
            <v>54</v>
          </cell>
          <cell r="G135">
            <v>64</v>
          </cell>
          <cell r="H135">
            <v>53</v>
          </cell>
          <cell r="I135">
            <v>100</v>
          </cell>
          <cell r="J135">
            <v>69</v>
          </cell>
          <cell r="K135">
            <v>71</v>
          </cell>
          <cell r="L135">
            <v>47</v>
          </cell>
          <cell r="M135">
            <v>46</v>
          </cell>
          <cell r="N135">
            <v>24</v>
          </cell>
          <cell r="O135">
            <v>32</v>
          </cell>
          <cell r="P135">
            <v>0</v>
          </cell>
          <cell r="Q135" t="str">
            <v>a</v>
          </cell>
        </row>
        <row r="136">
          <cell r="A136">
            <v>0</v>
          </cell>
          <cell r="B136">
            <v>84</v>
          </cell>
          <cell r="C136">
            <v>3</v>
          </cell>
          <cell r="D136">
            <v>73</v>
          </cell>
          <cell r="E136">
            <v>30</v>
          </cell>
          <cell r="F136">
            <v>98</v>
          </cell>
          <cell r="G136">
            <v>100</v>
          </cell>
          <cell r="H136">
            <v>100</v>
          </cell>
          <cell r="I136">
            <v>90</v>
          </cell>
          <cell r="J136">
            <v>79</v>
          </cell>
          <cell r="K136">
            <v>73</v>
          </cell>
          <cell r="L136">
            <v>48</v>
          </cell>
          <cell r="M136">
            <v>61</v>
          </cell>
          <cell r="N136">
            <v>16</v>
          </cell>
          <cell r="O136">
            <v>59</v>
          </cell>
          <cell r="P136">
            <v>0</v>
          </cell>
          <cell r="Q136" t="str">
            <v>a</v>
          </cell>
        </row>
        <row r="137">
          <cell r="A137">
            <v>45</v>
          </cell>
          <cell r="B137">
            <v>100</v>
          </cell>
          <cell r="C137">
            <v>12</v>
          </cell>
          <cell r="D137">
            <v>79</v>
          </cell>
          <cell r="E137">
            <v>0</v>
          </cell>
          <cell r="F137">
            <v>52</v>
          </cell>
          <cell r="G137">
            <v>62</v>
          </cell>
          <cell r="H137">
            <v>40</v>
          </cell>
          <cell r="I137">
            <v>100</v>
          </cell>
          <cell r="J137">
            <v>56</v>
          </cell>
          <cell r="K137">
            <v>88</v>
          </cell>
          <cell r="L137">
            <v>55</v>
          </cell>
          <cell r="M137">
            <v>78</v>
          </cell>
          <cell r="N137">
            <v>27</v>
          </cell>
          <cell r="O137">
            <v>68</v>
          </cell>
          <cell r="P137">
            <v>0</v>
          </cell>
          <cell r="Q137" t="str">
            <v>a</v>
          </cell>
        </row>
        <row r="138">
          <cell r="A138">
            <v>14</v>
          </cell>
          <cell r="B138">
            <v>72</v>
          </cell>
          <cell r="C138">
            <v>5</v>
          </cell>
          <cell r="D138">
            <v>25</v>
          </cell>
          <cell r="E138">
            <v>39</v>
          </cell>
          <cell r="F138">
            <v>0</v>
          </cell>
          <cell r="G138">
            <v>81</v>
          </cell>
          <cell r="H138">
            <v>20</v>
          </cell>
          <cell r="I138">
            <v>100</v>
          </cell>
          <cell r="J138">
            <v>63</v>
          </cell>
          <cell r="K138">
            <v>75</v>
          </cell>
          <cell r="L138">
            <v>100</v>
          </cell>
          <cell r="M138">
            <v>30</v>
          </cell>
          <cell r="N138">
            <v>98</v>
          </cell>
          <cell r="O138">
            <v>0</v>
          </cell>
          <cell r="P138">
            <v>65</v>
          </cell>
          <cell r="Q138" t="str">
            <v>a</v>
          </cell>
        </row>
        <row r="139">
          <cell r="A139">
            <v>28</v>
          </cell>
          <cell r="B139">
            <v>96</v>
          </cell>
          <cell r="C139">
            <v>98</v>
          </cell>
          <cell r="D139">
            <v>97</v>
          </cell>
          <cell r="E139">
            <v>87</v>
          </cell>
          <cell r="F139">
            <v>95</v>
          </cell>
          <cell r="G139">
            <v>13</v>
          </cell>
          <cell r="H139">
            <v>100</v>
          </cell>
          <cell r="I139">
            <v>34</v>
          </cell>
          <cell r="J139">
            <v>64</v>
          </cell>
          <cell r="K139">
            <v>100</v>
          </cell>
          <cell r="L139">
            <v>45</v>
          </cell>
          <cell r="M139">
            <v>63</v>
          </cell>
          <cell r="N139">
            <v>0</v>
          </cell>
          <cell r="O139">
            <v>0</v>
          </cell>
          <cell r="P139">
            <v>18</v>
          </cell>
          <cell r="Q139" t="str">
            <v>a</v>
          </cell>
        </row>
        <row r="140">
          <cell r="A140">
            <v>0</v>
          </cell>
          <cell r="B140">
            <v>83</v>
          </cell>
          <cell r="C140">
            <v>28</v>
          </cell>
          <cell r="D140">
            <v>96</v>
          </cell>
          <cell r="E140">
            <v>63</v>
          </cell>
          <cell r="F140">
            <v>100</v>
          </cell>
          <cell r="G140">
            <v>72</v>
          </cell>
          <cell r="H140">
            <v>78</v>
          </cell>
          <cell r="I140">
            <v>58</v>
          </cell>
          <cell r="J140">
            <v>54</v>
          </cell>
          <cell r="K140">
            <v>50</v>
          </cell>
          <cell r="L140">
            <v>29</v>
          </cell>
          <cell r="M140">
            <v>65</v>
          </cell>
          <cell r="N140">
            <v>8</v>
          </cell>
          <cell r="O140">
            <v>100</v>
          </cell>
          <cell r="P140">
            <v>0</v>
          </cell>
          <cell r="Q140" t="str">
            <v>a</v>
          </cell>
        </row>
        <row r="141">
          <cell r="A141">
            <v>24</v>
          </cell>
          <cell r="B141">
            <v>96</v>
          </cell>
          <cell r="C141">
            <v>0</v>
          </cell>
          <cell r="D141">
            <v>61</v>
          </cell>
          <cell r="E141">
            <v>7</v>
          </cell>
          <cell r="F141">
            <v>16</v>
          </cell>
          <cell r="G141">
            <v>43</v>
          </cell>
          <cell r="H141">
            <v>0</v>
          </cell>
          <cell r="I141">
            <v>82</v>
          </cell>
          <cell r="J141">
            <v>11</v>
          </cell>
          <cell r="K141">
            <v>100</v>
          </cell>
          <cell r="L141">
            <v>48</v>
          </cell>
          <cell r="M141">
            <v>78</v>
          </cell>
          <cell r="N141">
            <v>86</v>
          </cell>
          <cell r="O141">
            <v>39</v>
          </cell>
          <cell r="P141">
            <v>100</v>
          </cell>
          <cell r="Q141" t="str">
            <v>a</v>
          </cell>
        </row>
        <row r="142">
          <cell r="A142">
            <v>0</v>
          </cell>
          <cell r="B142">
            <v>94</v>
          </cell>
          <cell r="C142">
            <v>33</v>
          </cell>
          <cell r="D142">
            <v>100</v>
          </cell>
          <cell r="E142">
            <v>52</v>
          </cell>
          <cell r="F142">
            <v>83</v>
          </cell>
          <cell r="G142">
            <v>64</v>
          </cell>
          <cell r="H142">
            <v>65</v>
          </cell>
          <cell r="I142">
            <v>77</v>
          </cell>
          <cell r="J142">
            <v>47</v>
          </cell>
          <cell r="K142">
            <v>100</v>
          </cell>
          <cell r="L142">
            <v>30</v>
          </cell>
          <cell r="M142">
            <v>89</v>
          </cell>
          <cell r="N142">
            <v>13</v>
          </cell>
          <cell r="O142">
            <v>52</v>
          </cell>
          <cell r="P142">
            <v>0</v>
          </cell>
          <cell r="Q142" t="str">
            <v>a</v>
          </cell>
        </row>
        <row r="143">
          <cell r="A143">
            <v>39</v>
          </cell>
          <cell r="B143">
            <v>60</v>
          </cell>
          <cell r="C143">
            <v>64</v>
          </cell>
          <cell r="D143">
            <v>100</v>
          </cell>
          <cell r="E143">
            <v>96</v>
          </cell>
          <cell r="F143">
            <v>84</v>
          </cell>
          <cell r="G143">
            <v>69</v>
          </cell>
          <cell r="H143">
            <v>41</v>
          </cell>
          <cell r="I143">
            <v>25</v>
          </cell>
          <cell r="J143">
            <v>12</v>
          </cell>
          <cell r="K143">
            <v>0</v>
          </cell>
          <cell r="L143">
            <v>15</v>
          </cell>
          <cell r="M143">
            <v>50</v>
          </cell>
          <cell r="N143">
            <v>0</v>
          </cell>
          <cell r="O143">
            <v>100</v>
          </cell>
          <cell r="P143">
            <v>4</v>
          </cell>
          <cell r="Q143" t="str">
            <v>a</v>
          </cell>
        </row>
        <row r="144">
          <cell r="A144">
            <v>98</v>
          </cell>
          <cell r="B144">
            <v>89</v>
          </cell>
          <cell r="C144">
            <v>53</v>
          </cell>
          <cell r="D144">
            <v>100</v>
          </cell>
          <cell r="E144">
            <v>12</v>
          </cell>
          <cell r="F144">
            <v>72</v>
          </cell>
          <cell r="G144">
            <v>0</v>
          </cell>
          <cell r="H144">
            <v>27</v>
          </cell>
          <cell r="I144">
            <v>37</v>
          </cell>
          <cell r="J144">
            <v>0</v>
          </cell>
          <cell r="K144">
            <v>86</v>
          </cell>
          <cell r="L144">
            <v>21</v>
          </cell>
          <cell r="M144">
            <v>100</v>
          </cell>
          <cell r="N144">
            <v>63</v>
          </cell>
          <cell r="O144">
            <v>92</v>
          </cell>
          <cell r="P144">
            <v>90</v>
          </cell>
          <cell r="Q144" t="str">
            <v>a</v>
          </cell>
        </row>
        <row r="145">
          <cell r="A145">
            <v>83</v>
          </cell>
          <cell r="B145">
            <v>95</v>
          </cell>
          <cell r="C145">
            <v>6</v>
          </cell>
          <cell r="D145">
            <v>100</v>
          </cell>
          <cell r="E145">
            <v>20</v>
          </cell>
          <cell r="F145">
            <v>65</v>
          </cell>
          <cell r="G145">
            <v>100</v>
          </cell>
          <cell r="H145">
            <v>38</v>
          </cell>
          <cell r="I145">
            <v>83</v>
          </cell>
          <cell r="J145">
            <v>0</v>
          </cell>
          <cell r="K145">
            <v>0</v>
          </cell>
          <cell r="L145">
            <v>12</v>
          </cell>
          <cell r="M145">
            <v>12</v>
          </cell>
          <cell r="N145">
            <v>55</v>
          </cell>
          <cell r="O145">
            <v>36</v>
          </cell>
          <cell r="P145">
            <v>95</v>
          </cell>
          <cell r="Q145" t="str">
            <v>a</v>
          </cell>
        </row>
        <row r="146">
          <cell r="A146">
            <v>3</v>
          </cell>
          <cell r="B146">
            <v>74</v>
          </cell>
          <cell r="C146">
            <v>33</v>
          </cell>
          <cell r="D146">
            <v>100</v>
          </cell>
          <cell r="E146">
            <v>52</v>
          </cell>
          <cell r="F146">
            <v>71</v>
          </cell>
          <cell r="G146">
            <v>33</v>
          </cell>
          <cell r="H146">
            <v>34</v>
          </cell>
          <cell r="I146">
            <v>3</v>
          </cell>
          <cell r="J146">
            <v>2</v>
          </cell>
          <cell r="K146">
            <v>0</v>
          </cell>
          <cell r="L146">
            <v>4</v>
          </cell>
          <cell r="M146">
            <v>51</v>
          </cell>
          <cell r="N146">
            <v>0</v>
          </cell>
          <cell r="O146">
            <v>100</v>
          </cell>
          <cell r="P146">
            <v>1</v>
          </cell>
          <cell r="Q146" t="str">
            <v>a</v>
          </cell>
        </row>
        <row r="147">
          <cell r="A147">
            <v>0</v>
          </cell>
          <cell r="B147">
            <v>79</v>
          </cell>
          <cell r="C147">
            <v>27</v>
          </cell>
          <cell r="D147">
            <v>93</v>
          </cell>
          <cell r="E147">
            <v>60</v>
          </cell>
          <cell r="F147">
            <v>100</v>
          </cell>
          <cell r="G147">
            <v>77</v>
          </cell>
          <cell r="H147">
            <v>80</v>
          </cell>
          <cell r="I147">
            <v>72</v>
          </cell>
          <cell r="J147">
            <v>54</v>
          </cell>
          <cell r="K147">
            <v>64</v>
          </cell>
          <cell r="L147">
            <v>28</v>
          </cell>
          <cell r="M147">
            <v>66</v>
          </cell>
          <cell r="N147">
            <v>4</v>
          </cell>
          <cell r="O147">
            <v>100</v>
          </cell>
          <cell r="P147">
            <v>0</v>
          </cell>
          <cell r="Q147" t="str">
            <v>a</v>
          </cell>
        </row>
        <row r="148">
          <cell r="A148">
            <v>9</v>
          </cell>
          <cell r="B148">
            <v>49</v>
          </cell>
          <cell r="C148">
            <v>42</v>
          </cell>
          <cell r="D148">
            <v>63</v>
          </cell>
          <cell r="E148">
            <v>82</v>
          </cell>
          <cell r="F148">
            <v>85</v>
          </cell>
          <cell r="G148">
            <v>100</v>
          </cell>
          <cell r="H148">
            <v>100</v>
          </cell>
          <cell r="I148">
            <v>76</v>
          </cell>
          <cell r="J148">
            <v>74</v>
          </cell>
          <cell r="K148">
            <v>51</v>
          </cell>
          <cell r="L148">
            <v>48</v>
          </cell>
          <cell r="M148">
            <v>29</v>
          </cell>
          <cell r="N148">
            <v>22</v>
          </cell>
          <cell r="O148">
            <v>0</v>
          </cell>
          <cell r="P148">
            <v>0</v>
          </cell>
          <cell r="Q148" t="str">
            <v>a</v>
          </cell>
        </row>
        <row r="149">
          <cell r="A149">
            <v>12</v>
          </cell>
          <cell r="B149">
            <v>100</v>
          </cell>
          <cell r="C149">
            <v>10</v>
          </cell>
          <cell r="D149">
            <v>90</v>
          </cell>
          <cell r="E149">
            <v>0</v>
          </cell>
          <cell r="F149">
            <v>56</v>
          </cell>
          <cell r="G149">
            <v>58</v>
          </cell>
          <cell r="H149">
            <v>43</v>
          </cell>
          <cell r="I149">
            <v>100</v>
          </cell>
          <cell r="J149">
            <v>65</v>
          </cell>
          <cell r="K149">
            <v>97</v>
          </cell>
          <cell r="L149">
            <v>70</v>
          </cell>
          <cell r="M149">
            <v>91</v>
          </cell>
          <cell r="N149">
            <v>35</v>
          </cell>
          <cell r="O149">
            <v>90</v>
          </cell>
          <cell r="P149">
            <v>0</v>
          </cell>
          <cell r="Q149" t="str">
            <v>a</v>
          </cell>
        </row>
        <row r="150">
          <cell r="A150">
            <v>36</v>
          </cell>
          <cell r="B150">
            <v>100</v>
          </cell>
          <cell r="C150">
            <v>3</v>
          </cell>
          <cell r="D150">
            <v>88</v>
          </cell>
          <cell r="E150">
            <v>0</v>
          </cell>
          <cell r="F150">
            <v>64</v>
          </cell>
          <cell r="G150">
            <v>54</v>
          </cell>
          <cell r="H150">
            <v>55</v>
          </cell>
          <cell r="I150">
            <v>100</v>
          </cell>
          <cell r="J150">
            <v>67</v>
          </cell>
          <cell r="K150">
            <v>73</v>
          </cell>
          <cell r="L150">
            <v>45</v>
          </cell>
          <cell r="M150">
            <v>46</v>
          </cell>
          <cell r="N150">
            <v>23</v>
          </cell>
          <cell r="O150">
            <v>29</v>
          </cell>
          <cell r="P150">
            <v>0</v>
          </cell>
          <cell r="Q150" t="str">
            <v>a</v>
          </cell>
        </row>
        <row r="151">
          <cell r="A151">
            <v>20</v>
          </cell>
          <cell r="B151">
            <v>57</v>
          </cell>
          <cell r="C151">
            <v>0</v>
          </cell>
          <cell r="D151">
            <v>20</v>
          </cell>
          <cell r="E151">
            <v>40</v>
          </cell>
          <cell r="F151">
            <v>0</v>
          </cell>
          <cell r="G151">
            <v>83</v>
          </cell>
          <cell r="H151">
            <v>23</v>
          </cell>
          <cell r="I151">
            <v>100</v>
          </cell>
          <cell r="J151">
            <v>62</v>
          </cell>
          <cell r="K151">
            <v>87</v>
          </cell>
          <cell r="L151">
            <v>100</v>
          </cell>
          <cell r="M151">
            <v>40</v>
          </cell>
          <cell r="N151">
            <v>88</v>
          </cell>
          <cell r="O151">
            <v>11</v>
          </cell>
          <cell r="P151">
            <v>53</v>
          </cell>
          <cell r="Q151" t="str">
            <v>a</v>
          </cell>
        </row>
        <row r="152">
          <cell r="A152">
            <v>0</v>
          </cell>
          <cell r="B152">
            <v>87</v>
          </cell>
          <cell r="C152">
            <v>18</v>
          </cell>
          <cell r="D152">
            <v>95</v>
          </cell>
          <cell r="E152">
            <v>89</v>
          </cell>
          <cell r="F152">
            <v>100</v>
          </cell>
          <cell r="G152">
            <v>100</v>
          </cell>
          <cell r="H152">
            <v>79</v>
          </cell>
          <cell r="I152">
            <v>64</v>
          </cell>
          <cell r="J152">
            <v>41</v>
          </cell>
          <cell r="K152">
            <v>38</v>
          </cell>
          <cell r="L152">
            <v>0</v>
          </cell>
          <cell r="M152">
            <v>1</v>
          </cell>
          <cell r="N152">
            <v>10</v>
          </cell>
          <cell r="O152">
            <v>52</v>
          </cell>
          <cell r="P152">
            <v>24</v>
          </cell>
          <cell r="Q152" t="str">
            <v>a</v>
          </cell>
        </row>
        <row r="153">
          <cell r="A153">
            <v>0</v>
          </cell>
          <cell r="B153">
            <v>61</v>
          </cell>
          <cell r="C153">
            <v>29</v>
          </cell>
          <cell r="D153">
            <v>88</v>
          </cell>
          <cell r="E153">
            <v>51</v>
          </cell>
          <cell r="F153">
            <v>100</v>
          </cell>
          <cell r="G153">
            <v>43</v>
          </cell>
          <cell r="H153">
            <v>66</v>
          </cell>
          <cell r="I153">
            <v>43</v>
          </cell>
          <cell r="J153">
            <v>32</v>
          </cell>
          <cell r="K153">
            <v>23</v>
          </cell>
          <cell r="L153">
            <v>0</v>
          </cell>
          <cell r="M153">
            <v>11</v>
          </cell>
          <cell r="N153">
            <v>2</v>
          </cell>
          <cell r="O153">
            <v>100</v>
          </cell>
          <cell r="P153">
            <v>3</v>
          </cell>
          <cell r="Q153" t="str">
            <v>a</v>
          </cell>
        </row>
        <row r="154">
          <cell r="A154">
            <v>37</v>
          </cell>
          <cell r="B154">
            <v>67</v>
          </cell>
          <cell r="C154">
            <v>84</v>
          </cell>
          <cell r="D154">
            <v>100</v>
          </cell>
          <cell r="E154">
            <v>51</v>
          </cell>
          <cell r="F154">
            <v>80</v>
          </cell>
          <cell r="G154">
            <v>24</v>
          </cell>
          <cell r="H154">
            <v>41</v>
          </cell>
          <cell r="I154">
            <v>32</v>
          </cell>
          <cell r="J154">
            <v>0</v>
          </cell>
          <cell r="K154">
            <v>100</v>
          </cell>
          <cell r="L154">
            <v>4</v>
          </cell>
          <cell r="M154">
            <v>69</v>
          </cell>
          <cell r="N154">
            <v>28</v>
          </cell>
          <cell r="O154">
            <v>0</v>
          </cell>
          <cell r="P154">
            <v>13</v>
          </cell>
          <cell r="Q154" t="str">
            <v>a</v>
          </cell>
        </row>
        <row r="155">
          <cell r="A155">
            <v>24</v>
          </cell>
          <cell r="B155">
            <v>72</v>
          </cell>
          <cell r="C155">
            <v>50</v>
          </cell>
          <cell r="D155">
            <v>100</v>
          </cell>
          <cell r="E155">
            <v>61</v>
          </cell>
          <cell r="F155">
            <v>64</v>
          </cell>
          <cell r="G155">
            <v>33</v>
          </cell>
          <cell r="H155">
            <v>33</v>
          </cell>
          <cell r="I155">
            <v>0</v>
          </cell>
          <cell r="J155">
            <v>12</v>
          </cell>
          <cell r="K155">
            <v>29</v>
          </cell>
          <cell r="L155">
            <v>19</v>
          </cell>
          <cell r="M155">
            <v>64</v>
          </cell>
          <cell r="N155">
            <v>0</v>
          </cell>
          <cell r="O155">
            <v>100</v>
          </cell>
          <cell r="P155">
            <v>10</v>
          </cell>
          <cell r="Q155" t="str">
            <v>a</v>
          </cell>
        </row>
        <row r="156">
          <cell r="A156">
            <v>83</v>
          </cell>
          <cell r="B156">
            <v>74</v>
          </cell>
          <cell r="C156">
            <v>74</v>
          </cell>
          <cell r="D156">
            <v>100</v>
          </cell>
          <cell r="E156">
            <v>42</v>
          </cell>
          <cell r="F156">
            <v>73</v>
          </cell>
          <cell r="G156">
            <v>51</v>
          </cell>
          <cell r="H156">
            <v>36</v>
          </cell>
          <cell r="I156">
            <v>46</v>
          </cell>
          <cell r="J156">
            <v>0</v>
          </cell>
          <cell r="K156">
            <v>0</v>
          </cell>
          <cell r="L156">
            <v>12</v>
          </cell>
          <cell r="M156">
            <v>35</v>
          </cell>
          <cell r="N156">
            <v>41</v>
          </cell>
          <cell r="O156">
            <v>100</v>
          </cell>
          <cell r="P156">
            <v>54</v>
          </cell>
          <cell r="Q156" t="str">
            <v>a</v>
          </cell>
        </row>
        <row r="157">
          <cell r="A157">
            <v>18</v>
          </cell>
          <cell r="B157">
            <v>74</v>
          </cell>
          <cell r="C157">
            <v>49</v>
          </cell>
          <cell r="D157">
            <v>100</v>
          </cell>
          <cell r="E157">
            <v>53</v>
          </cell>
          <cell r="F157">
            <v>67</v>
          </cell>
          <cell r="G157">
            <v>31</v>
          </cell>
          <cell r="H157">
            <v>31</v>
          </cell>
          <cell r="I157">
            <v>0</v>
          </cell>
          <cell r="J157">
            <v>0</v>
          </cell>
          <cell r="K157">
            <v>13</v>
          </cell>
          <cell r="L157">
            <v>11</v>
          </cell>
          <cell r="M157">
            <v>59</v>
          </cell>
          <cell r="N157">
            <v>2</v>
          </cell>
          <cell r="O157">
            <v>100</v>
          </cell>
          <cell r="P157">
            <v>8</v>
          </cell>
          <cell r="Q157" t="str">
            <v>a</v>
          </cell>
        </row>
        <row r="158">
          <cell r="A158">
            <v>24</v>
          </cell>
          <cell r="B158">
            <v>100</v>
          </cell>
          <cell r="C158">
            <v>24</v>
          </cell>
          <cell r="D158">
            <v>76</v>
          </cell>
          <cell r="E158">
            <v>0</v>
          </cell>
          <cell r="F158">
            <v>45</v>
          </cell>
          <cell r="G158">
            <v>100</v>
          </cell>
          <cell r="H158">
            <v>48</v>
          </cell>
          <cell r="I158">
            <v>100</v>
          </cell>
          <cell r="J158">
            <v>57</v>
          </cell>
          <cell r="K158">
            <v>61</v>
          </cell>
          <cell r="L158">
            <v>65</v>
          </cell>
          <cell r="M158">
            <v>61</v>
          </cell>
          <cell r="N158">
            <v>31</v>
          </cell>
          <cell r="O158">
            <v>67</v>
          </cell>
          <cell r="P158">
            <v>0</v>
          </cell>
          <cell r="Q158" t="str">
            <v>a</v>
          </cell>
        </row>
        <row r="159">
          <cell r="A159">
            <v>24</v>
          </cell>
          <cell r="B159">
            <v>96</v>
          </cell>
          <cell r="C159">
            <v>34</v>
          </cell>
          <cell r="D159">
            <v>62</v>
          </cell>
          <cell r="E159">
            <v>72</v>
          </cell>
          <cell r="F159">
            <v>36</v>
          </cell>
          <cell r="G159">
            <v>37</v>
          </cell>
          <cell r="H159">
            <v>0</v>
          </cell>
          <cell r="I159">
            <v>15</v>
          </cell>
          <cell r="J159">
            <v>40</v>
          </cell>
          <cell r="K159">
            <v>0</v>
          </cell>
          <cell r="L159">
            <v>89</v>
          </cell>
          <cell r="M159">
            <v>50</v>
          </cell>
          <cell r="N159">
            <v>99</v>
          </cell>
          <cell r="O159">
            <v>100</v>
          </cell>
          <cell r="P159">
            <v>100</v>
          </cell>
          <cell r="Q159" t="str">
            <v>a</v>
          </cell>
        </row>
        <row r="160">
          <cell r="A160">
            <v>0</v>
          </cell>
          <cell r="B160">
            <v>66</v>
          </cell>
          <cell r="C160">
            <v>39</v>
          </cell>
          <cell r="D160">
            <v>83</v>
          </cell>
          <cell r="E160">
            <v>100</v>
          </cell>
          <cell r="F160">
            <v>100</v>
          </cell>
          <cell r="G160">
            <v>100</v>
          </cell>
          <cell r="H160">
            <v>82</v>
          </cell>
          <cell r="I160">
            <v>84</v>
          </cell>
          <cell r="J160">
            <v>62</v>
          </cell>
          <cell r="K160">
            <v>68</v>
          </cell>
          <cell r="L160">
            <v>41</v>
          </cell>
          <cell r="M160">
            <v>58</v>
          </cell>
          <cell r="N160">
            <v>20</v>
          </cell>
          <cell r="O160">
            <v>50</v>
          </cell>
          <cell r="P160">
            <v>0</v>
          </cell>
          <cell r="Q160" t="str">
            <v>a</v>
          </cell>
        </row>
        <row r="161">
          <cell r="A161">
            <v>31</v>
          </cell>
          <cell r="B161">
            <v>97</v>
          </cell>
          <cell r="C161">
            <v>100</v>
          </cell>
          <cell r="D161">
            <v>100</v>
          </cell>
          <cell r="E161">
            <v>25</v>
          </cell>
          <cell r="F161">
            <v>94</v>
          </cell>
          <cell r="G161">
            <v>12</v>
          </cell>
          <cell r="H161">
            <v>62</v>
          </cell>
          <cell r="I161">
            <v>48</v>
          </cell>
          <cell r="J161">
            <v>62</v>
          </cell>
          <cell r="K161">
            <v>94</v>
          </cell>
          <cell r="L161">
            <v>33</v>
          </cell>
          <cell r="M161">
            <v>60</v>
          </cell>
          <cell r="N161">
            <v>0</v>
          </cell>
          <cell r="O161">
            <v>0</v>
          </cell>
          <cell r="P161">
            <v>5</v>
          </cell>
          <cell r="Q161" t="str">
            <v>a</v>
          </cell>
        </row>
        <row r="162">
          <cell r="A162">
            <v>57</v>
          </cell>
          <cell r="B162">
            <v>94</v>
          </cell>
          <cell r="C162">
            <v>100</v>
          </cell>
          <cell r="D162">
            <v>100</v>
          </cell>
          <cell r="E162">
            <v>48</v>
          </cell>
          <cell r="F162">
            <v>82</v>
          </cell>
          <cell r="G162">
            <v>24</v>
          </cell>
          <cell r="H162">
            <v>48</v>
          </cell>
          <cell r="I162">
            <v>71</v>
          </cell>
          <cell r="J162">
            <v>64</v>
          </cell>
          <cell r="K162">
            <v>85</v>
          </cell>
          <cell r="L162">
            <v>31</v>
          </cell>
          <cell r="M162">
            <v>54</v>
          </cell>
          <cell r="N162">
            <v>0</v>
          </cell>
          <cell r="O162">
            <v>0</v>
          </cell>
          <cell r="P162">
            <v>1</v>
          </cell>
          <cell r="Q162" t="str">
            <v>a</v>
          </cell>
        </row>
        <row r="163">
          <cell r="A163">
            <v>87</v>
          </cell>
          <cell r="B163">
            <v>74</v>
          </cell>
          <cell r="C163">
            <v>63</v>
          </cell>
          <cell r="D163">
            <v>100</v>
          </cell>
          <cell r="E163">
            <v>46</v>
          </cell>
          <cell r="F163">
            <v>71</v>
          </cell>
          <cell r="G163">
            <v>87</v>
          </cell>
          <cell r="H163">
            <v>82</v>
          </cell>
          <cell r="I163">
            <v>100</v>
          </cell>
          <cell r="J163">
            <v>54</v>
          </cell>
          <cell r="K163">
            <v>88</v>
          </cell>
          <cell r="L163">
            <v>17</v>
          </cell>
          <cell r="M163">
            <v>40</v>
          </cell>
          <cell r="N163">
            <v>1</v>
          </cell>
          <cell r="O163">
            <v>0</v>
          </cell>
          <cell r="P163">
            <v>0</v>
          </cell>
          <cell r="Q163" t="str">
            <v>a</v>
          </cell>
        </row>
        <row r="164">
          <cell r="A164">
            <v>79</v>
          </cell>
          <cell r="B164">
            <v>98</v>
          </cell>
          <cell r="C164">
            <v>30</v>
          </cell>
          <cell r="D164">
            <v>90</v>
          </cell>
          <cell r="E164">
            <v>2</v>
          </cell>
          <cell r="F164">
            <v>53</v>
          </cell>
          <cell r="G164">
            <v>0</v>
          </cell>
          <cell r="H164">
            <v>10</v>
          </cell>
          <cell r="I164">
            <v>46</v>
          </cell>
          <cell r="J164">
            <v>0</v>
          </cell>
          <cell r="K164">
            <v>88</v>
          </cell>
          <cell r="L164">
            <v>27</v>
          </cell>
          <cell r="M164">
            <v>100</v>
          </cell>
          <cell r="N164">
            <v>70</v>
          </cell>
          <cell r="O164">
            <v>73</v>
          </cell>
          <cell r="P164">
            <v>100</v>
          </cell>
          <cell r="Q164" t="str">
            <v>a</v>
          </cell>
        </row>
        <row r="165">
          <cell r="A165">
            <v>0</v>
          </cell>
          <cell r="B165">
            <v>77</v>
          </cell>
          <cell r="C165">
            <v>34</v>
          </cell>
          <cell r="D165">
            <v>100</v>
          </cell>
          <cell r="E165">
            <v>82</v>
          </cell>
          <cell r="F165">
            <v>97</v>
          </cell>
          <cell r="G165">
            <v>72</v>
          </cell>
          <cell r="H165">
            <v>64</v>
          </cell>
          <cell r="I165">
            <v>39</v>
          </cell>
          <cell r="J165">
            <v>36</v>
          </cell>
          <cell r="K165">
            <v>4</v>
          </cell>
          <cell r="L165">
            <v>10</v>
          </cell>
          <cell r="M165">
            <v>48</v>
          </cell>
          <cell r="N165">
            <v>1</v>
          </cell>
          <cell r="O165">
            <v>100</v>
          </cell>
          <cell r="P165">
            <v>0</v>
          </cell>
          <cell r="Q165" t="str">
            <v>a</v>
          </cell>
        </row>
        <row r="166">
          <cell r="A166">
            <v>14</v>
          </cell>
          <cell r="B166">
            <v>100</v>
          </cell>
          <cell r="C166">
            <v>14</v>
          </cell>
          <cell r="D166">
            <v>92</v>
          </cell>
          <cell r="E166">
            <v>0</v>
          </cell>
          <cell r="F166">
            <v>65</v>
          </cell>
          <cell r="G166">
            <v>55</v>
          </cell>
          <cell r="H166">
            <v>55</v>
          </cell>
          <cell r="I166">
            <v>100</v>
          </cell>
          <cell r="J166">
            <v>72</v>
          </cell>
          <cell r="K166">
            <v>72</v>
          </cell>
          <cell r="L166">
            <v>53</v>
          </cell>
          <cell r="M166">
            <v>49</v>
          </cell>
          <cell r="N166">
            <v>27</v>
          </cell>
          <cell r="O166">
            <v>29</v>
          </cell>
          <cell r="P166">
            <v>0</v>
          </cell>
          <cell r="Q166" t="str">
            <v>a</v>
          </cell>
        </row>
        <row r="167">
          <cell r="A167">
            <v>0</v>
          </cell>
          <cell r="B167">
            <v>73</v>
          </cell>
          <cell r="C167">
            <v>27</v>
          </cell>
          <cell r="D167">
            <v>86</v>
          </cell>
          <cell r="E167">
            <v>73</v>
          </cell>
          <cell r="F167">
            <v>100</v>
          </cell>
          <cell r="G167">
            <v>100</v>
          </cell>
          <cell r="H167">
            <v>98</v>
          </cell>
          <cell r="I167">
            <v>89</v>
          </cell>
          <cell r="J167">
            <v>72</v>
          </cell>
          <cell r="K167">
            <v>83</v>
          </cell>
          <cell r="L167">
            <v>46</v>
          </cell>
          <cell r="M167">
            <v>82</v>
          </cell>
          <cell r="N167">
            <v>20</v>
          </cell>
          <cell r="O167">
            <v>85</v>
          </cell>
          <cell r="P167">
            <v>0</v>
          </cell>
          <cell r="Q167" t="str">
            <v>a</v>
          </cell>
        </row>
        <row r="168">
          <cell r="A168">
            <v>0</v>
          </cell>
          <cell r="B168">
            <v>87</v>
          </cell>
          <cell r="C168">
            <v>27</v>
          </cell>
          <cell r="D168">
            <v>100</v>
          </cell>
          <cell r="E168">
            <v>55</v>
          </cell>
          <cell r="F168">
            <v>87</v>
          </cell>
          <cell r="G168">
            <v>68</v>
          </cell>
          <cell r="H168">
            <v>68</v>
          </cell>
          <cell r="I168">
            <v>82</v>
          </cell>
          <cell r="J168">
            <v>50</v>
          </cell>
          <cell r="K168">
            <v>100</v>
          </cell>
          <cell r="L168">
            <v>32</v>
          </cell>
          <cell r="M168">
            <v>100</v>
          </cell>
          <cell r="N168">
            <v>13</v>
          </cell>
          <cell r="O168">
            <v>73</v>
          </cell>
          <cell r="P168">
            <v>0</v>
          </cell>
          <cell r="Q168" t="str">
            <v>a</v>
          </cell>
        </row>
        <row r="169">
          <cell r="A169">
            <v>79</v>
          </cell>
          <cell r="B169">
            <v>100</v>
          </cell>
          <cell r="C169">
            <v>27</v>
          </cell>
          <cell r="D169">
            <v>86</v>
          </cell>
          <cell r="E169">
            <v>0</v>
          </cell>
          <cell r="F169">
            <v>53</v>
          </cell>
          <cell r="G169">
            <v>9</v>
          </cell>
          <cell r="H169">
            <v>15</v>
          </cell>
          <cell r="I169">
            <v>53</v>
          </cell>
          <cell r="J169">
            <v>0</v>
          </cell>
          <cell r="K169">
            <v>95</v>
          </cell>
          <cell r="L169">
            <v>25</v>
          </cell>
          <cell r="M169">
            <v>100</v>
          </cell>
          <cell r="N169">
            <v>63</v>
          </cell>
          <cell r="O169">
            <v>76</v>
          </cell>
          <cell r="P169">
            <v>99</v>
          </cell>
          <cell r="Q169" t="str">
            <v>a</v>
          </cell>
        </row>
        <row r="170">
          <cell r="A170">
            <v>87</v>
          </cell>
          <cell r="B170">
            <v>100</v>
          </cell>
          <cell r="C170">
            <v>56</v>
          </cell>
          <cell r="D170">
            <v>95</v>
          </cell>
          <cell r="E170">
            <v>71</v>
          </cell>
          <cell r="F170">
            <v>86</v>
          </cell>
          <cell r="G170">
            <v>87</v>
          </cell>
          <cell r="H170">
            <v>81</v>
          </cell>
          <cell r="I170">
            <v>94</v>
          </cell>
          <cell r="J170">
            <v>50</v>
          </cell>
          <cell r="K170">
            <v>100</v>
          </cell>
          <cell r="L170">
            <v>19</v>
          </cell>
          <cell r="M170">
            <v>53</v>
          </cell>
          <cell r="N170">
            <v>6</v>
          </cell>
          <cell r="O170">
            <v>0</v>
          </cell>
          <cell r="P170">
            <v>0</v>
          </cell>
          <cell r="Q170" t="str">
            <v>a</v>
          </cell>
        </row>
        <row r="171">
          <cell r="A171">
            <v>62</v>
          </cell>
          <cell r="B171">
            <v>83</v>
          </cell>
          <cell r="C171">
            <v>62</v>
          </cell>
          <cell r="D171">
            <v>75</v>
          </cell>
          <cell r="E171">
            <v>81</v>
          </cell>
          <cell r="F171">
            <v>100</v>
          </cell>
          <cell r="G171">
            <v>74</v>
          </cell>
          <cell r="H171">
            <v>86</v>
          </cell>
          <cell r="I171">
            <v>100</v>
          </cell>
          <cell r="J171">
            <v>53</v>
          </cell>
          <cell r="K171">
            <v>90</v>
          </cell>
          <cell r="L171">
            <v>18</v>
          </cell>
          <cell r="M171">
            <v>37</v>
          </cell>
          <cell r="N171">
            <v>0</v>
          </cell>
          <cell r="O171">
            <v>0</v>
          </cell>
          <cell r="P171">
            <v>16</v>
          </cell>
          <cell r="Q171" t="str">
            <v>a</v>
          </cell>
        </row>
        <row r="172">
          <cell r="A172">
            <v>10</v>
          </cell>
          <cell r="B172">
            <v>61</v>
          </cell>
          <cell r="C172">
            <v>35</v>
          </cell>
          <cell r="D172">
            <v>100</v>
          </cell>
          <cell r="E172">
            <v>69</v>
          </cell>
          <cell r="F172">
            <v>88</v>
          </cell>
          <cell r="G172">
            <v>41</v>
          </cell>
          <cell r="H172">
            <v>46</v>
          </cell>
          <cell r="I172">
            <v>0</v>
          </cell>
          <cell r="J172">
            <v>13</v>
          </cell>
          <cell r="K172">
            <v>10</v>
          </cell>
          <cell r="L172">
            <v>28</v>
          </cell>
          <cell r="M172">
            <v>53</v>
          </cell>
          <cell r="N172">
            <v>0</v>
          </cell>
          <cell r="O172">
            <v>100</v>
          </cell>
          <cell r="P172">
            <v>23</v>
          </cell>
          <cell r="Q172" t="str">
            <v>a</v>
          </cell>
        </row>
        <row r="173">
          <cell r="A173">
            <v>70</v>
          </cell>
          <cell r="B173">
            <v>100</v>
          </cell>
          <cell r="C173">
            <v>72</v>
          </cell>
          <cell r="D173">
            <v>97</v>
          </cell>
          <cell r="E173">
            <v>45</v>
          </cell>
          <cell r="F173">
            <v>57</v>
          </cell>
          <cell r="G173">
            <v>39</v>
          </cell>
          <cell r="H173">
            <v>13</v>
          </cell>
          <cell r="I173">
            <v>91</v>
          </cell>
          <cell r="J173">
            <v>0</v>
          </cell>
          <cell r="K173">
            <v>100</v>
          </cell>
          <cell r="L173">
            <v>39</v>
          </cell>
          <cell r="M173">
            <v>41</v>
          </cell>
          <cell r="N173">
            <v>44</v>
          </cell>
          <cell r="O173">
            <v>0</v>
          </cell>
          <cell r="P173">
            <v>11</v>
          </cell>
          <cell r="Q173" t="str">
            <v>a</v>
          </cell>
        </row>
        <row r="174">
          <cell r="A174">
            <v>70</v>
          </cell>
          <cell r="B174">
            <v>100</v>
          </cell>
          <cell r="C174">
            <v>54</v>
          </cell>
          <cell r="D174">
            <v>86</v>
          </cell>
          <cell r="E174">
            <v>29</v>
          </cell>
          <cell r="F174">
            <v>53</v>
          </cell>
          <cell r="G174">
            <v>23</v>
          </cell>
          <cell r="H174">
            <v>16</v>
          </cell>
          <cell r="I174">
            <v>69</v>
          </cell>
          <cell r="J174">
            <v>0</v>
          </cell>
          <cell r="K174">
            <v>100</v>
          </cell>
          <cell r="L174">
            <v>23</v>
          </cell>
          <cell r="M174">
            <v>50</v>
          </cell>
          <cell r="N174">
            <v>36</v>
          </cell>
          <cell r="O174">
            <v>0</v>
          </cell>
          <cell r="P174">
            <v>21</v>
          </cell>
          <cell r="Q174" t="str">
            <v>a</v>
          </cell>
        </row>
        <row r="175">
          <cell r="A175">
            <v>57</v>
          </cell>
          <cell r="B175">
            <v>87</v>
          </cell>
          <cell r="C175">
            <v>41</v>
          </cell>
          <cell r="D175">
            <v>78</v>
          </cell>
          <cell r="E175">
            <v>74</v>
          </cell>
          <cell r="F175">
            <v>38</v>
          </cell>
          <cell r="G175">
            <v>84</v>
          </cell>
          <cell r="H175">
            <v>0</v>
          </cell>
          <cell r="I175">
            <v>0</v>
          </cell>
          <cell r="J175">
            <v>7</v>
          </cell>
          <cell r="K175">
            <v>37</v>
          </cell>
          <cell r="L175">
            <v>48</v>
          </cell>
          <cell r="M175">
            <v>100</v>
          </cell>
          <cell r="N175">
            <v>81</v>
          </cell>
          <cell r="O175">
            <v>90</v>
          </cell>
          <cell r="P175">
            <v>100</v>
          </cell>
          <cell r="Q175" t="str">
            <v>a</v>
          </cell>
        </row>
        <row r="176">
          <cell r="A176">
            <v>11</v>
          </cell>
          <cell r="B176">
            <v>98</v>
          </cell>
          <cell r="C176">
            <v>0</v>
          </cell>
          <cell r="D176">
            <v>55</v>
          </cell>
          <cell r="E176">
            <v>52</v>
          </cell>
          <cell r="F176">
            <v>36</v>
          </cell>
          <cell r="G176">
            <v>45</v>
          </cell>
          <cell r="H176">
            <v>0</v>
          </cell>
          <cell r="I176">
            <v>17</v>
          </cell>
          <cell r="J176">
            <v>22</v>
          </cell>
          <cell r="K176">
            <v>11</v>
          </cell>
          <cell r="L176">
            <v>72</v>
          </cell>
          <cell r="M176">
            <v>42</v>
          </cell>
          <cell r="N176">
            <v>100</v>
          </cell>
          <cell r="O176">
            <v>100</v>
          </cell>
          <cell r="P176">
            <v>99</v>
          </cell>
          <cell r="Q176" t="str">
            <v>a</v>
          </cell>
        </row>
        <row r="177">
          <cell r="A177">
            <v>37</v>
          </cell>
          <cell r="B177">
            <v>80</v>
          </cell>
          <cell r="C177">
            <v>53</v>
          </cell>
          <cell r="D177">
            <v>100</v>
          </cell>
          <cell r="E177">
            <v>88</v>
          </cell>
          <cell r="F177">
            <v>83</v>
          </cell>
          <cell r="G177">
            <v>59</v>
          </cell>
          <cell r="H177">
            <v>60</v>
          </cell>
          <cell r="I177">
            <v>100</v>
          </cell>
          <cell r="J177">
            <v>44</v>
          </cell>
          <cell r="K177">
            <v>92</v>
          </cell>
          <cell r="L177">
            <v>15</v>
          </cell>
          <cell r="M177">
            <v>49</v>
          </cell>
          <cell r="N177">
            <v>0</v>
          </cell>
          <cell r="O177">
            <v>0</v>
          </cell>
          <cell r="P177">
            <v>8</v>
          </cell>
          <cell r="Q177" t="str">
            <v>a</v>
          </cell>
        </row>
        <row r="178">
          <cell r="A178">
            <v>0</v>
          </cell>
          <cell r="B178">
            <v>69</v>
          </cell>
          <cell r="C178">
            <v>47</v>
          </cell>
          <cell r="D178">
            <v>81</v>
          </cell>
          <cell r="E178">
            <v>88</v>
          </cell>
          <cell r="F178">
            <v>100</v>
          </cell>
          <cell r="G178">
            <v>100</v>
          </cell>
          <cell r="H178">
            <v>91</v>
          </cell>
          <cell r="I178">
            <v>91</v>
          </cell>
          <cell r="J178">
            <v>68</v>
          </cell>
          <cell r="K178">
            <v>76</v>
          </cell>
          <cell r="L178">
            <v>45</v>
          </cell>
          <cell r="M178">
            <v>71</v>
          </cell>
          <cell r="N178">
            <v>22</v>
          </cell>
          <cell r="O178">
            <v>68</v>
          </cell>
          <cell r="P178">
            <v>0</v>
          </cell>
          <cell r="Q178" t="str">
            <v>a</v>
          </cell>
        </row>
        <row r="179">
          <cell r="A179">
            <v>24</v>
          </cell>
          <cell r="B179">
            <v>100</v>
          </cell>
          <cell r="C179">
            <v>17</v>
          </cell>
          <cell r="D179">
            <v>56</v>
          </cell>
          <cell r="E179">
            <v>58</v>
          </cell>
          <cell r="F179">
            <v>34</v>
          </cell>
          <cell r="G179">
            <v>37</v>
          </cell>
          <cell r="H179">
            <v>0</v>
          </cell>
          <cell r="I179">
            <v>0</v>
          </cell>
          <cell r="J179">
            <v>23</v>
          </cell>
          <cell r="K179">
            <v>12</v>
          </cell>
          <cell r="L179">
            <v>59</v>
          </cell>
          <cell r="M179">
            <v>51</v>
          </cell>
          <cell r="N179">
            <v>85</v>
          </cell>
          <cell r="O179">
            <v>100</v>
          </cell>
          <cell r="P179">
            <v>93</v>
          </cell>
          <cell r="Q179" t="str">
            <v>a</v>
          </cell>
        </row>
        <row r="180">
          <cell r="A180">
            <v>54</v>
          </cell>
          <cell r="B180">
            <v>98</v>
          </cell>
          <cell r="C180">
            <v>17</v>
          </cell>
          <cell r="D180">
            <v>64</v>
          </cell>
          <cell r="E180">
            <v>0</v>
          </cell>
          <cell r="F180">
            <v>18</v>
          </cell>
          <cell r="G180">
            <v>50</v>
          </cell>
          <cell r="H180">
            <v>0</v>
          </cell>
          <cell r="I180">
            <v>93</v>
          </cell>
          <cell r="J180">
            <v>36</v>
          </cell>
          <cell r="K180">
            <v>100</v>
          </cell>
          <cell r="L180">
            <v>84</v>
          </cell>
          <cell r="M180">
            <v>54</v>
          </cell>
          <cell r="N180">
            <v>100</v>
          </cell>
          <cell r="O180">
            <v>19</v>
          </cell>
          <cell r="P180">
            <v>60</v>
          </cell>
          <cell r="Q180" t="str">
            <v>a</v>
          </cell>
        </row>
        <row r="181">
          <cell r="A181">
            <v>64</v>
          </cell>
          <cell r="B181">
            <v>100</v>
          </cell>
          <cell r="C181">
            <v>10</v>
          </cell>
          <cell r="D181">
            <v>99</v>
          </cell>
          <cell r="E181">
            <v>0</v>
          </cell>
          <cell r="F181">
            <v>71</v>
          </cell>
          <cell r="G181">
            <v>56</v>
          </cell>
          <cell r="H181">
            <v>77</v>
          </cell>
          <cell r="I181">
            <v>72</v>
          </cell>
          <cell r="J181">
            <v>71</v>
          </cell>
          <cell r="K181">
            <v>100</v>
          </cell>
          <cell r="L181">
            <v>37</v>
          </cell>
          <cell r="M181">
            <v>75</v>
          </cell>
          <cell r="N181">
            <v>8</v>
          </cell>
          <cell r="O181">
            <v>19</v>
          </cell>
          <cell r="P181">
            <v>0</v>
          </cell>
          <cell r="Q181" t="str">
            <v>a</v>
          </cell>
        </row>
        <row r="182">
          <cell r="A182">
            <v>100</v>
          </cell>
          <cell r="B182">
            <v>100</v>
          </cell>
          <cell r="C182">
            <v>93</v>
          </cell>
          <cell r="D182">
            <v>86</v>
          </cell>
          <cell r="E182">
            <v>73</v>
          </cell>
          <cell r="F182">
            <v>72</v>
          </cell>
          <cell r="G182">
            <v>57</v>
          </cell>
          <cell r="H182">
            <v>57</v>
          </cell>
          <cell r="I182">
            <v>40</v>
          </cell>
          <cell r="J182">
            <v>44</v>
          </cell>
          <cell r="K182">
            <v>23</v>
          </cell>
          <cell r="L182">
            <v>29</v>
          </cell>
          <cell r="M182">
            <v>10</v>
          </cell>
          <cell r="N182">
            <v>15</v>
          </cell>
          <cell r="O182">
            <v>0</v>
          </cell>
          <cell r="P182">
            <v>0</v>
          </cell>
          <cell r="Q182" t="str">
            <v>a</v>
          </cell>
        </row>
        <row r="183">
          <cell r="A183">
            <v>100</v>
          </cell>
          <cell r="B183">
            <v>99</v>
          </cell>
          <cell r="C183">
            <v>52</v>
          </cell>
          <cell r="D183">
            <v>100</v>
          </cell>
          <cell r="E183">
            <v>17</v>
          </cell>
          <cell r="F183">
            <v>70</v>
          </cell>
          <cell r="G183">
            <v>0</v>
          </cell>
          <cell r="H183">
            <v>32</v>
          </cell>
          <cell r="I183">
            <v>24</v>
          </cell>
          <cell r="J183">
            <v>0</v>
          </cell>
          <cell r="K183">
            <v>68</v>
          </cell>
          <cell r="L183">
            <v>16</v>
          </cell>
          <cell r="M183">
            <v>40</v>
          </cell>
          <cell r="N183">
            <v>45</v>
          </cell>
          <cell r="O183">
            <v>3</v>
          </cell>
          <cell r="P183">
            <v>28</v>
          </cell>
          <cell r="Q183" t="str">
            <v>a</v>
          </cell>
        </row>
        <row r="184">
          <cell r="A184">
            <v>44</v>
          </cell>
          <cell r="B184">
            <v>100</v>
          </cell>
          <cell r="C184">
            <v>20</v>
          </cell>
          <cell r="D184">
            <v>63</v>
          </cell>
          <cell r="E184">
            <v>22</v>
          </cell>
          <cell r="F184">
            <v>22</v>
          </cell>
          <cell r="G184">
            <v>63</v>
          </cell>
          <cell r="H184">
            <v>0</v>
          </cell>
          <cell r="I184">
            <v>100</v>
          </cell>
          <cell r="J184">
            <v>29</v>
          </cell>
          <cell r="K184">
            <v>95</v>
          </cell>
          <cell r="L184">
            <v>69</v>
          </cell>
          <cell r="M184">
            <v>47</v>
          </cell>
          <cell r="N184">
            <v>89</v>
          </cell>
          <cell r="O184">
            <v>0</v>
          </cell>
          <cell r="P184">
            <v>74</v>
          </cell>
          <cell r="Q184" t="str">
            <v>a</v>
          </cell>
        </row>
        <row r="185">
          <cell r="A185">
            <v>0</v>
          </cell>
          <cell r="B185">
            <v>83</v>
          </cell>
          <cell r="C185">
            <v>20</v>
          </cell>
          <cell r="D185">
            <v>100</v>
          </cell>
          <cell r="E185">
            <v>67</v>
          </cell>
          <cell r="F185">
            <v>96</v>
          </cell>
          <cell r="G185">
            <v>73</v>
          </cell>
          <cell r="H185">
            <v>74</v>
          </cell>
          <cell r="I185">
            <v>64</v>
          </cell>
          <cell r="J185">
            <v>51</v>
          </cell>
          <cell r="K185">
            <v>51</v>
          </cell>
          <cell r="L185">
            <v>30</v>
          </cell>
          <cell r="M185">
            <v>56</v>
          </cell>
          <cell r="N185">
            <v>9</v>
          </cell>
          <cell r="O185">
            <v>100</v>
          </cell>
          <cell r="P185">
            <v>0</v>
          </cell>
          <cell r="Q185" t="str">
            <v>a</v>
          </cell>
        </row>
        <row r="186">
          <cell r="A186">
            <v>54</v>
          </cell>
          <cell r="B186">
            <v>73</v>
          </cell>
          <cell r="C186">
            <v>37</v>
          </cell>
          <cell r="D186">
            <v>100</v>
          </cell>
          <cell r="E186">
            <v>0</v>
          </cell>
          <cell r="F186">
            <v>71</v>
          </cell>
          <cell r="G186">
            <v>49</v>
          </cell>
          <cell r="H186">
            <v>36</v>
          </cell>
          <cell r="I186">
            <v>76</v>
          </cell>
          <cell r="J186">
            <v>0</v>
          </cell>
          <cell r="K186">
            <v>19</v>
          </cell>
          <cell r="L186">
            <v>19</v>
          </cell>
          <cell r="M186">
            <v>53</v>
          </cell>
          <cell r="N186">
            <v>56</v>
          </cell>
          <cell r="O186">
            <v>100</v>
          </cell>
          <cell r="P186">
            <v>91</v>
          </cell>
          <cell r="Q186" t="str">
            <v>a</v>
          </cell>
        </row>
        <row r="187">
          <cell r="A187">
            <v>100</v>
          </cell>
          <cell r="B187">
            <v>100</v>
          </cell>
          <cell r="C187">
            <v>63</v>
          </cell>
          <cell r="D187">
            <v>100</v>
          </cell>
          <cell r="E187">
            <v>32</v>
          </cell>
          <cell r="F187">
            <v>78</v>
          </cell>
          <cell r="G187">
            <v>8</v>
          </cell>
          <cell r="H187">
            <v>53</v>
          </cell>
          <cell r="I187">
            <v>0</v>
          </cell>
          <cell r="J187">
            <v>23</v>
          </cell>
          <cell r="K187">
            <v>23</v>
          </cell>
          <cell r="L187">
            <v>0</v>
          </cell>
          <cell r="M187">
            <v>63</v>
          </cell>
          <cell r="N187">
            <v>8</v>
          </cell>
          <cell r="O187">
            <v>44</v>
          </cell>
          <cell r="P187">
            <v>32</v>
          </cell>
          <cell r="Q187" t="str">
            <v>a</v>
          </cell>
        </row>
        <row r="188">
          <cell r="A188">
            <v>75</v>
          </cell>
          <cell r="B188">
            <v>100</v>
          </cell>
          <cell r="C188">
            <v>31</v>
          </cell>
          <cell r="D188">
            <v>92</v>
          </cell>
          <cell r="E188">
            <v>1</v>
          </cell>
          <cell r="F188">
            <v>55</v>
          </cell>
          <cell r="G188">
            <v>0</v>
          </cell>
          <cell r="H188">
            <v>10</v>
          </cell>
          <cell r="I188">
            <v>46</v>
          </cell>
          <cell r="J188">
            <v>0</v>
          </cell>
          <cell r="K188">
            <v>84</v>
          </cell>
          <cell r="L188">
            <v>31</v>
          </cell>
          <cell r="M188">
            <v>100</v>
          </cell>
          <cell r="N188">
            <v>73</v>
          </cell>
          <cell r="O188">
            <v>68</v>
          </cell>
          <cell r="P188">
            <v>99</v>
          </cell>
          <cell r="Q188" t="str">
            <v>a</v>
          </cell>
        </row>
        <row r="189">
          <cell r="A189">
            <v>87</v>
          </cell>
          <cell r="B189">
            <v>100</v>
          </cell>
          <cell r="C189">
            <v>49</v>
          </cell>
          <cell r="D189">
            <v>77</v>
          </cell>
          <cell r="E189">
            <v>19</v>
          </cell>
          <cell r="F189">
            <v>52</v>
          </cell>
          <cell r="G189">
            <v>0</v>
          </cell>
          <cell r="H189">
            <v>24</v>
          </cell>
          <cell r="I189">
            <v>25</v>
          </cell>
          <cell r="J189">
            <v>0</v>
          </cell>
          <cell r="K189">
            <v>83</v>
          </cell>
          <cell r="L189">
            <v>2</v>
          </cell>
          <cell r="M189">
            <v>100</v>
          </cell>
          <cell r="N189">
            <v>25</v>
          </cell>
          <cell r="O189">
            <v>45</v>
          </cell>
          <cell r="P189">
            <v>31</v>
          </cell>
          <cell r="Q189" t="str">
            <v>a</v>
          </cell>
        </row>
        <row r="190">
          <cell r="A190">
            <v>47</v>
          </cell>
          <cell r="B190">
            <v>100</v>
          </cell>
          <cell r="C190">
            <v>12</v>
          </cell>
          <cell r="D190">
            <v>70</v>
          </cell>
          <cell r="E190">
            <v>0</v>
          </cell>
          <cell r="F190">
            <v>41</v>
          </cell>
          <cell r="G190">
            <v>65</v>
          </cell>
          <cell r="H190">
            <v>43</v>
          </cell>
          <cell r="I190">
            <v>100</v>
          </cell>
          <cell r="J190">
            <v>49</v>
          </cell>
          <cell r="K190">
            <v>51</v>
          </cell>
          <cell r="L190">
            <v>69</v>
          </cell>
          <cell r="M190">
            <v>49</v>
          </cell>
          <cell r="N190">
            <v>33</v>
          </cell>
          <cell r="O190">
            <v>50</v>
          </cell>
          <cell r="P190">
            <v>0</v>
          </cell>
          <cell r="Q190" t="str">
            <v>a</v>
          </cell>
        </row>
        <row r="191">
          <cell r="A191">
            <v>9</v>
          </cell>
          <cell r="B191">
            <v>74</v>
          </cell>
          <cell r="C191">
            <v>38</v>
          </cell>
          <cell r="D191">
            <v>100</v>
          </cell>
          <cell r="E191">
            <v>53</v>
          </cell>
          <cell r="F191">
            <v>78</v>
          </cell>
          <cell r="G191">
            <v>30</v>
          </cell>
          <cell r="H191">
            <v>43</v>
          </cell>
          <cell r="I191">
            <v>0</v>
          </cell>
          <cell r="J191">
            <v>17</v>
          </cell>
          <cell r="K191">
            <v>27</v>
          </cell>
          <cell r="L191">
            <v>8</v>
          </cell>
          <cell r="M191">
            <v>63</v>
          </cell>
          <cell r="N191">
            <v>6</v>
          </cell>
          <cell r="O191">
            <v>100</v>
          </cell>
          <cell r="P191">
            <v>0</v>
          </cell>
          <cell r="Q191" t="str">
            <v>a</v>
          </cell>
        </row>
        <row r="192">
          <cell r="A192">
            <v>100</v>
          </cell>
          <cell r="B192">
            <v>94</v>
          </cell>
          <cell r="C192">
            <v>72</v>
          </cell>
          <cell r="D192">
            <v>100</v>
          </cell>
          <cell r="E192">
            <v>49</v>
          </cell>
          <cell r="F192">
            <v>93</v>
          </cell>
          <cell r="G192">
            <v>44</v>
          </cell>
          <cell r="H192">
            <v>64</v>
          </cell>
          <cell r="I192">
            <v>68</v>
          </cell>
          <cell r="J192">
            <v>53</v>
          </cell>
          <cell r="K192">
            <v>55</v>
          </cell>
          <cell r="L192">
            <v>29</v>
          </cell>
          <cell r="M192">
            <v>29</v>
          </cell>
          <cell r="N192">
            <v>13</v>
          </cell>
          <cell r="O192">
            <v>0</v>
          </cell>
          <cell r="P192">
            <v>0</v>
          </cell>
          <cell r="Q192" t="str">
            <v>a</v>
          </cell>
        </row>
        <row r="193">
          <cell r="A193">
            <v>0</v>
          </cell>
          <cell r="B193">
            <v>73</v>
          </cell>
          <cell r="C193">
            <v>40</v>
          </cell>
          <cell r="D193">
            <v>98</v>
          </cell>
          <cell r="E193">
            <v>58</v>
          </cell>
          <cell r="F193">
            <v>100</v>
          </cell>
          <cell r="G193">
            <v>55</v>
          </cell>
          <cell r="H193">
            <v>64</v>
          </cell>
          <cell r="I193">
            <v>58</v>
          </cell>
          <cell r="J193">
            <v>27</v>
          </cell>
          <cell r="K193">
            <v>24</v>
          </cell>
          <cell r="L193">
            <v>3</v>
          </cell>
          <cell r="M193">
            <v>43</v>
          </cell>
          <cell r="N193">
            <v>0</v>
          </cell>
          <cell r="O193">
            <v>100</v>
          </cell>
          <cell r="P193">
            <v>4</v>
          </cell>
          <cell r="Q193" t="str">
            <v>a</v>
          </cell>
        </row>
        <row r="194">
          <cell r="A194">
            <v>73</v>
          </cell>
          <cell r="B194">
            <v>100</v>
          </cell>
          <cell r="C194">
            <v>13</v>
          </cell>
          <cell r="D194">
            <v>64</v>
          </cell>
          <cell r="E194">
            <v>66</v>
          </cell>
          <cell r="F194">
            <v>49</v>
          </cell>
          <cell r="G194">
            <v>100</v>
          </cell>
          <cell r="H194">
            <v>93</v>
          </cell>
          <cell r="I194">
            <v>43</v>
          </cell>
          <cell r="J194">
            <v>70</v>
          </cell>
          <cell r="K194">
            <v>0</v>
          </cell>
          <cell r="L194">
            <v>28</v>
          </cell>
          <cell r="M194">
            <v>17</v>
          </cell>
          <cell r="N194">
            <v>0</v>
          </cell>
          <cell r="O194">
            <v>29</v>
          </cell>
          <cell r="P194">
            <v>34</v>
          </cell>
          <cell r="Q194" t="str">
            <v>a</v>
          </cell>
        </row>
        <row r="195">
          <cell r="A195">
            <v>13</v>
          </cell>
          <cell r="B195">
            <v>78</v>
          </cell>
          <cell r="C195">
            <v>49</v>
          </cell>
          <cell r="D195">
            <v>100</v>
          </cell>
          <cell r="E195">
            <v>65</v>
          </cell>
          <cell r="F195">
            <v>76</v>
          </cell>
          <cell r="G195">
            <v>38</v>
          </cell>
          <cell r="H195">
            <v>48</v>
          </cell>
          <cell r="I195">
            <v>4</v>
          </cell>
          <cell r="J195">
            <v>23</v>
          </cell>
          <cell r="K195">
            <v>0</v>
          </cell>
          <cell r="L195">
            <v>9</v>
          </cell>
          <cell r="M195">
            <v>54</v>
          </cell>
          <cell r="N195">
            <v>14</v>
          </cell>
          <cell r="O195">
            <v>100</v>
          </cell>
          <cell r="P195">
            <v>0</v>
          </cell>
          <cell r="Q195" t="str">
            <v>a</v>
          </cell>
        </row>
        <row r="196">
          <cell r="A196">
            <v>11</v>
          </cell>
          <cell r="B196">
            <v>95</v>
          </cell>
          <cell r="C196">
            <v>8</v>
          </cell>
          <cell r="D196">
            <v>55</v>
          </cell>
          <cell r="E196">
            <v>56</v>
          </cell>
          <cell r="F196">
            <v>35</v>
          </cell>
          <cell r="G196">
            <v>33</v>
          </cell>
          <cell r="H196">
            <v>0</v>
          </cell>
          <cell r="I196">
            <v>0</v>
          </cell>
          <cell r="J196">
            <v>25</v>
          </cell>
          <cell r="K196">
            <v>1</v>
          </cell>
          <cell r="L196">
            <v>65</v>
          </cell>
          <cell r="M196">
            <v>43</v>
          </cell>
          <cell r="N196">
            <v>92</v>
          </cell>
          <cell r="O196">
            <v>100</v>
          </cell>
          <cell r="P196">
            <v>100</v>
          </cell>
          <cell r="Q196" t="str">
            <v>a</v>
          </cell>
        </row>
        <row r="197">
          <cell r="A197">
            <v>33</v>
          </cell>
          <cell r="B197">
            <v>100</v>
          </cell>
          <cell r="C197">
            <v>2</v>
          </cell>
          <cell r="D197">
            <v>54</v>
          </cell>
          <cell r="E197">
            <v>0</v>
          </cell>
          <cell r="F197">
            <v>5</v>
          </cell>
          <cell r="G197">
            <v>62</v>
          </cell>
          <cell r="H197">
            <v>0</v>
          </cell>
          <cell r="I197">
            <v>100</v>
          </cell>
          <cell r="J197">
            <v>42</v>
          </cell>
          <cell r="K197">
            <v>91</v>
          </cell>
          <cell r="L197">
            <v>92</v>
          </cell>
          <cell r="M197">
            <v>32</v>
          </cell>
          <cell r="N197">
            <v>95</v>
          </cell>
          <cell r="O197">
            <v>4</v>
          </cell>
          <cell r="P197">
            <v>49</v>
          </cell>
          <cell r="Q197" t="str">
            <v>a</v>
          </cell>
        </row>
        <row r="198">
          <cell r="A198">
            <v>51</v>
          </cell>
          <cell r="B198">
            <v>100</v>
          </cell>
          <cell r="C198">
            <v>85</v>
          </cell>
          <cell r="D198">
            <v>98</v>
          </cell>
          <cell r="E198">
            <v>100</v>
          </cell>
          <cell r="F198">
            <v>80</v>
          </cell>
          <cell r="G198">
            <v>67</v>
          </cell>
          <cell r="H198">
            <v>67</v>
          </cell>
          <cell r="I198">
            <v>59</v>
          </cell>
          <cell r="J198">
            <v>43</v>
          </cell>
          <cell r="K198">
            <v>67</v>
          </cell>
          <cell r="L198">
            <v>17</v>
          </cell>
          <cell r="M198">
            <v>37</v>
          </cell>
          <cell r="N198">
            <v>1</v>
          </cell>
          <cell r="O198">
            <v>0</v>
          </cell>
          <cell r="P198">
            <v>0</v>
          </cell>
          <cell r="Q198" t="str">
            <v>a</v>
          </cell>
        </row>
        <row r="199">
          <cell r="A199">
            <v>21</v>
          </cell>
          <cell r="B199">
            <v>65</v>
          </cell>
          <cell r="C199">
            <v>9</v>
          </cell>
          <cell r="D199">
            <v>25</v>
          </cell>
          <cell r="E199">
            <v>40</v>
          </cell>
          <cell r="F199">
            <v>0</v>
          </cell>
          <cell r="G199">
            <v>79</v>
          </cell>
          <cell r="H199">
            <v>25</v>
          </cell>
          <cell r="I199">
            <v>100</v>
          </cell>
          <cell r="J199">
            <v>61</v>
          </cell>
          <cell r="K199">
            <v>87</v>
          </cell>
          <cell r="L199">
            <v>98</v>
          </cell>
          <cell r="M199">
            <v>40</v>
          </cell>
          <cell r="N199">
            <v>100</v>
          </cell>
          <cell r="O199">
            <v>0</v>
          </cell>
          <cell r="P199">
            <v>80</v>
          </cell>
          <cell r="Q199" t="str">
            <v>a</v>
          </cell>
        </row>
        <row r="200">
          <cell r="A200">
            <v>77</v>
          </cell>
          <cell r="B200">
            <v>100</v>
          </cell>
          <cell r="C200">
            <v>28</v>
          </cell>
          <cell r="D200">
            <v>90</v>
          </cell>
          <cell r="E200">
            <v>0</v>
          </cell>
          <cell r="F200">
            <v>50</v>
          </cell>
          <cell r="G200">
            <v>15</v>
          </cell>
          <cell r="H200">
            <v>10</v>
          </cell>
          <cell r="I200">
            <v>72</v>
          </cell>
          <cell r="J200">
            <v>0</v>
          </cell>
          <cell r="K200">
            <v>100</v>
          </cell>
          <cell r="L200">
            <v>33</v>
          </cell>
          <cell r="M200">
            <v>48</v>
          </cell>
          <cell r="N200">
            <v>45</v>
          </cell>
          <cell r="O200">
            <v>21</v>
          </cell>
          <cell r="P200">
            <v>11</v>
          </cell>
          <cell r="Q200" t="str">
            <v>a</v>
          </cell>
        </row>
        <row r="201">
          <cell r="A201">
            <v>100</v>
          </cell>
          <cell r="B201">
            <v>100</v>
          </cell>
          <cell r="C201">
            <v>64</v>
          </cell>
          <cell r="D201">
            <v>98</v>
          </cell>
          <cell r="E201">
            <v>36</v>
          </cell>
          <cell r="F201">
            <v>99</v>
          </cell>
          <cell r="G201">
            <v>34</v>
          </cell>
          <cell r="H201">
            <v>68</v>
          </cell>
          <cell r="I201">
            <v>59</v>
          </cell>
          <cell r="J201">
            <v>60</v>
          </cell>
          <cell r="K201">
            <v>62</v>
          </cell>
          <cell r="L201">
            <v>36</v>
          </cell>
          <cell r="M201">
            <v>32</v>
          </cell>
          <cell r="N201">
            <v>17</v>
          </cell>
          <cell r="O201">
            <v>0</v>
          </cell>
          <cell r="P201">
            <v>0</v>
          </cell>
          <cell r="Q201" t="str">
            <v>a</v>
          </cell>
        </row>
        <row r="202">
          <cell r="A202">
            <v>0</v>
          </cell>
          <cell r="B202">
            <v>100</v>
          </cell>
          <cell r="C202">
            <v>59</v>
          </cell>
          <cell r="D202">
            <v>97</v>
          </cell>
          <cell r="E202">
            <v>81</v>
          </cell>
          <cell r="F202">
            <v>66</v>
          </cell>
          <cell r="G202">
            <v>63</v>
          </cell>
          <cell r="H202">
            <v>32</v>
          </cell>
          <cell r="I202">
            <v>44</v>
          </cell>
          <cell r="J202">
            <v>0</v>
          </cell>
          <cell r="K202">
            <v>3</v>
          </cell>
          <cell r="L202">
            <v>25</v>
          </cell>
          <cell r="M202">
            <v>37</v>
          </cell>
          <cell r="N202">
            <v>34</v>
          </cell>
          <cell r="O202">
            <v>100</v>
          </cell>
          <cell r="P202">
            <v>39</v>
          </cell>
          <cell r="Q202" t="str">
            <v>a</v>
          </cell>
        </row>
        <row r="203">
          <cell r="A203">
            <v>18</v>
          </cell>
          <cell r="B203">
            <v>72</v>
          </cell>
          <cell r="C203">
            <v>25</v>
          </cell>
          <cell r="D203">
            <v>100</v>
          </cell>
          <cell r="E203">
            <v>24</v>
          </cell>
          <cell r="F203">
            <v>70</v>
          </cell>
          <cell r="G203">
            <v>22</v>
          </cell>
          <cell r="H203">
            <v>34</v>
          </cell>
          <cell r="I203">
            <v>17</v>
          </cell>
          <cell r="J203">
            <v>0</v>
          </cell>
          <cell r="K203">
            <v>0</v>
          </cell>
          <cell r="L203">
            <v>2</v>
          </cell>
          <cell r="M203">
            <v>51</v>
          </cell>
          <cell r="N203">
            <v>2</v>
          </cell>
          <cell r="O203">
            <v>100</v>
          </cell>
          <cell r="P203">
            <v>2</v>
          </cell>
          <cell r="Q203" t="str">
            <v>a</v>
          </cell>
        </row>
        <row r="204">
          <cell r="A204">
            <v>100</v>
          </cell>
          <cell r="B204">
            <v>93</v>
          </cell>
          <cell r="C204">
            <v>74</v>
          </cell>
          <cell r="D204">
            <v>100</v>
          </cell>
          <cell r="E204">
            <v>30</v>
          </cell>
          <cell r="F204">
            <v>74</v>
          </cell>
          <cell r="G204">
            <v>0</v>
          </cell>
          <cell r="H204">
            <v>44</v>
          </cell>
          <cell r="I204">
            <v>2</v>
          </cell>
          <cell r="J204">
            <v>10</v>
          </cell>
          <cell r="K204">
            <v>57</v>
          </cell>
          <cell r="L204">
            <v>0</v>
          </cell>
          <cell r="M204">
            <v>96</v>
          </cell>
          <cell r="N204">
            <v>23</v>
          </cell>
          <cell r="O204">
            <v>44</v>
          </cell>
          <cell r="P204">
            <v>33</v>
          </cell>
          <cell r="Q204" t="str">
            <v>a</v>
          </cell>
        </row>
        <row r="205">
          <cell r="A205">
            <v>28</v>
          </cell>
          <cell r="B205">
            <v>77</v>
          </cell>
          <cell r="C205">
            <v>40</v>
          </cell>
          <cell r="D205">
            <v>100</v>
          </cell>
          <cell r="E205">
            <v>49</v>
          </cell>
          <cell r="F205">
            <v>67</v>
          </cell>
          <cell r="G205">
            <v>29</v>
          </cell>
          <cell r="H205">
            <v>32</v>
          </cell>
          <cell r="I205">
            <v>0</v>
          </cell>
          <cell r="J205">
            <v>18</v>
          </cell>
          <cell r="K205">
            <v>32</v>
          </cell>
          <cell r="L205">
            <v>14</v>
          </cell>
          <cell r="M205">
            <v>66</v>
          </cell>
          <cell r="N205">
            <v>0</v>
          </cell>
          <cell r="O205">
            <v>100</v>
          </cell>
          <cell r="P205">
            <v>18</v>
          </cell>
          <cell r="Q205" t="str">
            <v>a</v>
          </cell>
        </row>
        <row r="206">
          <cell r="A206">
            <v>100</v>
          </cell>
          <cell r="B206">
            <v>75</v>
          </cell>
          <cell r="C206">
            <v>62</v>
          </cell>
          <cell r="D206">
            <v>62</v>
          </cell>
          <cell r="E206">
            <v>54</v>
          </cell>
          <cell r="F206">
            <v>95</v>
          </cell>
          <cell r="G206">
            <v>93</v>
          </cell>
          <cell r="H206">
            <v>100</v>
          </cell>
          <cell r="I206">
            <v>98</v>
          </cell>
          <cell r="J206">
            <v>63</v>
          </cell>
          <cell r="K206">
            <v>81</v>
          </cell>
          <cell r="L206">
            <v>28</v>
          </cell>
          <cell r="M206">
            <v>46</v>
          </cell>
          <cell r="N206">
            <v>0</v>
          </cell>
          <cell r="O206">
            <v>0</v>
          </cell>
          <cell r="P206">
            <v>1</v>
          </cell>
          <cell r="Q206" t="str">
            <v>a</v>
          </cell>
        </row>
        <row r="207">
          <cell r="A207">
            <v>87</v>
          </cell>
          <cell r="B207">
            <v>67</v>
          </cell>
          <cell r="C207">
            <v>66</v>
          </cell>
          <cell r="D207">
            <v>100</v>
          </cell>
          <cell r="E207">
            <v>0</v>
          </cell>
          <cell r="F207">
            <v>79</v>
          </cell>
          <cell r="G207">
            <v>49</v>
          </cell>
          <cell r="H207">
            <v>45</v>
          </cell>
          <cell r="I207">
            <v>100</v>
          </cell>
          <cell r="J207">
            <v>10</v>
          </cell>
          <cell r="K207">
            <v>40</v>
          </cell>
          <cell r="L207">
            <v>0</v>
          </cell>
          <cell r="M207">
            <v>37</v>
          </cell>
          <cell r="N207">
            <v>40</v>
          </cell>
          <cell r="O207">
            <v>81</v>
          </cell>
          <cell r="P207">
            <v>78</v>
          </cell>
          <cell r="Q207" t="str">
            <v>a</v>
          </cell>
        </row>
        <row r="208">
          <cell r="A208">
            <v>0</v>
          </cell>
          <cell r="B208">
            <v>55</v>
          </cell>
          <cell r="C208">
            <v>20</v>
          </cell>
          <cell r="D208">
            <v>68</v>
          </cell>
          <cell r="E208">
            <v>65</v>
          </cell>
          <cell r="F208">
            <v>88</v>
          </cell>
          <cell r="G208">
            <v>100</v>
          </cell>
          <cell r="H208">
            <v>100</v>
          </cell>
          <cell r="I208">
            <v>76</v>
          </cell>
          <cell r="J208">
            <v>75</v>
          </cell>
          <cell r="K208">
            <v>51</v>
          </cell>
          <cell r="L208">
            <v>50</v>
          </cell>
          <cell r="M208">
            <v>28</v>
          </cell>
          <cell r="N208">
            <v>25</v>
          </cell>
          <cell r="O208">
            <v>11</v>
          </cell>
          <cell r="P208">
            <v>0</v>
          </cell>
          <cell r="Q208" t="str">
            <v>a</v>
          </cell>
        </row>
        <row r="209">
          <cell r="A209">
            <v>19</v>
          </cell>
          <cell r="B209">
            <v>90</v>
          </cell>
          <cell r="C209">
            <v>2</v>
          </cell>
          <cell r="D209">
            <v>64</v>
          </cell>
          <cell r="E209">
            <v>15</v>
          </cell>
          <cell r="F209">
            <v>24</v>
          </cell>
          <cell r="G209">
            <v>62</v>
          </cell>
          <cell r="H209">
            <v>0</v>
          </cell>
          <cell r="I209">
            <v>100</v>
          </cell>
          <cell r="J209">
            <v>30</v>
          </cell>
          <cell r="K209">
            <v>97</v>
          </cell>
          <cell r="L209">
            <v>71</v>
          </cell>
          <cell r="M209">
            <v>55</v>
          </cell>
          <cell r="N209">
            <v>100</v>
          </cell>
          <cell r="O209">
            <v>0</v>
          </cell>
          <cell r="P209">
            <v>92</v>
          </cell>
          <cell r="Q209" t="str">
            <v>a</v>
          </cell>
        </row>
        <row r="210">
          <cell r="A210">
            <v>0</v>
          </cell>
          <cell r="B210">
            <v>94</v>
          </cell>
          <cell r="C210">
            <v>60</v>
          </cell>
          <cell r="D210">
            <v>100</v>
          </cell>
          <cell r="E210">
            <v>98</v>
          </cell>
          <cell r="F210">
            <v>75</v>
          </cell>
          <cell r="G210">
            <v>93</v>
          </cell>
          <cell r="H210">
            <v>40</v>
          </cell>
          <cell r="I210">
            <v>76</v>
          </cell>
          <cell r="J210">
            <v>6</v>
          </cell>
          <cell r="K210">
            <v>48</v>
          </cell>
          <cell r="L210">
            <v>0</v>
          </cell>
          <cell r="M210">
            <v>34</v>
          </cell>
          <cell r="N210">
            <v>23</v>
          </cell>
          <cell r="O210">
            <v>100</v>
          </cell>
          <cell r="P210">
            <v>24</v>
          </cell>
          <cell r="Q210" t="str">
            <v>a</v>
          </cell>
        </row>
        <row r="211">
          <cell r="A211">
            <v>100</v>
          </cell>
          <cell r="B211">
            <v>100</v>
          </cell>
          <cell r="C211">
            <v>70</v>
          </cell>
          <cell r="D211">
            <v>89</v>
          </cell>
          <cell r="E211">
            <v>57</v>
          </cell>
          <cell r="F211">
            <v>74</v>
          </cell>
          <cell r="G211">
            <v>43</v>
          </cell>
          <cell r="H211">
            <v>59</v>
          </cell>
          <cell r="I211">
            <v>35</v>
          </cell>
          <cell r="J211">
            <v>45</v>
          </cell>
          <cell r="K211">
            <v>17</v>
          </cell>
          <cell r="L211">
            <v>29</v>
          </cell>
          <cell r="M211">
            <v>9</v>
          </cell>
          <cell r="N211">
            <v>14</v>
          </cell>
          <cell r="O211">
            <v>0</v>
          </cell>
          <cell r="P211">
            <v>0</v>
          </cell>
          <cell r="Q211" t="str">
            <v>a</v>
          </cell>
        </row>
        <row r="212">
          <cell r="A212">
            <v>86</v>
          </cell>
          <cell r="B212">
            <v>70</v>
          </cell>
          <cell r="C212">
            <v>51</v>
          </cell>
          <cell r="D212">
            <v>100</v>
          </cell>
          <cell r="E212">
            <v>0</v>
          </cell>
          <cell r="F212">
            <v>76</v>
          </cell>
          <cell r="G212">
            <v>78</v>
          </cell>
          <cell r="H212">
            <v>41</v>
          </cell>
          <cell r="I212">
            <v>100</v>
          </cell>
          <cell r="J212">
            <v>0</v>
          </cell>
          <cell r="K212">
            <v>0</v>
          </cell>
          <cell r="L212">
            <v>13</v>
          </cell>
          <cell r="M212">
            <v>40</v>
          </cell>
          <cell r="N212">
            <v>54</v>
          </cell>
          <cell r="O212">
            <v>98</v>
          </cell>
          <cell r="P212">
            <v>80</v>
          </cell>
          <cell r="Q212" t="str">
            <v>a</v>
          </cell>
        </row>
        <row r="213">
          <cell r="A213">
            <v>100</v>
          </cell>
          <cell r="B213">
            <v>100</v>
          </cell>
          <cell r="C213">
            <v>56</v>
          </cell>
          <cell r="D213">
            <v>89</v>
          </cell>
          <cell r="E213">
            <v>22</v>
          </cell>
          <cell r="F213">
            <v>59</v>
          </cell>
          <cell r="G213">
            <v>0</v>
          </cell>
          <cell r="H213">
            <v>26</v>
          </cell>
          <cell r="I213">
            <v>24</v>
          </cell>
          <cell r="J213">
            <v>0</v>
          </cell>
          <cell r="K213">
            <v>77</v>
          </cell>
          <cell r="L213">
            <v>11</v>
          </cell>
          <cell r="M213">
            <v>77</v>
          </cell>
          <cell r="N213">
            <v>39</v>
          </cell>
          <cell r="O213">
            <v>22</v>
          </cell>
          <cell r="P213">
            <v>36</v>
          </cell>
          <cell r="Q213" t="str">
            <v>a</v>
          </cell>
        </row>
        <row r="214">
          <cell r="A214">
            <v>0</v>
          </cell>
          <cell r="B214">
            <v>92</v>
          </cell>
          <cell r="C214">
            <v>44</v>
          </cell>
          <cell r="D214">
            <v>100</v>
          </cell>
          <cell r="E214">
            <v>71</v>
          </cell>
          <cell r="F214">
            <v>83</v>
          </cell>
          <cell r="G214">
            <v>56</v>
          </cell>
          <cell r="H214">
            <v>59</v>
          </cell>
          <cell r="I214">
            <v>100</v>
          </cell>
          <cell r="J214">
            <v>47</v>
          </cell>
          <cell r="K214">
            <v>89</v>
          </cell>
          <cell r="L214">
            <v>19</v>
          </cell>
          <cell r="M214">
            <v>50</v>
          </cell>
          <cell r="N214">
            <v>0</v>
          </cell>
          <cell r="O214">
            <v>3</v>
          </cell>
          <cell r="P214">
            <v>1</v>
          </cell>
          <cell r="Q214" t="str">
            <v>a</v>
          </cell>
        </row>
        <row r="215">
          <cell r="A215">
            <v>29</v>
          </cell>
          <cell r="B215">
            <v>97</v>
          </cell>
          <cell r="C215">
            <v>59</v>
          </cell>
          <cell r="D215">
            <v>100</v>
          </cell>
          <cell r="E215">
            <v>46</v>
          </cell>
          <cell r="F215">
            <v>72</v>
          </cell>
          <cell r="G215">
            <v>14</v>
          </cell>
          <cell r="H215">
            <v>58</v>
          </cell>
          <cell r="I215">
            <v>0</v>
          </cell>
          <cell r="J215">
            <v>43</v>
          </cell>
          <cell r="K215">
            <v>32</v>
          </cell>
          <cell r="L215">
            <v>27</v>
          </cell>
          <cell r="M215">
            <v>64</v>
          </cell>
          <cell r="N215">
            <v>9</v>
          </cell>
          <cell r="O215">
            <v>100</v>
          </cell>
          <cell r="P215">
            <v>0</v>
          </cell>
          <cell r="Q215" t="str">
            <v>a</v>
          </cell>
        </row>
        <row r="216">
          <cell r="A216">
            <v>19</v>
          </cell>
          <cell r="B216">
            <v>78</v>
          </cell>
          <cell r="C216">
            <v>40</v>
          </cell>
          <cell r="D216">
            <v>100</v>
          </cell>
          <cell r="E216">
            <v>54</v>
          </cell>
          <cell r="F216">
            <v>75</v>
          </cell>
          <cell r="G216">
            <v>31</v>
          </cell>
          <cell r="H216">
            <v>45</v>
          </cell>
          <cell r="I216">
            <v>0</v>
          </cell>
          <cell r="J216">
            <v>19</v>
          </cell>
          <cell r="K216">
            <v>26</v>
          </cell>
          <cell r="L216">
            <v>9</v>
          </cell>
          <cell r="M216">
            <v>62</v>
          </cell>
          <cell r="N216">
            <v>0</v>
          </cell>
          <cell r="O216">
            <v>100</v>
          </cell>
          <cell r="P216">
            <v>13</v>
          </cell>
          <cell r="Q216" t="str">
            <v>a</v>
          </cell>
        </row>
        <row r="217">
          <cell r="A217">
            <v>12</v>
          </cell>
          <cell r="B217">
            <v>87</v>
          </cell>
          <cell r="C217">
            <v>0</v>
          </cell>
          <cell r="D217">
            <v>77</v>
          </cell>
          <cell r="E217">
            <v>35</v>
          </cell>
          <cell r="F217">
            <v>97</v>
          </cell>
          <cell r="G217">
            <v>100</v>
          </cell>
          <cell r="H217">
            <v>100</v>
          </cell>
          <cell r="I217">
            <v>98</v>
          </cell>
          <cell r="J217">
            <v>78</v>
          </cell>
          <cell r="K217">
            <v>81</v>
          </cell>
          <cell r="L217">
            <v>43</v>
          </cell>
          <cell r="M217">
            <v>73</v>
          </cell>
          <cell r="N217">
            <v>6</v>
          </cell>
          <cell r="O217">
            <v>72</v>
          </cell>
          <cell r="P217">
            <v>0</v>
          </cell>
          <cell r="Q217" t="str">
            <v>a</v>
          </cell>
        </row>
        <row r="218">
          <cell r="A218">
            <v>81</v>
          </cell>
          <cell r="B218">
            <v>85</v>
          </cell>
          <cell r="C218">
            <v>34</v>
          </cell>
          <cell r="D218">
            <v>100</v>
          </cell>
          <cell r="E218">
            <v>40</v>
          </cell>
          <cell r="F218">
            <v>66</v>
          </cell>
          <cell r="G218">
            <v>60</v>
          </cell>
          <cell r="H218">
            <v>30</v>
          </cell>
          <cell r="I218">
            <v>26</v>
          </cell>
          <cell r="J218">
            <v>0</v>
          </cell>
          <cell r="K218">
            <v>0</v>
          </cell>
          <cell r="L218">
            <v>22</v>
          </cell>
          <cell r="M218">
            <v>47</v>
          </cell>
          <cell r="N218">
            <v>51</v>
          </cell>
          <cell r="O218">
            <v>100</v>
          </cell>
          <cell r="P218">
            <v>78</v>
          </cell>
          <cell r="Q218" t="str">
            <v>a</v>
          </cell>
        </row>
        <row r="219">
          <cell r="A219">
            <v>13</v>
          </cell>
          <cell r="B219">
            <v>91</v>
          </cell>
          <cell r="C219">
            <v>18</v>
          </cell>
          <cell r="D219">
            <v>54</v>
          </cell>
          <cell r="E219">
            <v>66</v>
          </cell>
          <cell r="F219">
            <v>40</v>
          </cell>
          <cell r="G219">
            <v>37</v>
          </cell>
          <cell r="H219">
            <v>0</v>
          </cell>
          <cell r="I219">
            <v>5</v>
          </cell>
          <cell r="J219">
            <v>29</v>
          </cell>
          <cell r="K219">
            <v>0</v>
          </cell>
          <cell r="L219">
            <v>81</v>
          </cell>
          <cell r="M219">
            <v>44</v>
          </cell>
          <cell r="N219">
            <v>99</v>
          </cell>
          <cell r="O219">
            <v>100</v>
          </cell>
          <cell r="P219">
            <v>100</v>
          </cell>
          <cell r="Q219" t="str">
            <v>a</v>
          </cell>
        </row>
        <row r="220">
          <cell r="A220">
            <v>25</v>
          </cell>
          <cell r="B220">
            <v>100</v>
          </cell>
          <cell r="C220">
            <v>16</v>
          </cell>
          <cell r="D220">
            <v>73</v>
          </cell>
          <cell r="E220">
            <v>0</v>
          </cell>
          <cell r="F220">
            <v>44</v>
          </cell>
          <cell r="G220">
            <v>57</v>
          </cell>
          <cell r="H220">
            <v>40</v>
          </cell>
          <cell r="I220">
            <v>100</v>
          </cell>
          <cell r="J220">
            <v>54</v>
          </cell>
          <cell r="K220">
            <v>88</v>
          </cell>
          <cell r="L220">
            <v>58</v>
          </cell>
          <cell r="M220">
            <v>65</v>
          </cell>
          <cell r="N220">
            <v>29</v>
          </cell>
          <cell r="O220">
            <v>51</v>
          </cell>
          <cell r="P220">
            <v>0</v>
          </cell>
          <cell r="Q220" t="str">
            <v>a</v>
          </cell>
        </row>
        <row r="221">
          <cell r="A221">
            <v>23</v>
          </cell>
          <cell r="B221">
            <v>100</v>
          </cell>
          <cell r="C221">
            <v>0</v>
          </cell>
          <cell r="D221">
            <v>81</v>
          </cell>
          <cell r="E221">
            <v>25</v>
          </cell>
          <cell r="F221">
            <v>48</v>
          </cell>
          <cell r="G221">
            <v>100</v>
          </cell>
          <cell r="H221">
            <v>44</v>
          </cell>
          <cell r="I221">
            <v>96</v>
          </cell>
          <cell r="J221">
            <v>80</v>
          </cell>
          <cell r="K221">
            <v>85</v>
          </cell>
          <cell r="L221">
            <v>68</v>
          </cell>
          <cell r="M221">
            <v>76</v>
          </cell>
          <cell r="N221">
            <v>28</v>
          </cell>
          <cell r="O221">
            <v>65</v>
          </cell>
          <cell r="P221">
            <v>0</v>
          </cell>
          <cell r="Q221" t="str">
            <v>a</v>
          </cell>
        </row>
        <row r="222">
          <cell r="A222">
            <v>73</v>
          </cell>
          <cell r="B222">
            <v>100</v>
          </cell>
          <cell r="C222">
            <v>23</v>
          </cell>
          <cell r="D222">
            <v>90</v>
          </cell>
          <cell r="E222">
            <v>70</v>
          </cell>
          <cell r="F222">
            <v>82</v>
          </cell>
          <cell r="G222">
            <v>77</v>
          </cell>
          <cell r="H222">
            <v>95</v>
          </cell>
          <cell r="I222">
            <v>91</v>
          </cell>
          <cell r="J222">
            <v>60</v>
          </cell>
          <cell r="K222">
            <v>100</v>
          </cell>
          <cell r="L222">
            <v>24</v>
          </cell>
          <cell r="M222">
            <v>60</v>
          </cell>
          <cell r="N222">
            <v>0</v>
          </cell>
          <cell r="O222">
            <v>0</v>
          </cell>
          <cell r="P222">
            <v>2</v>
          </cell>
          <cell r="Q222" t="str">
            <v>a</v>
          </cell>
        </row>
        <row r="223">
          <cell r="A223">
            <v>82</v>
          </cell>
          <cell r="B223">
            <v>88</v>
          </cell>
          <cell r="C223">
            <v>35</v>
          </cell>
          <cell r="D223">
            <v>100</v>
          </cell>
          <cell r="E223">
            <v>0</v>
          </cell>
          <cell r="F223">
            <v>69</v>
          </cell>
          <cell r="G223">
            <v>48</v>
          </cell>
          <cell r="H223">
            <v>36</v>
          </cell>
          <cell r="I223">
            <v>79</v>
          </cell>
          <cell r="J223">
            <v>0</v>
          </cell>
          <cell r="K223">
            <v>24</v>
          </cell>
          <cell r="L223">
            <v>15</v>
          </cell>
          <cell r="M223">
            <v>50</v>
          </cell>
          <cell r="N223">
            <v>54</v>
          </cell>
          <cell r="O223">
            <v>100</v>
          </cell>
          <cell r="P223">
            <v>86</v>
          </cell>
          <cell r="Q223" t="str">
            <v>a</v>
          </cell>
        </row>
        <row r="224">
          <cell r="A224">
            <v>64</v>
          </cell>
          <cell r="B224">
            <v>65</v>
          </cell>
          <cell r="C224">
            <v>100</v>
          </cell>
          <cell r="D224">
            <v>100</v>
          </cell>
          <cell r="E224">
            <v>41</v>
          </cell>
          <cell r="F224">
            <v>85</v>
          </cell>
          <cell r="G224">
            <v>67</v>
          </cell>
          <cell r="H224">
            <v>42</v>
          </cell>
          <cell r="I224">
            <v>64</v>
          </cell>
          <cell r="J224">
            <v>0</v>
          </cell>
          <cell r="K224">
            <v>0</v>
          </cell>
          <cell r="L224">
            <v>16</v>
          </cell>
          <cell r="M224">
            <v>20</v>
          </cell>
          <cell r="N224">
            <v>59</v>
          </cell>
          <cell r="O224">
            <v>81</v>
          </cell>
          <cell r="P224">
            <v>74</v>
          </cell>
          <cell r="Q224" t="str">
            <v>a</v>
          </cell>
        </row>
        <row r="225">
          <cell r="A225">
            <v>0</v>
          </cell>
          <cell r="B225">
            <v>54</v>
          </cell>
          <cell r="C225">
            <v>47</v>
          </cell>
          <cell r="D225">
            <v>78</v>
          </cell>
          <cell r="E225">
            <v>69</v>
          </cell>
          <cell r="F225">
            <v>100</v>
          </cell>
          <cell r="G225">
            <v>53</v>
          </cell>
          <cell r="H225">
            <v>68</v>
          </cell>
          <cell r="I225">
            <v>33</v>
          </cell>
          <cell r="J225">
            <v>35</v>
          </cell>
          <cell r="K225">
            <v>0</v>
          </cell>
          <cell r="L225">
            <v>6</v>
          </cell>
          <cell r="M225">
            <v>31</v>
          </cell>
          <cell r="N225">
            <v>0</v>
          </cell>
          <cell r="O225">
            <v>100</v>
          </cell>
          <cell r="P225">
            <v>7</v>
          </cell>
          <cell r="Q225" t="str">
            <v>a</v>
          </cell>
        </row>
        <row r="226">
          <cell r="A226">
            <v>34</v>
          </cell>
          <cell r="B226">
            <v>99</v>
          </cell>
          <cell r="C226">
            <v>9</v>
          </cell>
          <cell r="D226">
            <v>67</v>
          </cell>
          <cell r="E226">
            <v>52</v>
          </cell>
          <cell r="F226">
            <v>42</v>
          </cell>
          <cell r="G226">
            <v>35</v>
          </cell>
          <cell r="H226">
            <v>0</v>
          </cell>
          <cell r="I226">
            <v>0</v>
          </cell>
          <cell r="J226">
            <v>4</v>
          </cell>
          <cell r="K226">
            <v>19</v>
          </cell>
          <cell r="L226">
            <v>62</v>
          </cell>
          <cell r="M226">
            <v>52</v>
          </cell>
          <cell r="N226">
            <v>97</v>
          </cell>
          <cell r="O226">
            <v>100</v>
          </cell>
          <cell r="P226">
            <v>100</v>
          </cell>
          <cell r="Q226" t="str">
            <v>a</v>
          </cell>
        </row>
        <row r="227">
          <cell r="A227">
            <v>48</v>
          </cell>
          <cell r="B227">
            <v>73</v>
          </cell>
          <cell r="C227">
            <v>27</v>
          </cell>
          <cell r="D227">
            <v>86</v>
          </cell>
          <cell r="E227">
            <v>0</v>
          </cell>
          <cell r="F227">
            <v>48</v>
          </cell>
          <cell r="G227">
            <v>7</v>
          </cell>
          <cell r="H227">
            <v>5</v>
          </cell>
          <cell r="I227">
            <v>53</v>
          </cell>
          <cell r="J227">
            <v>0</v>
          </cell>
          <cell r="K227">
            <v>91</v>
          </cell>
          <cell r="L227">
            <v>27</v>
          </cell>
          <cell r="M227">
            <v>100</v>
          </cell>
          <cell r="N227">
            <v>71</v>
          </cell>
          <cell r="O227">
            <v>66</v>
          </cell>
          <cell r="P227">
            <v>100</v>
          </cell>
          <cell r="Q227" t="str">
            <v>a</v>
          </cell>
        </row>
        <row r="228">
          <cell r="A228">
            <v>0</v>
          </cell>
          <cell r="B228">
            <v>74</v>
          </cell>
          <cell r="C228">
            <v>19</v>
          </cell>
          <cell r="D228">
            <v>98</v>
          </cell>
          <cell r="E228">
            <v>60</v>
          </cell>
          <cell r="F228">
            <v>100</v>
          </cell>
          <cell r="G228">
            <v>46</v>
          </cell>
          <cell r="H228">
            <v>66</v>
          </cell>
          <cell r="I228">
            <v>22</v>
          </cell>
          <cell r="J228">
            <v>34</v>
          </cell>
          <cell r="K228">
            <v>15</v>
          </cell>
          <cell r="L228">
            <v>0</v>
          </cell>
          <cell r="M228">
            <v>59</v>
          </cell>
          <cell r="N228">
            <v>0</v>
          </cell>
          <cell r="O228">
            <v>100</v>
          </cell>
          <cell r="P228">
            <v>11</v>
          </cell>
          <cell r="Q228" t="str">
            <v>a</v>
          </cell>
        </row>
        <row r="229">
          <cell r="A229">
            <v>41</v>
          </cell>
          <cell r="B229">
            <v>93</v>
          </cell>
          <cell r="C229">
            <v>88</v>
          </cell>
          <cell r="D229">
            <v>100</v>
          </cell>
          <cell r="E229">
            <v>86</v>
          </cell>
          <cell r="F229">
            <v>75</v>
          </cell>
          <cell r="G229">
            <v>47</v>
          </cell>
          <cell r="H229">
            <v>53</v>
          </cell>
          <cell r="I229">
            <v>0</v>
          </cell>
          <cell r="J229">
            <v>38</v>
          </cell>
          <cell r="K229">
            <v>5</v>
          </cell>
          <cell r="L229">
            <v>25</v>
          </cell>
          <cell r="M229">
            <v>50</v>
          </cell>
          <cell r="N229">
            <v>10</v>
          </cell>
          <cell r="O229">
            <v>100</v>
          </cell>
          <cell r="P229">
            <v>0</v>
          </cell>
          <cell r="Q229" t="str">
            <v>a</v>
          </cell>
        </row>
        <row r="230">
          <cell r="A230">
            <v>0</v>
          </cell>
          <cell r="B230">
            <v>98</v>
          </cell>
          <cell r="C230">
            <v>49</v>
          </cell>
          <cell r="D230">
            <v>100</v>
          </cell>
          <cell r="E230">
            <v>64</v>
          </cell>
          <cell r="F230">
            <v>89</v>
          </cell>
          <cell r="G230">
            <v>47</v>
          </cell>
          <cell r="H230">
            <v>44</v>
          </cell>
          <cell r="I230">
            <v>42</v>
          </cell>
          <cell r="J230">
            <v>0</v>
          </cell>
          <cell r="K230">
            <v>8</v>
          </cell>
          <cell r="L230">
            <v>37</v>
          </cell>
          <cell r="M230">
            <v>48</v>
          </cell>
          <cell r="N230">
            <v>49</v>
          </cell>
          <cell r="O230">
            <v>100</v>
          </cell>
          <cell r="P230">
            <v>51</v>
          </cell>
          <cell r="Q230" t="str">
            <v>a</v>
          </cell>
        </row>
        <row r="231">
          <cell r="A231">
            <v>0</v>
          </cell>
          <cell r="B231">
            <v>100</v>
          </cell>
          <cell r="C231">
            <v>81</v>
          </cell>
          <cell r="D231">
            <v>100</v>
          </cell>
          <cell r="E231">
            <v>68</v>
          </cell>
          <cell r="F231">
            <v>62</v>
          </cell>
          <cell r="G231">
            <v>34</v>
          </cell>
          <cell r="H231">
            <v>26</v>
          </cell>
          <cell r="I231">
            <v>24</v>
          </cell>
          <cell r="J231">
            <v>0</v>
          </cell>
          <cell r="K231">
            <v>92</v>
          </cell>
          <cell r="L231">
            <v>28</v>
          </cell>
          <cell r="M231">
            <v>100</v>
          </cell>
          <cell r="N231">
            <v>50</v>
          </cell>
          <cell r="O231">
            <v>5</v>
          </cell>
          <cell r="P231">
            <v>46</v>
          </cell>
          <cell r="Q231" t="str">
            <v>a</v>
          </cell>
        </row>
        <row r="232">
          <cell r="A232">
            <v>2</v>
          </cell>
          <cell r="B232">
            <v>88</v>
          </cell>
          <cell r="C232">
            <v>37</v>
          </cell>
          <cell r="D232">
            <v>76</v>
          </cell>
          <cell r="E232">
            <v>87</v>
          </cell>
          <cell r="F232">
            <v>100</v>
          </cell>
          <cell r="G232">
            <v>0</v>
          </cell>
          <cell r="H232">
            <v>93</v>
          </cell>
          <cell r="I232">
            <v>48</v>
          </cell>
          <cell r="J232">
            <v>81</v>
          </cell>
          <cell r="K232">
            <v>95</v>
          </cell>
          <cell r="L232">
            <v>70</v>
          </cell>
          <cell r="M232">
            <v>87</v>
          </cell>
          <cell r="N232">
            <v>34</v>
          </cell>
          <cell r="O232">
            <v>100</v>
          </cell>
          <cell r="P232">
            <v>0</v>
          </cell>
          <cell r="Q232" t="str">
            <v>a</v>
          </cell>
        </row>
        <row r="233">
          <cell r="A233">
            <v>77</v>
          </cell>
          <cell r="B233">
            <v>96</v>
          </cell>
          <cell r="C233">
            <v>27</v>
          </cell>
          <cell r="D233">
            <v>100</v>
          </cell>
          <cell r="E233">
            <v>0</v>
          </cell>
          <cell r="F233">
            <v>67</v>
          </cell>
          <cell r="G233">
            <v>3</v>
          </cell>
          <cell r="H233">
            <v>27</v>
          </cell>
          <cell r="I233">
            <v>42</v>
          </cell>
          <cell r="J233">
            <v>0</v>
          </cell>
          <cell r="K233">
            <v>89</v>
          </cell>
          <cell r="L233">
            <v>12</v>
          </cell>
          <cell r="M233">
            <v>100</v>
          </cell>
          <cell r="N233">
            <v>52</v>
          </cell>
          <cell r="O233">
            <v>88</v>
          </cell>
          <cell r="P233">
            <v>90</v>
          </cell>
          <cell r="Q233" t="str">
            <v>a</v>
          </cell>
        </row>
        <row r="234">
          <cell r="A234">
            <v>100</v>
          </cell>
          <cell r="B234">
            <v>100</v>
          </cell>
          <cell r="C234">
            <v>60</v>
          </cell>
          <cell r="D234">
            <v>90</v>
          </cell>
          <cell r="E234">
            <v>32</v>
          </cell>
          <cell r="F234">
            <v>70</v>
          </cell>
          <cell r="G234">
            <v>11</v>
          </cell>
          <cell r="H234">
            <v>48</v>
          </cell>
          <cell r="I234">
            <v>0</v>
          </cell>
          <cell r="J234">
            <v>23</v>
          </cell>
          <cell r="K234">
            <v>16</v>
          </cell>
          <cell r="L234">
            <v>0</v>
          </cell>
          <cell r="M234">
            <v>44</v>
          </cell>
          <cell r="N234">
            <v>12</v>
          </cell>
          <cell r="O234">
            <v>8</v>
          </cell>
          <cell r="P234">
            <v>6</v>
          </cell>
          <cell r="Q234" t="str">
            <v>a</v>
          </cell>
        </row>
        <row r="235">
          <cell r="A235">
            <v>28</v>
          </cell>
          <cell r="B235">
            <v>69</v>
          </cell>
          <cell r="C235">
            <v>43</v>
          </cell>
          <cell r="D235">
            <v>100</v>
          </cell>
          <cell r="E235">
            <v>77</v>
          </cell>
          <cell r="F235">
            <v>86</v>
          </cell>
          <cell r="G235">
            <v>60</v>
          </cell>
          <cell r="H235">
            <v>45</v>
          </cell>
          <cell r="I235">
            <v>29</v>
          </cell>
          <cell r="J235">
            <v>9</v>
          </cell>
          <cell r="K235">
            <v>0</v>
          </cell>
          <cell r="L235">
            <v>1</v>
          </cell>
          <cell r="M235">
            <v>52</v>
          </cell>
          <cell r="N235">
            <v>0</v>
          </cell>
          <cell r="O235">
            <v>100</v>
          </cell>
          <cell r="P235">
            <v>6</v>
          </cell>
          <cell r="Q235" t="str">
            <v>a</v>
          </cell>
        </row>
        <row r="236">
          <cell r="A236">
            <v>0</v>
          </cell>
          <cell r="B236">
            <v>87</v>
          </cell>
          <cell r="C236">
            <v>42</v>
          </cell>
          <cell r="D236">
            <v>100</v>
          </cell>
          <cell r="E236">
            <v>100</v>
          </cell>
          <cell r="F236">
            <v>94</v>
          </cell>
          <cell r="G236">
            <v>87</v>
          </cell>
          <cell r="H236">
            <v>73</v>
          </cell>
          <cell r="I236">
            <v>67</v>
          </cell>
          <cell r="J236">
            <v>53</v>
          </cell>
          <cell r="K236">
            <v>64</v>
          </cell>
          <cell r="L236">
            <v>32</v>
          </cell>
          <cell r="M236">
            <v>69</v>
          </cell>
          <cell r="N236">
            <v>11</v>
          </cell>
          <cell r="O236">
            <v>22</v>
          </cell>
          <cell r="P236">
            <v>0</v>
          </cell>
          <cell r="Q236" t="str">
            <v>a</v>
          </cell>
        </row>
        <row r="237">
          <cell r="A237">
            <v>86</v>
          </cell>
          <cell r="B237">
            <v>100</v>
          </cell>
          <cell r="C237">
            <v>38</v>
          </cell>
          <cell r="D237">
            <v>76</v>
          </cell>
          <cell r="E237">
            <v>8</v>
          </cell>
          <cell r="F237">
            <v>48</v>
          </cell>
          <cell r="G237">
            <v>0</v>
          </cell>
          <cell r="H237">
            <v>20</v>
          </cell>
          <cell r="I237">
            <v>50</v>
          </cell>
          <cell r="J237">
            <v>0</v>
          </cell>
          <cell r="K237">
            <v>100</v>
          </cell>
          <cell r="L237">
            <v>18</v>
          </cell>
          <cell r="M237">
            <v>74</v>
          </cell>
          <cell r="N237">
            <v>45</v>
          </cell>
          <cell r="O237">
            <v>8</v>
          </cell>
          <cell r="P237">
            <v>57</v>
          </cell>
          <cell r="Q237" t="str">
            <v>a</v>
          </cell>
        </row>
        <row r="238">
          <cell r="A238">
            <v>100</v>
          </cell>
          <cell r="B238">
            <v>95</v>
          </cell>
          <cell r="C238">
            <v>78</v>
          </cell>
          <cell r="D238">
            <v>100</v>
          </cell>
          <cell r="E238">
            <v>28</v>
          </cell>
          <cell r="F238">
            <v>72</v>
          </cell>
          <cell r="G238">
            <v>0</v>
          </cell>
          <cell r="H238">
            <v>39</v>
          </cell>
          <cell r="I238">
            <v>1</v>
          </cell>
          <cell r="J238">
            <v>4</v>
          </cell>
          <cell r="K238">
            <v>71</v>
          </cell>
          <cell r="L238">
            <v>0</v>
          </cell>
          <cell r="M238">
            <v>88</v>
          </cell>
          <cell r="N238">
            <v>32</v>
          </cell>
          <cell r="O238">
            <v>11</v>
          </cell>
          <cell r="P238">
            <v>41</v>
          </cell>
          <cell r="Q238" t="str">
            <v>a</v>
          </cell>
        </row>
        <row r="239">
          <cell r="A239">
            <v>100</v>
          </cell>
          <cell r="B239">
            <v>100</v>
          </cell>
          <cell r="C239">
            <v>74</v>
          </cell>
          <cell r="D239">
            <v>90</v>
          </cell>
          <cell r="E239">
            <v>28</v>
          </cell>
          <cell r="F239">
            <v>68</v>
          </cell>
          <cell r="G239">
            <v>0</v>
          </cell>
          <cell r="H239">
            <v>44</v>
          </cell>
          <cell r="I239">
            <v>77</v>
          </cell>
          <cell r="J239">
            <v>46</v>
          </cell>
          <cell r="K239">
            <v>72</v>
          </cell>
          <cell r="L239">
            <v>48</v>
          </cell>
          <cell r="M239">
            <v>37</v>
          </cell>
          <cell r="N239">
            <v>23</v>
          </cell>
          <cell r="O239">
            <v>9</v>
          </cell>
          <cell r="P239">
            <v>0</v>
          </cell>
          <cell r="Q239" t="str">
            <v>a</v>
          </cell>
        </row>
        <row r="240">
          <cell r="A240">
            <v>96</v>
          </cell>
          <cell r="B240">
            <v>100</v>
          </cell>
          <cell r="C240">
            <v>51</v>
          </cell>
          <cell r="D240">
            <v>76</v>
          </cell>
          <cell r="E240">
            <v>17</v>
          </cell>
          <cell r="F240">
            <v>50</v>
          </cell>
          <cell r="G240">
            <v>0</v>
          </cell>
          <cell r="H240">
            <v>20</v>
          </cell>
          <cell r="I240">
            <v>41</v>
          </cell>
          <cell r="J240">
            <v>0</v>
          </cell>
          <cell r="K240">
            <v>100</v>
          </cell>
          <cell r="L240">
            <v>16</v>
          </cell>
          <cell r="M240">
            <v>73</v>
          </cell>
          <cell r="N240">
            <v>39</v>
          </cell>
          <cell r="O240">
            <v>4</v>
          </cell>
          <cell r="P240">
            <v>33</v>
          </cell>
          <cell r="Q240" t="str">
            <v>a</v>
          </cell>
        </row>
        <row r="241">
          <cell r="A241">
            <v>0</v>
          </cell>
          <cell r="B241">
            <v>86</v>
          </cell>
          <cell r="C241">
            <v>52</v>
          </cell>
          <cell r="D241">
            <v>100</v>
          </cell>
          <cell r="E241">
            <v>100</v>
          </cell>
          <cell r="F241">
            <v>80</v>
          </cell>
          <cell r="G241">
            <v>99</v>
          </cell>
          <cell r="H241">
            <v>36</v>
          </cell>
          <cell r="I241">
            <v>65</v>
          </cell>
          <cell r="J241">
            <v>0</v>
          </cell>
          <cell r="K241">
            <v>26</v>
          </cell>
          <cell r="L241">
            <v>3</v>
          </cell>
          <cell r="M241">
            <v>34</v>
          </cell>
          <cell r="N241">
            <v>38</v>
          </cell>
          <cell r="O241">
            <v>90</v>
          </cell>
          <cell r="P241">
            <v>49</v>
          </cell>
          <cell r="Q241" t="str">
            <v>a</v>
          </cell>
        </row>
        <row r="242">
          <cell r="A242">
            <v>73</v>
          </cell>
          <cell r="B242">
            <v>100</v>
          </cell>
          <cell r="C242">
            <v>24</v>
          </cell>
          <cell r="D242">
            <v>85</v>
          </cell>
          <cell r="E242">
            <v>0</v>
          </cell>
          <cell r="F242">
            <v>39</v>
          </cell>
          <cell r="G242">
            <v>22</v>
          </cell>
          <cell r="H242">
            <v>0</v>
          </cell>
          <cell r="I242">
            <v>70</v>
          </cell>
          <cell r="J242">
            <v>20</v>
          </cell>
          <cell r="K242">
            <v>100</v>
          </cell>
          <cell r="L242">
            <v>62</v>
          </cell>
          <cell r="M242">
            <v>78</v>
          </cell>
          <cell r="N242">
            <v>99</v>
          </cell>
          <cell r="O242">
            <v>31</v>
          </cell>
          <cell r="P242">
            <v>76</v>
          </cell>
          <cell r="Q242" t="str">
            <v>a</v>
          </cell>
        </row>
        <row r="243">
          <cell r="A243">
            <v>1</v>
          </cell>
          <cell r="B243">
            <v>77</v>
          </cell>
          <cell r="C243">
            <v>80</v>
          </cell>
          <cell r="D243">
            <v>74</v>
          </cell>
          <cell r="E243">
            <v>75</v>
          </cell>
          <cell r="F243">
            <v>100</v>
          </cell>
          <cell r="G243">
            <v>0</v>
          </cell>
          <cell r="H243">
            <v>84</v>
          </cell>
          <cell r="I243">
            <v>38</v>
          </cell>
          <cell r="J243">
            <v>66</v>
          </cell>
          <cell r="K243">
            <v>100</v>
          </cell>
          <cell r="L243">
            <v>76</v>
          </cell>
          <cell r="M243">
            <v>87</v>
          </cell>
          <cell r="N243">
            <v>38</v>
          </cell>
          <cell r="O243">
            <v>88</v>
          </cell>
          <cell r="P243">
            <v>0</v>
          </cell>
          <cell r="Q243" t="str">
            <v>a</v>
          </cell>
        </row>
        <row r="244">
          <cell r="A244">
            <v>23</v>
          </cell>
          <cell r="B244">
            <v>63</v>
          </cell>
          <cell r="C244">
            <v>0</v>
          </cell>
          <cell r="D244">
            <v>84</v>
          </cell>
          <cell r="E244">
            <v>47</v>
          </cell>
          <cell r="F244">
            <v>100</v>
          </cell>
          <cell r="G244">
            <v>98</v>
          </cell>
          <cell r="H244">
            <v>90</v>
          </cell>
          <cell r="I244">
            <v>100</v>
          </cell>
          <cell r="J244">
            <v>66</v>
          </cell>
          <cell r="K244">
            <v>81</v>
          </cell>
          <cell r="L244">
            <v>43</v>
          </cell>
          <cell r="M244">
            <v>51</v>
          </cell>
          <cell r="N244">
            <v>21</v>
          </cell>
          <cell r="O244">
            <v>19</v>
          </cell>
          <cell r="P244">
            <v>0</v>
          </cell>
          <cell r="Q244" t="str">
            <v>a</v>
          </cell>
        </row>
        <row r="245">
          <cell r="A245">
            <v>17</v>
          </cell>
          <cell r="B245">
            <v>82</v>
          </cell>
          <cell r="C245">
            <v>50</v>
          </cell>
          <cell r="D245">
            <v>100</v>
          </cell>
          <cell r="E245">
            <v>86</v>
          </cell>
          <cell r="F245">
            <v>86</v>
          </cell>
          <cell r="G245">
            <v>56</v>
          </cell>
          <cell r="H245">
            <v>57</v>
          </cell>
          <cell r="I245">
            <v>97</v>
          </cell>
          <cell r="J245">
            <v>46</v>
          </cell>
          <cell r="K245">
            <v>100</v>
          </cell>
          <cell r="L245">
            <v>17</v>
          </cell>
          <cell r="M245">
            <v>51</v>
          </cell>
          <cell r="N245">
            <v>0</v>
          </cell>
          <cell r="O245">
            <v>0</v>
          </cell>
          <cell r="P245">
            <v>6</v>
          </cell>
          <cell r="Q245" t="str">
            <v>a</v>
          </cell>
        </row>
        <row r="246">
          <cell r="A246">
            <v>100</v>
          </cell>
          <cell r="B246">
            <v>100</v>
          </cell>
          <cell r="C246">
            <v>64</v>
          </cell>
          <cell r="D246">
            <v>78</v>
          </cell>
          <cell r="E246">
            <v>33</v>
          </cell>
          <cell r="F246">
            <v>56</v>
          </cell>
          <cell r="G246">
            <v>13</v>
          </cell>
          <cell r="H246">
            <v>32</v>
          </cell>
          <cell r="I246">
            <v>3</v>
          </cell>
          <cell r="J246">
            <v>8</v>
          </cell>
          <cell r="K246">
            <v>54</v>
          </cell>
          <cell r="L246">
            <v>0</v>
          </cell>
          <cell r="M246">
            <v>54</v>
          </cell>
          <cell r="N246">
            <v>17</v>
          </cell>
          <cell r="O246">
            <v>0</v>
          </cell>
          <cell r="P246">
            <v>9</v>
          </cell>
          <cell r="Q246" t="str">
            <v>a</v>
          </cell>
        </row>
        <row r="247">
          <cell r="A247">
            <v>65</v>
          </cell>
          <cell r="B247">
            <v>100</v>
          </cell>
          <cell r="C247">
            <v>33</v>
          </cell>
          <cell r="D247">
            <v>80</v>
          </cell>
          <cell r="E247">
            <v>12</v>
          </cell>
          <cell r="F247">
            <v>57</v>
          </cell>
          <cell r="G247">
            <v>0</v>
          </cell>
          <cell r="H247">
            <v>35</v>
          </cell>
          <cell r="I247">
            <v>6</v>
          </cell>
          <cell r="J247">
            <v>12</v>
          </cell>
          <cell r="K247">
            <v>52</v>
          </cell>
          <cell r="L247">
            <v>0</v>
          </cell>
          <cell r="M247">
            <v>100</v>
          </cell>
          <cell r="N247">
            <v>13</v>
          </cell>
          <cell r="O247">
            <v>58</v>
          </cell>
          <cell r="P247">
            <v>19</v>
          </cell>
          <cell r="Q247" t="str">
            <v>a</v>
          </cell>
        </row>
        <row r="248">
          <cell r="A248">
            <v>100</v>
          </cell>
          <cell r="B248">
            <v>93</v>
          </cell>
          <cell r="C248">
            <v>38</v>
          </cell>
          <cell r="D248">
            <v>100</v>
          </cell>
          <cell r="E248">
            <v>21</v>
          </cell>
          <cell r="F248">
            <v>67</v>
          </cell>
          <cell r="G248">
            <v>85</v>
          </cell>
          <cell r="H248">
            <v>34</v>
          </cell>
          <cell r="I248">
            <v>62</v>
          </cell>
          <cell r="J248">
            <v>0</v>
          </cell>
          <cell r="K248">
            <v>0</v>
          </cell>
          <cell r="L248">
            <v>20</v>
          </cell>
          <cell r="M248">
            <v>50</v>
          </cell>
          <cell r="N248">
            <v>57</v>
          </cell>
          <cell r="O248">
            <v>88</v>
          </cell>
          <cell r="P248">
            <v>93</v>
          </cell>
          <cell r="Q248" t="str">
            <v>a</v>
          </cell>
        </row>
        <row r="249">
          <cell r="A249">
            <v>14</v>
          </cell>
          <cell r="B249">
            <v>96</v>
          </cell>
          <cell r="C249">
            <v>87</v>
          </cell>
          <cell r="D249">
            <v>100</v>
          </cell>
          <cell r="E249">
            <v>21</v>
          </cell>
          <cell r="F249">
            <v>96</v>
          </cell>
          <cell r="G249">
            <v>22</v>
          </cell>
          <cell r="H249">
            <v>58</v>
          </cell>
          <cell r="I249">
            <v>70</v>
          </cell>
          <cell r="J249">
            <v>65</v>
          </cell>
          <cell r="K249">
            <v>100</v>
          </cell>
          <cell r="L249">
            <v>28</v>
          </cell>
          <cell r="M249">
            <v>54</v>
          </cell>
          <cell r="N249">
            <v>0</v>
          </cell>
          <cell r="O249">
            <v>0</v>
          </cell>
          <cell r="P249">
            <v>17</v>
          </cell>
          <cell r="Q249" t="str">
            <v>a</v>
          </cell>
        </row>
        <row r="250">
          <cell r="A250">
            <v>16</v>
          </cell>
          <cell r="B250">
            <v>86</v>
          </cell>
          <cell r="C250">
            <v>44</v>
          </cell>
          <cell r="D250">
            <v>100</v>
          </cell>
          <cell r="E250">
            <v>35</v>
          </cell>
          <cell r="F250">
            <v>59</v>
          </cell>
          <cell r="G250">
            <v>12</v>
          </cell>
          <cell r="H250">
            <v>25</v>
          </cell>
          <cell r="I250">
            <v>0</v>
          </cell>
          <cell r="J250">
            <v>4</v>
          </cell>
          <cell r="K250">
            <v>33</v>
          </cell>
          <cell r="L250">
            <v>3</v>
          </cell>
          <cell r="M250">
            <v>66</v>
          </cell>
          <cell r="N250">
            <v>1</v>
          </cell>
          <cell r="O250">
            <v>100</v>
          </cell>
          <cell r="P250">
            <v>0</v>
          </cell>
          <cell r="Q250" t="str">
            <v>a</v>
          </cell>
        </row>
        <row r="251">
          <cell r="A251">
            <v>100</v>
          </cell>
          <cell r="B251">
            <v>100</v>
          </cell>
          <cell r="C251">
            <v>83</v>
          </cell>
          <cell r="D251">
            <v>96</v>
          </cell>
          <cell r="E251">
            <v>67</v>
          </cell>
          <cell r="F251">
            <v>80</v>
          </cell>
          <cell r="G251">
            <v>50</v>
          </cell>
          <cell r="H251">
            <v>64</v>
          </cell>
          <cell r="I251">
            <v>37</v>
          </cell>
          <cell r="J251">
            <v>48</v>
          </cell>
          <cell r="K251">
            <v>20</v>
          </cell>
          <cell r="L251">
            <v>32</v>
          </cell>
          <cell r="M251">
            <v>7</v>
          </cell>
          <cell r="N251">
            <v>16</v>
          </cell>
          <cell r="O251">
            <v>0</v>
          </cell>
          <cell r="P251">
            <v>0</v>
          </cell>
          <cell r="Q251" t="str">
            <v>a</v>
          </cell>
        </row>
        <row r="252">
          <cell r="A252">
            <v>0</v>
          </cell>
          <cell r="B252">
            <v>89</v>
          </cell>
          <cell r="C252">
            <v>29</v>
          </cell>
          <cell r="D252">
            <v>100</v>
          </cell>
          <cell r="E252">
            <v>66</v>
          </cell>
          <cell r="F252">
            <v>87</v>
          </cell>
          <cell r="G252">
            <v>70</v>
          </cell>
          <cell r="H252">
            <v>66</v>
          </cell>
          <cell r="I252">
            <v>84</v>
          </cell>
          <cell r="J252">
            <v>46</v>
          </cell>
          <cell r="K252">
            <v>100</v>
          </cell>
          <cell r="L252">
            <v>26</v>
          </cell>
          <cell r="M252">
            <v>75</v>
          </cell>
          <cell r="N252">
            <v>8</v>
          </cell>
          <cell r="O252">
            <v>25</v>
          </cell>
          <cell r="P252">
            <v>0</v>
          </cell>
          <cell r="Q252" t="str">
            <v>a</v>
          </cell>
        </row>
        <row r="253">
          <cell r="A253">
            <v>84</v>
          </cell>
          <cell r="B253">
            <v>96</v>
          </cell>
          <cell r="C253">
            <v>0</v>
          </cell>
          <cell r="D253">
            <v>100</v>
          </cell>
          <cell r="E253">
            <v>28</v>
          </cell>
          <cell r="F253">
            <v>66</v>
          </cell>
          <cell r="G253">
            <v>100</v>
          </cell>
          <cell r="H253">
            <v>36</v>
          </cell>
          <cell r="I253">
            <v>68</v>
          </cell>
          <cell r="J253">
            <v>0</v>
          </cell>
          <cell r="K253">
            <v>2</v>
          </cell>
          <cell r="L253">
            <v>21</v>
          </cell>
          <cell r="M253">
            <v>46</v>
          </cell>
          <cell r="N253">
            <v>60</v>
          </cell>
          <cell r="O253">
            <v>88</v>
          </cell>
          <cell r="P253">
            <v>95</v>
          </cell>
          <cell r="Q253" t="str">
            <v>a</v>
          </cell>
        </row>
        <row r="254">
          <cell r="A254">
            <v>10</v>
          </cell>
          <cell r="B254">
            <v>68</v>
          </cell>
          <cell r="C254">
            <v>35</v>
          </cell>
          <cell r="D254">
            <v>100</v>
          </cell>
          <cell r="E254">
            <v>59</v>
          </cell>
          <cell r="F254">
            <v>72</v>
          </cell>
          <cell r="G254">
            <v>37</v>
          </cell>
          <cell r="H254">
            <v>30</v>
          </cell>
          <cell r="I254">
            <v>0</v>
          </cell>
          <cell r="J254">
            <v>3</v>
          </cell>
          <cell r="K254">
            <v>15</v>
          </cell>
          <cell r="L254">
            <v>14</v>
          </cell>
          <cell r="M254">
            <v>58</v>
          </cell>
          <cell r="N254">
            <v>2</v>
          </cell>
          <cell r="O254">
            <v>100</v>
          </cell>
          <cell r="P254">
            <v>0</v>
          </cell>
          <cell r="Q254" t="str">
            <v>a</v>
          </cell>
        </row>
        <row r="255">
          <cell r="A255">
            <v>24</v>
          </cell>
          <cell r="B255">
            <v>100</v>
          </cell>
          <cell r="C255">
            <v>31</v>
          </cell>
          <cell r="D255">
            <v>56</v>
          </cell>
          <cell r="E255">
            <v>45</v>
          </cell>
          <cell r="F255">
            <v>16</v>
          </cell>
          <cell r="G255">
            <v>16</v>
          </cell>
          <cell r="H255">
            <v>0</v>
          </cell>
          <cell r="I255">
            <v>0</v>
          </cell>
          <cell r="J255">
            <v>43</v>
          </cell>
          <cell r="K255">
            <v>15</v>
          </cell>
          <cell r="L255">
            <v>81</v>
          </cell>
          <cell r="M255">
            <v>57</v>
          </cell>
          <cell r="N255">
            <v>87</v>
          </cell>
          <cell r="O255">
            <v>100</v>
          </cell>
          <cell r="P255">
            <v>88</v>
          </cell>
          <cell r="Q255" t="str">
            <v>a</v>
          </cell>
        </row>
        <row r="256">
          <cell r="A256">
            <v>16</v>
          </cell>
          <cell r="B256">
            <v>86</v>
          </cell>
          <cell r="C256">
            <v>0</v>
          </cell>
          <cell r="D256">
            <v>43</v>
          </cell>
          <cell r="E256">
            <v>25</v>
          </cell>
          <cell r="F256">
            <v>1</v>
          </cell>
          <cell r="G256">
            <v>68</v>
          </cell>
          <cell r="H256">
            <v>0</v>
          </cell>
          <cell r="I256">
            <v>100</v>
          </cell>
          <cell r="J256">
            <v>35</v>
          </cell>
          <cell r="K256">
            <v>90</v>
          </cell>
          <cell r="L256">
            <v>85</v>
          </cell>
          <cell r="M256">
            <v>50</v>
          </cell>
          <cell r="N256">
            <v>100</v>
          </cell>
          <cell r="O256">
            <v>13</v>
          </cell>
          <cell r="P256">
            <v>75</v>
          </cell>
          <cell r="Q256" t="str">
            <v>a</v>
          </cell>
        </row>
        <row r="257">
          <cell r="A257">
            <v>53</v>
          </cell>
          <cell r="B257">
            <v>85</v>
          </cell>
          <cell r="C257">
            <v>60</v>
          </cell>
          <cell r="D257">
            <v>100</v>
          </cell>
          <cell r="E257">
            <v>57</v>
          </cell>
          <cell r="F257">
            <v>67</v>
          </cell>
          <cell r="G257">
            <v>32</v>
          </cell>
          <cell r="H257">
            <v>39</v>
          </cell>
          <cell r="I257">
            <v>0</v>
          </cell>
          <cell r="J257">
            <v>15</v>
          </cell>
          <cell r="K257">
            <v>29</v>
          </cell>
          <cell r="L257">
            <v>5</v>
          </cell>
          <cell r="M257">
            <v>69</v>
          </cell>
          <cell r="N257">
            <v>0</v>
          </cell>
          <cell r="O257">
            <v>100</v>
          </cell>
          <cell r="P257">
            <v>24</v>
          </cell>
          <cell r="Q257" t="str">
            <v>a</v>
          </cell>
        </row>
        <row r="258">
          <cell r="A258">
            <v>94</v>
          </cell>
          <cell r="B258">
            <v>100</v>
          </cell>
          <cell r="C258">
            <v>50</v>
          </cell>
          <cell r="D258">
            <v>77</v>
          </cell>
          <cell r="E258">
            <v>17</v>
          </cell>
          <cell r="F258">
            <v>49</v>
          </cell>
          <cell r="G258">
            <v>5</v>
          </cell>
          <cell r="H258">
            <v>16</v>
          </cell>
          <cell r="I258">
            <v>50</v>
          </cell>
          <cell r="J258">
            <v>0</v>
          </cell>
          <cell r="K258">
            <v>100</v>
          </cell>
          <cell r="L258">
            <v>14</v>
          </cell>
          <cell r="M258">
            <v>57</v>
          </cell>
          <cell r="N258">
            <v>31</v>
          </cell>
          <cell r="O258">
            <v>0</v>
          </cell>
          <cell r="P258">
            <v>24</v>
          </cell>
          <cell r="Q258" t="str">
            <v>a</v>
          </cell>
        </row>
        <row r="259">
          <cell r="A259">
            <v>71</v>
          </cell>
          <cell r="B259">
            <v>98</v>
          </cell>
          <cell r="C259">
            <v>76</v>
          </cell>
          <cell r="D259">
            <v>100</v>
          </cell>
          <cell r="E259">
            <v>39</v>
          </cell>
          <cell r="F259">
            <v>75</v>
          </cell>
          <cell r="G259">
            <v>0</v>
          </cell>
          <cell r="H259">
            <v>51</v>
          </cell>
          <cell r="I259">
            <v>39</v>
          </cell>
          <cell r="J259">
            <v>36</v>
          </cell>
          <cell r="K259">
            <v>100</v>
          </cell>
          <cell r="L259">
            <v>49</v>
          </cell>
          <cell r="M259">
            <v>76</v>
          </cell>
          <cell r="N259">
            <v>26</v>
          </cell>
          <cell r="O259">
            <v>86</v>
          </cell>
          <cell r="P259">
            <v>0</v>
          </cell>
          <cell r="Q259" t="str">
            <v>a</v>
          </cell>
        </row>
        <row r="260">
          <cell r="A260">
            <v>0</v>
          </cell>
          <cell r="B260">
            <v>84</v>
          </cell>
          <cell r="C260">
            <v>54</v>
          </cell>
          <cell r="D260">
            <v>100</v>
          </cell>
          <cell r="E260">
            <v>100</v>
          </cell>
          <cell r="F260">
            <v>79</v>
          </cell>
          <cell r="G260">
            <v>95</v>
          </cell>
          <cell r="H260">
            <v>42</v>
          </cell>
          <cell r="I260">
            <v>69</v>
          </cell>
          <cell r="J260">
            <v>8</v>
          </cell>
          <cell r="K260">
            <v>29</v>
          </cell>
          <cell r="L260">
            <v>0</v>
          </cell>
          <cell r="M260">
            <v>28</v>
          </cell>
          <cell r="N260">
            <v>26</v>
          </cell>
          <cell r="O260">
            <v>90</v>
          </cell>
          <cell r="P260">
            <v>30</v>
          </cell>
          <cell r="Q260" t="str">
            <v>a</v>
          </cell>
        </row>
        <row r="261">
          <cell r="A261">
            <v>46</v>
          </cell>
          <cell r="B261">
            <v>100</v>
          </cell>
          <cell r="C261">
            <v>38</v>
          </cell>
          <cell r="D261">
            <v>76</v>
          </cell>
          <cell r="E261">
            <v>0</v>
          </cell>
          <cell r="F261">
            <v>48</v>
          </cell>
          <cell r="G261">
            <v>47</v>
          </cell>
          <cell r="H261">
            <v>48</v>
          </cell>
          <cell r="I261">
            <v>100</v>
          </cell>
          <cell r="J261">
            <v>67</v>
          </cell>
          <cell r="K261">
            <v>91</v>
          </cell>
          <cell r="L261">
            <v>64</v>
          </cell>
          <cell r="M261">
            <v>70</v>
          </cell>
          <cell r="N261">
            <v>31</v>
          </cell>
          <cell r="O261">
            <v>44</v>
          </cell>
          <cell r="P261">
            <v>0</v>
          </cell>
          <cell r="Q261" t="str">
            <v>a</v>
          </cell>
        </row>
        <row r="262">
          <cell r="A262">
            <v>95</v>
          </cell>
          <cell r="B262">
            <v>75</v>
          </cell>
          <cell r="C262">
            <v>42</v>
          </cell>
          <cell r="D262">
            <v>100</v>
          </cell>
          <cell r="E262">
            <v>14</v>
          </cell>
          <cell r="F262">
            <v>74</v>
          </cell>
          <cell r="G262">
            <v>80</v>
          </cell>
          <cell r="H262">
            <v>39</v>
          </cell>
          <cell r="I262">
            <v>73</v>
          </cell>
          <cell r="J262">
            <v>0</v>
          </cell>
          <cell r="K262">
            <v>0</v>
          </cell>
          <cell r="L262">
            <v>20</v>
          </cell>
          <cell r="M262">
            <v>47</v>
          </cell>
          <cell r="N262">
            <v>59</v>
          </cell>
          <cell r="O262">
            <v>100</v>
          </cell>
          <cell r="P262">
            <v>84</v>
          </cell>
          <cell r="Q262" t="str">
            <v>a</v>
          </cell>
        </row>
        <row r="263">
          <cell r="A263">
            <v>38</v>
          </cell>
          <cell r="B263">
            <v>100</v>
          </cell>
          <cell r="C263">
            <v>6</v>
          </cell>
          <cell r="D263">
            <v>73</v>
          </cell>
          <cell r="E263">
            <v>0</v>
          </cell>
          <cell r="F263">
            <v>41</v>
          </cell>
          <cell r="G263">
            <v>71</v>
          </cell>
          <cell r="H263">
            <v>37</v>
          </cell>
          <cell r="I263">
            <v>100</v>
          </cell>
          <cell r="J263">
            <v>67</v>
          </cell>
          <cell r="K263">
            <v>80</v>
          </cell>
          <cell r="L263">
            <v>63</v>
          </cell>
          <cell r="M263">
            <v>49</v>
          </cell>
          <cell r="N263">
            <v>32</v>
          </cell>
          <cell r="O263">
            <v>21</v>
          </cell>
          <cell r="P263">
            <v>0</v>
          </cell>
          <cell r="Q263" t="str">
            <v>a</v>
          </cell>
        </row>
        <row r="264">
          <cell r="A264">
            <v>100</v>
          </cell>
          <cell r="B264">
            <v>100</v>
          </cell>
          <cell r="C264">
            <v>58</v>
          </cell>
          <cell r="D264">
            <v>80</v>
          </cell>
          <cell r="E264">
            <v>26</v>
          </cell>
          <cell r="F264">
            <v>58</v>
          </cell>
          <cell r="G264">
            <v>0</v>
          </cell>
          <cell r="H264">
            <v>35</v>
          </cell>
          <cell r="I264">
            <v>0</v>
          </cell>
          <cell r="J264">
            <v>11</v>
          </cell>
          <cell r="K264">
            <v>61</v>
          </cell>
          <cell r="L264">
            <v>0</v>
          </cell>
          <cell r="M264">
            <v>74</v>
          </cell>
          <cell r="N264">
            <v>12</v>
          </cell>
          <cell r="O264">
            <v>16</v>
          </cell>
          <cell r="P264">
            <v>6</v>
          </cell>
          <cell r="Q264" t="str">
            <v>a</v>
          </cell>
        </row>
        <row r="265">
          <cell r="A265">
            <v>0</v>
          </cell>
          <cell r="B265">
            <v>82</v>
          </cell>
          <cell r="C265">
            <v>46</v>
          </cell>
          <cell r="D265">
            <v>75</v>
          </cell>
          <cell r="E265">
            <v>97</v>
          </cell>
          <cell r="F265">
            <v>100</v>
          </cell>
          <cell r="G265">
            <v>27</v>
          </cell>
          <cell r="H265">
            <v>97</v>
          </cell>
          <cell r="I265">
            <v>45</v>
          </cell>
          <cell r="J265">
            <v>81</v>
          </cell>
          <cell r="K265">
            <v>100</v>
          </cell>
          <cell r="L265">
            <v>79</v>
          </cell>
          <cell r="M265">
            <v>88</v>
          </cell>
          <cell r="N265">
            <v>39</v>
          </cell>
          <cell r="O265">
            <v>78</v>
          </cell>
          <cell r="P265">
            <v>0</v>
          </cell>
          <cell r="Q265" t="str">
            <v>a</v>
          </cell>
        </row>
        <row r="266">
          <cell r="A266">
            <v>57</v>
          </cell>
          <cell r="B266">
            <v>93</v>
          </cell>
          <cell r="C266">
            <v>18</v>
          </cell>
          <cell r="D266">
            <v>71</v>
          </cell>
          <cell r="E266">
            <v>0</v>
          </cell>
          <cell r="F266">
            <v>34</v>
          </cell>
          <cell r="G266">
            <v>19</v>
          </cell>
          <cell r="H266">
            <v>0</v>
          </cell>
          <cell r="I266">
            <v>64</v>
          </cell>
          <cell r="J266">
            <v>4</v>
          </cell>
          <cell r="K266">
            <v>96</v>
          </cell>
          <cell r="L266">
            <v>34</v>
          </cell>
          <cell r="M266">
            <v>100</v>
          </cell>
          <cell r="N266">
            <v>73</v>
          </cell>
          <cell r="O266">
            <v>69</v>
          </cell>
          <cell r="P266">
            <v>100</v>
          </cell>
          <cell r="Q266" t="str">
            <v>a</v>
          </cell>
        </row>
        <row r="267">
          <cell r="A267">
            <v>88</v>
          </cell>
          <cell r="B267">
            <v>83</v>
          </cell>
          <cell r="C267">
            <v>71</v>
          </cell>
          <cell r="D267">
            <v>100</v>
          </cell>
          <cell r="E267">
            <v>44</v>
          </cell>
          <cell r="F267">
            <v>78</v>
          </cell>
          <cell r="G267">
            <v>86</v>
          </cell>
          <cell r="H267">
            <v>77</v>
          </cell>
          <cell r="I267">
            <v>100</v>
          </cell>
          <cell r="J267">
            <v>64</v>
          </cell>
          <cell r="K267">
            <v>87</v>
          </cell>
          <cell r="L267">
            <v>21</v>
          </cell>
          <cell r="M267">
            <v>46</v>
          </cell>
          <cell r="N267">
            <v>1</v>
          </cell>
          <cell r="O267">
            <v>0</v>
          </cell>
          <cell r="P267">
            <v>0</v>
          </cell>
          <cell r="Q267" t="str">
            <v>a</v>
          </cell>
        </row>
        <row r="268">
          <cell r="A268">
            <v>96</v>
          </cell>
          <cell r="B268">
            <v>36</v>
          </cell>
          <cell r="C268">
            <v>83</v>
          </cell>
          <cell r="D268">
            <v>81</v>
          </cell>
          <cell r="E268">
            <v>42</v>
          </cell>
          <cell r="F268">
            <v>100</v>
          </cell>
          <cell r="G268">
            <v>9</v>
          </cell>
          <cell r="H268">
            <v>65</v>
          </cell>
          <cell r="I268">
            <v>0</v>
          </cell>
          <cell r="J268">
            <v>20</v>
          </cell>
          <cell r="K268">
            <v>42</v>
          </cell>
          <cell r="L268">
            <v>0</v>
          </cell>
          <cell r="M268">
            <v>88</v>
          </cell>
          <cell r="N268">
            <v>20</v>
          </cell>
          <cell r="O268">
            <v>100</v>
          </cell>
          <cell r="P268">
            <v>62</v>
          </cell>
          <cell r="Q268" t="str">
            <v>a</v>
          </cell>
        </row>
        <row r="269">
          <cell r="A269">
            <v>0</v>
          </cell>
          <cell r="B269">
            <v>91</v>
          </cell>
          <cell r="C269">
            <v>27</v>
          </cell>
          <cell r="D269">
            <v>100</v>
          </cell>
          <cell r="E269">
            <v>31</v>
          </cell>
          <cell r="F269">
            <v>62</v>
          </cell>
          <cell r="G269">
            <v>16</v>
          </cell>
          <cell r="H269">
            <v>26</v>
          </cell>
          <cell r="I269">
            <v>10</v>
          </cell>
          <cell r="J269">
            <v>0</v>
          </cell>
          <cell r="K269">
            <v>40</v>
          </cell>
          <cell r="L269">
            <v>3</v>
          </cell>
          <cell r="M269">
            <v>70</v>
          </cell>
          <cell r="N269">
            <v>7</v>
          </cell>
          <cell r="O269">
            <v>100</v>
          </cell>
          <cell r="P269">
            <v>8</v>
          </cell>
          <cell r="Q269" t="str">
            <v>a</v>
          </cell>
        </row>
        <row r="270">
          <cell r="A270">
            <v>27</v>
          </cell>
          <cell r="B270">
            <v>94</v>
          </cell>
          <cell r="C270">
            <v>1</v>
          </cell>
          <cell r="D270">
            <v>60</v>
          </cell>
          <cell r="E270">
            <v>0</v>
          </cell>
          <cell r="F270">
            <v>20</v>
          </cell>
          <cell r="G270">
            <v>38</v>
          </cell>
          <cell r="H270">
            <v>0</v>
          </cell>
          <cell r="I270">
            <v>81</v>
          </cell>
          <cell r="J270">
            <v>16</v>
          </cell>
          <cell r="K270">
            <v>100</v>
          </cell>
          <cell r="L270">
            <v>53</v>
          </cell>
          <cell r="M270">
            <v>92</v>
          </cell>
          <cell r="N270">
            <v>93</v>
          </cell>
          <cell r="O270">
            <v>51</v>
          </cell>
          <cell r="P270">
            <v>100</v>
          </cell>
          <cell r="Q270" t="str">
            <v>a</v>
          </cell>
        </row>
        <row r="271">
          <cell r="A271">
            <v>97</v>
          </cell>
          <cell r="B271">
            <v>82</v>
          </cell>
          <cell r="C271">
            <v>68</v>
          </cell>
          <cell r="D271">
            <v>100</v>
          </cell>
          <cell r="E271">
            <v>42</v>
          </cell>
          <cell r="F271">
            <v>69</v>
          </cell>
          <cell r="G271">
            <v>44</v>
          </cell>
          <cell r="H271">
            <v>32</v>
          </cell>
          <cell r="I271">
            <v>23</v>
          </cell>
          <cell r="J271">
            <v>0</v>
          </cell>
          <cell r="K271">
            <v>0</v>
          </cell>
          <cell r="L271">
            <v>24</v>
          </cell>
          <cell r="M271">
            <v>42</v>
          </cell>
          <cell r="N271">
            <v>49</v>
          </cell>
          <cell r="O271">
            <v>100</v>
          </cell>
          <cell r="P271">
            <v>61</v>
          </cell>
          <cell r="Q271" t="str">
            <v>a</v>
          </cell>
        </row>
        <row r="272">
          <cell r="A272">
            <v>10</v>
          </cell>
          <cell r="B272">
            <v>100</v>
          </cell>
          <cell r="C272">
            <v>0</v>
          </cell>
          <cell r="D272">
            <v>77</v>
          </cell>
          <cell r="E272">
            <v>30</v>
          </cell>
          <cell r="F272">
            <v>60</v>
          </cell>
          <cell r="G272">
            <v>73</v>
          </cell>
          <cell r="H272">
            <v>55</v>
          </cell>
          <cell r="I272">
            <v>100</v>
          </cell>
          <cell r="J272">
            <v>71</v>
          </cell>
          <cell r="K272">
            <v>77</v>
          </cell>
          <cell r="L272">
            <v>53</v>
          </cell>
          <cell r="M272">
            <v>64</v>
          </cell>
          <cell r="N272">
            <v>27</v>
          </cell>
          <cell r="O272">
            <v>57</v>
          </cell>
          <cell r="P272">
            <v>0</v>
          </cell>
          <cell r="Q272" t="str">
            <v>a</v>
          </cell>
        </row>
        <row r="273">
          <cell r="A273">
            <v>0</v>
          </cell>
          <cell r="B273">
            <v>62</v>
          </cell>
          <cell r="C273">
            <v>47</v>
          </cell>
          <cell r="D273">
            <v>88</v>
          </cell>
          <cell r="E273">
            <v>67</v>
          </cell>
          <cell r="F273">
            <v>100</v>
          </cell>
          <cell r="G273">
            <v>63</v>
          </cell>
          <cell r="H273">
            <v>65</v>
          </cell>
          <cell r="I273">
            <v>59</v>
          </cell>
          <cell r="J273">
            <v>29</v>
          </cell>
          <cell r="K273">
            <v>46</v>
          </cell>
          <cell r="L273">
            <v>2</v>
          </cell>
          <cell r="M273">
            <v>34</v>
          </cell>
          <cell r="N273">
            <v>0</v>
          </cell>
          <cell r="O273">
            <v>100</v>
          </cell>
          <cell r="P273">
            <v>0</v>
          </cell>
          <cell r="Q273" t="str">
            <v>a</v>
          </cell>
        </row>
        <row r="274">
          <cell r="A274">
            <v>100</v>
          </cell>
          <cell r="B274">
            <v>100</v>
          </cell>
          <cell r="C274">
            <v>58</v>
          </cell>
          <cell r="D274">
            <v>91</v>
          </cell>
          <cell r="E274">
            <v>24</v>
          </cell>
          <cell r="F274">
            <v>69</v>
          </cell>
          <cell r="G274">
            <v>2</v>
          </cell>
          <cell r="H274">
            <v>42</v>
          </cell>
          <cell r="I274">
            <v>0</v>
          </cell>
          <cell r="J274">
            <v>12</v>
          </cell>
          <cell r="K274">
            <v>39</v>
          </cell>
          <cell r="L274">
            <v>0</v>
          </cell>
          <cell r="M274">
            <v>49</v>
          </cell>
          <cell r="N274">
            <v>26</v>
          </cell>
          <cell r="O274">
            <v>4</v>
          </cell>
          <cell r="P274">
            <v>37</v>
          </cell>
          <cell r="Q274" t="str">
            <v>a</v>
          </cell>
        </row>
        <row r="275">
          <cell r="A275">
            <v>7</v>
          </cell>
          <cell r="B275">
            <v>98</v>
          </cell>
          <cell r="C275">
            <v>58</v>
          </cell>
          <cell r="D275">
            <v>100</v>
          </cell>
          <cell r="E275">
            <v>90</v>
          </cell>
          <cell r="F275">
            <v>70</v>
          </cell>
          <cell r="G275">
            <v>71</v>
          </cell>
          <cell r="H275">
            <v>27</v>
          </cell>
          <cell r="I275">
            <v>41</v>
          </cell>
          <cell r="J275">
            <v>0</v>
          </cell>
          <cell r="K275">
            <v>0</v>
          </cell>
          <cell r="L275">
            <v>27</v>
          </cell>
          <cell r="M275">
            <v>50</v>
          </cell>
          <cell r="N275">
            <v>37</v>
          </cell>
          <cell r="O275">
            <v>100</v>
          </cell>
          <cell r="P275">
            <v>35</v>
          </cell>
          <cell r="Q275" t="str">
            <v>a</v>
          </cell>
        </row>
        <row r="276">
          <cell r="A276">
            <v>79</v>
          </cell>
          <cell r="B276">
            <v>89</v>
          </cell>
          <cell r="C276">
            <v>100</v>
          </cell>
          <cell r="D276">
            <v>100</v>
          </cell>
          <cell r="E276">
            <v>79</v>
          </cell>
          <cell r="F276">
            <v>83</v>
          </cell>
          <cell r="G276">
            <v>57</v>
          </cell>
          <cell r="H276">
            <v>67</v>
          </cell>
          <cell r="I276">
            <v>36</v>
          </cell>
          <cell r="J276">
            <v>50</v>
          </cell>
          <cell r="K276">
            <v>18</v>
          </cell>
          <cell r="L276">
            <v>34</v>
          </cell>
          <cell r="M276">
            <v>7</v>
          </cell>
          <cell r="N276">
            <v>17</v>
          </cell>
          <cell r="O276">
            <v>0</v>
          </cell>
          <cell r="P276">
            <v>0</v>
          </cell>
          <cell r="Q276" t="str">
            <v>a</v>
          </cell>
        </row>
        <row r="277">
          <cell r="A277">
            <v>12</v>
          </cell>
          <cell r="B277">
            <v>64</v>
          </cell>
          <cell r="C277">
            <v>57</v>
          </cell>
          <cell r="D277">
            <v>46</v>
          </cell>
          <cell r="E277">
            <v>46</v>
          </cell>
          <cell r="F277">
            <v>0</v>
          </cell>
          <cell r="G277">
            <v>0</v>
          </cell>
          <cell r="H277">
            <v>3</v>
          </cell>
          <cell r="I277">
            <v>44</v>
          </cell>
          <cell r="J277">
            <v>41</v>
          </cell>
          <cell r="K277">
            <v>100</v>
          </cell>
          <cell r="L277">
            <v>74</v>
          </cell>
          <cell r="M277">
            <v>90</v>
          </cell>
          <cell r="N277">
            <v>100</v>
          </cell>
          <cell r="O277">
            <v>25</v>
          </cell>
          <cell r="P277">
            <v>79</v>
          </cell>
          <cell r="Q277" t="str">
            <v>a</v>
          </cell>
        </row>
        <row r="278">
          <cell r="A278">
            <v>0</v>
          </cell>
          <cell r="B278">
            <v>53</v>
          </cell>
          <cell r="C278">
            <v>34</v>
          </cell>
          <cell r="D278">
            <v>82</v>
          </cell>
          <cell r="E278">
            <v>45</v>
          </cell>
          <cell r="F278">
            <v>100</v>
          </cell>
          <cell r="G278">
            <v>43</v>
          </cell>
          <cell r="H278">
            <v>65</v>
          </cell>
          <cell r="I278">
            <v>50</v>
          </cell>
          <cell r="J278">
            <v>30</v>
          </cell>
          <cell r="K278">
            <v>40</v>
          </cell>
          <cell r="L278">
            <v>0</v>
          </cell>
          <cell r="M278">
            <v>37</v>
          </cell>
          <cell r="N278">
            <v>2</v>
          </cell>
          <cell r="O278">
            <v>100</v>
          </cell>
          <cell r="P278">
            <v>7</v>
          </cell>
          <cell r="Q278" t="str">
            <v>a</v>
          </cell>
        </row>
        <row r="279">
          <cell r="A279">
            <v>11</v>
          </cell>
          <cell r="B279">
            <v>64</v>
          </cell>
          <cell r="C279">
            <v>23</v>
          </cell>
          <cell r="D279">
            <v>100</v>
          </cell>
          <cell r="E279">
            <v>52</v>
          </cell>
          <cell r="F279">
            <v>84</v>
          </cell>
          <cell r="G279">
            <v>34</v>
          </cell>
          <cell r="H279">
            <v>45</v>
          </cell>
          <cell r="I279">
            <v>5</v>
          </cell>
          <cell r="J279">
            <v>10</v>
          </cell>
          <cell r="K279">
            <v>0</v>
          </cell>
          <cell r="L279">
            <v>0</v>
          </cell>
          <cell r="M279">
            <v>50</v>
          </cell>
          <cell r="N279">
            <v>3</v>
          </cell>
          <cell r="O279">
            <v>100</v>
          </cell>
          <cell r="P279">
            <v>5</v>
          </cell>
          <cell r="Q279" t="str">
            <v>a</v>
          </cell>
        </row>
        <row r="280">
          <cell r="A280">
            <v>95</v>
          </cell>
          <cell r="B280">
            <v>79</v>
          </cell>
          <cell r="C280">
            <v>73</v>
          </cell>
          <cell r="D280">
            <v>100</v>
          </cell>
          <cell r="E280">
            <v>61</v>
          </cell>
          <cell r="F280">
            <v>72</v>
          </cell>
          <cell r="G280">
            <v>98</v>
          </cell>
          <cell r="H280">
            <v>95</v>
          </cell>
          <cell r="I280">
            <v>100</v>
          </cell>
          <cell r="J280">
            <v>55</v>
          </cell>
          <cell r="K280">
            <v>84</v>
          </cell>
          <cell r="L280">
            <v>16</v>
          </cell>
          <cell r="M280">
            <v>36</v>
          </cell>
          <cell r="N280">
            <v>0</v>
          </cell>
          <cell r="O280">
            <v>0</v>
          </cell>
          <cell r="P280">
            <v>1</v>
          </cell>
          <cell r="Q280" t="str">
            <v>a</v>
          </cell>
        </row>
        <row r="281">
          <cell r="A281">
            <v>0</v>
          </cell>
          <cell r="B281">
            <v>50</v>
          </cell>
          <cell r="C281">
            <v>32</v>
          </cell>
          <cell r="D281">
            <v>76</v>
          </cell>
          <cell r="E281">
            <v>60</v>
          </cell>
          <cell r="F281">
            <v>100</v>
          </cell>
          <cell r="G281">
            <v>63</v>
          </cell>
          <cell r="H281">
            <v>64</v>
          </cell>
          <cell r="I281">
            <v>62</v>
          </cell>
          <cell r="J281">
            <v>29</v>
          </cell>
          <cell r="K281">
            <v>30</v>
          </cell>
          <cell r="L281">
            <v>6</v>
          </cell>
          <cell r="M281">
            <v>40</v>
          </cell>
          <cell r="N281">
            <v>1</v>
          </cell>
          <cell r="O281">
            <v>100</v>
          </cell>
          <cell r="P281">
            <v>0</v>
          </cell>
          <cell r="Q281" t="str">
            <v>a</v>
          </cell>
        </row>
        <row r="282">
          <cell r="A282">
            <v>0</v>
          </cell>
          <cell r="B282">
            <v>95</v>
          </cell>
          <cell r="C282">
            <v>54</v>
          </cell>
          <cell r="D282">
            <v>100</v>
          </cell>
          <cell r="E282">
            <v>66</v>
          </cell>
          <cell r="F282">
            <v>90</v>
          </cell>
          <cell r="G282">
            <v>55</v>
          </cell>
          <cell r="H282">
            <v>46</v>
          </cell>
          <cell r="I282">
            <v>51</v>
          </cell>
          <cell r="J282">
            <v>0</v>
          </cell>
          <cell r="K282">
            <v>18</v>
          </cell>
          <cell r="L282">
            <v>16</v>
          </cell>
          <cell r="M282">
            <v>45</v>
          </cell>
          <cell r="N282">
            <v>27</v>
          </cell>
          <cell r="O282">
            <v>100</v>
          </cell>
          <cell r="P282">
            <v>29</v>
          </cell>
          <cell r="Q282" t="str">
            <v>a</v>
          </cell>
        </row>
        <row r="283">
          <cell r="A283">
            <v>0</v>
          </cell>
          <cell r="B283">
            <v>75</v>
          </cell>
          <cell r="C283">
            <v>15</v>
          </cell>
          <cell r="D283">
            <v>100</v>
          </cell>
          <cell r="E283">
            <v>47</v>
          </cell>
          <cell r="F283">
            <v>99</v>
          </cell>
          <cell r="G283">
            <v>42</v>
          </cell>
          <cell r="H283">
            <v>69</v>
          </cell>
          <cell r="I283">
            <v>31</v>
          </cell>
          <cell r="J283">
            <v>39</v>
          </cell>
          <cell r="K283">
            <v>30</v>
          </cell>
          <cell r="L283">
            <v>9</v>
          </cell>
          <cell r="M283">
            <v>63</v>
          </cell>
          <cell r="N283">
            <v>0</v>
          </cell>
          <cell r="O283">
            <v>100</v>
          </cell>
          <cell r="P283">
            <v>1</v>
          </cell>
          <cell r="Q283" t="str">
            <v>a</v>
          </cell>
        </row>
        <row r="284">
          <cell r="A284">
            <v>9</v>
          </cell>
          <cell r="B284">
            <v>74</v>
          </cell>
          <cell r="C284">
            <v>32</v>
          </cell>
          <cell r="D284">
            <v>100</v>
          </cell>
          <cell r="E284">
            <v>63</v>
          </cell>
          <cell r="F284">
            <v>84</v>
          </cell>
          <cell r="G284">
            <v>48</v>
          </cell>
          <cell r="H284">
            <v>48</v>
          </cell>
          <cell r="I284">
            <v>12</v>
          </cell>
          <cell r="J284">
            <v>19</v>
          </cell>
          <cell r="K284">
            <v>0</v>
          </cell>
          <cell r="L284">
            <v>13</v>
          </cell>
          <cell r="M284">
            <v>49</v>
          </cell>
          <cell r="N284">
            <v>4</v>
          </cell>
          <cell r="O284">
            <v>100</v>
          </cell>
          <cell r="P284">
            <v>0</v>
          </cell>
          <cell r="Q284" t="str">
            <v>a</v>
          </cell>
        </row>
        <row r="285">
          <cell r="A285">
            <v>62</v>
          </cell>
          <cell r="B285">
            <v>81</v>
          </cell>
          <cell r="C285">
            <v>22</v>
          </cell>
          <cell r="D285">
            <v>80</v>
          </cell>
          <cell r="E285">
            <v>0</v>
          </cell>
          <cell r="F285">
            <v>38</v>
          </cell>
          <cell r="G285">
            <v>23</v>
          </cell>
          <cell r="H285">
            <v>0</v>
          </cell>
          <cell r="I285">
            <v>71</v>
          </cell>
          <cell r="J285">
            <v>4</v>
          </cell>
          <cell r="K285">
            <v>100</v>
          </cell>
          <cell r="L285">
            <v>43</v>
          </cell>
          <cell r="M285">
            <v>84</v>
          </cell>
          <cell r="N285">
            <v>88</v>
          </cell>
          <cell r="O285">
            <v>40</v>
          </cell>
          <cell r="P285">
            <v>100</v>
          </cell>
          <cell r="Q285" t="str">
            <v>a</v>
          </cell>
        </row>
        <row r="286">
          <cell r="A286">
            <v>21</v>
          </cell>
          <cell r="B286">
            <v>66</v>
          </cell>
          <cell r="C286">
            <v>0</v>
          </cell>
          <cell r="D286">
            <v>28</v>
          </cell>
          <cell r="E286">
            <v>27</v>
          </cell>
          <cell r="F286">
            <v>0</v>
          </cell>
          <cell r="G286">
            <v>77</v>
          </cell>
          <cell r="H286">
            <v>14</v>
          </cell>
          <cell r="I286">
            <v>100</v>
          </cell>
          <cell r="J286">
            <v>49</v>
          </cell>
          <cell r="K286">
            <v>88</v>
          </cell>
          <cell r="L286">
            <v>88</v>
          </cell>
          <cell r="M286">
            <v>40</v>
          </cell>
          <cell r="N286">
            <v>100</v>
          </cell>
          <cell r="O286">
            <v>6</v>
          </cell>
          <cell r="P286">
            <v>70</v>
          </cell>
          <cell r="Q286" t="str">
            <v>a</v>
          </cell>
        </row>
        <row r="287">
          <cell r="A287">
            <v>0</v>
          </cell>
          <cell r="B287">
            <v>89</v>
          </cell>
          <cell r="C287">
            <v>58</v>
          </cell>
          <cell r="D287">
            <v>100</v>
          </cell>
          <cell r="E287">
            <v>88</v>
          </cell>
          <cell r="F287">
            <v>87</v>
          </cell>
          <cell r="G287">
            <v>60</v>
          </cell>
          <cell r="H287">
            <v>44</v>
          </cell>
          <cell r="I287">
            <v>32</v>
          </cell>
          <cell r="J287">
            <v>0</v>
          </cell>
          <cell r="K287">
            <v>22</v>
          </cell>
          <cell r="L287">
            <v>3</v>
          </cell>
          <cell r="M287">
            <v>39</v>
          </cell>
          <cell r="N287">
            <v>33</v>
          </cell>
          <cell r="O287">
            <v>100</v>
          </cell>
          <cell r="P287">
            <v>40</v>
          </cell>
          <cell r="Q287" t="str">
            <v>a</v>
          </cell>
        </row>
        <row r="288">
          <cell r="A288">
            <v>2</v>
          </cell>
          <cell r="B288">
            <v>91</v>
          </cell>
          <cell r="C288">
            <v>0</v>
          </cell>
          <cell r="D288">
            <v>56</v>
          </cell>
          <cell r="E288">
            <v>28</v>
          </cell>
          <cell r="F288">
            <v>21</v>
          </cell>
          <cell r="G288">
            <v>43</v>
          </cell>
          <cell r="H288">
            <v>0</v>
          </cell>
          <cell r="I288">
            <v>39</v>
          </cell>
          <cell r="J288">
            <v>33</v>
          </cell>
          <cell r="K288">
            <v>76</v>
          </cell>
          <cell r="L288">
            <v>65</v>
          </cell>
          <cell r="M288">
            <v>100</v>
          </cell>
          <cell r="N288">
            <v>100</v>
          </cell>
          <cell r="O288">
            <v>37</v>
          </cell>
          <cell r="P288">
            <v>96</v>
          </cell>
          <cell r="Q288" t="str">
            <v>a</v>
          </cell>
        </row>
        <row r="289">
          <cell r="A289">
            <v>26</v>
          </cell>
          <cell r="B289">
            <v>83</v>
          </cell>
          <cell r="C289">
            <v>72</v>
          </cell>
          <cell r="D289">
            <v>100</v>
          </cell>
          <cell r="E289">
            <v>84</v>
          </cell>
          <cell r="F289">
            <v>69</v>
          </cell>
          <cell r="G289">
            <v>56</v>
          </cell>
          <cell r="H289">
            <v>45</v>
          </cell>
          <cell r="I289">
            <v>100</v>
          </cell>
          <cell r="J289">
            <v>47</v>
          </cell>
          <cell r="K289">
            <v>87</v>
          </cell>
          <cell r="L289">
            <v>15</v>
          </cell>
          <cell r="M289">
            <v>36</v>
          </cell>
          <cell r="N289">
            <v>0</v>
          </cell>
          <cell r="O289">
            <v>0</v>
          </cell>
          <cell r="P289">
            <v>24</v>
          </cell>
          <cell r="Q289" t="str">
            <v>a</v>
          </cell>
        </row>
        <row r="290">
          <cell r="A290">
            <v>4</v>
          </cell>
          <cell r="B290">
            <v>63</v>
          </cell>
          <cell r="C290">
            <v>28</v>
          </cell>
          <cell r="D290">
            <v>100</v>
          </cell>
          <cell r="E290">
            <v>35</v>
          </cell>
          <cell r="F290">
            <v>82</v>
          </cell>
          <cell r="G290">
            <v>28</v>
          </cell>
          <cell r="H290">
            <v>37</v>
          </cell>
          <cell r="I290">
            <v>0</v>
          </cell>
          <cell r="J290">
            <v>6</v>
          </cell>
          <cell r="K290">
            <v>2</v>
          </cell>
          <cell r="L290">
            <v>10</v>
          </cell>
          <cell r="M290">
            <v>51</v>
          </cell>
          <cell r="N290">
            <v>7</v>
          </cell>
          <cell r="O290">
            <v>100</v>
          </cell>
          <cell r="P290">
            <v>0</v>
          </cell>
          <cell r="Q290" t="str">
            <v>a</v>
          </cell>
        </row>
        <row r="291">
          <cell r="A291">
            <v>24</v>
          </cell>
          <cell r="B291">
            <v>78</v>
          </cell>
          <cell r="C291">
            <v>56</v>
          </cell>
          <cell r="D291">
            <v>100</v>
          </cell>
          <cell r="E291">
            <v>96</v>
          </cell>
          <cell r="F291">
            <v>83</v>
          </cell>
          <cell r="G291">
            <v>77</v>
          </cell>
          <cell r="H291">
            <v>53</v>
          </cell>
          <cell r="I291">
            <v>100</v>
          </cell>
          <cell r="J291">
            <v>39</v>
          </cell>
          <cell r="K291">
            <v>97</v>
          </cell>
          <cell r="L291">
            <v>10</v>
          </cell>
          <cell r="M291">
            <v>46</v>
          </cell>
          <cell r="N291">
            <v>0</v>
          </cell>
          <cell r="O291">
            <v>0</v>
          </cell>
          <cell r="P291">
            <v>18</v>
          </cell>
          <cell r="Q291" t="str">
            <v>a</v>
          </cell>
        </row>
        <row r="292">
          <cell r="A292">
            <v>0</v>
          </cell>
          <cell r="B292">
            <v>99</v>
          </cell>
          <cell r="C292">
            <v>54</v>
          </cell>
          <cell r="D292">
            <v>100</v>
          </cell>
          <cell r="E292">
            <v>78</v>
          </cell>
          <cell r="F292">
            <v>72</v>
          </cell>
          <cell r="G292">
            <v>73</v>
          </cell>
          <cell r="H292">
            <v>39</v>
          </cell>
          <cell r="I292">
            <v>71</v>
          </cell>
          <cell r="J292">
            <v>6</v>
          </cell>
          <cell r="K292">
            <v>48</v>
          </cell>
          <cell r="L292">
            <v>0</v>
          </cell>
          <cell r="M292">
            <v>45</v>
          </cell>
          <cell r="N292">
            <v>14</v>
          </cell>
          <cell r="O292">
            <v>100</v>
          </cell>
          <cell r="P292">
            <v>16</v>
          </cell>
          <cell r="Q292" t="str">
            <v>a</v>
          </cell>
        </row>
        <row r="293">
          <cell r="A293">
            <v>25</v>
          </cell>
          <cell r="B293">
            <v>100</v>
          </cell>
          <cell r="C293">
            <v>1</v>
          </cell>
          <cell r="D293">
            <v>63</v>
          </cell>
          <cell r="E293">
            <v>0</v>
          </cell>
          <cell r="F293">
            <v>21</v>
          </cell>
          <cell r="G293">
            <v>41</v>
          </cell>
          <cell r="H293">
            <v>0</v>
          </cell>
          <cell r="I293">
            <v>87</v>
          </cell>
          <cell r="J293">
            <v>16</v>
          </cell>
          <cell r="K293">
            <v>100</v>
          </cell>
          <cell r="L293">
            <v>57</v>
          </cell>
          <cell r="M293">
            <v>74</v>
          </cell>
          <cell r="N293">
            <v>93</v>
          </cell>
          <cell r="O293">
            <v>25</v>
          </cell>
          <cell r="P293">
            <v>89</v>
          </cell>
          <cell r="Q293" t="str">
            <v>a</v>
          </cell>
        </row>
        <row r="294">
          <cell r="A294">
            <v>2</v>
          </cell>
          <cell r="B294">
            <v>76</v>
          </cell>
          <cell r="C294">
            <v>35</v>
          </cell>
          <cell r="D294">
            <v>100</v>
          </cell>
          <cell r="E294">
            <v>76</v>
          </cell>
          <cell r="F294">
            <v>86</v>
          </cell>
          <cell r="G294">
            <v>57</v>
          </cell>
          <cell r="H294">
            <v>52</v>
          </cell>
          <cell r="I294">
            <v>18</v>
          </cell>
          <cell r="J294">
            <v>26</v>
          </cell>
          <cell r="K294">
            <v>0</v>
          </cell>
          <cell r="L294">
            <v>14</v>
          </cell>
          <cell r="M294">
            <v>51</v>
          </cell>
          <cell r="N294">
            <v>11</v>
          </cell>
          <cell r="O294">
            <v>100</v>
          </cell>
          <cell r="P294">
            <v>0</v>
          </cell>
          <cell r="Q294" t="str">
            <v>a</v>
          </cell>
        </row>
        <row r="295">
          <cell r="A295">
            <v>36</v>
          </cell>
          <cell r="B295">
            <v>84</v>
          </cell>
          <cell r="C295">
            <v>81</v>
          </cell>
          <cell r="D295">
            <v>100</v>
          </cell>
          <cell r="E295">
            <v>97</v>
          </cell>
          <cell r="F295">
            <v>70</v>
          </cell>
          <cell r="G295">
            <v>52</v>
          </cell>
          <cell r="H295">
            <v>46</v>
          </cell>
          <cell r="I295">
            <v>96</v>
          </cell>
          <cell r="J295">
            <v>33</v>
          </cell>
          <cell r="K295">
            <v>100</v>
          </cell>
          <cell r="L295">
            <v>5</v>
          </cell>
          <cell r="M295">
            <v>45</v>
          </cell>
          <cell r="N295">
            <v>0</v>
          </cell>
          <cell r="O295">
            <v>0</v>
          </cell>
          <cell r="P295">
            <v>18</v>
          </cell>
          <cell r="Q295" t="str">
            <v>a</v>
          </cell>
        </row>
        <row r="296">
          <cell r="A296">
            <v>77</v>
          </cell>
          <cell r="B296">
            <v>93</v>
          </cell>
          <cell r="C296">
            <v>35</v>
          </cell>
          <cell r="D296">
            <v>77</v>
          </cell>
          <cell r="E296">
            <v>83</v>
          </cell>
          <cell r="F296">
            <v>37</v>
          </cell>
          <cell r="G296">
            <v>72</v>
          </cell>
          <cell r="H296">
            <v>0</v>
          </cell>
          <cell r="I296">
            <v>0</v>
          </cell>
          <cell r="J296">
            <v>18</v>
          </cell>
          <cell r="K296">
            <v>37</v>
          </cell>
          <cell r="L296">
            <v>60</v>
          </cell>
          <cell r="M296">
            <v>100</v>
          </cell>
          <cell r="N296">
            <v>94</v>
          </cell>
          <cell r="O296">
            <v>75</v>
          </cell>
          <cell r="P296">
            <v>100</v>
          </cell>
          <cell r="Q296" t="str">
            <v>a</v>
          </cell>
        </row>
        <row r="297">
          <cell r="A297">
            <v>4</v>
          </cell>
          <cell r="B297">
            <v>87</v>
          </cell>
          <cell r="C297">
            <v>64</v>
          </cell>
          <cell r="D297">
            <v>61</v>
          </cell>
          <cell r="E297">
            <v>56</v>
          </cell>
          <cell r="F297">
            <v>21</v>
          </cell>
          <cell r="G297">
            <v>0</v>
          </cell>
          <cell r="H297">
            <v>0</v>
          </cell>
          <cell r="I297">
            <v>47</v>
          </cell>
          <cell r="J297">
            <v>36</v>
          </cell>
          <cell r="K297">
            <v>100</v>
          </cell>
          <cell r="L297">
            <v>70</v>
          </cell>
          <cell r="M297">
            <v>99</v>
          </cell>
          <cell r="N297">
            <v>100</v>
          </cell>
          <cell r="O297">
            <v>19</v>
          </cell>
          <cell r="P297">
            <v>78</v>
          </cell>
          <cell r="Q297" t="str">
            <v>a</v>
          </cell>
        </row>
        <row r="298">
          <cell r="A298">
            <v>22</v>
          </cell>
          <cell r="B298">
            <v>95</v>
          </cell>
          <cell r="C298">
            <v>97</v>
          </cell>
          <cell r="D298">
            <v>100</v>
          </cell>
          <cell r="E298">
            <v>100</v>
          </cell>
          <cell r="F298">
            <v>98</v>
          </cell>
          <cell r="G298">
            <v>18</v>
          </cell>
          <cell r="H298">
            <v>95</v>
          </cell>
          <cell r="I298">
            <v>32</v>
          </cell>
          <cell r="J298">
            <v>70</v>
          </cell>
          <cell r="K298">
            <v>100</v>
          </cell>
          <cell r="L298">
            <v>47</v>
          </cell>
          <cell r="M298">
            <v>72</v>
          </cell>
          <cell r="N298">
            <v>0</v>
          </cell>
          <cell r="O298">
            <v>0</v>
          </cell>
          <cell r="P298">
            <v>16</v>
          </cell>
          <cell r="Q298" t="str">
            <v>a</v>
          </cell>
        </row>
        <row r="299">
          <cell r="A299">
            <v>100</v>
          </cell>
          <cell r="B299">
            <v>100</v>
          </cell>
          <cell r="C299">
            <v>77</v>
          </cell>
          <cell r="D299">
            <v>87</v>
          </cell>
          <cell r="E299">
            <v>57</v>
          </cell>
          <cell r="F299">
            <v>72</v>
          </cell>
          <cell r="G299">
            <v>40</v>
          </cell>
          <cell r="H299">
            <v>58</v>
          </cell>
          <cell r="I299">
            <v>26</v>
          </cell>
          <cell r="J299">
            <v>45</v>
          </cell>
          <cell r="K299">
            <v>14</v>
          </cell>
          <cell r="L299">
            <v>30</v>
          </cell>
          <cell r="M299">
            <v>3</v>
          </cell>
          <cell r="N299">
            <v>14</v>
          </cell>
          <cell r="O299">
            <v>0</v>
          </cell>
          <cell r="P299">
            <v>0</v>
          </cell>
          <cell r="Q299" t="str">
            <v>a</v>
          </cell>
        </row>
        <row r="300">
          <cell r="A300">
            <v>21</v>
          </cell>
          <cell r="B300">
            <v>90</v>
          </cell>
          <cell r="C300">
            <v>68</v>
          </cell>
          <cell r="D300">
            <v>100</v>
          </cell>
          <cell r="E300">
            <v>69</v>
          </cell>
          <cell r="F300">
            <v>67</v>
          </cell>
          <cell r="G300">
            <v>56</v>
          </cell>
          <cell r="H300">
            <v>47</v>
          </cell>
          <cell r="I300">
            <v>100</v>
          </cell>
          <cell r="J300">
            <v>37</v>
          </cell>
          <cell r="K300">
            <v>80</v>
          </cell>
          <cell r="L300">
            <v>3</v>
          </cell>
          <cell r="M300">
            <v>31</v>
          </cell>
          <cell r="N300">
            <v>0</v>
          </cell>
          <cell r="O300">
            <v>0</v>
          </cell>
          <cell r="P300">
            <v>28</v>
          </cell>
          <cell r="Q300" t="str">
            <v>a</v>
          </cell>
        </row>
        <row r="301">
          <cell r="A301">
            <v>29</v>
          </cell>
          <cell r="B301">
            <v>94</v>
          </cell>
          <cell r="C301">
            <v>91</v>
          </cell>
          <cell r="D301">
            <v>100</v>
          </cell>
          <cell r="E301">
            <v>60</v>
          </cell>
          <cell r="F301">
            <v>92</v>
          </cell>
          <cell r="G301">
            <v>34</v>
          </cell>
          <cell r="H301">
            <v>70</v>
          </cell>
          <cell r="I301">
            <v>72</v>
          </cell>
          <cell r="J301">
            <v>65</v>
          </cell>
          <cell r="K301">
            <v>100</v>
          </cell>
          <cell r="L301">
            <v>31</v>
          </cell>
          <cell r="M301">
            <v>60</v>
          </cell>
          <cell r="N301">
            <v>0</v>
          </cell>
          <cell r="O301">
            <v>0</v>
          </cell>
          <cell r="P301">
            <v>13</v>
          </cell>
          <cell r="Q301" t="str">
            <v>a</v>
          </cell>
        </row>
        <row r="302">
          <cell r="A302">
            <v>28</v>
          </cell>
          <cell r="B302">
            <v>86</v>
          </cell>
          <cell r="C302">
            <v>38</v>
          </cell>
          <cell r="D302">
            <v>57</v>
          </cell>
          <cell r="E302">
            <v>91</v>
          </cell>
          <cell r="F302">
            <v>37</v>
          </cell>
          <cell r="G302">
            <v>57</v>
          </cell>
          <cell r="H302">
            <v>1</v>
          </cell>
          <cell r="I302">
            <v>0</v>
          </cell>
          <cell r="J302">
            <v>0</v>
          </cell>
          <cell r="K302">
            <v>8</v>
          </cell>
          <cell r="L302">
            <v>62</v>
          </cell>
          <cell r="M302">
            <v>42</v>
          </cell>
          <cell r="N302">
            <v>98</v>
          </cell>
          <cell r="O302">
            <v>100</v>
          </cell>
          <cell r="P302">
            <v>100</v>
          </cell>
          <cell r="Q302" t="str">
            <v>a</v>
          </cell>
        </row>
        <row r="303">
          <cell r="A303">
            <v>100</v>
          </cell>
          <cell r="B303">
            <v>100</v>
          </cell>
          <cell r="C303">
            <v>64</v>
          </cell>
          <cell r="D303">
            <v>81</v>
          </cell>
          <cell r="E303">
            <v>35</v>
          </cell>
          <cell r="F303">
            <v>60</v>
          </cell>
          <cell r="G303">
            <v>13</v>
          </cell>
          <cell r="H303">
            <v>37</v>
          </cell>
          <cell r="I303">
            <v>0</v>
          </cell>
          <cell r="J303">
            <v>14</v>
          </cell>
          <cell r="K303">
            <v>31</v>
          </cell>
          <cell r="L303">
            <v>0</v>
          </cell>
          <cell r="M303">
            <v>53</v>
          </cell>
          <cell r="N303">
            <v>21</v>
          </cell>
          <cell r="O303">
            <v>5</v>
          </cell>
          <cell r="P303">
            <v>24</v>
          </cell>
          <cell r="Q303" t="str">
            <v>a</v>
          </cell>
        </row>
        <row r="304">
          <cell r="A304">
            <v>59</v>
          </cell>
          <cell r="B304">
            <v>93</v>
          </cell>
          <cell r="C304">
            <v>14</v>
          </cell>
          <cell r="D304">
            <v>69</v>
          </cell>
          <cell r="E304">
            <v>0</v>
          </cell>
          <cell r="F304">
            <v>33</v>
          </cell>
          <cell r="G304">
            <v>24</v>
          </cell>
          <cell r="H304">
            <v>0</v>
          </cell>
          <cell r="I304">
            <v>78</v>
          </cell>
          <cell r="J304">
            <v>12</v>
          </cell>
          <cell r="K304">
            <v>100</v>
          </cell>
          <cell r="L304">
            <v>47</v>
          </cell>
          <cell r="M304">
            <v>85</v>
          </cell>
          <cell r="N304">
            <v>83</v>
          </cell>
          <cell r="O304">
            <v>36</v>
          </cell>
          <cell r="P304">
            <v>100</v>
          </cell>
          <cell r="Q304" t="str">
            <v>a</v>
          </cell>
        </row>
        <row r="305">
          <cell r="A305">
            <v>43</v>
          </cell>
          <cell r="B305">
            <v>100</v>
          </cell>
          <cell r="C305">
            <v>0</v>
          </cell>
          <cell r="D305">
            <v>73</v>
          </cell>
          <cell r="E305">
            <v>6</v>
          </cell>
          <cell r="F305">
            <v>44</v>
          </cell>
          <cell r="G305">
            <v>90</v>
          </cell>
          <cell r="H305">
            <v>41</v>
          </cell>
          <cell r="I305">
            <v>100</v>
          </cell>
          <cell r="J305">
            <v>54</v>
          </cell>
          <cell r="K305">
            <v>56</v>
          </cell>
          <cell r="L305">
            <v>68</v>
          </cell>
          <cell r="M305">
            <v>52</v>
          </cell>
          <cell r="N305">
            <v>34</v>
          </cell>
          <cell r="O305">
            <v>62</v>
          </cell>
          <cell r="P305">
            <v>0</v>
          </cell>
          <cell r="Q305" t="str">
            <v>a</v>
          </cell>
        </row>
        <row r="306">
          <cell r="A306">
            <v>49</v>
          </cell>
          <cell r="B306">
            <v>100</v>
          </cell>
          <cell r="C306">
            <v>16</v>
          </cell>
          <cell r="D306">
            <v>85</v>
          </cell>
          <cell r="E306">
            <v>0</v>
          </cell>
          <cell r="F306">
            <v>64</v>
          </cell>
          <cell r="G306">
            <v>20</v>
          </cell>
          <cell r="H306">
            <v>47</v>
          </cell>
          <cell r="I306">
            <v>88</v>
          </cell>
          <cell r="J306">
            <v>51</v>
          </cell>
          <cell r="K306">
            <v>100</v>
          </cell>
          <cell r="L306">
            <v>43</v>
          </cell>
          <cell r="M306">
            <v>84</v>
          </cell>
          <cell r="N306">
            <v>22</v>
          </cell>
          <cell r="O306">
            <v>71</v>
          </cell>
          <cell r="P306">
            <v>0</v>
          </cell>
          <cell r="Q306" t="str">
            <v>a</v>
          </cell>
        </row>
        <row r="307">
          <cell r="A307">
            <v>0</v>
          </cell>
          <cell r="B307">
            <v>96</v>
          </cell>
          <cell r="C307">
            <v>43</v>
          </cell>
          <cell r="D307">
            <v>100</v>
          </cell>
          <cell r="E307">
            <v>76</v>
          </cell>
          <cell r="F307">
            <v>92</v>
          </cell>
          <cell r="G307">
            <v>54</v>
          </cell>
          <cell r="H307">
            <v>48</v>
          </cell>
          <cell r="I307">
            <v>36</v>
          </cell>
          <cell r="J307">
            <v>0</v>
          </cell>
          <cell r="K307">
            <v>21</v>
          </cell>
          <cell r="L307">
            <v>13</v>
          </cell>
          <cell r="M307">
            <v>56</v>
          </cell>
          <cell r="N307">
            <v>32</v>
          </cell>
          <cell r="O307">
            <v>100</v>
          </cell>
          <cell r="P307">
            <v>36</v>
          </cell>
          <cell r="Q307" t="str">
            <v>a</v>
          </cell>
        </row>
        <row r="308">
          <cell r="A308">
            <v>100</v>
          </cell>
          <cell r="B308">
            <v>100</v>
          </cell>
          <cell r="C308">
            <v>51</v>
          </cell>
          <cell r="D308">
            <v>81</v>
          </cell>
          <cell r="E308">
            <v>18</v>
          </cell>
          <cell r="F308">
            <v>54</v>
          </cell>
          <cell r="G308">
            <v>0</v>
          </cell>
          <cell r="H308">
            <v>24</v>
          </cell>
          <cell r="I308">
            <v>29</v>
          </cell>
          <cell r="J308">
            <v>0</v>
          </cell>
          <cell r="K308">
            <v>89</v>
          </cell>
          <cell r="L308">
            <v>11</v>
          </cell>
          <cell r="M308">
            <v>84</v>
          </cell>
          <cell r="N308">
            <v>36</v>
          </cell>
          <cell r="O308">
            <v>23</v>
          </cell>
          <cell r="P308">
            <v>28</v>
          </cell>
          <cell r="Q308" t="str">
            <v>a</v>
          </cell>
        </row>
        <row r="309">
          <cell r="A309">
            <v>30</v>
          </cell>
          <cell r="B309">
            <v>73</v>
          </cell>
          <cell r="C309">
            <v>81</v>
          </cell>
          <cell r="D309">
            <v>71</v>
          </cell>
          <cell r="E309">
            <v>82</v>
          </cell>
          <cell r="F309">
            <v>100</v>
          </cell>
          <cell r="G309">
            <v>33</v>
          </cell>
          <cell r="H309">
            <v>91</v>
          </cell>
          <cell r="I309">
            <v>81</v>
          </cell>
          <cell r="J309">
            <v>68</v>
          </cell>
          <cell r="K309">
            <v>100</v>
          </cell>
          <cell r="L309">
            <v>35</v>
          </cell>
          <cell r="M309">
            <v>55</v>
          </cell>
          <cell r="N309">
            <v>9</v>
          </cell>
          <cell r="O309">
            <v>0</v>
          </cell>
          <cell r="P309">
            <v>0</v>
          </cell>
          <cell r="Q309" t="str">
            <v>a</v>
          </cell>
        </row>
        <row r="310">
          <cell r="A310">
            <v>35</v>
          </cell>
          <cell r="B310">
            <v>100</v>
          </cell>
          <cell r="C310">
            <v>27</v>
          </cell>
          <cell r="D310">
            <v>68</v>
          </cell>
          <cell r="E310">
            <v>0</v>
          </cell>
          <cell r="F310">
            <v>37</v>
          </cell>
          <cell r="G310">
            <v>65</v>
          </cell>
          <cell r="H310">
            <v>42</v>
          </cell>
          <cell r="I310">
            <v>100</v>
          </cell>
          <cell r="J310">
            <v>60</v>
          </cell>
          <cell r="K310">
            <v>100</v>
          </cell>
          <cell r="L310">
            <v>66</v>
          </cell>
          <cell r="M310">
            <v>96</v>
          </cell>
          <cell r="N310">
            <v>32</v>
          </cell>
          <cell r="O310">
            <v>96</v>
          </cell>
          <cell r="P310">
            <v>0</v>
          </cell>
          <cell r="Q310" t="str">
            <v>a</v>
          </cell>
        </row>
        <row r="311">
          <cell r="A311">
            <v>100</v>
          </cell>
          <cell r="B311">
            <v>100</v>
          </cell>
          <cell r="C311">
            <v>57</v>
          </cell>
          <cell r="D311">
            <v>85</v>
          </cell>
          <cell r="E311">
            <v>20</v>
          </cell>
          <cell r="F311">
            <v>57</v>
          </cell>
          <cell r="G311">
            <v>0</v>
          </cell>
          <cell r="H311">
            <v>27</v>
          </cell>
          <cell r="I311">
            <v>26</v>
          </cell>
          <cell r="J311">
            <v>0</v>
          </cell>
          <cell r="K311">
            <v>90</v>
          </cell>
          <cell r="L311">
            <v>8</v>
          </cell>
          <cell r="M311">
            <v>81</v>
          </cell>
          <cell r="N311">
            <v>34</v>
          </cell>
          <cell r="O311">
            <v>14</v>
          </cell>
          <cell r="P311">
            <v>36</v>
          </cell>
          <cell r="Q311" t="str">
            <v>a</v>
          </cell>
        </row>
        <row r="312">
          <cell r="A312">
            <v>84</v>
          </cell>
          <cell r="B312">
            <v>100</v>
          </cell>
          <cell r="C312">
            <v>55</v>
          </cell>
          <cell r="D312">
            <v>81</v>
          </cell>
          <cell r="E312">
            <v>32</v>
          </cell>
          <cell r="F312">
            <v>58</v>
          </cell>
          <cell r="G312">
            <v>20</v>
          </cell>
          <cell r="H312">
            <v>33</v>
          </cell>
          <cell r="I312">
            <v>30</v>
          </cell>
          <cell r="J312">
            <v>9</v>
          </cell>
          <cell r="K312">
            <v>100</v>
          </cell>
          <cell r="L312">
            <v>6</v>
          </cell>
          <cell r="M312">
            <v>52</v>
          </cell>
          <cell r="N312">
            <v>13</v>
          </cell>
          <cell r="O312">
            <v>0</v>
          </cell>
          <cell r="P312">
            <v>0</v>
          </cell>
          <cell r="Q312" t="str">
            <v>a</v>
          </cell>
        </row>
        <row r="313">
          <cell r="A313">
            <v>17</v>
          </cell>
          <cell r="B313">
            <v>86</v>
          </cell>
          <cell r="C313">
            <v>68</v>
          </cell>
          <cell r="D313">
            <v>100</v>
          </cell>
          <cell r="E313">
            <v>71</v>
          </cell>
          <cell r="F313">
            <v>70</v>
          </cell>
          <cell r="G313">
            <v>57</v>
          </cell>
          <cell r="H313">
            <v>60</v>
          </cell>
          <cell r="I313">
            <v>100</v>
          </cell>
          <cell r="J313">
            <v>41</v>
          </cell>
          <cell r="K313">
            <v>91</v>
          </cell>
          <cell r="L313">
            <v>7</v>
          </cell>
          <cell r="M313">
            <v>35</v>
          </cell>
          <cell r="N313">
            <v>0</v>
          </cell>
          <cell r="O313">
            <v>0</v>
          </cell>
          <cell r="P313">
            <v>19</v>
          </cell>
          <cell r="Q313" t="str">
            <v>a</v>
          </cell>
        </row>
        <row r="314">
          <cell r="A314">
            <v>99</v>
          </cell>
          <cell r="B314">
            <v>89</v>
          </cell>
          <cell r="C314">
            <v>26</v>
          </cell>
          <cell r="D314">
            <v>100</v>
          </cell>
          <cell r="E314">
            <v>27</v>
          </cell>
          <cell r="F314">
            <v>68</v>
          </cell>
          <cell r="G314">
            <v>83</v>
          </cell>
          <cell r="H314">
            <v>32</v>
          </cell>
          <cell r="I314">
            <v>40</v>
          </cell>
          <cell r="J314">
            <v>0</v>
          </cell>
          <cell r="K314">
            <v>0</v>
          </cell>
          <cell r="L314">
            <v>27</v>
          </cell>
          <cell r="M314">
            <v>63</v>
          </cell>
          <cell r="N314">
            <v>61</v>
          </cell>
          <cell r="O314">
            <v>100</v>
          </cell>
          <cell r="P314">
            <v>91</v>
          </cell>
          <cell r="Q314" t="str">
            <v>a</v>
          </cell>
        </row>
        <row r="315">
          <cell r="A315">
            <v>0</v>
          </cell>
          <cell r="B315">
            <v>70</v>
          </cell>
          <cell r="C315">
            <v>18</v>
          </cell>
          <cell r="D315">
            <v>97</v>
          </cell>
          <cell r="E315">
            <v>76</v>
          </cell>
          <cell r="F315">
            <v>100</v>
          </cell>
          <cell r="G315">
            <v>92</v>
          </cell>
          <cell r="H315">
            <v>74</v>
          </cell>
          <cell r="I315">
            <v>66</v>
          </cell>
          <cell r="J315">
            <v>36</v>
          </cell>
          <cell r="K315">
            <v>54</v>
          </cell>
          <cell r="L315">
            <v>0</v>
          </cell>
          <cell r="M315">
            <v>100</v>
          </cell>
          <cell r="N315">
            <v>26</v>
          </cell>
          <cell r="O315">
            <v>58</v>
          </cell>
          <cell r="P315">
            <v>33</v>
          </cell>
          <cell r="Q315" t="str">
            <v>a</v>
          </cell>
        </row>
        <row r="316">
          <cell r="A316">
            <v>7</v>
          </cell>
          <cell r="B316">
            <v>67</v>
          </cell>
          <cell r="C316">
            <v>62</v>
          </cell>
          <cell r="D316">
            <v>39</v>
          </cell>
          <cell r="E316">
            <v>100</v>
          </cell>
          <cell r="F316">
            <v>8</v>
          </cell>
          <cell r="G316">
            <v>38</v>
          </cell>
          <cell r="H316">
            <v>0</v>
          </cell>
          <cell r="I316">
            <v>24</v>
          </cell>
          <cell r="J316">
            <v>33</v>
          </cell>
          <cell r="K316">
            <v>57</v>
          </cell>
          <cell r="L316">
            <v>67</v>
          </cell>
          <cell r="M316">
            <v>74</v>
          </cell>
          <cell r="N316">
            <v>100</v>
          </cell>
          <cell r="O316">
            <v>0</v>
          </cell>
          <cell r="P316">
            <v>91</v>
          </cell>
          <cell r="Q316" t="str">
            <v>a</v>
          </cell>
        </row>
        <row r="317">
          <cell r="A317">
            <v>72</v>
          </cell>
          <cell r="B317">
            <v>100</v>
          </cell>
          <cell r="C317">
            <v>1</v>
          </cell>
          <cell r="D317">
            <v>75</v>
          </cell>
          <cell r="E317">
            <v>0</v>
          </cell>
          <cell r="F317">
            <v>42</v>
          </cell>
          <cell r="G317">
            <v>100</v>
          </cell>
          <cell r="H317">
            <v>38</v>
          </cell>
          <cell r="I317">
            <v>99</v>
          </cell>
          <cell r="J317">
            <v>66</v>
          </cell>
          <cell r="K317">
            <v>65</v>
          </cell>
          <cell r="L317">
            <v>83</v>
          </cell>
          <cell r="M317">
            <v>61</v>
          </cell>
          <cell r="N317">
            <v>42</v>
          </cell>
          <cell r="O317">
            <v>64</v>
          </cell>
          <cell r="P317">
            <v>0</v>
          </cell>
          <cell r="Q317" t="str">
            <v>a</v>
          </cell>
        </row>
        <row r="318">
          <cell r="A318">
            <v>31</v>
          </cell>
          <cell r="B318">
            <v>56</v>
          </cell>
          <cell r="C318">
            <v>100</v>
          </cell>
          <cell r="D318">
            <v>80</v>
          </cell>
          <cell r="E318">
            <v>48</v>
          </cell>
          <cell r="F318">
            <v>100</v>
          </cell>
          <cell r="G318">
            <v>0</v>
          </cell>
          <cell r="H318">
            <v>67</v>
          </cell>
          <cell r="I318">
            <v>61</v>
          </cell>
          <cell r="J318">
            <v>52</v>
          </cell>
          <cell r="K318">
            <v>98</v>
          </cell>
          <cell r="L318">
            <v>71</v>
          </cell>
          <cell r="M318">
            <v>63</v>
          </cell>
          <cell r="N318">
            <v>33</v>
          </cell>
          <cell r="O318">
            <v>24</v>
          </cell>
          <cell r="P318">
            <v>0</v>
          </cell>
          <cell r="Q318" t="str">
            <v>a</v>
          </cell>
        </row>
        <row r="319">
          <cell r="A319">
            <v>49</v>
          </cell>
          <cell r="B319">
            <v>80</v>
          </cell>
          <cell r="C319">
            <v>46</v>
          </cell>
          <cell r="D319">
            <v>69</v>
          </cell>
          <cell r="E319">
            <v>65</v>
          </cell>
          <cell r="F319">
            <v>27</v>
          </cell>
          <cell r="G319">
            <v>30</v>
          </cell>
          <cell r="H319">
            <v>0</v>
          </cell>
          <cell r="I319">
            <v>0</v>
          </cell>
          <cell r="J319">
            <v>33</v>
          </cell>
          <cell r="K319">
            <v>49</v>
          </cell>
          <cell r="L319">
            <v>67</v>
          </cell>
          <cell r="M319">
            <v>100</v>
          </cell>
          <cell r="N319">
            <v>100</v>
          </cell>
          <cell r="O319">
            <v>27</v>
          </cell>
          <cell r="P319">
            <v>99</v>
          </cell>
          <cell r="Q319" t="str">
            <v>a</v>
          </cell>
        </row>
        <row r="320">
          <cell r="A320">
            <v>0</v>
          </cell>
          <cell r="B320">
            <v>89</v>
          </cell>
          <cell r="C320">
            <v>33</v>
          </cell>
          <cell r="D320">
            <v>100</v>
          </cell>
          <cell r="E320">
            <v>49</v>
          </cell>
          <cell r="F320">
            <v>54</v>
          </cell>
          <cell r="G320">
            <v>39</v>
          </cell>
          <cell r="H320">
            <v>6</v>
          </cell>
          <cell r="I320">
            <v>16</v>
          </cell>
          <cell r="J320">
            <v>0</v>
          </cell>
          <cell r="K320">
            <v>10</v>
          </cell>
          <cell r="L320">
            <v>36</v>
          </cell>
          <cell r="M320">
            <v>55</v>
          </cell>
          <cell r="N320">
            <v>35</v>
          </cell>
          <cell r="O320">
            <v>100</v>
          </cell>
          <cell r="P320">
            <v>31</v>
          </cell>
          <cell r="Q320" t="str">
            <v>a</v>
          </cell>
        </row>
        <row r="321">
          <cell r="A321">
            <v>6</v>
          </cell>
          <cell r="B321">
            <v>75</v>
          </cell>
          <cell r="C321">
            <v>36</v>
          </cell>
          <cell r="D321">
            <v>97</v>
          </cell>
          <cell r="E321">
            <v>92</v>
          </cell>
          <cell r="F321">
            <v>100</v>
          </cell>
          <cell r="G321">
            <v>69</v>
          </cell>
          <cell r="H321">
            <v>75</v>
          </cell>
          <cell r="I321">
            <v>66</v>
          </cell>
          <cell r="J321">
            <v>51</v>
          </cell>
          <cell r="K321">
            <v>100</v>
          </cell>
          <cell r="L321">
            <v>30</v>
          </cell>
          <cell r="M321">
            <v>54</v>
          </cell>
          <cell r="N321">
            <v>12</v>
          </cell>
          <cell r="O321">
            <v>0</v>
          </cell>
          <cell r="P321">
            <v>0</v>
          </cell>
          <cell r="Q321" t="str">
            <v>a</v>
          </cell>
        </row>
        <row r="322">
          <cell r="A322">
            <v>70</v>
          </cell>
          <cell r="B322">
            <v>97</v>
          </cell>
          <cell r="C322">
            <v>16</v>
          </cell>
          <cell r="D322">
            <v>84</v>
          </cell>
          <cell r="E322">
            <v>0</v>
          </cell>
          <cell r="F322">
            <v>49</v>
          </cell>
          <cell r="G322">
            <v>12</v>
          </cell>
          <cell r="H322">
            <v>14</v>
          </cell>
          <cell r="I322">
            <v>62</v>
          </cell>
          <cell r="J322">
            <v>0</v>
          </cell>
          <cell r="K322">
            <v>95</v>
          </cell>
          <cell r="L322">
            <v>29</v>
          </cell>
          <cell r="M322">
            <v>100</v>
          </cell>
          <cell r="N322">
            <v>65</v>
          </cell>
          <cell r="O322">
            <v>92</v>
          </cell>
          <cell r="P322">
            <v>100</v>
          </cell>
          <cell r="Q322" t="str">
            <v>a</v>
          </cell>
        </row>
        <row r="323">
          <cell r="A323">
            <v>32</v>
          </cell>
          <cell r="B323">
            <v>100</v>
          </cell>
          <cell r="C323">
            <v>86</v>
          </cell>
          <cell r="D323">
            <v>86</v>
          </cell>
          <cell r="E323">
            <v>100</v>
          </cell>
          <cell r="F323">
            <v>56</v>
          </cell>
          <cell r="G323">
            <v>81</v>
          </cell>
          <cell r="H323">
            <v>27</v>
          </cell>
          <cell r="I323">
            <v>46</v>
          </cell>
          <cell r="J323">
            <v>0</v>
          </cell>
          <cell r="K323">
            <v>0</v>
          </cell>
          <cell r="L323">
            <v>17</v>
          </cell>
          <cell r="M323">
            <v>38</v>
          </cell>
          <cell r="N323">
            <v>34</v>
          </cell>
          <cell r="O323">
            <v>98</v>
          </cell>
          <cell r="P323">
            <v>47</v>
          </cell>
          <cell r="Q323" t="str">
            <v>a</v>
          </cell>
        </row>
        <row r="324">
          <cell r="A324">
            <v>48</v>
          </cell>
          <cell r="B324">
            <v>84</v>
          </cell>
          <cell r="C324">
            <v>99</v>
          </cell>
          <cell r="D324">
            <v>100</v>
          </cell>
          <cell r="E324">
            <v>100</v>
          </cell>
          <cell r="F324">
            <v>94</v>
          </cell>
          <cell r="G324">
            <v>53</v>
          </cell>
          <cell r="H324">
            <v>74</v>
          </cell>
          <cell r="I324">
            <v>48</v>
          </cell>
          <cell r="J324">
            <v>44</v>
          </cell>
          <cell r="K324">
            <v>90</v>
          </cell>
          <cell r="L324">
            <v>26</v>
          </cell>
          <cell r="M324">
            <v>55</v>
          </cell>
          <cell r="N324">
            <v>0</v>
          </cell>
          <cell r="O324">
            <v>0</v>
          </cell>
          <cell r="P324">
            <v>1</v>
          </cell>
          <cell r="Q324" t="str">
            <v>a</v>
          </cell>
        </row>
        <row r="325">
          <cell r="A325">
            <v>11</v>
          </cell>
          <cell r="B325">
            <v>100</v>
          </cell>
          <cell r="C325">
            <v>8</v>
          </cell>
          <cell r="D325">
            <v>63</v>
          </cell>
          <cell r="E325">
            <v>44</v>
          </cell>
          <cell r="F325">
            <v>36</v>
          </cell>
          <cell r="G325">
            <v>37</v>
          </cell>
          <cell r="H325">
            <v>0</v>
          </cell>
          <cell r="I325">
            <v>0</v>
          </cell>
          <cell r="J325">
            <v>21</v>
          </cell>
          <cell r="K325">
            <v>1</v>
          </cell>
          <cell r="L325">
            <v>59</v>
          </cell>
          <cell r="M325">
            <v>46</v>
          </cell>
          <cell r="N325">
            <v>84</v>
          </cell>
          <cell r="O325">
            <v>100</v>
          </cell>
          <cell r="P325">
            <v>91</v>
          </cell>
          <cell r="Q325" t="str">
            <v>a</v>
          </cell>
        </row>
        <row r="326">
          <cell r="A326">
            <v>0</v>
          </cell>
          <cell r="B326">
            <v>92</v>
          </cell>
          <cell r="C326">
            <v>28</v>
          </cell>
          <cell r="D326">
            <v>100</v>
          </cell>
          <cell r="E326">
            <v>67</v>
          </cell>
          <cell r="F326">
            <v>74</v>
          </cell>
          <cell r="G326">
            <v>70</v>
          </cell>
          <cell r="H326">
            <v>35</v>
          </cell>
          <cell r="I326">
            <v>48</v>
          </cell>
          <cell r="J326">
            <v>0</v>
          </cell>
          <cell r="K326">
            <v>5</v>
          </cell>
          <cell r="L326">
            <v>24</v>
          </cell>
          <cell r="M326">
            <v>45</v>
          </cell>
          <cell r="N326">
            <v>34</v>
          </cell>
          <cell r="O326">
            <v>100</v>
          </cell>
          <cell r="P326">
            <v>34</v>
          </cell>
          <cell r="Q326" t="str">
            <v>a</v>
          </cell>
        </row>
        <row r="327">
          <cell r="A327">
            <v>0</v>
          </cell>
          <cell r="B327">
            <v>97</v>
          </cell>
          <cell r="C327">
            <v>51</v>
          </cell>
          <cell r="D327">
            <v>100</v>
          </cell>
          <cell r="E327">
            <v>65</v>
          </cell>
          <cell r="F327">
            <v>88</v>
          </cell>
          <cell r="G327">
            <v>46</v>
          </cell>
          <cell r="H327">
            <v>44</v>
          </cell>
          <cell r="I327">
            <v>42</v>
          </cell>
          <cell r="J327">
            <v>0</v>
          </cell>
          <cell r="K327">
            <v>9</v>
          </cell>
          <cell r="L327">
            <v>29</v>
          </cell>
          <cell r="M327">
            <v>40</v>
          </cell>
          <cell r="N327">
            <v>34</v>
          </cell>
          <cell r="O327">
            <v>100</v>
          </cell>
          <cell r="P327">
            <v>40</v>
          </cell>
          <cell r="Q327" t="str">
            <v>a</v>
          </cell>
        </row>
        <row r="328">
          <cell r="A328">
            <v>39</v>
          </cell>
          <cell r="B328">
            <v>88</v>
          </cell>
          <cell r="C328">
            <v>0</v>
          </cell>
          <cell r="D328">
            <v>66</v>
          </cell>
          <cell r="E328">
            <v>68</v>
          </cell>
          <cell r="F328">
            <v>60</v>
          </cell>
          <cell r="G328">
            <v>68</v>
          </cell>
          <cell r="H328">
            <v>15</v>
          </cell>
          <cell r="I328">
            <v>8</v>
          </cell>
          <cell r="J328">
            <v>0</v>
          </cell>
          <cell r="K328">
            <v>19</v>
          </cell>
          <cell r="L328">
            <v>47</v>
          </cell>
          <cell r="M328">
            <v>31</v>
          </cell>
          <cell r="N328">
            <v>95</v>
          </cell>
          <cell r="O328">
            <v>100</v>
          </cell>
          <cell r="P328">
            <v>100</v>
          </cell>
          <cell r="Q328" t="str">
            <v>a</v>
          </cell>
        </row>
        <row r="329">
          <cell r="A329">
            <v>100</v>
          </cell>
          <cell r="B329">
            <v>81</v>
          </cell>
          <cell r="C329">
            <v>54</v>
          </cell>
          <cell r="D329">
            <v>100</v>
          </cell>
          <cell r="E329">
            <v>0</v>
          </cell>
          <cell r="F329">
            <v>72</v>
          </cell>
          <cell r="G329">
            <v>43</v>
          </cell>
          <cell r="H329">
            <v>36</v>
          </cell>
          <cell r="I329">
            <v>66</v>
          </cell>
          <cell r="J329">
            <v>0</v>
          </cell>
          <cell r="K329">
            <v>26</v>
          </cell>
          <cell r="L329">
            <v>24</v>
          </cell>
          <cell r="M329">
            <v>67</v>
          </cell>
          <cell r="N329">
            <v>61</v>
          </cell>
          <cell r="O329">
            <v>95</v>
          </cell>
          <cell r="P329">
            <v>91</v>
          </cell>
          <cell r="Q329" t="str">
            <v>a</v>
          </cell>
        </row>
        <row r="330">
          <cell r="A330">
            <v>100</v>
          </cell>
          <cell r="B330">
            <v>100</v>
          </cell>
          <cell r="C330">
            <v>55</v>
          </cell>
          <cell r="D330">
            <v>89</v>
          </cell>
          <cell r="E330">
            <v>17</v>
          </cell>
          <cell r="F330">
            <v>61</v>
          </cell>
          <cell r="G330">
            <v>0</v>
          </cell>
          <cell r="H330">
            <v>29</v>
          </cell>
          <cell r="I330">
            <v>28</v>
          </cell>
          <cell r="J330">
            <v>0</v>
          </cell>
          <cell r="K330">
            <v>94</v>
          </cell>
          <cell r="L330">
            <v>6</v>
          </cell>
          <cell r="M330">
            <v>94</v>
          </cell>
          <cell r="N330">
            <v>33</v>
          </cell>
          <cell r="O330">
            <v>26</v>
          </cell>
          <cell r="P330">
            <v>34</v>
          </cell>
          <cell r="Q330" t="str">
            <v>a</v>
          </cell>
        </row>
        <row r="331">
          <cell r="A331">
            <v>14</v>
          </cell>
          <cell r="B331">
            <v>85</v>
          </cell>
          <cell r="C331">
            <v>54</v>
          </cell>
          <cell r="D331">
            <v>100</v>
          </cell>
          <cell r="E331">
            <v>100</v>
          </cell>
          <cell r="F331">
            <v>96</v>
          </cell>
          <cell r="G331">
            <v>72</v>
          </cell>
          <cell r="H331">
            <v>72</v>
          </cell>
          <cell r="I331">
            <v>87</v>
          </cell>
          <cell r="J331">
            <v>41</v>
          </cell>
          <cell r="K331">
            <v>92</v>
          </cell>
          <cell r="L331">
            <v>10</v>
          </cell>
          <cell r="M331">
            <v>47</v>
          </cell>
          <cell r="N331">
            <v>0</v>
          </cell>
          <cell r="O331">
            <v>0</v>
          </cell>
          <cell r="P331">
            <v>3</v>
          </cell>
          <cell r="Q331" t="str">
            <v>a</v>
          </cell>
        </row>
        <row r="332">
          <cell r="A332">
            <v>17</v>
          </cell>
          <cell r="B332">
            <v>100</v>
          </cell>
          <cell r="C332">
            <v>21</v>
          </cell>
          <cell r="D332">
            <v>85</v>
          </cell>
          <cell r="E332">
            <v>0</v>
          </cell>
          <cell r="F332">
            <v>53</v>
          </cell>
          <cell r="G332">
            <v>45</v>
          </cell>
          <cell r="H332">
            <v>47</v>
          </cell>
          <cell r="I332">
            <v>96</v>
          </cell>
          <cell r="J332">
            <v>57</v>
          </cell>
          <cell r="K332">
            <v>92</v>
          </cell>
          <cell r="L332">
            <v>61</v>
          </cell>
          <cell r="M332">
            <v>98</v>
          </cell>
          <cell r="N332">
            <v>28</v>
          </cell>
          <cell r="O332">
            <v>100</v>
          </cell>
          <cell r="P332">
            <v>0</v>
          </cell>
          <cell r="Q332" t="str">
            <v>a</v>
          </cell>
        </row>
        <row r="333">
          <cell r="A333">
            <v>0</v>
          </cell>
          <cell r="B333">
            <v>95</v>
          </cell>
          <cell r="C333">
            <v>41</v>
          </cell>
          <cell r="D333">
            <v>100</v>
          </cell>
          <cell r="E333">
            <v>59</v>
          </cell>
          <cell r="F333">
            <v>67</v>
          </cell>
          <cell r="G333">
            <v>51</v>
          </cell>
          <cell r="H333">
            <v>27</v>
          </cell>
          <cell r="I333">
            <v>40</v>
          </cell>
          <cell r="J333">
            <v>0</v>
          </cell>
          <cell r="K333">
            <v>12</v>
          </cell>
          <cell r="L333">
            <v>32</v>
          </cell>
          <cell r="M333">
            <v>52</v>
          </cell>
          <cell r="N333">
            <v>47</v>
          </cell>
          <cell r="O333">
            <v>100</v>
          </cell>
          <cell r="P333">
            <v>55</v>
          </cell>
          <cell r="Q333" t="str">
            <v>a</v>
          </cell>
        </row>
        <row r="334">
          <cell r="A334">
            <v>25</v>
          </cell>
          <cell r="B334">
            <v>70</v>
          </cell>
          <cell r="C334">
            <v>40</v>
          </cell>
          <cell r="D334">
            <v>100</v>
          </cell>
          <cell r="E334">
            <v>68</v>
          </cell>
          <cell r="F334">
            <v>81</v>
          </cell>
          <cell r="G334">
            <v>47</v>
          </cell>
          <cell r="H334">
            <v>46</v>
          </cell>
          <cell r="I334">
            <v>18</v>
          </cell>
          <cell r="J334">
            <v>14</v>
          </cell>
          <cell r="K334">
            <v>0</v>
          </cell>
          <cell r="L334">
            <v>0</v>
          </cell>
          <cell r="M334">
            <v>53</v>
          </cell>
          <cell r="N334">
            <v>3</v>
          </cell>
          <cell r="O334">
            <v>100</v>
          </cell>
          <cell r="P334">
            <v>12</v>
          </cell>
          <cell r="Q334" t="str">
            <v>a</v>
          </cell>
        </row>
        <row r="335">
          <cell r="A335">
            <v>41</v>
          </cell>
          <cell r="B335">
            <v>100</v>
          </cell>
          <cell r="C335">
            <v>58</v>
          </cell>
          <cell r="D335">
            <v>60</v>
          </cell>
          <cell r="E335">
            <v>70</v>
          </cell>
          <cell r="F335">
            <v>19</v>
          </cell>
          <cell r="G335">
            <v>1</v>
          </cell>
          <cell r="H335">
            <v>0</v>
          </cell>
          <cell r="I335">
            <v>0</v>
          </cell>
          <cell r="J335">
            <v>35</v>
          </cell>
          <cell r="K335">
            <v>60</v>
          </cell>
          <cell r="L335">
            <v>65</v>
          </cell>
          <cell r="M335">
            <v>100</v>
          </cell>
          <cell r="N335">
            <v>95</v>
          </cell>
          <cell r="O335">
            <v>25</v>
          </cell>
          <cell r="P335">
            <v>84</v>
          </cell>
          <cell r="Q335" t="str">
            <v>a</v>
          </cell>
        </row>
        <row r="336">
          <cell r="A336">
            <v>67</v>
          </cell>
          <cell r="B336">
            <v>100</v>
          </cell>
          <cell r="C336">
            <v>27</v>
          </cell>
          <cell r="D336">
            <v>73</v>
          </cell>
          <cell r="E336">
            <v>4</v>
          </cell>
          <cell r="F336">
            <v>41</v>
          </cell>
          <cell r="G336">
            <v>6</v>
          </cell>
          <cell r="H336">
            <v>6</v>
          </cell>
          <cell r="I336">
            <v>60</v>
          </cell>
          <cell r="J336">
            <v>0</v>
          </cell>
          <cell r="K336">
            <v>100</v>
          </cell>
          <cell r="L336">
            <v>24</v>
          </cell>
          <cell r="M336">
            <v>52</v>
          </cell>
          <cell r="N336">
            <v>37</v>
          </cell>
          <cell r="O336">
            <v>0</v>
          </cell>
          <cell r="P336">
            <v>22</v>
          </cell>
          <cell r="Q336" t="str">
            <v>a</v>
          </cell>
        </row>
        <row r="337">
          <cell r="A337">
            <v>53</v>
          </cell>
          <cell r="B337">
            <v>92</v>
          </cell>
          <cell r="C337">
            <v>100</v>
          </cell>
          <cell r="D337">
            <v>100</v>
          </cell>
          <cell r="E337">
            <v>66</v>
          </cell>
          <cell r="F337">
            <v>94</v>
          </cell>
          <cell r="G337">
            <v>40</v>
          </cell>
          <cell r="H337">
            <v>66</v>
          </cell>
          <cell r="I337">
            <v>49</v>
          </cell>
          <cell r="J337">
            <v>39</v>
          </cell>
          <cell r="K337">
            <v>87</v>
          </cell>
          <cell r="L337">
            <v>18</v>
          </cell>
          <cell r="M337">
            <v>48</v>
          </cell>
          <cell r="N337">
            <v>0</v>
          </cell>
          <cell r="O337">
            <v>0</v>
          </cell>
          <cell r="P337">
            <v>4</v>
          </cell>
          <cell r="Q337" t="str">
            <v>a</v>
          </cell>
        </row>
        <row r="338">
          <cell r="A338">
            <v>81</v>
          </cell>
          <cell r="B338">
            <v>80</v>
          </cell>
          <cell r="C338">
            <v>53</v>
          </cell>
          <cell r="D338">
            <v>100</v>
          </cell>
          <cell r="E338">
            <v>43</v>
          </cell>
          <cell r="F338">
            <v>73</v>
          </cell>
          <cell r="G338">
            <v>87</v>
          </cell>
          <cell r="H338">
            <v>88</v>
          </cell>
          <cell r="I338">
            <v>100</v>
          </cell>
          <cell r="J338">
            <v>59</v>
          </cell>
          <cell r="K338">
            <v>88</v>
          </cell>
          <cell r="L338">
            <v>16</v>
          </cell>
          <cell r="M338">
            <v>46</v>
          </cell>
          <cell r="N338">
            <v>0</v>
          </cell>
          <cell r="O338">
            <v>0</v>
          </cell>
          <cell r="P338">
            <v>0</v>
          </cell>
          <cell r="Q338" t="str">
            <v>a</v>
          </cell>
        </row>
        <row r="339">
          <cell r="A339">
            <v>0</v>
          </cell>
          <cell r="B339">
            <v>86</v>
          </cell>
          <cell r="C339">
            <v>42</v>
          </cell>
          <cell r="D339">
            <v>100</v>
          </cell>
          <cell r="E339">
            <v>84</v>
          </cell>
          <cell r="F339">
            <v>84</v>
          </cell>
          <cell r="G339">
            <v>83</v>
          </cell>
          <cell r="H339">
            <v>42</v>
          </cell>
          <cell r="I339">
            <v>78</v>
          </cell>
          <cell r="J339">
            <v>0</v>
          </cell>
          <cell r="K339">
            <v>45</v>
          </cell>
          <cell r="L339">
            <v>15</v>
          </cell>
          <cell r="M339">
            <v>49</v>
          </cell>
          <cell r="N339">
            <v>41</v>
          </cell>
          <cell r="O339">
            <v>100</v>
          </cell>
          <cell r="P339">
            <v>48</v>
          </cell>
          <cell r="Q339" t="str">
            <v>a</v>
          </cell>
        </row>
        <row r="340">
          <cell r="A340">
            <v>0</v>
          </cell>
          <cell r="B340">
            <v>88</v>
          </cell>
          <cell r="C340">
            <v>45</v>
          </cell>
          <cell r="D340">
            <v>100</v>
          </cell>
          <cell r="E340">
            <v>81</v>
          </cell>
          <cell r="F340">
            <v>79</v>
          </cell>
          <cell r="G340">
            <v>80</v>
          </cell>
          <cell r="H340">
            <v>43</v>
          </cell>
          <cell r="I340">
            <v>72</v>
          </cell>
          <cell r="J340">
            <v>7</v>
          </cell>
          <cell r="K340">
            <v>58</v>
          </cell>
          <cell r="L340">
            <v>0</v>
          </cell>
          <cell r="M340">
            <v>47</v>
          </cell>
          <cell r="N340">
            <v>23</v>
          </cell>
          <cell r="O340">
            <v>100</v>
          </cell>
          <cell r="P340">
            <v>24</v>
          </cell>
          <cell r="Q340" t="str">
            <v>a</v>
          </cell>
        </row>
        <row r="341">
          <cell r="A341">
            <v>56</v>
          </cell>
          <cell r="B341">
            <v>97</v>
          </cell>
          <cell r="C341">
            <v>24</v>
          </cell>
          <cell r="D341">
            <v>69</v>
          </cell>
          <cell r="E341">
            <v>100</v>
          </cell>
          <cell r="F341">
            <v>58</v>
          </cell>
          <cell r="G341">
            <v>96</v>
          </cell>
          <cell r="H341">
            <v>17</v>
          </cell>
          <cell r="I341">
            <v>25</v>
          </cell>
          <cell r="J341">
            <v>0</v>
          </cell>
          <cell r="K341">
            <v>5</v>
          </cell>
          <cell r="L341">
            <v>42</v>
          </cell>
          <cell r="M341">
            <v>0</v>
          </cell>
          <cell r="N341">
            <v>85</v>
          </cell>
          <cell r="O341">
            <v>75</v>
          </cell>
          <cell r="P341">
            <v>100</v>
          </cell>
          <cell r="Q341" t="str">
            <v>a</v>
          </cell>
        </row>
        <row r="342">
          <cell r="A342">
            <v>30</v>
          </cell>
          <cell r="B342">
            <v>100</v>
          </cell>
          <cell r="C342">
            <v>21</v>
          </cell>
          <cell r="D342">
            <v>86</v>
          </cell>
          <cell r="E342">
            <v>0</v>
          </cell>
          <cell r="F342">
            <v>58</v>
          </cell>
          <cell r="G342">
            <v>32</v>
          </cell>
          <cell r="H342">
            <v>36</v>
          </cell>
          <cell r="I342">
            <v>80</v>
          </cell>
          <cell r="J342">
            <v>43</v>
          </cell>
          <cell r="K342">
            <v>100</v>
          </cell>
          <cell r="L342">
            <v>61</v>
          </cell>
          <cell r="M342">
            <v>91</v>
          </cell>
          <cell r="N342">
            <v>30</v>
          </cell>
          <cell r="O342">
            <v>89</v>
          </cell>
          <cell r="P342">
            <v>0</v>
          </cell>
          <cell r="Q342" t="str">
            <v>a</v>
          </cell>
        </row>
        <row r="343">
          <cell r="A343">
            <v>31</v>
          </cell>
          <cell r="B343">
            <v>100</v>
          </cell>
          <cell r="C343">
            <v>2</v>
          </cell>
          <cell r="D343">
            <v>56</v>
          </cell>
          <cell r="E343">
            <v>12</v>
          </cell>
          <cell r="F343">
            <v>3</v>
          </cell>
          <cell r="G343">
            <v>60</v>
          </cell>
          <cell r="H343">
            <v>0</v>
          </cell>
          <cell r="I343">
            <v>100</v>
          </cell>
          <cell r="J343">
            <v>35</v>
          </cell>
          <cell r="K343">
            <v>91</v>
          </cell>
          <cell r="L343">
            <v>85</v>
          </cell>
          <cell r="M343">
            <v>42</v>
          </cell>
          <cell r="N343">
            <v>90</v>
          </cell>
          <cell r="O343">
            <v>0</v>
          </cell>
          <cell r="P343">
            <v>60</v>
          </cell>
          <cell r="Q343" t="str">
            <v>a</v>
          </cell>
        </row>
        <row r="344">
          <cell r="A344">
            <v>41</v>
          </cell>
          <cell r="B344">
            <v>93</v>
          </cell>
          <cell r="C344">
            <v>32</v>
          </cell>
          <cell r="D344">
            <v>64</v>
          </cell>
          <cell r="E344">
            <v>32</v>
          </cell>
          <cell r="F344">
            <v>23</v>
          </cell>
          <cell r="G344">
            <v>0</v>
          </cell>
          <cell r="H344">
            <v>0</v>
          </cell>
          <cell r="I344">
            <v>0</v>
          </cell>
          <cell r="J344">
            <v>32</v>
          </cell>
          <cell r="K344">
            <v>51</v>
          </cell>
          <cell r="L344">
            <v>56</v>
          </cell>
          <cell r="M344">
            <v>100</v>
          </cell>
          <cell r="N344">
            <v>82</v>
          </cell>
          <cell r="O344">
            <v>58</v>
          </cell>
          <cell r="P344">
            <v>100</v>
          </cell>
          <cell r="Q344" t="str">
            <v>a</v>
          </cell>
        </row>
        <row r="345">
          <cell r="A345">
            <v>4</v>
          </cell>
          <cell r="B345">
            <v>64</v>
          </cell>
          <cell r="C345">
            <v>27</v>
          </cell>
          <cell r="D345">
            <v>100</v>
          </cell>
          <cell r="E345">
            <v>31</v>
          </cell>
          <cell r="F345">
            <v>83</v>
          </cell>
          <cell r="G345">
            <v>26</v>
          </cell>
          <cell r="H345">
            <v>39</v>
          </cell>
          <cell r="I345">
            <v>0</v>
          </cell>
          <cell r="J345">
            <v>8</v>
          </cell>
          <cell r="K345">
            <v>5</v>
          </cell>
          <cell r="L345">
            <v>3</v>
          </cell>
          <cell r="M345">
            <v>52</v>
          </cell>
          <cell r="N345">
            <v>2</v>
          </cell>
          <cell r="O345">
            <v>100</v>
          </cell>
          <cell r="P345">
            <v>0</v>
          </cell>
          <cell r="Q345" t="str">
            <v>a</v>
          </cell>
        </row>
        <row r="346">
          <cell r="A346">
            <v>0</v>
          </cell>
          <cell r="B346">
            <v>74</v>
          </cell>
          <cell r="C346">
            <v>68</v>
          </cell>
          <cell r="D346">
            <v>69</v>
          </cell>
          <cell r="E346">
            <v>90</v>
          </cell>
          <cell r="F346">
            <v>100</v>
          </cell>
          <cell r="G346">
            <v>13</v>
          </cell>
          <cell r="H346">
            <v>91</v>
          </cell>
          <cell r="I346">
            <v>42</v>
          </cell>
          <cell r="J346">
            <v>70</v>
          </cell>
          <cell r="K346">
            <v>100</v>
          </cell>
          <cell r="L346">
            <v>77</v>
          </cell>
          <cell r="M346">
            <v>83</v>
          </cell>
          <cell r="N346">
            <v>39</v>
          </cell>
          <cell r="O346">
            <v>79</v>
          </cell>
          <cell r="P346">
            <v>0</v>
          </cell>
          <cell r="Q346" t="str">
            <v>a</v>
          </cell>
        </row>
        <row r="347">
          <cell r="A347">
            <v>0</v>
          </cell>
          <cell r="B347">
            <v>100</v>
          </cell>
          <cell r="C347">
            <v>46</v>
          </cell>
          <cell r="D347">
            <v>98</v>
          </cell>
          <cell r="E347">
            <v>95</v>
          </cell>
          <cell r="F347">
            <v>82</v>
          </cell>
          <cell r="G347">
            <v>95</v>
          </cell>
          <cell r="H347">
            <v>41</v>
          </cell>
          <cell r="I347">
            <v>84</v>
          </cell>
          <cell r="J347">
            <v>0</v>
          </cell>
          <cell r="K347">
            <v>49</v>
          </cell>
          <cell r="L347">
            <v>9</v>
          </cell>
          <cell r="M347">
            <v>45</v>
          </cell>
          <cell r="N347">
            <v>22</v>
          </cell>
          <cell r="O347">
            <v>100</v>
          </cell>
          <cell r="P347">
            <v>28</v>
          </cell>
          <cell r="Q347" t="str">
            <v>a</v>
          </cell>
        </row>
        <row r="348">
          <cell r="A348">
            <v>47</v>
          </cell>
          <cell r="B348">
            <v>100</v>
          </cell>
          <cell r="C348">
            <v>31</v>
          </cell>
          <cell r="D348">
            <v>76</v>
          </cell>
          <cell r="E348">
            <v>0</v>
          </cell>
          <cell r="F348">
            <v>45</v>
          </cell>
          <cell r="G348">
            <v>63</v>
          </cell>
          <cell r="H348">
            <v>50</v>
          </cell>
          <cell r="I348">
            <v>100</v>
          </cell>
          <cell r="J348">
            <v>64</v>
          </cell>
          <cell r="K348">
            <v>92</v>
          </cell>
          <cell r="L348">
            <v>61</v>
          </cell>
          <cell r="M348">
            <v>94</v>
          </cell>
          <cell r="N348">
            <v>28</v>
          </cell>
          <cell r="O348">
            <v>96</v>
          </cell>
          <cell r="P348">
            <v>0</v>
          </cell>
          <cell r="Q348" t="str">
            <v>a</v>
          </cell>
        </row>
        <row r="349">
          <cell r="A349">
            <v>14</v>
          </cell>
          <cell r="B349">
            <v>90</v>
          </cell>
          <cell r="C349">
            <v>65</v>
          </cell>
          <cell r="D349">
            <v>100</v>
          </cell>
          <cell r="E349">
            <v>100</v>
          </cell>
          <cell r="F349">
            <v>84</v>
          </cell>
          <cell r="G349">
            <v>57</v>
          </cell>
          <cell r="H349">
            <v>65</v>
          </cell>
          <cell r="I349">
            <v>71</v>
          </cell>
          <cell r="J349">
            <v>53</v>
          </cell>
          <cell r="K349">
            <v>91</v>
          </cell>
          <cell r="L349">
            <v>26</v>
          </cell>
          <cell r="M349">
            <v>56</v>
          </cell>
          <cell r="N349">
            <v>3</v>
          </cell>
          <cell r="O349">
            <v>0</v>
          </cell>
          <cell r="P349">
            <v>0</v>
          </cell>
          <cell r="Q349" t="str">
            <v>a</v>
          </cell>
        </row>
        <row r="350">
          <cell r="A350">
            <v>0</v>
          </cell>
          <cell r="B350">
            <v>91</v>
          </cell>
          <cell r="C350">
            <v>25</v>
          </cell>
          <cell r="D350">
            <v>63</v>
          </cell>
          <cell r="E350">
            <v>86</v>
          </cell>
          <cell r="F350">
            <v>33</v>
          </cell>
          <cell r="G350">
            <v>75</v>
          </cell>
          <cell r="H350">
            <v>0</v>
          </cell>
          <cell r="I350">
            <v>14</v>
          </cell>
          <cell r="J350">
            <v>11</v>
          </cell>
          <cell r="K350">
            <v>53</v>
          </cell>
          <cell r="L350">
            <v>43</v>
          </cell>
          <cell r="M350">
            <v>100</v>
          </cell>
          <cell r="N350">
            <v>75</v>
          </cell>
          <cell r="O350">
            <v>75</v>
          </cell>
          <cell r="P350">
            <v>100</v>
          </cell>
          <cell r="Q350" t="str">
            <v>a</v>
          </cell>
        </row>
        <row r="351">
          <cell r="A351">
            <v>53</v>
          </cell>
          <cell r="B351">
            <v>100</v>
          </cell>
          <cell r="C351">
            <v>16</v>
          </cell>
          <cell r="D351">
            <v>78</v>
          </cell>
          <cell r="E351">
            <v>0</v>
          </cell>
          <cell r="F351">
            <v>47</v>
          </cell>
          <cell r="G351">
            <v>59</v>
          </cell>
          <cell r="H351">
            <v>38</v>
          </cell>
          <cell r="I351">
            <v>100</v>
          </cell>
          <cell r="J351">
            <v>63</v>
          </cell>
          <cell r="K351">
            <v>86</v>
          </cell>
          <cell r="L351">
            <v>58</v>
          </cell>
          <cell r="M351">
            <v>58</v>
          </cell>
          <cell r="N351">
            <v>29</v>
          </cell>
          <cell r="O351">
            <v>29</v>
          </cell>
          <cell r="P351">
            <v>0</v>
          </cell>
          <cell r="Q351" t="str">
            <v>a</v>
          </cell>
        </row>
        <row r="352">
          <cell r="A352">
            <v>24</v>
          </cell>
          <cell r="B352">
            <v>61</v>
          </cell>
          <cell r="C352">
            <v>45</v>
          </cell>
          <cell r="D352">
            <v>100</v>
          </cell>
          <cell r="E352">
            <v>90</v>
          </cell>
          <cell r="F352">
            <v>99</v>
          </cell>
          <cell r="G352">
            <v>68</v>
          </cell>
          <cell r="H352">
            <v>54</v>
          </cell>
          <cell r="I352">
            <v>29</v>
          </cell>
          <cell r="J352">
            <v>17</v>
          </cell>
          <cell r="K352">
            <v>0</v>
          </cell>
          <cell r="L352">
            <v>14</v>
          </cell>
          <cell r="M352">
            <v>51</v>
          </cell>
          <cell r="N352">
            <v>0</v>
          </cell>
          <cell r="O352">
            <v>100</v>
          </cell>
          <cell r="P352">
            <v>5</v>
          </cell>
          <cell r="Q352" t="str">
            <v>a</v>
          </cell>
        </row>
        <row r="353">
          <cell r="A353">
            <v>20</v>
          </cell>
          <cell r="B353">
            <v>82</v>
          </cell>
          <cell r="C353">
            <v>71</v>
          </cell>
          <cell r="D353">
            <v>100</v>
          </cell>
          <cell r="E353">
            <v>100</v>
          </cell>
          <cell r="F353">
            <v>96</v>
          </cell>
          <cell r="G353">
            <v>41</v>
          </cell>
          <cell r="H353">
            <v>87</v>
          </cell>
          <cell r="I353">
            <v>10</v>
          </cell>
          <cell r="J353">
            <v>71</v>
          </cell>
          <cell r="K353">
            <v>62</v>
          </cell>
          <cell r="L353">
            <v>48</v>
          </cell>
          <cell r="M353">
            <v>54</v>
          </cell>
          <cell r="N353">
            <v>0</v>
          </cell>
          <cell r="O353">
            <v>0</v>
          </cell>
          <cell r="P353">
            <v>0</v>
          </cell>
          <cell r="Q353" t="str">
            <v>a</v>
          </cell>
        </row>
        <row r="354">
          <cell r="A354">
            <v>100</v>
          </cell>
          <cell r="B354">
            <v>91</v>
          </cell>
          <cell r="C354">
            <v>75</v>
          </cell>
          <cell r="D354">
            <v>100</v>
          </cell>
          <cell r="E354">
            <v>47</v>
          </cell>
          <cell r="F354">
            <v>79</v>
          </cell>
          <cell r="G354">
            <v>39</v>
          </cell>
          <cell r="H354">
            <v>45</v>
          </cell>
          <cell r="I354">
            <v>73</v>
          </cell>
          <cell r="J354">
            <v>40</v>
          </cell>
          <cell r="K354">
            <v>78</v>
          </cell>
          <cell r="L354">
            <v>13</v>
          </cell>
          <cell r="M354">
            <v>41</v>
          </cell>
          <cell r="N354">
            <v>0</v>
          </cell>
          <cell r="O354">
            <v>0</v>
          </cell>
          <cell r="P354">
            <v>0</v>
          </cell>
          <cell r="Q354" t="str">
            <v>a</v>
          </cell>
        </row>
        <row r="355">
          <cell r="A355">
            <v>18</v>
          </cell>
          <cell r="B355">
            <v>75</v>
          </cell>
          <cell r="C355">
            <v>51</v>
          </cell>
          <cell r="D355">
            <v>100</v>
          </cell>
          <cell r="E355">
            <v>65</v>
          </cell>
          <cell r="F355">
            <v>72</v>
          </cell>
          <cell r="G355">
            <v>41</v>
          </cell>
          <cell r="H355">
            <v>35</v>
          </cell>
          <cell r="I355">
            <v>8</v>
          </cell>
          <cell r="J355">
            <v>3</v>
          </cell>
          <cell r="K355">
            <v>0</v>
          </cell>
          <cell r="L355">
            <v>0</v>
          </cell>
          <cell r="M355">
            <v>50</v>
          </cell>
          <cell r="N355">
            <v>6</v>
          </cell>
          <cell r="O355">
            <v>100</v>
          </cell>
          <cell r="P355">
            <v>15</v>
          </cell>
          <cell r="Q355" t="str">
            <v>a</v>
          </cell>
        </row>
        <row r="356">
          <cell r="A356">
            <v>13</v>
          </cell>
          <cell r="B356">
            <v>96</v>
          </cell>
          <cell r="C356">
            <v>0</v>
          </cell>
          <cell r="D356">
            <v>71</v>
          </cell>
          <cell r="E356">
            <v>78</v>
          </cell>
          <cell r="F356">
            <v>61</v>
          </cell>
          <cell r="G356">
            <v>82</v>
          </cell>
          <cell r="H356">
            <v>12</v>
          </cell>
          <cell r="I356">
            <v>7</v>
          </cell>
          <cell r="J356">
            <v>0</v>
          </cell>
          <cell r="K356">
            <v>4</v>
          </cell>
          <cell r="L356">
            <v>49</v>
          </cell>
          <cell r="M356">
            <v>15</v>
          </cell>
          <cell r="N356">
            <v>97</v>
          </cell>
          <cell r="O356">
            <v>100</v>
          </cell>
          <cell r="P356">
            <v>100</v>
          </cell>
          <cell r="Q356" t="str">
            <v>a</v>
          </cell>
        </row>
        <row r="357">
          <cell r="A357">
            <v>74</v>
          </cell>
          <cell r="B357">
            <v>100</v>
          </cell>
          <cell r="C357">
            <v>47</v>
          </cell>
          <cell r="D357">
            <v>84</v>
          </cell>
          <cell r="E357">
            <v>0</v>
          </cell>
          <cell r="F357">
            <v>66</v>
          </cell>
          <cell r="G357">
            <v>23</v>
          </cell>
          <cell r="H357">
            <v>53</v>
          </cell>
          <cell r="I357">
            <v>84</v>
          </cell>
          <cell r="J357">
            <v>42</v>
          </cell>
          <cell r="K357">
            <v>100</v>
          </cell>
          <cell r="L357">
            <v>44</v>
          </cell>
          <cell r="M357">
            <v>60</v>
          </cell>
          <cell r="N357">
            <v>23</v>
          </cell>
          <cell r="O357">
            <v>33</v>
          </cell>
          <cell r="P357">
            <v>0</v>
          </cell>
          <cell r="Q357" t="str">
            <v>a</v>
          </cell>
        </row>
        <row r="358">
          <cell r="A358">
            <v>0</v>
          </cell>
          <cell r="B358">
            <v>67</v>
          </cell>
          <cell r="C358">
            <v>44</v>
          </cell>
          <cell r="D358">
            <v>80</v>
          </cell>
          <cell r="E358">
            <v>88</v>
          </cell>
          <cell r="F358">
            <v>100</v>
          </cell>
          <cell r="G358">
            <v>100</v>
          </cell>
          <cell r="H358">
            <v>88</v>
          </cell>
          <cell r="I358">
            <v>88</v>
          </cell>
          <cell r="J358">
            <v>66</v>
          </cell>
          <cell r="K358">
            <v>69</v>
          </cell>
          <cell r="L358">
            <v>44</v>
          </cell>
          <cell r="M358">
            <v>50</v>
          </cell>
          <cell r="N358">
            <v>22</v>
          </cell>
          <cell r="O358">
            <v>50</v>
          </cell>
          <cell r="P358">
            <v>0</v>
          </cell>
          <cell r="Q358" t="str">
            <v>a</v>
          </cell>
        </row>
        <row r="359">
          <cell r="A359">
            <v>100</v>
          </cell>
          <cell r="B359">
            <v>77</v>
          </cell>
          <cell r="C359">
            <v>64</v>
          </cell>
          <cell r="D359">
            <v>61</v>
          </cell>
          <cell r="E359">
            <v>9</v>
          </cell>
          <cell r="F359">
            <v>74</v>
          </cell>
          <cell r="G359">
            <v>54</v>
          </cell>
          <cell r="H359">
            <v>100</v>
          </cell>
          <cell r="I359">
            <v>100</v>
          </cell>
          <cell r="J359">
            <v>85</v>
          </cell>
          <cell r="K359">
            <v>91</v>
          </cell>
          <cell r="L359">
            <v>51</v>
          </cell>
          <cell r="M359">
            <v>59</v>
          </cell>
          <cell r="N359">
            <v>19</v>
          </cell>
          <cell r="O359">
            <v>0</v>
          </cell>
          <cell r="P359">
            <v>0</v>
          </cell>
          <cell r="Q359" t="str">
            <v>a</v>
          </cell>
        </row>
        <row r="360">
          <cell r="A360">
            <v>72</v>
          </cell>
          <cell r="B360">
            <v>74</v>
          </cell>
          <cell r="C360">
            <v>63</v>
          </cell>
          <cell r="D360">
            <v>100</v>
          </cell>
          <cell r="E360">
            <v>0</v>
          </cell>
          <cell r="F360">
            <v>78</v>
          </cell>
          <cell r="G360">
            <v>67</v>
          </cell>
          <cell r="H360">
            <v>42</v>
          </cell>
          <cell r="I360">
            <v>100</v>
          </cell>
          <cell r="J360">
            <v>0</v>
          </cell>
          <cell r="K360">
            <v>15</v>
          </cell>
          <cell r="L360">
            <v>4</v>
          </cell>
          <cell r="M360">
            <v>38</v>
          </cell>
          <cell r="N360">
            <v>47</v>
          </cell>
          <cell r="O360">
            <v>95</v>
          </cell>
          <cell r="P360">
            <v>80</v>
          </cell>
          <cell r="Q360" t="str">
            <v>a</v>
          </cell>
        </row>
        <row r="361">
          <cell r="A361">
            <v>57</v>
          </cell>
          <cell r="B361">
            <v>100</v>
          </cell>
          <cell r="C361">
            <v>84</v>
          </cell>
          <cell r="D361">
            <v>99</v>
          </cell>
          <cell r="E361">
            <v>79</v>
          </cell>
          <cell r="F361">
            <v>71</v>
          </cell>
          <cell r="G361">
            <v>68</v>
          </cell>
          <cell r="H361">
            <v>47</v>
          </cell>
          <cell r="I361">
            <v>100</v>
          </cell>
          <cell r="J361">
            <v>30</v>
          </cell>
          <cell r="K361">
            <v>77</v>
          </cell>
          <cell r="L361">
            <v>9</v>
          </cell>
          <cell r="M361">
            <v>38</v>
          </cell>
          <cell r="N361">
            <v>0</v>
          </cell>
          <cell r="O361">
            <v>0</v>
          </cell>
          <cell r="P361">
            <v>3</v>
          </cell>
          <cell r="Q361" t="str">
            <v>a</v>
          </cell>
        </row>
        <row r="362">
          <cell r="A362">
            <v>0</v>
          </cell>
          <cell r="B362">
            <v>75</v>
          </cell>
          <cell r="C362">
            <v>15</v>
          </cell>
          <cell r="D362">
            <v>100</v>
          </cell>
          <cell r="E362">
            <v>47</v>
          </cell>
          <cell r="F362">
            <v>91</v>
          </cell>
          <cell r="G362">
            <v>41</v>
          </cell>
          <cell r="H362">
            <v>64</v>
          </cell>
          <cell r="I362">
            <v>27</v>
          </cell>
          <cell r="J362">
            <v>38</v>
          </cell>
          <cell r="K362">
            <v>16</v>
          </cell>
          <cell r="L362">
            <v>11</v>
          </cell>
          <cell r="M362">
            <v>53</v>
          </cell>
          <cell r="N362">
            <v>1</v>
          </cell>
          <cell r="O362">
            <v>100</v>
          </cell>
          <cell r="P362">
            <v>0</v>
          </cell>
          <cell r="Q362" t="str">
            <v>a</v>
          </cell>
        </row>
        <row r="363">
          <cell r="A363">
            <v>1</v>
          </cell>
          <cell r="B363">
            <v>61</v>
          </cell>
          <cell r="C363">
            <v>11</v>
          </cell>
          <cell r="D363">
            <v>100</v>
          </cell>
          <cell r="E363">
            <v>19</v>
          </cell>
          <cell r="F363">
            <v>66</v>
          </cell>
          <cell r="G363">
            <v>2</v>
          </cell>
          <cell r="H363">
            <v>27</v>
          </cell>
          <cell r="I363">
            <v>0</v>
          </cell>
          <cell r="J363">
            <v>1</v>
          </cell>
          <cell r="K363">
            <v>33</v>
          </cell>
          <cell r="L363">
            <v>0</v>
          </cell>
          <cell r="M363">
            <v>66</v>
          </cell>
          <cell r="N363">
            <v>1</v>
          </cell>
          <cell r="O363">
            <v>100</v>
          </cell>
          <cell r="P363">
            <v>3</v>
          </cell>
          <cell r="Q363" t="str">
            <v>a</v>
          </cell>
        </row>
        <row r="364">
          <cell r="A364">
            <v>21</v>
          </cell>
          <cell r="B364">
            <v>64</v>
          </cell>
          <cell r="C364">
            <v>34</v>
          </cell>
          <cell r="D364">
            <v>100</v>
          </cell>
          <cell r="E364">
            <v>39</v>
          </cell>
          <cell r="F364">
            <v>92</v>
          </cell>
          <cell r="G364">
            <v>41</v>
          </cell>
          <cell r="H364">
            <v>55</v>
          </cell>
          <cell r="I364">
            <v>41</v>
          </cell>
          <cell r="J364">
            <v>18</v>
          </cell>
          <cell r="K364">
            <v>0</v>
          </cell>
          <cell r="L364">
            <v>1</v>
          </cell>
          <cell r="M364">
            <v>34</v>
          </cell>
          <cell r="N364">
            <v>0</v>
          </cell>
          <cell r="O364">
            <v>100</v>
          </cell>
          <cell r="P364">
            <v>1</v>
          </cell>
          <cell r="Q364" t="str">
            <v>a</v>
          </cell>
        </row>
        <row r="365">
          <cell r="A365">
            <v>78</v>
          </cell>
          <cell r="B365">
            <v>75</v>
          </cell>
          <cell r="C365">
            <v>51</v>
          </cell>
          <cell r="D365">
            <v>100</v>
          </cell>
          <cell r="E365">
            <v>8</v>
          </cell>
          <cell r="F365">
            <v>75</v>
          </cell>
          <cell r="G365">
            <v>47</v>
          </cell>
          <cell r="H365">
            <v>58</v>
          </cell>
          <cell r="I365">
            <v>85</v>
          </cell>
          <cell r="J365">
            <v>60</v>
          </cell>
          <cell r="K365">
            <v>100</v>
          </cell>
          <cell r="L365">
            <v>20</v>
          </cell>
          <cell r="M365">
            <v>64</v>
          </cell>
          <cell r="N365">
            <v>0</v>
          </cell>
          <cell r="O365">
            <v>0</v>
          </cell>
          <cell r="P365">
            <v>1</v>
          </cell>
          <cell r="Q365" t="str">
            <v>a</v>
          </cell>
        </row>
        <row r="366">
          <cell r="A366">
            <v>0</v>
          </cell>
          <cell r="B366">
            <v>82</v>
          </cell>
          <cell r="C366">
            <v>33</v>
          </cell>
          <cell r="D366">
            <v>100</v>
          </cell>
          <cell r="E366">
            <v>77</v>
          </cell>
          <cell r="F366">
            <v>89</v>
          </cell>
          <cell r="G366">
            <v>87</v>
          </cell>
          <cell r="H366">
            <v>57</v>
          </cell>
          <cell r="I366">
            <v>72</v>
          </cell>
          <cell r="J366">
            <v>25</v>
          </cell>
          <cell r="K366">
            <v>53</v>
          </cell>
          <cell r="L366">
            <v>0</v>
          </cell>
          <cell r="M366">
            <v>51</v>
          </cell>
          <cell r="N366">
            <v>27</v>
          </cell>
          <cell r="O366">
            <v>100</v>
          </cell>
          <cell r="P366">
            <v>24</v>
          </cell>
          <cell r="Q366" t="str">
            <v>a</v>
          </cell>
        </row>
        <row r="367">
          <cell r="A367">
            <v>12</v>
          </cell>
          <cell r="B367">
            <v>98</v>
          </cell>
          <cell r="C367">
            <v>56</v>
          </cell>
          <cell r="D367">
            <v>100</v>
          </cell>
          <cell r="E367">
            <v>54</v>
          </cell>
          <cell r="F367">
            <v>67</v>
          </cell>
          <cell r="G367">
            <v>33</v>
          </cell>
          <cell r="H367">
            <v>33</v>
          </cell>
          <cell r="I367">
            <v>10</v>
          </cell>
          <cell r="J367">
            <v>0</v>
          </cell>
          <cell r="K367">
            <v>0</v>
          </cell>
          <cell r="L367">
            <v>34</v>
          </cell>
          <cell r="M367">
            <v>39</v>
          </cell>
          <cell r="N367">
            <v>44</v>
          </cell>
          <cell r="O367">
            <v>100</v>
          </cell>
          <cell r="P367">
            <v>44</v>
          </cell>
          <cell r="Q367" t="str">
            <v>a</v>
          </cell>
        </row>
        <row r="368">
          <cell r="A368">
            <v>0</v>
          </cell>
          <cell r="B368">
            <v>88</v>
          </cell>
          <cell r="C368">
            <v>35</v>
          </cell>
          <cell r="D368">
            <v>100</v>
          </cell>
          <cell r="E368">
            <v>55</v>
          </cell>
          <cell r="F368">
            <v>68</v>
          </cell>
          <cell r="G368">
            <v>49</v>
          </cell>
          <cell r="H368">
            <v>27</v>
          </cell>
          <cell r="I368">
            <v>38</v>
          </cell>
          <cell r="J368">
            <v>0</v>
          </cell>
          <cell r="K368">
            <v>19</v>
          </cell>
          <cell r="L368">
            <v>32</v>
          </cell>
          <cell r="M368">
            <v>59</v>
          </cell>
          <cell r="N368">
            <v>40</v>
          </cell>
          <cell r="O368">
            <v>100</v>
          </cell>
          <cell r="P368">
            <v>45</v>
          </cell>
          <cell r="Q368" t="str">
            <v>a</v>
          </cell>
        </row>
        <row r="369">
          <cell r="A369">
            <v>100</v>
          </cell>
          <cell r="B369">
            <v>100</v>
          </cell>
          <cell r="C369">
            <v>54</v>
          </cell>
          <cell r="D369">
            <v>91</v>
          </cell>
          <cell r="E369">
            <v>22</v>
          </cell>
          <cell r="F369">
            <v>66</v>
          </cell>
          <cell r="G369">
            <v>0</v>
          </cell>
          <cell r="H369">
            <v>40</v>
          </cell>
          <cell r="I369">
            <v>3</v>
          </cell>
          <cell r="J369">
            <v>13</v>
          </cell>
          <cell r="K369">
            <v>54</v>
          </cell>
          <cell r="L369">
            <v>0</v>
          </cell>
          <cell r="M369">
            <v>81</v>
          </cell>
          <cell r="N369">
            <v>23</v>
          </cell>
          <cell r="O369">
            <v>24</v>
          </cell>
          <cell r="P369">
            <v>31</v>
          </cell>
          <cell r="Q369" t="str">
            <v>a</v>
          </cell>
        </row>
        <row r="370">
          <cell r="A370">
            <v>31</v>
          </cell>
          <cell r="B370">
            <v>94</v>
          </cell>
          <cell r="C370">
            <v>0</v>
          </cell>
          <cell r="D370">
            <v>62</v>
          </cell>
          <cell r="E370">
            <v>2</v>
          </cell>
          <cell r="F370">
            <v>17</v>
          </cell>
          <cell r="G370">
            <v>40</v>
          </cell>
          <cell r="H370">
            <v>0</v>
          </cell>
          <cell r="I370">
            <v>78</v>
          </cell>
          <cell r="J370">
            <v>20</v>
          </cell>
          <cell r="K370">
            <v>100</v>
          </cell>
          <cell r="L370">
            <v>60</v>
          </cell>
          <cell r="M370">
            <v>80</v>
          </cell>
          <cell r="N370">
            <v>98</v>
          </cell>
          <cell r="O370">
            <v>37</v>
          </cell>
          <cell r="P370">
            <v>100</v>
          </cell>
          <cell r="Q370" t="str">
            <v>a</v>
          </cell>
        </row>
        <row r="371">
          <cell r="A371">
            <v>46</v>
          </cell>
          <cell r="B371">
            <v>100</v>
          </cell>
          <cell r="C371">
            <v>11</v>
          </cell>
          <cell r="D371">
            <v>80</v>
          </cell>
          <cell r="E371">
            <v>0</v>
          </cell>
          <cell r="F371">
            <v>55</v>
          </cell>
          <cell r="G371">
            <v>51</v>
          </cell>
          <cell r="H371">
            <v>43</v>
          </cell>
          <cell r="I371">
            <v>100</v>
          </cell>
          <cell r="J371">
            <v>62</v>
          </cell>
          <cell r="K371">
            <v>81</v>
          </cell>
          <cell r="L371">
            <v>48</v>
          </cell>
          <cell r="M371">
            <v>65</v>
          </cell>
          <cell r="N371">
            <v>24</v>
          </cell>
          <cell r="O371">
            <v>73</v>
          </cell>
          <cell r="P371">
            <v>0</v>
          </cell>
          <cell r="Q371" t="str">
            <v>a</v>
          </cell>
        </row>
        <row r="372">
          <cell r="A372">
            <v>24</v>
          </cell>
          <cell r="B372">
            <v>84</v>
          </cell>
          <cell r="C372">
            <v>2</v>
          </cell>
          <cell r="D372">
            <v>39</v>
          </cell>
          <cell r="E372">
            <v>26</v>
          </cell>
          <cell r="F372">
            <v>0</v>
          </cell>
          <cell r="G372">
            <v>77</v>
          </cell>
          <cell r="H372">
            <v>10</v>
          </cell>
          <cell r="I372">
            <v>100</v>
          </cell>
          <cell r="J372">
            <v>53</v>
          </cell>
          <cell r="K372">
            <v>84</v>
          </cell>
          <cell r="L372">
            <v>97</v>
          </cell>
          <cell r="M372">
            <v>33</v>
          </cell>
          <cell r="N372">
            <v>100</v>
          </cell>
          <cell r="O372">
            <v>0</v>
          </cell>
          <cell r="P372">
            <v>63</v>
          </cell>
          <cell r="Q372" t="str">
            <v>a</v>
          </cell>
        </row>
        <row r="373">
          <cell r="A373">
            <v>0</v>
          </cell>
          <cell r="B373">
            <v>56</v>
          </cell>
          <cell r="C373">
            <v>32</v>
          </cell>
          <cell r="D373">
            <v>78</v>
          </cell>
          <cell r="E373">
            <v>78</v>
          </cell>
          <cell r="F373">
            <v>98</v>
          </cell>
          <cell r="G373">
            <v>100</v>
          </cell>
          <cell r="H373">
            <v>100</v>
          </cell>
          <cell r="I373">
            <v>85</v>
          </cell>
          <cell r="J373">
            <v>75</v>
          </cell>
          <cell r="K373">
            <v>76</v>
          </cell>
          <cell r="L373">
            <v>50</v>
          </cell>
          <cell r="M373">
            <v>73</v>
          </cell>
          <cell r="N373">
            <v>24</v>
          </cell>
          <cell r="O373">
            <v>76</v>
          </cell>
          <cell r="P373">
            <v>0</v>
          </cell>
          <cell r="Q373" t="str">
            <v>a</v>
          </cell>
        </row>
        <row r="374">
          <cell r="A374">
            <v>6</v>
          </cell>
          <cell r="B374">
            <v>97</v>
          </cell>
          <cell r="C374">
            <v>62</v>
          </cell>
          <cell r="D374">
            <v>100</v>
          </cell>
          <cell r="E374">
            <v>89</v>
          </cell>
          <cell r="F374">
            <v>70</v>
          </cell>
          <cell r="G374">
            <v>62</v>
          </cell>
          <cell r="H374">
            <v>34</v>
          </cell>
          <cell r="I374">
            <v>42</v>
          </cell>
          <cell r="J374">
            <v>0</v>
          </cell>
          <cell r="K374">
            <v>100</v>
          </cell>
          <cell r="L374">
            <v>25</v>
          </cell>
          <cell r="M374">
            <v>76</v>
          </cell>
          <cell r="N374">
            <v>40</v>
          </cell>
          <cell r="O374">
            <v>0</v>
          </cell>
          <cell r="P374">
            <v>36</v>
          </cell>
          <cell r="Q374" t="str">
            <v>a</v>
          </cell>
        </row>
        <row r="375">
          <cell r="A375">
            <v>48</v>
          </cell>
          <cell r="B375">
            <v>81</v>
          </cell>
          <cell r="C375">
            <v>5</v>
          </cell>
          <cell r="D375">
            <v>96</v>
          </cell>
          <cell r="E375">
            <v>53</v>
          </cell>
          <cell r="F375">
            <v>100</v>
          </cell>
          <cell r="G375">
            <v>55</v>
          </cell>
          <cell r="H375">
            <v>68</v>
          </cell>
          <cell r="I375">
            <v>24</v>
          </cell>
          <cell r="J375">
            <v>38</v>
          </cell>
          <cell r="K375">
            <v>0</v>
          </cell>
          <cell r="L375">
            <v>7</v>
          </cell>
          <cell r="M375">
            <v>48</v>
          </cell>
          <cell r="N375">
            <v>0</v>
          </cell>
          <cell r="O375">
            <v>100</v>
          </cell>
          <cell r="P375">
            <v>2</v>
          </cell>
          <cell r="Q375" t="str">
            <v>a</v>
          </cell>
        </row>
        <row r="376">
          <cell r="A376">
            <v>78</v>
          </cell>
          <cell r="B376">
            <v>72</v>
          </cell>
          <cell r="C376">
            <v>60</v>
          </cell>
          <cell r="D376">
            <v>100</v>
          </cell>
          <cell r="E376">
            <v>24</v>
          </cell>
          <cell r="F376">
            <v>68</v>
          </cell>
          <cell r="G376">
            <v>69</v>
          </cell>
          <cell r="H376">
            <v>32</v>
          </cell>
          <cell r="I376">
            <v>57</v>
          </cell>
          <cell r="J376">
            <v>0</v>
          </cell>
          <cell r="K376">
            <v>0</v>
          </cell>
          <cell r="L376">
            <v>29</v>
          </cell>
          <cell r="M376">
            <v>36</v>
          </cell>
          <cell r="N376">
            <v>67</v>
          </cell>
          <cell r="O376">
            <v>100</v>
          </cell>
          <cell r="P376">
            <v>98</v>
          </cell>
          <cell r="Q376" t="str">
            <v>a</v>
          </cell>
        </row>
        <row r="377">
          <cell r="A377">
            <v>62</v>
          </cell>
          <cell r="B377">
            <v>100</v>
          </cell>
          <cell r="C377">
            <v>13</v>
          </cell>
          <cell r="D377">
            <v>81</v>
          </cell>
          <cell r="E377">
            <v>0</v>
          </cell>
          <cell r="F377">
            <v>50</v>
          </cell>
          <cell r="G377">
            <v>100</v>
          </cell>
          <cell r="H377">
            <v>56</v>
          </cell>
          <cell r="I377">
            <v>77</v>
          </cell>
          <cell r="J377">
            <v>78</v>
          </cell>
          <cell r="K377">
            <v>57</v>
          </cell>
          <cell r="L377">
            <v>88</v>
          </cell>
          <cell r="M377">
            <v>62</v>
          </cell>
          <cell r="N377">
            <v>35</v>
          </cell>
          <cell r="O377">
            <v>65</v>
          </cell>
          <cell r="P377">
            <v>0</v>
          </cell>
          <cell r="Q377" t="str">
            <v>a</v>
          </cell>
        </row>
        <row r="378">
          <cell r="A378">
            <v>0</v>
          </cell>
          <cell r="B378">
            <v>54</v>
          </cell>
          <cell r="C378">
            <v>53</v>
          </cell>
          <cell r="D378">
            <v>37</v>
          </cell>
          <cell r="E378">
            <v>52</v>
          </cell>
          <cell r="F378">
            <v>0</v>
          </cell>
          <cell r="G378">
            <v>22</v>
          </cell>
          <cell r="H378">
            <v>6</v>
          </cell>
          <cell r="I378">
            <v>57</v>
          </cell>
          <cell r="J378">
            <v>39</v>
          </cell>
          <cell r="K378">
            <v>92</v>
          </cell>
          <cell r="L378">
            <v>72</v>
          </cell>
          <cell r="M378">
            <v>100</v>
          </cell>
          <cell r="N378">
            <v>100</v>
          </cell>
          <cell r="O378">
            <v>48</v>
          </cell>
          <cell r="P378">
            <v>77</v>
          </cell>
          <cell r="Q378" t="str">
            <v>a</v>
          </cell>
        </row>
        <row r="379">
          <cell r="A379">
            <v>7</v>
          </cell>
          <cell r="B379">
            <v>92</v>
          </cell>
          <cell r="C379">
            <v>47</v>
          </cell>
          <cell r="D379">
            <v>58</v>
          </cell>
          <cell r="E379">
            <v>76</v>
          </cell>
          <cell r="F379">
            <v>23</v>
          </cell>
          <cell r="G379">
            <v>13</v>
          </cell>
          <cell r="H379">
            <v>0</v>
          </cell>
          <cell r="I379">
            <v>22</v>
          </cell>
          <cell r="J379">
            <v>35</v>
          </cell>
          <cell r="K379">
            <v>78</v>
          </cell>
          <cell r="L379">
            <v>67</v>
          </cell>
          <cell r="M379">
            <v>100</v>
          </cell>
          <cell r="N379">
            <v>100</v>
          </cell>
          <cell r="O379">
            <v>0</v>
          </cell>
          <cell r="P379">
            <v>86</v>
          </cell>
          <cell r="Q379" t="str">
            <v>a</v>
          </cell>
        </row>
        <row r="380">
          <cell r="A380">
            <v>87</v>
          </cell>
          <cell r="B380">
            <v>86</v>
          </cell>
          <cell r="C380">
            <v>46</v>
          </cell>
          <cell r="D380">
            <v>100</v>
          </cell>
          <cell r="E380">
            <v>17</v>
          </cell>
          <cell r="F380">
            <v>70</v>
          </cell>
          <cell r="G380">
            <v>75</v>
          </cell>
          <cell r="H380">
            <v>75</v>
          </cell>
          <cell r="I380">
            <v>100</v>
          </cell>
          <cell r="J380">
            <v>80</v>
          </cell>
          <cell r="K380">
            <v>94</v>
          </cell>
          <cell r="L380">
            <v>39</v>
          </cell>
          <cell r="M380">
            <v>58</v>
          </cell>
          <cell r="N380">
            <v>6</v>
          </cell>
          <cell r="O380">
            <v>0</v>
          </cell>
          <cell r="P380">
            <v>0</v>
          </cell>
          <cell r="Q380" t="str">
            <v>a</v>
          </cell>
        </row>
        <row r="381">
          <cell r="A381">
            <v>0</v>
          </cell>
          <cell r="B381">
            <v>95</v>
          </cell>
          <cell r="C381">
            <v>27</v>
          </cell>
          <cell r="D381">
            <v>100</v>
          </cell>
          <cell r="E381">
            <v>57</v>
          </cell>
          <cell r="F381">
            <v>71</v>
          </cell>
          <cell r="G381">
            <v>45</v>
          </cell>
          <cell r="H381">
            <v>31</v>
          </cell>
          <cell r="I381">
            <v>33</v>
          </cell>
          <cell r="J381">
            <v>0</v>
          </cell>
          <cell r="K381">
            <v>3</v>
          </cell>
          <cell r="L381">
            <v>36</v>
          </cell>
          <cell r="M381">
            <v>36</v>
          </cell>
          <cell r="N381">
            <v>51</v>
          </cell>
          <cell r="O381">
            <v>100</v>
          </cell>
          <cell r="P381">
            <v>53</v>
          </cell>
          <cell r="Q381" t="str">
            <v>a</v>
          </cell>
        </row>
        <row r="382">
          <cell r="A382">
            <v>0</v>
          </cell>
          <cell r="B382">
            <v>51</v>
          </cell>
          <cell r="C382">
            <v>25</v>
          </cell>
          <cell r="D382">
            <v>69</v>
          </cell>
          <cell r="E382">
            <v>65</v>
          </cell>
          <cell r="F382">
            <v>88</v>
          </cell>
          <cell r="G382">
            <v>100</v>
          </cell>
          <cell r="H382">
            <v>100</v>
          </cell>
          <cell r="I382">
            <v>82</v>
          </cell>
          <cell r="J382">
            <v>76</v>
          </cell>
          <cell r="K382">
            <v>65</v>
          </cell>
          <cell r="L382">
            <v>50</v>
          </cell>
          <cell r="M382">
            <v>55</v>
          </cell>
          <cell r="N382">
            <v>26</v>
          </cell>
          <cell r="O382">
            <v>51</v>
          </cell>
          <cell r="P382">
            <v>0</v>
          </cell>
          <cell r="Q382" t="str">
            <v>a</v>
          </cell>
        </row>
        <row r="383">
          <cell r="A383">
            <v>47</v>
          </cell>
          <cell r="B383">
            <v>91</v>
          </cell>
          <cell r="C383">
            <v>28</v>
          </cell>
          <cell r="D383">
            <v>66</v>
          </cell>
          <cell r="E383">
            <v>70</v>
          </cell>
          <cell r="F383">
            <v>32</v>
          </cell>
          <cell r="G383">
            <v>98</v>
          </cell>
          <cell r="H383">
            <v>0</v>
          </cell>
          <cell r="I383">
            <v>40</v>
          </cell>
          <cell r="J383">
            <v>11</v>
          </cell>
          <cell r="K383">
            <v>2</v>
          </cell>
          <cell r="L383">
            <v>47</v>
          </cell>
          <cell r="M383">
            <v>0</v>
          </cell>
          <cell r="N383">
            <v>81</v>
          </cell>
          <cell r="O383">
            <v>100</v>
          </cell>
          <cell r="P383">
            <v>100</v>
          </cell>
          <cell r="Q383" t="str">
            <v>a</v>
          </cell>
        </row>
        <row r="384">
          <cell r="A384">
            <v>0</v>
          </cell>
          <cell r="B384">
            <v>91</v>
          </cell>
          <cell r="C384">
            <v>59</v>
          </cell>
          <cell r="D384">
            <v>100</v>
          </cell>
          <cell r="E384">
            <v>85</v>
          </cell>
          <cell r="F384">
            <v>94</v>
          </cell>
          <cell r="G384">
            <v>54</v>
          </cell>
          <cell r="H384">
            <v>53</v>
          </cell>
          <cell r="I384">
            <v>37</v>
          </cell>
          <cell r="J384">
            <v>7</v>
          </cell>
          <cell r="K384">
            <v>21</v>
          </cell>
          <cell r="L384">
            <v>0</v>
          </cell>
          <cell r="M384">
            <v>34</v>
          </cell>
          <cell r="N384">
            <v>35</v>
          </cell>
          <cell r="O384">
            <v>100</v>
          </cell>
          <cell r="P384">
            <v>42</v>
          </cell>
          <cell r="Q384" t="str">
            <v>a</v>
          </cell>
        </row>
        <row r="385">
          <cell r="A385">
            <v>5</v>
          </cell>
          <cell r="B385">
            <v>58</v>
          </cell>
          <cell r="C385">
            <v>39</v>
          </cell>
          <cell r="D385">
            <v>100</v>
          </cell>
          <cell r="E385">
            <v>47</v>
          </cell>
          <cell r="F385">
            <v>99</v>
          </cell>
          <cell r="G385">
            <v>41</v>
          </cell>
          <cell r="H385">
            <v>42</v>
          </cell>
          <cell r="I385">
            <v>12</v>
          </cell>
          <cell r="J385">
            <v>0</v>
          </cell>
          <cell r="K385">
            <v>0</v>
          </cell>
          <cell r="L385">
            <v>5</v>
          </cell>
          <cell r="M385">
            <v>55</v>
          </cell>
          <cell r="N385">
            <v>4</v>
          </cell>
          <cell r="O385">
            <v>100</v>
          </cell>
          <cell r="P385">
            <v>6</v>
          </cell>
          <cell r="Q385" t="str">
            <v>a</v>
          </cell>
        </row>
        <row r="386">
          <cell r="A386">
            <v>90</v>
          </cell>
          <cell r="B386">
            <v>100</v>
          </cell>
          <cell r="C386">
            <v>58</v>
          </cell>
          <cell r="D386">
            <v>88</v>
          </cell>
          <cell r="E386">
            <v>23</v>
          </cell>
          <cell r="F386">
            <v>56</v>
          </cell>
          <cell r="G386">
            <v>16</v>
          </cell>
          <cell r="H386">
            <v>17</v>
          </cell>
          <cell r="I386">
            <v>66</v>
          </cell>
          <cell r="J386">
            <v>0</v>
          </cell>
          <cell r="K386">
            <v>100</v>
          </cell>
          <cell r="L386">
            <v>27</v>
          </cell>
          <cell r="M386">
            <v>58</v>
          </cell>
          <cell r="N386">
            <v>54</v>
          </cell>
          <cell r="O386">
            <v>0</v>
          </cell>
          <cell r="P386">
            <v>43</v>
          </cell>
          <cell r="Q386" t="str">
            <v>a</v>
          </cell>
        </row>
        <row r="387">
          <cell r="A387">
            <v>100</v>
          </cell>
          <cell r="B387">
            <v>100</v>
          </cell>
          <cell r="C387">
            <v>69</v>
          </cell>
          <cell r="D387">
            <v>83</v>
          </cell>
          <cell r="E387">
            <v>40</v>
          </cell>
          <cell r="F387">
            <v>58</v>
          </cell>
          <cell r="G387">
            <v>15</v>
          </cell>
          <cell r="H387">
            <v>31</v>
          </cell>
          <cell r="I387">
            <v>0</v>
          </cell>
          <cell r="J387">
            <v>0</v>
          </cell>
          <cell r="K387">
            <v>36</v>
          </cell>
          <cell r="L387">
            <v>1</v>
          </cell>
          <cell r="M387">
            <v>43</v>
          </cell>
          <cell r="N387">
            <v>27</v>
          </cell>
          <cell r="O387">
            <v>6</v>
          </cell>
          <cell r="P387">
            <v>20</v>
          </cell>
          <cell r="Q387" t="str">
            <v>a</v>
          </cell>
        </row>
        <row r="388">
          <cell r="A388">
            <v>27</v>
          </cell>
          <cell r="B388">
            <v>69</v>
          </cell>
          <cell r="C388">
            <v>0</v>
          </cell>
          <cell r="D388">
            <v>35</v>
          </cell>
          <cell r="E388">
            <v>8</v>
          </cell>
          <cell r="F388">
            <v>0</v>
          </cell>
          <cell r="G388">
            <v>60</v>
          </cell>
          <cell r="H388">
            <v>12</v>
          </cell>
          <cell r="I388">
            <v>90</v>
          </cell>
          <cell r="J388">
            <v>44</v>
          </cell>
          <cell r="K388">
            <v>100</v>
          </cell>
          <cell r="L388">
            <v>81</v>
          </cell>
          <cell r="M388">
            <v>57</v>
          </cell>
          <cell r="N388">
            <v>100</v>
          </cell>
          <cell r="O388">
            <v>13</v>
          </cell>
          <cell r="P388">
            <v>80</v>
          </cell>
          <cell r="Q388" t="str">
            <v>a</v>
          </cell>
        </row>
        <row r="389">
          <cell r="A389">
            <v>0</v>
          </cell>
          <cell r="B389">
            <v>61</v>
          </cell>
          <cell r="C389">
            <v>34</v>
          </cell>
          <cell r="D389">
            <v>81</v>
          </cell>
          <cell r="E389">
            <v>84</v>
          </cell>
          <cell r="F389">
            <v>100</v>
          </cell>
          <cell r="G389">
            <v>100</v>
          </cell>
          <cell r="H389">
            <v>94</v>
          </cell>
          <cell r="I389">
            <v>84</v>
          </cell>
          <cell r="J389">
            <v>71</v>
          </cell>
          <cell r="K389">
            <v>70</v>
          </cell>
          <cell r="L389">
            <v>47</v>
          </cell>
          <cell r="M389">
            <v>55</v>
          </cell>
          <cell r="N389">
            <v>24</v>
          </cell>
          <cell r="O389">
            <v>48</v>
          </cell>
          <cell r="P389">
            <v>0</v>
          </cell>
          <cell r="Q389" t="str">
            <v>a</v>
          </cell>
        </row>
        <row r="390">
          <cell r="A390">
            <v>22</v>
          </cell>
          <cell r="B390">
            <v>100</v>
          </cell>
          <cell r="C390">
            <v>19</v>
          </cell>
          <cell r="D390">
            <v>84</v>
          </cell>
          <cell r="E390">
            <v>0</v>
          </cell>
          <cell r="F390">
            <v>49</v>
          </cell>
          <cell r="G390">
            <v>40</v>
          </cell>
          <cell r="H390">
            <v>39</v>
          </cell>
          <cell r="I390">
            <v>97</v>
          </cell>
          <cell r="J390">
            <v>41</v>
          </cell>
          <cell r="K390">
            <v>90</v>
          </cell>
          <cell r="L390">
            <v>69</v>
          </cell>
          <cell r="M390">
            <v>93</v>
          </cell>
          <cell r="N390">
            <v>31</v>
          </cell>
          <cell r="O390">
            <v>100</v>
          </cell>
          <cell r="P390">
            <v>0</v>
          </cell>
          <cell r="Q390" t="str">
            <v>a</v>
          </cell>
        </row>
        <row r="391">
          <cell r="A391">
            <v>19</v>
          </cell>
          <cell r="B391">
            <v>86</v>
          </cell>
          <cell r="C391">
            <v>0</v>
          </cell>
          <cell r="D391">
            <v>47</v>
          </cell>
          <cell r="E391">
            <v>5</v>
          </cell>
          <cell r="F391">
            <v>4</v>
          </cell>
          <cell r="G391">
            <v>50</v>
          </cell>
          <cell r="H391">
            <v>0</v>
          </cell>
          <cell r="I391">
            <v>90</v>
          </cell>
          <cell r="J391">
            <v>29</v>
          </cell>
          <cell r="K391">
            <v>100</v>
          </cell>
          <cell r="L391">
            <v>70</v>
          </cell>
          <cell r="M391">
            <v>68</v>
          </cell>
          <cell r="N391">
            <v>100</v>
          </cell>
          <cell r="O391">
            <v>35</v>
          </cell>
          <cell r="P391">
            <v>75</v>
          </cell>
          <cell r="Q391" t="str">
            <v>a</v>
          </cell>
        </row>
        <row r="392">
          <cell r="A392">
            <v>19</v>
          </cell>
          <cell r="B392">
            <v>92</v>
          </cell>
          <cell r="C392">
            <v>38</v>
          </cell>
          <cell r="D392">
            <v>100</v>
          </cell>
          <cell r="E392">
            <v>59</v>
          </cell>
          <cell r="F392">
            <v>68</v>
          </cell>
          <cell r="G392">
            <v>44</v>
          </cell>
          <cell r="H392">
            <v>31</v>
          </cell>
          <cell r="I392">
            <v>18</v>
          </cell>
          <cell r="J392">
            <v>0</v>
          </cell>
          <cell r="K392">
            <v>0</v>
          </cell>
          <cell r="L392">
            <v>35</v>
          </cell>
          <cell r="M392">
            <v>50</v>
          </cell>
          <cell r="N392">
            <v>39</v>
          </cell>
          <cell r="O392">
            <v>100</v>
          </cell>
          <cell r="P392">
            <v>45</v>
          </cell>
          <cell r="Q392" t="str">
            <v>a</v>
          </cell>
        </row>
        <row r="393">
          <cell r="A393">
            <v>0</v>
          </cell>
          <cell r="B393">
            <v>33</v>
          </cell>
          <cell r="C393">
            <v>35</v>
          </cell>
          <cell r="D393">
            <v>52</v>
          </cell>
          <cell r="E393">
            <v>66</v>
          </cell>
          <cell r="F393">
            <v>75</v>
          </cell>
          <cell r="G393">
            <v>96</v>
          </cell>
          <cell r="H393">
            <v>100</v>
          </cell>
          <cell r="I393">
            <v>100</v>
          </cell>
          <cell r="J393">
            <v>96</v>
          </cell>
          <cell r="K393">
            <v>79</v>
          </cell>
          <cell r="L393">
            <v>66</v>
          </cell>
          <cell r="M393">
            <v>61</v>
          </cell>
          <cell r="N393">
            <v>33</v>
          </cell>
          <cell r="O393">
            <v>49</v>
          </cell>
          <cell r="P393">
            <v>0</v>
          </cell>
          <cell r="Q393" t="str">
            <v>a</v>
          </cell>
        </row>
        <row r="394">
          <cell r="A394">
            <v>13</v>
          </cell>
          <cell r="B394">
            <v>78</v>
          </cell>
          <cell r="C394">
            <v>77</v>
          </cell>
          <cell r="D394">
            <v>78</v>
          </cell>
          <cell r="E394">
            <v>74</v>
          </cell>
          <cell r="F394">
            <v>100</v>
          </cell>
          <cell r="G394">
            <v>0</v>
          </cell>
          <cell r="H394">
            <v>89</v>
          </cell>
          <cell r="I394">
            <v>49</v>
          </cell>
          <cell r="J394">
            <v>78</v>
          </cell>
          <cell r="K394">
            <v>99</v>
          </cell>
          <cell r="L394">
            <v>71</v>
          </cell>
          <cell r="M394">
            <v>91</v>
          </cell>
          <cell r="N394">
            <v>35</v>
          </cell>
          <cell r="O394">
            <v>100</v>
          </cell>
          <cell r="P394">
            <v>0</v>
          </cell>
          <cell r="Q394" t="str">
            <v>a</v>
          </cell>
        </row>
        <row r="395">
          <cell r="A395">
            <v>0</v>
          </cell>
          <cell r="B395">
            <v>59</v>
          </cell>
          <cell r="C395">
            <v>40</v>
          </cell>
          <cell r="D395">
            <v>78</v>
          </cell>
          <cell r="E395">
            <v>76</v>
          </cell>
          <cell r="F395">
            <v>100</v>
          </cell>
          <cell r="G395">
            <v>100</v>
          </cell>
          <cell r="H395">
            <v>100</v>
          </cell>
          <cell r="I395">
            <v>82</v>
          </cell>
          <cell r="J395">
            <v>75</v>
          </cell>
          <cell r="K395">
            <v>62</v>
          </cell>
          <cell r="L395">
            <v>49</v>
          </cell>
          <cell r="M395">
            <v>40</v>
          </cell>
          <cell r="N395">
            <v>25</v>
          </cell>
          <cell r="O395">
            <v>29</v>
          </cell>
          <cell r="P395">
            <v>0</v>
          </cell>
          <cell r="Q395" t="str">
            <v>a</v>
          </cell>
        </row>
        <row r="396">
          <cell r="A396">
            <v>0</v>
          </cell>
          <cell r="B396">
            <v>91</v>
          </cell>
          <cell r="C396">
            <v>42</v>
          </cell>
          <cell r="D396">
            <v>95</v>
          </cell>
          <cell r="E396">
            <v>84</v>
          </cell>
          <cell r="F396">
            <v>100</v>
          </cell>
          <cell r="G396">
            <v>88</v>
          </cell>
          <cell r="H396">
            <v>78</v>
          </cell>
          <cell r="I396">
            <v>70</v>
          </cell>
          <cell r="J396">
            <v>38</v>
          </cell>
          <cell r="K396">
            <v>61</v>
          </cell>
          <cell r="L396">
            <v>0</v>
          </cell>
          <cell r="M396">
            <v>57</v>
          </cell>
          <cell r="N396">
            <v>38</v>
          </cell>
          <cell r="O396">
            <v>100</v>
          </cell>
          <cell r="P396">
            <v>40</v>
          </cell>
          <cell r="Q396" t="str">
            <v>a</v>
          </cell>
        </row>
        <row r="397">
          <cell r="A397">
            <v>100</v>
          </cell>
          <cell r="B397">
            <v>100</v>
          </cell>
          <cell r="C397">
            <v>72</v>
          </cell>
          <cell r="D397">
            <v>81</v>
          </cell>
          <cell r="E397">
            <v>55</v>
          </cell>
          <cell r="F397">
            <v>55</v>
          </cell>
          <cell r="G397">
            <v>45</v>
          </cell>
          <cell r="H397">
            <v>27</v>
          </cell>
          <cell r="I397">
            <v>48</v>
          </cell>
          <cell r="J397">
            <v>0</v>
          </cell>
          <cell r="K397">
            <v>72</v>
          </cell>
          <cell r="L397">
            <v>5</v>
          </cell>
          <cell r="M397">
            <v>36</v>
          </cell>
          <cell r="N397">
            <v>18</v>
          </cell>
          <cell r="O397">
            <v>0</v>
          </cell>
          <cell r="P397">
            <v>12</v>
          </cell>
          <cell r="Q397" t="str">
            <v>a</v>
          </cell>
        </row>
        <row r="398">
          <cell r="A398">
            <v>67</v>
          </cell>
          <cell r="B398">
            <v>100</v>
          </cell>
          <cell r="C398">
            <v>39</v>
          </cell>
          <cell r="D398">
            <v>88</v>
          </cell>
          <cell r="E398">
            <v>10</v>
          </cell>
          <cell r="F398">
            <v>56</v>
          </cell>
          <cell r="G398">
            <v>0</v>
          </cell>
          <cell r="H398">
            <v>20</v>
          </cell>
          <cell r="I398">
            <v>44</v>
          </cell>
          <cell r="J398">
            <v>0</v>
          </cell>
          <cell r="K398">
            <v>100</v>
          </cell>
          <cell r="L398">
            <v>12</v>
          </cell>
          <cell r="M398">
            <v>92</v>
          </cell>
          <cell r="N398">
            <v>38</v>
          </cell>
          <cell r="O398">
            <v>31</v>
          </cell>
          <cell r="P398">
            <v>37</v>
          </cell>
          <cell r="Q398" t="str">
            <v>a</v>
          </cell>
        </row>
        <row r="399">
          <cell r="A399">
            <v>63</v>
          </cell>
          <cell r="B399">
            <v>100</v>
          </cell>
          <cell r="C399">
            <v>33</v>
          </cell>
          <cell r="D399">
            <v>90</v>
          </cell>
          <cell r="E399">
            <v>5</v>
          </cell>
          <cell r="F399">
            <v>56</v>
          </cell>
          <cell r="G399">
            <v>10</v>
          </cell>
          <cell r="H399">
            <v>18</v>
          </cell>
          <cell r="I399">
            <v>61</v>
          </cell>
          <cell r="J399">
            <v>0</v>
          </cell>
          <cell r="K399">
            <v>100</v>
          </cell>
          <cell r="L399">
            <v>22</v>
          </cell>
          <cell r="M399">
            <v>46</v>
          </cell>
          <cell r="N399">
            <v>36</v>
          </cell>
          <cell r="O399">
            <v>0</v>
          </cell>
          <cell r="P399">
            <v>16</v>
          </cell>
          <cell r="Q399" t="str">
            <v>a</v>
          </cell>
        </row>
        <row r="400">
          <cell r="A400">
            <v>0</v>
          </cell>
          <cell r="B400">
            <v>77</v>
          </cell>
          <cell r="C400">
            <v>32</v>
          </cell>
          <cell r="D400">
            <v>100</v>
          </cell>
          <cell r="E400">
            <v>83</v>
          </cell>
          <cell r="F400">
            <v>79</v>
          </cell>
          <cell r="G400">
            <v>89</v>
          </cell>
          <cell r="H400">
            <v>39</v>
          </cell>
          <cell r="I400">
            <v>68</v>
          </cell>
          <cell r="J400">
            <v>0</v>
          </cell>
          <cell r="K400">
            <v>27</v>
          </cell>
          <cell r="L400">
            <v>0</v>
          </cell>
          <cell r="M400">
            <v>33</v>
          </cell>
          <cell r="N400">
            <v>23</v>
          </cell>
          <cell r="O400">
            <v>100</v>
          </cell>
          <cell r="P400">
            <v>25</v>
          </cell>
          <cell r="Q400" t="str">
            <v>a</v>
          </cell>
        </row>
        <row r="401">
          <cell r="A401">
            <v>100</v>
          </cell>
          <cell r="B401">
            <v>96</v>
          </cell>
          <cell r="C401">
            <v>60</v>
          </cell>
          <cell r="D401">
            <v>100</v>
          </cell>
          <cell r="E401">
            <v>22</v>
          </cell>
          <cell r="F401">
            <v>79</v>
          </cell>
          <cell r="G401">
            <v>0</v>
          </cell>
          <cell r="H401">
            <v>51</v>
          </cell>
          <cell r="I401">
            <v>1</v>
          </cell>
          <cell r="J401">
            <v>21</v>
          </cell>
          <cell r="K401">
            <v>34</v>
          </cell>
          <cell r="L401">
            <v>0</v>
          </cell>
          <cell r="M401">
            <v>67</v>
          </cell>
          <cell r="N401">
            <v>16</v>
          </cell>
          <cell r="O401">
            <v>27</v>
          </cell>
          <cell r="P401">
            <v>34</v>
          </cell>
          <cell r="Q401" t="str">
            <v>a</v>
          </cell>
        </row>
        <row r="402">
          <cell r="A402">
            <v>70</v>
          </cell>
          <cell r="B402">
            <v>96</v>
          </cell>
          <cell r="C402">
            <v>26</v>
          </cell>
          <cell r="D402">
            <v>100</v>
          </cell>
          <cell r="E402">
            <v>3</v>
          </cell>
          <cell r="F402">
            <v>64</v>
          </cell>
          <cell r="G402">
            <v>0</v>
          </cell>
          <cell r="H402">
            <v>24</v>
          </cell>
          <cell r="I402">
            <v>40</v>
          </cell>
          <cell r="J402">
            <v>0</v>
          </cell>
          <cell r="K402">
            <v>88</v>
          </cell>
          <cell r="L402">
            <v>14</v>
          </cell>
          <cell r="M402">
            <v>100</v>
          </cell>
          <cell r="N402">
            <v>52</v>
          </cell>
          <cell r="O402">
            <v>86</v>
          </cell>
          <cell r="P402">
            <v>92</v>
          </cell>
          <cell r="Q402" t="str">
            <v>a</v>
          </cell>
        </row>
        <row r="403">
          <cell r="A403">
            <v>0</v>
          </cell>
          <cell r="B403">
            <v>44</v>
          </cell>
          <cell r="C403">
            <v>11</v>
          </cell>
          <cell r="D403">
            <v>72</v>
          </cell>
          <cell r="E403">
            <v>48</v>
          </cell>
          <cell r="F403">
            <v>93</v>
          </cell>
          <cell r="G403">
            <v>98</v>
          </cell>
          <cell r="H403">
            <v>100</v>
          </cell>
          <cell r="I403">
            <v>100</v>
          </cell>
          <cell r="J403">
            <v>74</v>
          </cell>
          <cell r="K403">
            <v>70</v>
          </cell>
          <cell r="L403">
            <v>50</v>
          </cell>
          <cell r="M403">
            <v>64</v>
          </cell>
          <cell r="N403">
            <v>27</v>
          </cell>
          <cell r="O403">
            <v>82</v>
          </cell>
          <cell r="P403">
            <v>0</v>
          </cell>
          <cell r="Q403" t="str">
            <v>a</v>
          </cell>
        </row>
        <row r="404">
          <cell r="A404">
            <v>51</v>
          </cell>
          <cell r="B404">
            <v>90</v>
          </cell>
          <cell r="C404">
            <v>100</v>
          </cell>
          <cell r="D404">
            <v>100</v>
          </cell>
          <cell r="E404">
            <v>73</v>
          </cell>
          <cell r="F404">
            <v>93</v>
          </cell>
          <cell r="G404">
            <v>42</v>
          </cell>
          <cell r="H404">
            <v>67</v>
          </cell>
          <cell r="I404">
            <v>81</v>
          </cell>
          <cell r="J404">
            <v>46</v>
          </cell>
          <cell r="K404">
            <v>96</v>
          </cell>
          <cell r="L404">
            <v>14</v>
          </cell>
          <cell r="M404">
            <v>49</v>
          </cell>
          <cell r="N404">
            <v>0</v>
          </cell>
          <cell r="O404">
            <v>0</v>
          </cell>
          <cell r="P404">
            <v>6</v>
          </cell>
          <cell r="Q404" t="str">
            <v>a</v>
          </cell>
        </row>
        <row r="405">
          <cell r="A405">
            <v>100</v>
          </cell>
          <cell r="B405">
            <v>100</v>
          </cell>
          <cell r="C405">
            <v>61</v>
          </cell>
          <cell r="D405">
            <v>90</v>
          </cell>
          <cell r="E405">
            <v>13</v>
          </cell>
          <cell r="F405">
            <v>72</v>
          </cell>
          <cell r="G405">
            <v>0</v>
          </cell>
          <cell r="H405">
            <v>54</v>
          </cell>
          <cell r="I405">
            <v>52</v>
          </cell>
          <cell r="J405">
            <v>38</v>
          </cell>
          <cell r="K405">
            <v>93</v>
          </cell>
          <cell r="L405">
            <v>43</v>
          </cell>
          <cell r="M405">
            <v>52</v>
          </cell>
          <cell r="N405">
            <v>23</v>
          </cell>
          <cell r="O405">
            <v>24</v>
          </cell>
          <cell r="P405">
            <v>0</v>
          </cell>
          <cell r="Q405" t="str">
            <v>a</v>
          </cell>
        </row>
        <row r="406">
          <cell r="A406">
            <v>38</v>
          </cell>
          <cell r="B406">
            <v>86</v>
          </cell>
          <cell r="C406">
            <v>66</v>
          </cell>
          <cell r="D406">
            <v>100</v>
          </cell>
          <cell r="E406">
            <v>100</v>
          </cell>
          <cell r="F406">
            <v>94</v>
          </cell>
          <cell r="G406">
            <v>70</v>
          </cell>
          <cell r="H406">
            <v>74</v>
          </cell>
          <cell r="I406">
            <v>71</v>
          </cell>
          <cell r="J406">
            <v>39</v>
          </cell>
          <cell r="K406">
            <v>70</v>
          </cell>
          <cell r="L406">
            <v>7</v>
          </cell>
          <cell r="M406">
            <v>35</v>
          </cell>
          <cell r="N406">
            <v>0</v>
          </cell>
          <cell r="O406">
            <v>0</v>
          </cell>
          <cell r="P406">
            <v>3</v>
          </cell>
          <cell r="Q406" t="str">
            <v>a</v>
          </cell>
        </row>
        <row r="407">
          <cell r="A407">
            <v>6</v>
          </cell>
          <cell r="B407">
            <v>76</v>
          </cell>
          <cell r="C407">
            <v>44</v>
          </cell>
          <cell r="D407">
            <v>71</v>
          </cell>
          <cell r="E407">
            <v>89</v>
          </cell>
          <cell r="F407">
            <v>100</v>
          </cell>
          <cell r="G407">
            <v>0</v>
          </cell>
          <cell r="H407">
            <v>95</v>
          </cell>
          <cell r="I407">
            <v>27</v>
          </cell>
          <cell r="J407">
            <v>79</v>
          </cell>
          <cell r="K407">
            <v>100</v>
          </cell>
          <cell r="L407">
            <v>81</v>
          </cell>
          <cell r="M407">
            <v>91</v>
          </cell>
          <cell r="N407">
            <v>40</v>
          </cell>
          <cell r="O407">
            <v>97</v>
          </cell>
          <cell r="P407">
            <v>0</v>
          </cell>
          <cell r="Q407" t="str">
            <v>a</v>
          </cell>
        </row>
        <row r="408">
          <cell r="A408">
            <v>0</v>
          </cell>
          <cell r="B408">
            <v>88</v>
          </cell>
          <cell r="C408">
            <v>53</v>
          </cell>
          <cell r="D408">
            <v>100</v>
          </cell>
          <cell r="E408">
            <v>100</v>
          </cell>
          <cell r="F408">
            <v>92</v>
          </cell>
          <cell r="G408">
            <v>66</v>
          </cell>
          <cell r="H408">
            <v>62</v>
          </cell>
          <cell r="I408">
            <v>37</v>
          </cell>
          <cell r="J408">
            <v>30</v>
          </cell>
          <cell r="K408">
            <v>35</v>
          </cell>
          <cell r="L408">
            <v>0</v>
          </cell>
          <cell r="M408">
            <v>7</v>
          </cell>
          <cell r="N408">
            <v>32</v>
          </cell>
          <cell r="O408">
            <v>62</v>
          </cell>
          <cell r="P408">
            <v>36</v>
          </cell>
          <cell r="Q408" t="str">
            <v>a</v>
          </cell>
        </row>
        <row r="409">
          <cell r="A409">
            <v>0</v>
          </cell>
          <cell r="B409">
            <v>70</v>
          </cell>
          <cell r="C409">
            <v>32</v>
          </cell>
          <cell r="D409">
            <v>100</v>
          </cell>
          <cell r="E409">
            <v>87</v>
          </cell>
          <cell r="F409">
            <v>94</v>
          </cell>
          <cell r="G409">
            <v>99</v>
          </cell>
          <cell r="H409">
            <v>54</v>
          </cell>
          <cell r="I409">
            <v>92</v>
          </cell>
          <cell r="J409">
            <v>13</v>
          </cell>
          <cell r="K409">
            <v>55</v>
          </cell>
          <cell r="L409">
            <v>0</v>
          </cell>
          <cell r="M409">
            <v>42</v>
          </cell>
          <cell r="N409">
            <v>20</v>
          </cell>
          <cell r="O409">
            <v>100</v>
          </cell>
          <cell r="P409">
            <v>27</v>
          </cell>
          <cell r="Q409" t="str">
            <v>a</v>
          </cell>
        </row>
        <row r="410">
          <cell r="A410">
            <v>9</v>
          </cell>
          <cell r="B410">
            <v>84</v>
          </cell>
          <cell r="C410">
            <v>44</v>
          </cell>
          <cell r="D410">
            <v>100</v>
          </cell>
          <cell r="E410">
            <v>67</v>
          </cell>
          <cell r="F410">
            <v>78</v>
          </cell>
          <cell r="G410">
            <v>27</v>
          </cell>
          <cell r="H410">
            <v>55</v>
          </cell>
          <cell r="I410">
            <v>83</v>
          </cell>
          <cell r="J410">
            <v>44</v>
          </cell>
          <cell r="K410">
            <v>100</v>
          </cell>
          <cell r="L410">
            <v>14</v>
          </cell>
          <cell r="M410">
            <v>48</v>
          </cell>
          <cell r="N410">
            <v>0</v>
          </cell>
          <cell r="O410">
            <v>0</v>
          </cell>
          <cell r="P410">
            <v>3</v>
          </cell>
          <cell r="Q410" t="str">
            <v>a</v>
          </cell>
        </row>
        <row r="411">
          <cell r="A411">
            <v>11</v>
          </cell>
          <cell r="B411">
            <v>72</v>
          </cell>
          <cell r="C411">
            <v>45</v>
          </cell>
          <cell r="D411">
            <v>100</v>
          </cell>
          <cell r="E411">
            <v>100</v>
          </cell>
          <cell r="F411">
            <v>98</v>
          </cell>
          <cell r="G411">
            <v>90</v>
          </cell>
          <cell r="H411">
            <v>60</v>
          </cell>
          <cell r="I411">
            <v>49</v>
          </cell>
          <cell r="J411">
            <v>31</v>
          </cell>
          <cell r="K411">
            <v>0</v>
          </cell>
          <cell r="L411">
            <v>10</v>
          </cell>
          <cell r="M411">
            <v>15</v>
          </cell>
          <cell r="N411">
            <v>2</v>
          </cell>
          <cell r="O411">
            <v>74</v>
          </cell>
          <cell r="P411">
            <v>0</v>
          </cell>
          <cell r="Q411" t="str">
            <v>a</v>
          </cell>
        </row>
        <row r="412">
          <cell r="A412">
            <v>61</v>
          </cell>
          <cell r="B412">
            <v>92</v>
          </cell>
          <cell r="C412">
            <v>100</v>
          </cell>
          <cell r="D412">
            <v>100</v>
          </cell>
          <cell r="E412">
            <v>74</v>
          </cell>
          <cell r="F412">
            <v>85</v>
          </cell>
          <cell r="G412">
            <v>55</v>
          </cell>
          <cell r="H412">
            <v>51</v>
          </cell>
          <cell r="I412">
            <v>92</v>
          </cell>
          <cell r="J412">
            <v>36</v>
          </cell>
          <cell r="K412">
            <v>78</v>
          </cell>
          <cell r="L412">
            <v>2</v>
          </cell>
          <cell r="M412">
            <v>38</v>
          </cell>
          <cell r="N412">
            <v>0</v>
          </cell>
          <cell r="O412">
            <v>0</v>
          </cell>
          <cell r="P412">
            <v>11</v>
          </cell>
          <cell r="Q412" t="str">
            <v>a</v>
          </cell>
        </row>
        <row r="413">
          <cell r="A413">
            <v>23</v>
          </cell>
          <cell r="B413">
            <v>68</v>
          </cell>
          <cell r="C413">
            <v>46</v>
          </cell>
          <cell r="D413">
            <v>100</v>
          </cell>
          <cell r="E413">
            <v>46</v>
          </cell>
          <cell r="F413">
            <v>85</v>
          </cell>
          <cell r="G413">
            <v>47</v>
          </cell>
          <cell r="H413">
            <v>48</v>
          </cell>
          <cell r="I413">
            <v>43</v>
          </cell>
          <cell r="J413">
            <v>12</v>
          </cell>
          <cell r="K413">
            <v>0</v>
          </cell>
          <cell r="L413">
            <v>0</v>
          </cell>
          <cell r="M413">
            <v>54</v>
          </cell>
          <cell r="N413">
            <v>4</v>
          </cell>
          <cell r="O413">
            <v>100</v>
          </cell>
          <cell r="P413">
            <v>2</v>
          </cell>
          <cell r="Q413" t="str">
            <v>a</v>
          </cell>
        </row>
        <row r="414">
          <cell r="A414">
            <v>0</v>
          </cell>
          <cell r="B414">
            <v>96</v>
          </cell>
          <cell r="C414">
            <v>51</v>
          </cell>
          <cell r="D414">
            <v>100</v>
          </cell>
          <cell r="E414">
            <v>100</v>
          </cell>
          <cell r="F414">
            <v>96</v>
          </cell>
          <cell r="G414">
            <v>70</v>
          </cell>
          <cell r="H414">
            <v>63</v>
          </cell>
          <cell r="I414">
            <v>49</v>
          </cell>
          <cell r="J414">
            <v>27</v>
          </cell>
          <cell r="K414">
            <v>32</v>
          </cell>
          <cell r="L414">
            <v>0</v>
          </cell>
          <cell r="M414">
            <v>16</v>
          </cell>
          <cell r="N414">
            <v>36</v>
          </cell>
          <cell r="O414">
            <v>69</v>
          </cell>
          <cell r="P414">
            <v>51</v>
          </cell>
          <cell r="Q414" t="str">
            <v>a</v>
          </cell>
        </row>
        <row r="415">
          <cell r="A415">
            <v>38</v>
          </cell>
          <cell r="B415">
            <v>92</v>
          </cell>
          <cell r="C415">
            <v>96</v>
          </cell>
          <cell r="D415">
            <v>100</v>
          </cell>
          <cell r="E415">
            <v>65</v>
          </cell>
          <cell r="F415">
            <v>92</v>
          </cell>
          <cell r="G415">
            <v>30</v>
          </cell>
          <cell r="H415">
            <v>63</v>
          </cell>
          <cell r="I415">
            <v>65</v>
          </cell>
          <cell r="J415">
            <v>48</v>
          </cell>
          <cell r="K415">
            <v>100</v>
          </cell>
          <cell r="L415">
            <v>24</v>
          </cell>
          <cell r="M415">
            <v>58</v>
          </cell>
          <cell r="N415">
            <v>0</v>
          </cell>
          <cell r="O415">
            <v>0</v>
          </cell>
          <cell r="P415">
            <v>5</v>
          </cell>
          <cell r="Q415" t="str">
            <v>a</v>
          </cell>
        </row>
        <row r="416">
          <cell r="A416">
            <v>97</v>
          </cell>
          <cell r="B416">
            <v>88</v>
          </cell>
          <cell r="C416">
            <v>41</v>
          </cell>
          <cell r="D416">
            <v>100</v>
          </cell>
          <cell r="E416">
            <v>31</v>
          </cell>
          <cell r="F416">
            <v>59</v>
          </cell>
          <cell r="G416">
            <v>98</v>
          </cell>
          <cell r="H416">
            <v>67</v>
          </cell>
          <cell r="I416">
            <v>100</v>
          </cell>
          <cell r="J416">
            <v>91</v>
          </cell>
          <cell r="K416">
            <v>97</v>
          </cell>
          <cell r="L416">
            <v>46</v>
          </cell>
          <cell r="M416">
            <v>75</v>
          </cell>
          <cell r="N416">
            <v>2</v>
          </cell>
          <cell r="O416">
            <v>0</v>
          </cell>
          <cell r="P416">
            <v>0</v>
          </cell>
          <cell r="Q416" t="str">
            <v>a</v>
          </cell>
        </row>
        <row r="417">
          <cell r="A417">
            <v>35</v>
          </cell>
          <cell r="B417">
            <v>83</v>
          </cell>
          <cell r="C417">
            <v>0</v>
          </cell>
          <cell r="D417">
            <v>45</v>
          </cell>
          <cell r="E417">
            <v>0</v>
          </cell>
          <cell r="F417">
            <v>0</v>
          </cell>
          <cell r="G417">
            <v>51</v>
          </cell>
          <cell r="H417">
            <v>0</v>
          </cell>
          <cell r="I417">
            <v>91</v>
          </cell>
          <cell r="J417">
            <v>35</v>
          </cell>
          <cell r="K417">
            <v>100</v>
          </cell>
          <cell r="L417">
            <v>82</v>
          </cell>
          <cell r="M417">
            <v>56</v>
          </cell>
          <cell r="N417">
            <v>100</v>
          </cell>
          <cell r="O417">
            <v>14</v>
          </cell>
          <cell r="P417">
            <v>74</v>
          </cell>
          <cell r="Q417" t="str">
            <v>a</v>
          </cell>
        </row>
        <row r="418">
          <cell r="A418">
            <v>29</v>
          </cell>
          <cell r="B418">
            <v>78</v>
          </cell>
          <cell r="C418">
            <v>44</v>
          </cell>
          <cell r="D418">
            <v>100</v>
          </cell>
          <cell r="E418">
            <v>47</v>
          </cell>
          <cell r="F418">
            <v>62</v>
          </cell>
          <cell r="G418">
            <v>29</v>
          </cell>
          <cell r="H418">
            <v>26</v>
          </cell>
          <cell r="I418">
            <v>0</v>
          </cell>
          <cell r="J418">
            <v>0</v>
          </cell>
          <cell r="K418">
            <v>27</v>
          </cell>
          <cell r="L418">
            <v>6</v>
          </cell>
          <cell r="M418">
            <v>64</v>
          </cell>
          <cell r="N418">
            <v>7</v>
          </cell>
          <cell r="O418">
            <v>100</v>
          </cell>
          <cell r="P418">
            <v>17</v>
          </cell>
          <cell r="Q418" t="str">
            <v>a</v>
          </cell>
        </row>
        <row r="419">
          <cell r="A419">
            <v>32</v>
          </cell>
          <cell r="B419">
            <v>100</v>
          </cell>
          <cell r="C419">
            <v>19</v>
          </cell>
          <cell r="D419">
            <v>78</v>
          </cell>
          <cell r="E419">
            <v>0</v>
          </cell>
          <cell r="F419">
            <v>48</v>
          </cell>
          <cell r="G419">
            <v>49</v>
          </cell>
          <cell r="H419">
            <v>35</v>
          </cell>
          <cell r="I419">
            <v>100</v>
          </cell>
          <cell r="J419">
            <v>47</v>
          </cell>
          <cell r="K419">
            <v>98</v>
          </cell>
          <cell r="L419">
            <v>60</v>
          </cell>
          <cell r="M419">
            <v>75</v>
          </cell>
          <cell r="N419">
            <v>30</v>
          </cell>
          <cell r="O419">
            <v>59</v>
          </cell>
          <cell r="P419">
            <v>0</v>
          </cell>
          <cell r="Q419" t="str">
            <v>a</v>
          </cell>
        </row>
        <row r="420">
          <cell r="A420">
            <v>30</v>
          </cell>
          <cell r="B420">
            <v>91</v>
          </cell>
          <cell r="C420">
            <v>72</v>
          </cell>
          <cell r="D420">
            <v>60</v>
          </cell>
          <cell r="E420">
            <v>91</v>
          </cell>
          <cell r="F420">
            <v>96</v>
          </cell>
          <cell r="G420">
            <v>47</v>
          </cell>
          <cell r="H420">
            <v>100</v>
          </cell>
          <cell r="I420">
            <v>95</v>
          </cell>
          <cell r="J420">
            <v>75</v>
          </cell>
          <cell r="K420">
            <v>100</v>
          </cell>
          <cell r="L420">
            <v>19</v>
          </cell>
          <cell r="M420">
            <v>52</v>
          </cell>
          <cell r="N420">
            <v>0</v>
          </cell>
          <cell r="O420">
            <v>0</v>
          </cell>
          <cell r="P420">
            <v>1</v>
          </cell>
          <cell r="Q420" t="str">
            <v>a</v>
          </cell>
        </row>
        <row r="421">
          <cell r="A421">
            <v>0</v>
          </cell>
          <cell r="B421">
            <v>95</v>
          </cell>
          <cell r="C421">
            <v>62</v>
          </cell>
          <cell r="D421">
            <v>100</v>
          </cell>
          <cell r="E421">
            <v>98</v>
          </cell>
          <cell r="F421">
            <v>78</v>
          </cell>
          <cell r="G421">
            <v>70</v>
          </cell>
          <cell r="H421">
            <v>37</v>
          </cell>
          <cell r="I421">
            <v>50</v>
          </cell>
          <cell r="J421">
            <v>0</v>
          </cell>
          <cell r="K421">
            <v>100</v>
          </cell>
          <cell r="L421">
            <v>27</v>
          </cell>
          <cell r="M421">
            <v>88</v>
          </cell>
          <cell r="N421">
            <v>46</v>
          </cell>
          <cell r="O421">
            <v>26</v>
          </cell>
          <cell r="P421">
            <v>48</v>
          </cell>
          <cell r="Q421" t="str">
            <v>a</v>
          </cell>
        </row>
        <row r="422">
          <cell r="A422">
            <v>28</v>
          </cell>
          <cell r="B422">
            <v>100</v>
          </cell>
          <cell r="C422">
            <v>28</v>
          </cell>
          <cell r="D422">
            <v>72</v>
          </cell>
          <cell r="E422">
            <v>0</v>
          </cell>
          <cell r="F422">
            <v>39</v>
          </cell>
          <cell r="G422">
            <v>39</v>
          </cell>
          <cell r="H422">
            <v>41</v>
          </cell>
          <cell r="I422">
            <v>100</v>
          </cell>
          <cell r="J422">
            <v>54</v>
          </cell>
          <cell r="K422">
            <v>98</v>
          </cell>
          <cell r="L422">
            <v>60</v>
          </cell>
          <cell r="M422">
            <v>96</v>
          </cell>
          <cell r="N422">
            <v>25</v>
          </cell>
          <cell r="O422">
            <v>91</v>
          </cell>
          <cell r="P422">
            <v>0</v>
          </cell>
          <cell r="Q422" t="str">
            <v>a</v>
          </cell>
        </row>
        <row r="423">
          <cell r="A423">
            <v>62</v>
          </cell>
          <cell r="B423">
            <v>100</v>
          </cell>
          <cell r="C423">
            <v>0</v>
          </cell>
          <cell r="D423">
            <v>77</v>
          </cell>
          <cell r="E423">
            <v>68</v>
          </cell>
          <cell r="F423">
            <v>43</v>
          </cell>
          <cell r="G423">
            <v>100</v>
          </cell>
          <cell r="H423">
            <v>4</v>
          </cell>
          <cell r="I423">
            <v>7</v>
          </cell>
          <cell r="J423">
            <v>0</v>
          </cell>
          <cell r="K423">
            <v>21</v>
          </cell>
          <cell r="L423">
            <v>39</v>
          </cell>
          <cell r="M423">
            <v>88</v>
          </cell>
          <cell r="N423">
            <v>73</v>
          </cell>
          <cell r="O423">
            <v>15</v>
          </cell>
          <cell r="P423">
            <v>90</v>
          </cell>
          <cell r="Q423" t="str">
            <v>a</v>
          </cell>
        </row>
        <row r="424">
          <cell r="A424">
            <v>27</v>
          </cell>
          <cell r="B424">
            <v>76</v>
          </cell>
          <cell r="C424">
            <v>41</v>
          </cell>
          <cell r="D424">
            <v>100</v>
          </cell>
          <cell r="E424">
            <v>100</v>
          </cell>
          <cell r="F424">
            <v>94</v>
          </cell>
          <cell r="G424">
            <v>79</v>
          </cell>
          <cell r="H424">
            <v>66</v>
          </cell>
          <cell r="I424">
            <v>86</v>
          </cell>
          <cell r="J424">
            <v>45</v>
          </cell>
          <cell r="K424">
            <v>94</v>
          </cell>
          <cell r="L424">
            <v>16</v>
          </cell>
          <cell r="M424">
            <v>39</v>
          </cell>
          <cell r="N424">
            <v>0</v>
          </cell>
          <cell r="O424">
            <v>0</v>
          </cell>
          <cell r="P424">
            <v>10</v>
          </cell>
          <cell r="Q424" t="str">
            <v>a</v>
          </cell>
        </row>
        <row r="425">
          <cell r="A425">
            <v>56</v>
          </cell>
          <cell r="B425">
            <v>72</v>
          </cell>
          <cell r="C425">
            <v>38</v>
          </cell>
          <cell r="D425">
            <v>100</v>
          </cell>
          <cell r="E425">
            <v>0</v>
          </cell>
          <cell r="F425">
            <v>69</v>
          </cell>
          <cell r="G425">
            <v>45</v>
          </cell>
          <cell r="H425">
            <v>35</v>
          </cell>
          <cell r="I425">
            <v>64</v>
          </cell>
          <cell r="J425">
            <v>0</v>
          </cell>
          <cell r="K425">
            <v>2</v>
          </cell>
          <cell r="L425">
            <v>21</v>
          </cell>
          <cell r="M425">
            <v>35</v>
          </cell>
          <cell r="N425">
            <v>57</v>
          </cell>
          <cell r="O425">
            <v>100</v>
          </cell>
          <cell r="P425">
            <v>86</v>
          </cell>
          <cell r="Q425" t="str">
            <v>a</v>
          </cell>
        </row>
        <row r="426">
          <cell r="A426">
            <v>72</v>
          </cell>
          <cell r="B426">
            <v>65</v>
          </cell>
          <cell r="C426">
            <v>53</v>
          </cell>
          <cell r="D426">
            <v>100</v>
          </cell>
          <cell r="E426">
            <v>0</v>
          </cell>
          <cell r="F426">
            <v>88</v>
          </cell>
          <cell r="G426">
            <v>39</v>
          </cell>
          <cell r="H426">
            <v>64</v>
          </cell>
          <cell r="I426">
            <v>75</v>
          </cell>
          <cell r="J426">
            <v>83</v>
          </cell>
          <cell r="K426">
            <v>100</v>
          </cell>
          <cell r="L426">
            <v>42</v>
          </cell>
          <cell r="M426">
            <v>84</v>
          </cell>
          <cell r="N426">
            <v>4</v>
          </cell>
          <cell r="O426">
            <v>27</v>
          </cell>
          <cell r="P426">
            <v>0</v>
          </cell>
          <cell r="Q426" t="str">
            <v>a</v>
          </cell>
        </row>
        <row r="427">
          <cell r="A427">
            <v>9</v>
          </cell>
          <cell r="B427">
            <v>56</v>
          </cell>
          <cell r="C427">
            <v>6</v>
          </cell>
          <cell r="D427">
            <v>14</v>
          </cell>
          <cell r="E427">
            <v>40</v>
          </cell>
          <cell r="F427">
            <v>0</v>
          </cell>
          <cell r="G427">
            <v>78</v>
          </cell>
          <cell r="H427">
            <v>27</v>
          </cell>
          <cell r="I427">
            <v>100</v>
          </cell>
          <cell r="J427">
            <v>62</v>
          </cell>
          <cell r="K427">
            <v>90</v>
          </cell>
          <cell r="L427">
            <v>97</v>
          </cell>
          <cell r="M427">
            <v>43</v>
          </cell>
          <cell r="N427">
            <v>100</v>
          </cell>
          <cell r="O427">
            <v>0</v>
          </cell>
          <cell r="P427">
            <v>84</v>
          </cell>
          <cell r="Q427" t="str">
            <v>a</v>
          </cell>
        </row>
        <row r="428">
          <cell r="A428">
            <v>86</v>
          </cell>
          <cell r="B428">
            <v>100</v>
          </cell>
          <cell r="C428">
            <v>38</v>
          </cell>
          <cell r="D428">
            <v>72</v>
          </cell>
          <cell r="E428">
            <v>7</v>
          </cell>
          <cell r="F428">
            <v>38</v>
          </cell>
          <cell r="G428">
            <v>14</v>
          </cell>
          <cell r="H428">
            <v>3</v>
          </cell>
          <cell r="I428">
            <v>82</v>
          </cell>
          <cell r="J428">
            <v>0</v>
          </cell>
          <cell r="K428">
            <v>100</v>
          </cell>
          <cell r="L428">
            <v>34</v>
          </cell>
          <cell r="M428">
            <v>44</v>
          </cell>
          <cell r="N428">
            <v>50</v>
          </cell>
          <cell r="O428">
            <v>0</v>
          </cell>
          <cell r="P428">
            <v>28</v>
          </cell>
          <cell r="Q428" t="str">
            <v>a</v>
          </cell>
        </row>
        <row r="429">
          <cell r="A429">
            <v>100</v>
          </cell>
          <cell r="B429">
            <v>92</v>
          </cell>
          <cell r="C429">
            <v>65</v>
          </cell>
          <cell r="D429">
            <v>100</v>
          </cell>
          <cell r="E429">
            <v>46</v>
          </cell>
          <cell r="F429">
            <v>85</v>
          </cell>
          <cell r="G429">
            <v>49</v>
          </cell>
          <cell r="H429">
            <v>58</v>
          </cell>
          <cell r="I429">
            <v>77</v>
          </cell>
          <cell r="J429">
            <v>42</v>
          </cell>
          <cell r="K429">
            <v>67</v>
          </cell>
          <cell r="L429">
            <v>18</v>
          </cell>
          <cell r="M429">
            <v>35</v>
          </cell>
          <cell r="N429">
            <v>6</v>
          </cell>
          <cell r="O429">
            <v>0</v>
          </cell>
          <cell r="P429">
            <v>0</v>
          </cell>
          <cell r="Q429" t="str">
            <v>a</v>
          </cell>
        </row>
        <row r="430">
          <cell r="A430">
            <v>46</v>
          </cell>
          <cell r="B430">
            <v>100</v>
          </cell>
          <cell r="C430">
            <v>28</v>
          </cell>
          <cell r="D430">
            <v>86</v>
          </cell>
          <cell r="E430">
            <v>6</v>
          </cell>
          <cell r="F430">
            <v>42</v>
          </cell>
          <cell r="G430">
            <v>23</v>
          </cell>
          <cell r="H430">
            <v>0</v>
          </cell>
          <cell r="I430">
            <v>82</v>
          </cell>
          <cell r="J430">
            <v>13</v>
          </cell>
          <cell r="K430">
            <v>100</v>
          </cell>
          <cell r="L430">
            <v>56</v>
          </cell>
          <cell r="M430">
            <v>62</v>
          </cell>
          <cell r="N430">
            <v>92</v>
          </cell>
          <cell r="O430">
            <v>0</v>
          </cell>
          <cell r="P430">
            <v>88</v>
          </cell>
          <cell r="Q430" t="str">
            <v>a</v>
          </cell>
        </row>
        <row r="431">
          <cell r="A431">
            <v>76</v>
          </cell>
          <cell r="B431">
            <v>54</v>
          </cell>
          <cell r="C431">
            <v>73</v>
          </cell>
          <cell r="D431">
            <v>95</v>
          </cell>
          <cell r="E431">
            <v>27</v>
          </cell>
          <cell r="F431">
            <v>100</v>
          </cell>
          <cell r="G431">
            <v>0</v>
          </cell>
          <cell r="H431">
            <v>60</v>
          </cell>
          <cell r="I431">
            <v>8</v>
          </cell>
          <cell r="J431">
            <v>15</v>
          </cell>
          <cell r="K431">
            <v>53</v>
          </cell>
          <cell r="L431">
            <v>0</v>
          </cell>
          <cell r="M431">
            <v>91</v>
          </cell>
          <cell r="N431">
            <v>29</v>
          </cell>
          <cell r="O431">
            <v>100</v>
          </cell>
          <cell r="P431">
            <v>72</v>
          </cell>
          <cell r="Q431" t="str">
            <v>a</v>
          </cell>
        </row>
        <row r="432">
          <cell r="A432">
            <v>16</v>
          </cell>
          <cell r="B432">
            <v>96</v>
          </cell>
          <cell r="C432">
            <v>94</v>
          </cell>
          <cell r="D432">
            <v>100</v>
          </cell>
          <cell r="E432">
            <v>28</v>
          </cell>
          <cell r="F432">
            <v>96</v>
          </cell>
          <cell r="G432">
            <v>4</v>
          </cell>
          <cell r="H432">
            <v>68</v>
          </cell>
          <cell r="I432">
            <v>35</v>
          </cell>
          <cell r="J432">
            <v>51</v>
          </cell>
          <cell r="K432">
            <v>100</v>
          </cell>
          <cell r="L432">
            <v>35</v>
          </cell>
          <cell r="M432">
            <v>65</v>
          </cell>
          <cell r="N432">
            <v>0</v>
          </cell>
          <cell r="O432">
            <v>0</v>
          </cell>
          <cell r="P432">
            <v>14</v>
          </cell>
          <cell r="Q432" t="str">
            <v>a</v>
          </cell>
        </row>
        <row r="433">
          <cell r="A433">
            <v>0</v>
          </cell>
          <cell r="B433">
            <v>92</v>
          </cell>
          <cell r="C433">
            <v>52</v>
          </cell>
          <cell r="D433">
            <v>100</v>
          </cell>
          <cell r="E433">
            <v>98</v>
          </cell>
          <cell r="F433">
            <v>83</v>
          </cell>
          <cell r="G433">
            <v>100</v>
          </cell>
          <cell r="H433">
            <v>48</v>
          </cell>
          <cell r="I433">
            <v>85</v>
          </cell>
          <cell r="J433">
            <v>13</v>
          </cell>
          <cell r="K433">
            <v>59</v>
          </cell>
          <cell r="L433">
            <v>0</v>
          </cell>
          <cell r="M433">
            <v>44</v>
          </cell>
          <cell r="N433">
            <v>17</v>
          </cell>
          <cell r="O433">
            <v>99</v>
          </cell>
          <cell r="P433">
            <v>18</v>
          </cell>
          <cell r="Q433" t="str">
            <v>a</v>
          </cell>
        </row>
        <row r="434">
          <cell r="A434">
            <v>72</v>
          </cell>
          <cell r="B434">
            <v>87</v>
          </cell>
          <cell r="C434">
            <v>29</v>
          </cell>
          <cell r="D434">
            <v>100</v>
          </cell>
          <cell r="E434">
            <v>0</v>
          </cell>
          <cell r="F434">
            <v>67</v>
          </cell>
          <cell r="G434">
            <v>50</v>
          </cell>
          <cell r="H434">
            <v>56</v>
          </cell>
          <cell r="I434">
            <v>92</v>
          </cell>
          <cell r="J434">
            <v>79</v>
          </cell>
          <cell r="K434">
            <v>100</v>
          </cell>
          <cell r="L434">
            <v>45</v>
          </cell>
          <cell r="M434">
            <v>98</v>
          </cell>
          <cell r="N434">
            <v>6</v>
          </cell>
          <cell r="O434">
            <v>45</v>
          </cell>
          <cell r="P434">
            <v>0</v>
          </cell>
          <cell r="Q434" t="str">
            <v>a</v>
          </cell>
        </row>
        <row r="435">
          <cell r="A435">
            <v>42</v>
          </cell>
          <cell r="B435">
            <v>97</v>
          </cell>
          <cell r="C435">
            <v>4</v>
          </cell>
          <cell r="D435">
            <v>72</v>
          </cell>
          <cell r="E435">
            <v>33</v>
          </cell>
          <cell r="F435">
            <v>33</v>
          </cell>
          <cell r="G435">
            <v>42</v>
          </cell>
          <cell r="H435">
            <v>0</v>
          </cell>
          <cell r="I435">
            <v>0</v>
          </cell>
          <cell r="J435">
            <v>22</v>
          </cell>
          <cell r="K435">
            <v>56</v>
          </cell>
          <cell r="L435">
            <v>54</v>
          </cell>
          <cell r="M435">
            <v>100</v>
          </cell>
          <cell r="N435">
            <v>89</v>
          </cell>
          <cell r="O435">
            <v>44</v>
          </cell>
          <cell r="P435">
            <v>100</v>
          </cell>
          <cell r="Q435" t="str">
            <v>a</v>
          </cell>
        </row>
        <row r="436">
          <cell r="A436">
            <v>38</v>
          </cell>
          <cell r="B436">
            <v>82</v>
          </cell>
          <cell r="C436">
            <v>77</v>
          </cell>
          <cell r="D436">
            <v>100</v>
          </cell>
          <cell r="E436">
            <v>100</v>
          </cell>
          <cell r="F436">
            <v>96</v>
          </cell>
          <cell r="G436">
            <v>51</v>
          </cell>
          <cell r="H436">
            <v>90</v>
          </cell>
          <cell r="I436">
            <v>13</v>
          </cell>
          <cell r="J436">
            <v>71</v>
          </cell>
          <cell r="K436">
            <v>58</v>
          </cell>
          <cell r="L436">
            <v>52</v>
          </cell>
          <cell r="M436">
            <v>46</v>
          </cell>
          <cell r="N436">
            <v>0</v>
          </cell>
          <cell r="O436">
            <v>0</v>
          </cell>
          <cell r="P436">
            <v>14</v>
          </cell>
          <cell r="Q436" t="str">
            <v>a</v>
          </cell>
        </row>
        <row r="437">
          <cell r="A437">
            <v>14</v>
          </cell>
          <cell r="B437">
            <v>77</v>
          </cell>
          <cell r="C437">
            <v>37</v>
          </cell>
          <cell r="D437">
            <v>100</v>
          </cell>
          <cell r="E437">
            <v>51</v>
          </cell>
          <cell r="F437">
            <v>74</v>
          </cell>
          <cell r="G437">
            <v>32</v>
          </cell>
          <cell r="H437">
            <v>41</v>
          </cell>
          <cell r="I437">
            <v>0</v>
          </cell>
          <cell r="J437">
            <v>18</v>
          </cell>
          <cell r="K437">
            <v>33</v>
          </cell>
          <cell r="L437">
            <v>16</v>
          </cell>
          <cell r="M437">
            <v>68</v>
          </cell>
          <cell r="N437">
            <v>0</v>
          </cell>
          <cell r="O437">
            <v>100</v>
          </cell>
          <cell r="P437">
            <v>18</v>
          </cell>
          <cell r="Q437" t="str">
            <v>a</v>
          </cell>
        </row>
        <row r="438">
          <cell r="A438">
            <v>69</v>
          </cell>
          <cell r="B438">
            <v>78</v>
          </cell>
          <cell r="C438">
            <v>31</v>
          </cell>
          <cell r="D438">
            <v>98</v>
          </cell>
          <cell r="E438">
            <v>21</v>
          </cell>
          <cell r="F438">
            <v>62</v>
          </cell>
          <cell r="G438">
            <v>61</v>
          </cell>
          <cell r="H438">
            <v>21</v>
          </cell>
          <cell r="I438">
            <v>0</v>
          </cell>
          <cell r="J438">
            <v>0</v>
          </cell>
          <cell r="K438">
            <v>10</v>
          </cell>
          <cell r="L438">
            <v>40</v>
          </cell>
          <cell r="M438">
            <v>79</v>
          </cell>
          <cell r="N438">
            <v>72</v>
          </cell>
          <cell r="O438">
            <v>100</v>
          </cell>
          <cell r="P438">
            <v>100</v>
          </cell>
          <cell r="Q438" t="str">
            <v>a</v>
          </cell>
        </row>
        <row r="439">
          <cell r="A439">
            <v>79</v>
          </cell>
          <cell r="B439">
            <v>80</v>
          </cell>
          <cell r="C439">
            <v>39</v>
          </cell>
          <cell r="D439">
            <v>100</v>
          </cell>
          <cell r="E439">
            <v>45</v>
          </cell>
          <cell r="F439">
            <v>57</v>
          </cell>
          <cell r="G439">
            <v>60</v>
          </cell>
          <cell r="H439">
            <v>15</v>
          </cell>
          <cell r="I439">
            <v>8</v>
          </cell>
          <cell r="J439">
            <v>0</v>
          </cell>
          <cell r="K439">
            <v>0</v>
          </cell>
          <cell r="L439">
            <v>34</v>
          </cell>
          <cell r="M439">
            <v>55</v>
          </cell>
          <cell r="N439">
            <v>56</v>
          </cell>
          <cell r="O439">
            <v>100</v>
          </cell>
          <cell r="P439">
            <v>75</v>
          </cell>
          <cell r="Q439" t="str">
            <v>a</v>
          </cell>
        </row>
        <row r="440">
          <cell r="A440">
            <v>41</v>
          </cell>
          <cell r="B440">
            <v>100</v>
          </cell>
          <cell r="C440">
            <v>3</v>
          </cell>
          <cell r="D440">
            <v>64</v>
          </cell>
          <cell r="E440">
            <v>0</v>
          </cell>
          <cell r="F440">
            <v>13</v>
          </cell>
          <cell r="G440">
            <v>50</v>
          </cell>
          <cell r="H440">
            <v>0</v>
          </cell>
          <cell r="I440">
            <v>95</v>
          </cell>
          <cell r="J440">
            <v>31</v>
          </cell>
          <cell r="K440">
            <v>100</v>
          </cell>
          <cell r="L440">
            <v>80</v>
          </cell>
          <cell r="M440">
            <v>50</v>
          </cell>
          <cell r="N440">
            <v>87</v>
          </cell>
          <cell r="O440">
            <v>22</v>
          </cell>
          <cell r="P440">
            <v>44</v>
          </cell>
          <cell r="Q440" t="str">
            <v>a</v>
          </cell>
        </row>
        <row r="441">
          <cell r="A441">
            <v>51</v>
          </cell>
          <cell r="B441">
            <v>82</v>
          </cell>
          <cell r="C441">
            <v>100</v>
          </cell>
          <cell r="D441">
            <v>100</v>
          </cell>
          <cell r="E441">
            <v>54</v>
          </cell>
          <cell r="F441">
            <v>76</v>
          </cell>
          <cell r="G441">
            <v>0</v>
          </cell>
          <cell r="H441">
            <v>54</v>
          </cell>
          <cell r="I441">
            <v>8</v>
          </cell>
          <cell r="J441">
            <v>32</v>
          </cell>
          <cell r="K441">
            <v>84</v>
          </cell>
          <cell r="L441">
            <v>45</v>
          </cell>
          <cell r="M441">
            <v>49</v>
          </cell>
          <cell r="N441">
            <v>25</v>
          </cell>
          <cell r="O441">
            <v>27</v>
          </cell>
          <cell r="P441">
            <v>0</v>
          </cell>
          <cell r="Q441" t="str">
            <v>a</v>
          </cell>
        </row>
        <row r="442">
          <cell r="A442">
            <v>55</v>
          </cell>
          <cell r="B442">
            <v>96</v>
          </cell>
          <cell r="C442">
            <v>99</v>
          </cell>
          <cell r="D442">
            <v>100</v>
          </cell>
          <cell r="E442">
            <v>52</v>
          </cell>
          <cell r="F442">
            <v>86</v>
          </cell>
          <cell r="G442">
            <v>61</v>
          </cell>
          <cell r="H442">
            <v>58</v>
          </cell>
          <cell r="I442">
            <v>96</v>
          </cell>
          <cell r="J442">
            <v>35</v>
          </cell>
          <cell r="K442">
            <v>100</v>
          </cell>
          <cell r="L442">
            <v>6</v>
          </cell>
          <cell r="M442">
            <v>51</v>
          </cell>
          <cell r="N442">
            <v>0</v>
          </cell>
          <cell r="O442">
            <v>0</v>
          </cell>
          <cell r="P442">
            <v>2</v>
          </cell>
          <cell r="Q442" t="str">
            <v>a</v>
          </cell>
        </row>
        <row r="443">
          <cell r="A443">
            <v>37</v>
          </cell>
          <cell r="B443">
            <v>55</v>
          </cell>
          <cell r="C443">
            <v>41</v>
          </cell>
          <cell r="D443">
            <v>86</v>
          </cell>
          <cell r="E443">
            <v>100</v>
          </cell>
          <cell r="F443">
            <v>100</v>
          </cell>
          <cell r="G443">
            <v>97</v>
          </cell>
          <cell r="H443">
            <v>71</v>
          </cell>
          <cell r="I443">
            <v>83</v>
          </cell>
          <cell r="J443">
            <v>53</v>
          </cell>
          <cell r="K443">
            <v>96</v>
          </cell>
          <cell r="L443">
            <v>23</v>
          </cell>
          <cell r="M443">
            <v>49</v>
          </cell>
          <cell r="N443">
            <v>0</v>
          </cell>
          <cell r="O443">
            <v>0</v>
          </cell>
          <cell r="P443">
            <v>9</v>
          </cell>
          <cell r="Q443" t="str">
            <v>a</v>
          </cell>
        </row>
        <row r="444">
          <cell r="A444">
            <v>100</v>
          </cell>
          <cell r="B444">
            <v>100</v>
          </cell>
          <cell r="C444">
            <v>62</v>
          </cell>
          <cell r="D444">
            <v>80</v>
          </cell>
          <cell r="E444">
            <v>32</v>
          </cell>
          <cell r="F444">
            <v>59</v>
          </cell>
          <cell r="G444">
            <v>11</v>
          </cell>
          <cell r="H444">
            <v>38</v>
          </cell>
          <cell r="I444">
            <v>0</v>
          </cell>
          <cell r="J444">
            <v>16</v>
          </cell>
          <cell r="K444">
            <v>35</v>
          </cell>
          <cell r="L444">
            <v>0</v>
          </cell>
          <cell r="M444">
            <v>78</v>
          </cell>
          <cell r="N444">
            <v>17</v>
          </cell>
          <cell r="O444">
            <v>24</v>
          </cell>
          <cell r="P444">
            <v>8</v>
          </cell>
          <cell r="Q444" t="str">
            <v>a</v>
          </cell>
        </row>
        <row r="445">
          <cell r="A445">
            <v>7</v>
          </cell>
          <cell r="B445">
            <v>77</v>
          </cell>
          <cell r="C445">
            <v>33</v>
          </cell>
          <cell r="D445">
            <v>100</v>
          </cell>
          <cell r="E445">
            <v>56</v>
          </cell>
          <cell r="F445">
            <v>77</v>
          </cell>
          <cell r="G445">
            <v>34</v>
          </cell>
          <cell r="H445">
            <v>37</v>
          </cell>
          <cell r="I445">
            <v>0</v>
          </cell>
          <cell r="J445">
            <v>4</v>
          </cell>
          <cell r="K445">
            <v>4</v>
          </cell>
          <cell r="L445">
            <v>0</v>
          </cell>
          <cell r="M445">
            <v>53</v>
          </cell>
          <cell r="N445">
            <v>5</v>
          </cell>
          <cell r="O445">
            <v>100</v>
          </cell>
          <cell r="P445">
            <v>20</v>
          </cell>
          <cell r="Q445" t="str">
            <v>a</v>
          </cell>
        </row>
        <row r="446">
          <cell r="A446">
            <v>0</v>
          </cell>
          <cell r="B446">
            <v>98</v>
          </cell>
          <cell r="C446">
            <v>42</v>
          </cell>
          <cell r="D446">
            <v>100</v>
          </cell>
          <cell r="E446">
            <v>73</v>
          </cell>
          <cell r="F446">
            <v>70</v>
          </cell>
          <cell r="G446">
            <v>60</v>
          </cell>
          <cell r="H446">
            <v>31</v>
          </cell>
          <cell r="I446">
            <v>35</v>
          </cell>
          <cell r="J446">
            <v>0</v>
          </cell>
          <cell r="K446">
            <v>5</v>
          </cell>
          <cell r="L446">
            <v>27</v>
          </cell>
          <cell r="M446">
            <v>52</v>
          </cell>
          <cell r="N446">
            <v>32</v>
          </cell>
          <cell r="O446">
            <v>100</v>
          </cell>
          <cell r="P446">
            <v>24</v>
          </cell>
          <cell r="Q446" t="str">
            <v>a</v>
          </cell>
        </row>
        <row r="447">
          <cell r="A447">
            <v>100</v>
          </cell>
          <cell r="B447">
            <v>100</v>
          </cell>
          <cell r="C447">
            <v>72</v>
          </cell>
          <cell r="D447">
            <v>86</v>
          </cell>
          <cell r="E447">
            <v>52</v>
          </cell>
          <cell r="F447">
            <v>71</v>
          </cell>
          <cell r="G447">
            <v>34</v>
          </cell>
          <cell r="H447">
            <v>57</v>
          </cell>
          <cell r="I447">
            <v>17</v>
          </cell>
          <cell r="J447">
            <v>43</v>
          </cell>
          <cell r="K447">
            <v>7</v>
          </cell>
          <cell r="L447">
            <v>29</v>
          </cell>
          <cell r="M447">
            <v>0</v>
          </cell>
          <cell r="N447">
            <v>14</v>
          </cell>
          <cell r="O447">
            <v>0</v>
          </cell>
          <cell r="P447">
            <v>0</v>
          </cell>
          <cell r="Q447" t="str">
            <v>a</v>
          </cell>
        </row>
        <row r="448">
          <cell r="A448">
            <v>91</v>
          </cell>
          <cell r="B448">
            <v>92</v>
          </cell>
          <cell r="C448">
            <v>26</v>
          </cell>
          <cell r="D448">
            <v>100</v>
          </cell>
          <cell r="E448">
            <v>14</v>
          </cell>
          <cell r="F448">
            <v>61</v>
          </cell>
          <cell r="G448">
            <v>79</v>
          </cell>
          <cell r="H448">
            <v>63</v>
          </cell>
          <cell r="I448">
            <v>91</v>
          </cell>
          <cell r="J448">
            <v>77</v>
          </cell>
          <cell r="K448">
            <v>100</v>
          </cell>
          <cell r="L448">
            <v>35</v>
          </cell>
          <cell r="M448">
            <v>69</v>
          </cell>
          <cell r="N448">
            <v>0</v>
          </cell>
          <cell r="O448">
            <v>0</v>
          </cell>
          <cell r="P448">
            <v>18</v>
          </cell>
          <cell r="Q448" t="str">
            <v>a</v>
          </cell>
        </row>
        <row r="449">
          <cell r="A449">
            <v>6</v>
          </cell>
          <cell r="B449">
            <v>65</v>
          </cell>
          <cell r="C449">
            <v>0</v>
          </cell>
          <cell r="D449">
            <v>92</v>
          </cell>
          <cell r="E449">
            <v>48</v>
          </cell>
          <cell r="F449">
            <v>100</v>
          </cell>
          <cell r="G449">
            <v>100</v>
          </cell>
          <cell r="H449">
            <v>97</v>
          </cell>
          <cell r="I449">
            <v>74</v>
          </cell>
          <cell r="J449">
            <v>73</v>
          </cell>
          <cell r="K449">
            <v>47</v>
          </cell>
          <cell r="L449">
            <v>49</v>
          </cell>
          <cell r="M449">
            <v>25</v>
          </cell>
          <cell r="N449">
            <v>24</v>
          </cell>
          <cell r="O449">
            <v>32</v>
          </cell>
          <cell r="P449">
            <v>0</v>
          </cell>
          <cell r="Q449" t="str">
            <v>a</v>
          </cell>
        </row>
        <row r="450">
          <cell r="A450">
            <v>100</v>
          </cell>
          <cell r="B450">
            <v>100</v>
          </cell>
          <cell r="C450">
            <v>50</v>
          </cell>
          <cell r="D450">
            <v>91</v>
          </cell>
          <cell r="E450">
            <v>19</v>
          </cell>
          <cell r="F450">
            <v>66</v>
          </cell>
          <cell r="G450">
            <v>0</v>
          </cell>
          <cell r="H450">
            <v>40</v>
          </cell>
          <cell r="I450">
            <v>0</v>
          </cell>
          <cell r="J450">
            <v>13</v>
          </cell>
          <cell r="K450">
            <v>48</v>
          </cell>
          <cell r="L450">
            <v>0</v>
          </cell>
          <cell r="M450">
            <v>94</v>
          </cell>
          <cell r="N450">
            <v>15</v>
          </cell>
          <cell r="O450">
            <v>44</v>
          </cell>
          <cell r="P450">
            <v>21</v>
          </cell>
          <cell r="Q450" t="str">
            <v>a</v>
          </cell>
        </row>
        <row r="451">
          <cell r="A451">
            <v>100</v>
          </cell>
          <cell r="B451">
            <v>100</v>
          </cell>
          <cell r="C451">
            <v>60</v>
          </cell>
          <cell r="D451">
            <v>99</v>
          </cell>
          <cell r="E451">
            <v>27</v>
          </cell>
          <cell r="F451">
            <v>83</v>
          </cell>
          <cell r="G451">
            <v>15</v>
          </cell>
          <cell r="H451">
            <v>52</v>
          </cell>
          <cell r="I451">
            <v>47</v>
          </cell>
          <cell r="J451">
            <v>44</v>
          </cell>
          <cell r="K451">
            <v>76</v>
          </cell>
          <cell r="L451">
            <v>26</v>
          </cell>
          <cell r="M451">
            <v>42</v>
          </cell>
          <cell r="N451">
            <v>7</v>
          </cell>
          <cell r="O451">
            <v>0</v>
          </cell>
          <cell r="P451">
            <v>0</v>
          </cell>
          <cell r="Q451" t="str">
            <v>a</v>
          </cell>
        </row>
        <row r="452">
          <cell r="A452">
            <v>66</v>
          </cell>
          <cell r="B452">
            <v>94</v>
          </cell>
          <cell r="C452">
            <v>20</v>
          </cell>
          <cell r="D452">
            <v>75</v>
          </cell>
          <cell r="E452">
            <v>77</v>
          </cell>
          <cell r="F452">
            <v>39</v>
          </cell>
          <cell r="G452">
            <v>77</v>
          </cell>
          <cell r="H452">
            <v>0</v>
          </cell>
          <cell r="I452">
            <v>0</v>
          </cell>
          <cell r="J452">
            <v>15</v>
          </cell>
          <cell r="K452">
            <v>39</v>
          </cell>
          <cell r="L452">
            <v>53</v>
          </cell>
          <cell r="M452">
            <v>100</v>
          </cell>
          <cell r="N452">
            <v>89</v>
          </cell>
          <cell r="O452">
            <v>0</v>
          </cell>
          <cell r="P452">
            <v>100</v>
          </cell>
          <cell r="Q452" t="str">
            <v>a</v>
          </cell>
        </row>
        <row r="453">
          <cell r="A453">
            <v>43</v>
          </cell>
          <cell r="B453">
            <v>84</v>
          </cell>
          <cell r="C453">
            <v>74</v>
          </cell>
          <cell r="D453">
            <v>100</v>
          </cell>
          <cell r="E453">
            <v>100</v>
          </cell>
          <cell r="F453">
            <v>87</v>
          </cell>
          <cell r="G453">
            <v>70</v>
          </cell>
          <cell r="H453">
            <v>64</v>
          </cell>
          <cell r="I453">
            <v>94</v>
          </cell>
          <cell r="J453">
            <v>38</v>
          </cell>
          <cell r="K453">
            <v>78</v>
          </cell>
          <cell r="L453">
            <v>11</v>
          </cell>
          <cell r="M453">
            <v>39</v>
          </cell>
          <cell r="N453">
            <v>0</v>
          </cell>
          <cell r="O453">
            <v>0</v>
          </cell>
          <cell r="P453">
            <v>1</v>
          </cell>
          <cell r="Q453" t="str">
            <v>a</v>
          </cell>
        </row>
        <row r="454">
          <cell r="A454">
            <v>93</v>
          </cell>
          <cell r="B454">
            <v>84</v>
          </cell>
          <cell r="C454">
            <v>52</v>
          </cell>
          <cell r="D454">
            <v>100</v>
          </cell>
          <cell r="E454">
            <v>6</v>
          </cell>
          <cell r="F454">
            <v>83</v>
          </cell>
          <cell r="G454">
            <v>0</v>
          </cell>
          <cell r="H454">
            <v>35</v>
          </cell>
          <cell r="I454">
            <v>28</v>
          </cell>
          <cell r="J454">
            <v>0</v>
          </cell>
          <cell r="K454">
            <v>77</v>
          </cell>
          <cell r="L454">
            <v>6</v>
          </cell>
          <cell r="M454">
            <v>100</v>
          </cell>
          <cell r="N454">
            <v>47</v>
          </cell>
          <cell r="O454">
            <v>89</v>
          </cell>
          <cell r="P454">
            <v>79</v>
          </cell>
          <cell r="Q454" t="str">
            <v>a</v>
          </cell>
        </row>
        <row r="455">
          <cell r="A455">
            <v>30</v>
          </cell>
          <cell r="B455">
            <v>68</v>
          </cell>
          <cell r="C455">
            <v>63</v>
          </cell>
          <cell r="D455">
            <v>99</v>
          </cell>
          <cell r="E455">
            <v>76</v>
          </cell>
          <cell r="F455">
            <v>100</v>
          </cell>
          <cell r="G455">
            <v>65</v>
          </cell>
          <cell r="H455">
            <v>60</v>
          </cell>
          <cell r="I455">
            <v>44</v>
          </cell>
          <cell r="J455">
            <v>23</v>
          </cell>
          <cell r="K455">
            <v>0</v>
          </cell>
          <cell r="L455">
            <v>0</v>
          </cell>
          <cell r="M455">
            <v>46</v>
          </cell>
          <cell r="N455">
            <v>2</v>
          </cell>
          <cell r="O455">
            <v>100</v>
          </cell>
          <cell r="P455">
            <v>10</v>
          </cell>
          <cell r="Q455" t="str">
            <v>a</v>
          </cell>
        </row>
        <row r="456">
          <cell r="A456">
            <v>42</v>
          </cell>
          <cell r="B456">
            <v>100</v>
          </cell>
          <cell r="C456">
            <v>22</v>
          </cell>
          <cell r="D456">
            <v>74</v>
          </cell>
          <cell r="E456">
            <v>0</v>
          </cell>
          <cell r="F456">
            <v>48</v>
          </cell>
          <cell r="G456">
            <v>43</v>
          </cell>
          <cell r="H456">
            <v>34</v>
          </cell>
          <cell r="I456">
            <v>97</v>
          </cell>
          <cell r="J456">
            <v>39</v>
          </cell>
          <cell r="K456">
            <v>100</v>
          </cell>
          <cell r="L456">
            <v>53</v>
          </cell>
          <cell r="M456">
            <v>78</v>
          </cell>
          <cell r="N456">
            <v>27</v>
          </cell>
          <cell r="O456">
            <v>64</v>
          </cell>
          <cell r="P456">
            <v>0</v>
          </cell>
          <cell r="Q456" t="str">
            <v>a</v>
          </cell>
        </row>
        <row r="457">
          <cell r="A457">
            <v>67</v>
          </cell>
          <cell r="B457">
            <v>100</v>
          </cell>
          <cell r="C457">
            <v>25</v>
          </cell>
          <cell r="D457">
            <v>89</v>
          </cell>
          <cell r="E457">
            <v>0</v>
          </cell>
          <cell r="F457">
            <v>51</v>
          </cell>
          <cell r="G457">
            <v>4</v>
          </cell>
          <cell r="H457">
            <v>8</v>
          </cell>
          <cell r="I457">
            <v>49</v>
          </cell>
          <cell r="J457">
            <v>0</v>
          </cell>
          <cell r="K457">
            <v>88</v>
          </cell>
          <cell r="L457">
            <v>26</v>
          </cell>
          <cell r="M457">
            <v>100</v>
          </cell>
          <cell r="N457">
            <v>68</v>
          </cell>
          <cell r="O457">
            <v>67</v>
          </cell>
          <cell r="P457">
            <v>97</v>
          </cell>
          <cell r="Q457" t="str">
            <v>a</v>
          </cell>
        </row>
        <row r="458">
          <cell r="A458">
            <v>70</v>
          </cell>
          <cell r="B458">
            <v>100</v>
          </cell>
          <cell r="C458">
            <v>33</v>
          </cell>
          <cell r="D458">
            <v>89</v>
          </cell>
          <cell r="E458">
            <v>0</v>
          </cell>
          <cell r="F458">
            <v>56</v>
          </cell>
          <cell r="G458">
            <v>2</v>
          </cell>
          <cell r="H458">
            <v>18</v>
          </cell>
          <cell r="I458">
            <v>62</v>
          </cell>
          <cell r="J458">
            <v>0</v>
          </cell>
          <cell r="K458">
            <v>100</v>
          </cell>
          <cell r="L458">
            <v>27</v>
          </cell>
          <cell r="M458">
            <v>40</v>
          </cell>
          <cell r="N458">
            <v>43</v>
          </cell>
          <cell r="O458">
            <v>0</v>
          </cell>
          <cell r="P458">
            <v>17</v>
          </cell>
          <cell r="Q458" t="str">
            <v>a</v>
          </cell>
        </row>
        <row r="459">
          <cell r="A459">
            <v>15</v>
          </cell>
          <cell r="B459">
            <v>100</v>
          </cell>
          <cell r="C459">
            <v>0</v>
          </cell>
          <cell r="D459">
            <v>84</v>
          </cell>
          <cell r="E459">
            <v>6</v>
          </cell>
          <cell r="F459">
            <v>64</v>
          </cell>
          <cell r="G459">
            <v>65</v>
          </cell>
          <cell r="H459">
            <v>60</v>
          </cell>
          <cell r="I459">
            <v>100</v>
          </cell>
          <cell r="J459">
            <v>62</v>
          </cell>
          <cell r="K459">
            <v>81</v>
          </cell>
          <cell r="L459">
            <v>42</v>
          </cell>
          <cell r="M459">
            <v>71</v>
          </cell>
          <cell r="N459">
            <v>21</v>
          </cell>
          <cell r="O459">
            <v>73</v>
          </cell>
          <cell r="P459">
            <v>0</v>
          </cell>
          <cell r="Q459" t="str">
            <v>a</v>
          </cell>
        </row>
        <row r="460">
          <cell r="A460">
            <v>84</v>
          </cell>
          <cell r="B460">
            <v>68</v>
          </cell>
          <cell r="C460">
            <v>73</v>
          </cell>
          <cell r="D460">
            <v>100</v>
          </cell>
          <cell r="E460">
            <v>9</v>
          </cell>
          <cell r="F460">
            <v>84</v>
          </cell>
          <cell r="G460">
            <v>37</v>
          </cell>
          <cell r="H460">
            <v>60</v>
          </cell>
          <cell r="I460">
            <v>100</v>
          </cell>
          <cell r="J460">
            <v>81</v>
          </cell>
          <cell r="K460">
            <v>90</v>
          </cell>
          <cell r="L460">
            <v>46</v>
          </cell>
          <cell r="M460">
            <v>59</v>
          </cell>
          <cell r="N460">
            <v>9</v>
          </cell>
          <cell r="O460">
            <v>0</v>
          </cell>
          <cell r="P460">
            <v>0</v>
          </cell>
          <cell r="Q460" t="str">
            <v>a</v>
          </cell>
        </row>
        <row r="461">
          <cell r="A461">
            <v>32</v>
          </cell>
          <cell r="B461">
            <v>100</v>
          </cell>
          <cell r="C461">
            <v>0</v>
          </cell>
          <cell r="D461">
            <v>70</v>
          </cell>
          <cell r="E461">
            <v>11</v>
          </cell>
          <cell r="F461">
            <v>24</v>
          </cell>
          <cell r="G461">
            <v>56</v>
          </cell>
          <cell r="H461">
            <v>0</v>
          </cell>
          <cell r="I461">
            <v>100</v>
          </cell>
          <cell r="J461">
            <v>22</v>
          </cell>
          <cell r="K461">
            <v>95</v>
          </cell>
          <cell r="L461">
            <v>68</v>
          </cell>
          <cell r="M461">
            <v>55</v>
          </cell>
          <cell r="N461">
            <v>98</v>
          </cell>
          <cell r="O461">
            <v>15</v>
          </cell>
          <cell r="P461">
            <v>77</v>
          </cell>
          <cell r="Q461" t="str">
            <v>a</v>
          </cell>
        </row>
        <row r="462">
          <cell r="A462">
            <v>0</v>
          </cell>
          <cell r="B462">
            <v>94</v>
          </cell>
          <cell r="C462">
            <v>59</v>
          </cell>
          <cell r="D462">
            <v>100</v>
          </cell>
          <cell r="E462">
            <v>90</v>
          </cell>
          <cell r="F462">
            <v>99</v>
          </cell>
          <cell r="G462">
            <v>100</v>
          </cell>
          <cell r="H462">
            <v>76</v>
          </cell>
          <cell r="I462">
            <v>31</v>
          </cell>
          <cell r="J462">
            <v>51</v>
          </cell>
          <cell r="K462">
            <v>85</v>
          </cell>
          <cell r="L462">
            <v>46</v>
          </cell>
          <cell r="M462">
            <v>73</v>
          </cell>
          <cell r="N462">
            <v>23</v>
          </cell>
          <cell r="O462">
            <v>3</v>
          </cell>
          <cell r="P462">
            <v>0</v>
          </cell>
          <cell r="Q462" t="str">
            <v>a</v>
          </cell>
        </row>
        <row r="463">
          <cell r="A463">
            <v>0</v>
          </cell>
          <cell r="B463">
            <v>98</v>
          </cell>
          <cell r="C463">
            <v>70</v>
          </cell>
          <cell r="D463">
            <v>100</v>
          </cell>
          <cell r="E463">
            <v>97</v>
          </cell>
          <cell r="F463">
            <v>84</v>
          </cell>
          <cell r="G463">
            <v>87</v>
          </cell>
          <cell r="H463">
            <v>65</v>
          </cell>
          <cell r="I463">
            <v>83</v>
          </cell>
          <cell r="J463">
            <v>46</v>
          </cell>
          <cell r="K463">
            <v>100</v>
          </cell>
          <cell r="L463">
            <v>27</v>
          </cell>
          <cell r="M463">
            <v>97</v>
          </cell>
          <cell r="N463">
            <v>9</v>
          </cell>
          <cell r="O463">
            <v>30</v>
          </cell>
          <cell r="P463">
            <v>0</v>
          </cell>
          <cell r="Q463" t="str">
            <v>a</v>
          </cell>
        </row>
        <row r="464">
          <cell r="A464">
            <v>100</v>
          </cell>
          <cell r="B464">
            <v>100</v>
          </cell>
          <cell r="C464">
            <v>61</v>
          </cell>
          <cell r="D464">
            <v>83</v>
          </cell>
          <cell r="E464">
            <v>35</v>
          </cell>
          <cell r="F464">
            <v>63</v>
          </cell>
          <cell r="G464">
            <v>12</v>
          </cell>
          <cell r="H464">
            <v>43</v>
          </cell>
          <cell r="I464">
            <v>0</v>
          </cell>
          <cell r="J464">
            <v>22</v>
          </cell>
          <cell r="K464">
            <v>4</v>
          </cell>
          <cell r="L464">
            <v>0</v>
          </cell>
          <cell r="M464">
            <v>41</v>
          </cell>
          <cell r="N464">
            <v>6</v>
          </cell>
          <cell r="O464">
            <v>27</v>
          </cell>
          <cell r="P464">
            <v>25</v>
          </cell>
          <cell r="Q464" t="str">
            <v>a</v>
          </cell>
        </row>
        <row r="465">
          <cell r="A465">
            <v>0</v>
          </cell>
          <cell r="B465">
            <v>75</v>
          </cell>
          <cell r="C465">
            <v>47</v>
          </cell>
          <cell r="D465">
            <v>100</v>
          </cell>
          <cell r="E465">
            <v>100</v>
          </cell>
          <cell r="F465">
            <v>94</v>
          </cell>
          <cell r="G465">
            <v>94</v>
          </cell>
          <cell r="H465">
            <v>58</v>
          </cell>
          <cell r="I465">
            <v>60</v>
          </cell>
          <cell r="J465">
            <v>27</v>
          </cell>
          <cell r="K465">
            <v>7</v>
          </cell>
          <cell r="L465">
            <v>4</v>
          </cell>
          <cell r="M465">
            <v>30</v>
          </cell>
          <cell r="N465">
            <v>5</v>
          </cell>
          <cell r="O465">
            <v>98</v>
          </cell>
          <cell r="P465">
            <v>0</v>
          </cell>
          <cell r="Q465" t="str">
            <v>a</v>
          </cell>
        </row>
        <row r="466">
          <cell r="A466">
            <v>95</v>
          </cell>
          <cell r="B466">
            <v>100</v>
          </cell>
          <cell r="C466">
            <v>46</v>
          </cell>
          <cell r="D466">
            <v>78</v>
          </cell>
          <cell r="E466">
            <v>11</v>
          </cell>
          <cell r="F466">
            <v>44</v>
          </cell>
          <cell r="G466">
            <v>7</v>
          </cell>
          <cell r="H466">
            <v>6</v>
          </cell>
          <cell r="I466">
            <v>66</v>
          </cell>
          <cell r="J466">
            <v>0</v>
          </cell>
          <cell r="K466">
            <v>100</v>
          </cell>
          <cell r="L466">
            <v>29</v>
          </cell>
          <cell r="M466">
            <v>48</v>
          </cell>
          <cell r="N466">
            <v>46</v>
          </cell>
          <cell r="O466">
            <v>0</v>
          </cell>
          <cell r="P466">
            <v>28</v>
          </cell>
          <cell r="Q466" t="str">
            <v>a</v>
          </cell>
        </row>
        <row r="467">
          <cell r="A467">
            <v>0</v>
          </cell>
          <cell r="B467">
            <v>78</v>
          </cell>
          <cell r="C467">
            <v>54</v>
          </cell>
          <cell r="D467">
            <v>69</v>
          </cell>
          <cell r="E467">
            <v>100</v>
          </cell>
          <cell r="F467">
            <v>92</v>
          </cell>
          <cell r="G467">
            <v>55</v>
          </cell>
          <cell r="H467">
            <v>100</v>
          </cell>
          <cell r="I467">
            <v>34</v>
          </cell>
          <cell r="J467">
            <v>69</v>
          </cell>
          <cell r="K467">
            <v>90</v>
          </cell>
          <cell r="L467">
            <v>75</v>
          </cell>
          <cell r="M467">
            <v>93</v>
          </cell>
          <cell r="N467">
            <v>41</v>
          </cell>
          <cell r="O467">
            <v>91</v>
          </cell>
          <cell r="P467">
            <v>0</v>
          </cell>
          <cell r="Q467" t="str">
            <v>a</v>
          </cell>
        </row>
        <row r="468">
          <cell r="A468">
            <v>15</v>
          </cell>
          <cell r="B468">
            <v>75</v>
          </cell>
          <cell r="C468">
            <v>0</v>
          </cell>
          <cell r="D468">
            <v>34</v>
          </cell>
          <cell r="E468">
            <v>24</v>
          </cell>
          <cell r="F468">
            <v>0</v>
          </cell>
          <cell r="G468">
            <v>69</v>
          </cell>
          <cell r="H468">
            <v>10</v>
          </cell>
          <cell r="I468">
            <v>98</v>
          </cell>
          <cell r="J468">
            <v>44</v>
          </cell>
          <cell r="K468">
            <v>100</v>
          </cell>
          <cell r="L468">
            <v>86</v>
          </cell>
          <cell r="M468">
            <v>58</v>
          </cell>
          <cell r="N468">
            <v>100</v>
          </cell>
          <cell r="O468">
            <v>13</v>
          </cell>
          <cell r="P468">
            <v>86</v>
          </cell>
          <cell r="Q468" t="str">
            <v>a</v>
          </cell>
        </row>
        <row r="469">
          <cell r="A469">
            <v>100</v>
          </cell>
          <cell r="B469">
            <v>100</v>
          </cell>
          <cell r="C469">
            <v>77</v>
          </cell>
          <cell r="D469">
            <v>99</v>
          </cell>
          <cell r="E469">
            <v>42</v>
          </cell>
          <cell r="F469">
            <v>76</v>
          </cell>
          <cell r="G469">
            <v>16</v>
          </cell>
          <cell r="H469">
            <v>50</v>
          </cell>
          <cell r="I469">
            <v>0</v>
          </cell>
          <cell r="J469">
            <v>20</v>
          </cell>
          <cell r="K469">
            <v>28</v>
          </cell>
          <cell r="L469">
            <v>0</v>
          </cell>
          <cell r="M469">
            <v>65</v>
          </cell>
          <cell r="N469">
            <v>17</v>
          </cell>
          <cell r="O469">
            <v>25</v>
          </cell>
          <cell r="P469">
            <v>30</v>
          </cell>
          <cell r="Q469" t="str">
            <v>a</v>
          </cell>
        </row>
        <row r="470">
          <cell r="A470">
            <v>47</v>
          </cell>
          <cell r="B470">
            <v>50</v>
          </cell>
          <cell r="C470">
            <v>88</v>
          </cell>
          <cell r="D470">
            <v>41</v>
          </cell>
          <cell r="E470">
            <v>100</v>
          </cell>
          <cell r="F470">
            <v>1</v>
          </cell>
          <cell r="G470">
            <v>0</v>
          </cell>
          <cell r="H470">
            <v>0</v>
          </cell>
          <cell r="I470">
            <v>18</v>
          </cell>
          <cell r="J470">
            <v>41</v>
          </cell>
          <cell r="K470">
            <v>88</v>
          </cell>
          <cell r="L470">
            <v>76</v>
          </cell>
          <cell r="M470">
            <v>84</v>
          </cell>
          <cell r="N470">
            <v>100</v>
          </cell>
          <cell r="O470">
            <v>12</v>
          </cell>
          <cell r="P470">
            <v>73</v>
          </cell>
          <cell r="Q470" t="str">
            <v>a</v>
          </cell>
        </row>
        <row r="471">
          <cell r="A471">
            <v>38</v>
          </cell>
          <cell r="B471">
            <v>67</v>
          </cell>
          <cell r="C471">
            <v>50</v>
          </cell>
          <cell r="D471">
            <v>100</v>
          </cell>
          <cell r="E471">
            <v>73</v>
          </cell>
          <cell r="F471">
            <v>67</v>
          </cell>
          <cell r="G471">
            <v>41</v>
          </cell>
          <cell r="H471">
            <v>26</v>
          </cell>
          <cell r="I471">
            <v>0</v>
          </cell>
          <cell r="J471">
            <v>2</v>
          </cell>
          <cell r="K471">
            <v>9</v>
          </cell>
          <cell r="L471">
            <v>12</v>
          </cell>
          <cell r="M471">
            <v>54</v>
          </cell>
          <cell r="N471">
            <v>1</v>
          </cell>
          <cell r="O471">
            <v>100</v>
          </cell>
          <cell r="P471">
            <v>0</v>
          </cell>
          <cell r="Q471" t="str">
            <v>a</v>
          </cell>
        </row>
        <row r="472">
          <cell r="A472">
            <v>0</v>
          </cell>
          <cell r="B472">
            <v>89</v>
          </cell>
          <cell r="C472">
            <v>59</v>
          </cell>
          <cell r="D472">
            <v>100</v>
          </cell>
          <cell r="E472">
            <v>100</v>
          </cell>
          <cell r="F472">
            <v>74</v>
          </cell>
          <cell r="G472">
            <v>68</v>
          </cell>
          <cell r="H472">
            <v>36</v>
          </cell>
          <cell r="I472">
            <v>27</v>
          </cell>
          <cell r="J472">
            <v>0</v>
          </cell>
          <cell r="K472">
            <v>53</v>
          </cell>
          <cell r="L472">
            <v>1</v>
          </cell>
          <cell r="M472">
            <v>95</v>
          </cell>
          <cell r="N472">
            <v>28</v>
          </cell>
          <cell r="O472">
            <v>15</v>
          </cell>
          <cell r="P472">
            <v>34</v>
          </cell>
          <cell r="Q472" t="str">
            <v>a</v>
          </cell>
        </row>
        <row r="473">
          <cell r="A473">
            <v>48</v>
          </cell>
          <cell r="B473">
            <v>91</v>
          </cell>
          <cell r="C473">
            <v>63</v>
          </cell>
          <cell r="D473">
            <v>100</v>
          </cell>
          <cell r="E473">
            <v>32</v>
          </cell>
          <cell r="F473">
            <v>78</v>
          </cell>
          <cell r="G473">
            <v>0</v>
          </cell>
          <cell r="H473">
            <v>56</v>
          </cell>
          <cell r="I473">
            <v>51</v>
          </cell>
          <cell r="J473">
            <v>46</v>
          </cell>
          <cell r="K473">
            <v>100</v>
          </cell>
          <cell r="L473">
            <v>48</v>
          </cell>
          <cell r="M473">
            <v>78</v>
          </cell>
          <cell r="N473">
            <v>24</v>
          </cell>
          <cell r="O473">
            <v>65</v>
          </cell>
          <cell r="P473">
            <v>0</v>
          </cell>
          <cell r="Q473" t="str">
            <v>a</v>
          </cell>
        </row>
        <row r="474">
          <cell r="A474">
            <v>100</v>
          </cell>
          <cell r="B474">
            <v>98</v>
          </cell>
          <cell r="C474">
            <v>65</v>
          </cell>
          <cell r="D474">
            <v>100</v>
          </cell>
          <cell r="E474">
            <v>19</v>
          </cell>
          <cell r="F474">
            <v>94</v>
          </cell>
          <cell r="G474">
            <v>0</v>
          </cell>
          <cell r="H474">
            <v>61</v>
          </cell>
          <cell r="I474">
            <v>44</v>
          </cell>
          <cell r="J474">
            <v>67</v>
          </cell>
          <cell r="K474">
            <v>74</v>
          </cell>
          <cell r="L474">
            <v>44</v>
          </cell>
          <cell r="M474">
            <v>51</v>
          </cell>
          <cell r="N474">
            <v>13</v>
          </cell>
          <cell r="O474">
            <v>6</v>
          </cell>
          <cell r="P474">
            <v>0</v>
          </cell>
          <cell r="Q474" t="str">
            <v>a</v>
          </cell>
        </row>
        <row r="475">
          <cell r="A475">
            <v>100</v>
          </cell>
          <cell r="B475">
            <v>100</v>
          </cell>
          <cell r="C475">
            <v>71</v>
          </cell>
          <cell r="D475">
            <v>93</v>
          </cell>
          <cell r="E475">
            <v>38</v>
          </cell>
          <cell r="F475">
            <v>65</v>
          </cell>
          <cell r="G475">
            <v>16</v>
          </cell>
          <cell r="H475">
            <v>33</v>
          </cell>
          <cell r="I475">
            <v>29</v>
          </cell>
          <cell r="J475">
            <v>0</v>
          </cell>
          <cell r="K475">
            <v>76</v>
          </cell>
          <cell r="L475">
            <v>7</v>
          </cell>
          <cell r="M475">
            <v>35</v>
          </cell>
          <cell r="N475">
            <v>19</v>
          </cell>
          <cell r="O475">
            <v>0</v>
          </cell>
          <cell r="P475">
            <v>14</v>
          </cell>
          <cell r="Q475" t="str">
            <v>a</v>
          </cell>
        </row>
        <row r="476">
          <cell r="A476">
            <v>35</v>
          </cell>
          <cell r="B476">
            <v>79</v>
          </cell>
          <cell r="C476">
            <v>43</v>
          </cell>
          <cell r="D476">
            <v>65</v>
          </cell>
          <cell r="E476">
            <v>79</v>
          </cell>
          <cell r="F476">
            <v>27</v>
          </cell>
          <cell r="G476">
            <v>16</v>
          </cell>
          <cell r="H476">
            <v>0</v>
          </cell>
          <cell r="I476">
            <v>0</v>
          </cell>
          <cell r="J476">
            <v>34</v>
          </cell>
          <cell r="K476">
            <v>60</v>
          </cell>
          <cell r="L476">
            <v>68</v>
          </cell>
          <cell r="M476">
            <v>100</v>
          </cell>
          <cell r="N476">
            <v>100</v>
          </cell>
          <cell r="O476">
            <v>3</v>
          </cell>
          <cell r="P476">
            <v>92</v>
          </cell>
          <cell r="Q476" t="str">
            <v>a</v>
          </cell>
        </row>
        <row r="477">
          <cell r="A477">
            <v>38</v>
          </cell>
          <cell r="B477">
            <v>100</v>
          </cell>
          <cell r="C477">
            <v>0</v>
          </cell>
          <cell r="D477">
            <v>71</v>
          </cell>
          <cell r="E477">
            <v>19</v>
          </cell>
          <cell r="F477">
            <v>44</v>
          </cell>
          <cell r="G477">
            <v>91</v>
          </cell>
          <cell r="H477">
            <v>41</v>
          </cell>
          <cell r="I477">
            <v>100</v>
          </cell>
          <cell r="J477">
            <v>58</v>
          </cell>
          <cell r="K477">
            <v>71</v>
          </cell>
          <cell r="L477">
            <v>77</v>
          </cell>
          <cell r="M477">
            <v>63</v>
          </cell>
          <cell r="N477">
            <v>38</v>
          </cell>
          <cell r="O477">
            <v>61</v>
          </cell>
          <cell r="P477">
            <v>0</v>
          </cell>
          <cell r="Q477" t="str">
            <v>a</v>
          </cell>
        </row>
        <row r="478">
          <cell r="A478">
            <v>71</v>
          </cell>
          <cell r="B478">
            <v>100</v>
          </cell>
          <cell r="C478">
            <v>35</v>
          </cell>
          <cell r="D478">
            <v>82</v>
          </cell>
          <cell r="E478">
            <v>0</v>
          </cell>
          <cell r="F478">
            <v>62</v>
          </cell>
          <cell r="G478">
            <v>45</v>
          </cell>
          <cell r="H478">
            <v>51</v>
          </cell>
          <cell r="I478">
            <v>100</v>
          </cell>
          <cell r="J478">
            <v>49</v>
          </cell>
          <cell r="K478">
            <v>82</v>
          </cell>
          <cell r="L478">
            <v>43</v>
          </cell>
          <cell r="M478">
            <v>52</v>
          </cell>
          <cell r="N478">
            <v>21</v>
          </cell>
          <cell r="O478">
            <v>25</v>
          </cell>
          <cell r="P478">
            <v>0</v>
          </cell>
          <cell r="Q478" t="str">
            <v>a</v>
          </cell>
        </row>
        <row r="479">
          <cell r="A479">
            <v>0</v>
          </cell>
          <cell r="B479">
            <v>54</v>
          </cell>
          <cell r="C479">
            <v>30</v>
          </cell>
          <cell r="D479">
            <v>84</v>
          </cell>
          <cell r="E479">
            <v>54</v>
          </cell>
          <cell r="F479">
            <v>100</v>
          </cell>
          <cell r="G479">
            <v>53</v>
          </cell>
          <cell r="H479">
            <v>64</v>
          </cell>
          <cell r="I479">
            <v>46</v>
          </cell>
          <cell r="J479">
            <v>27</v>
          </cell>
          <cell r="K479">
            <v>5</v>
          </cell>
          <cell r="L479">
            <v>0</v>
          </cell>
          <cell r="M479">
            <v>41</v>
          </cell>
          <cell r="N479">
            <v>0</v>
          </cell>
          <cell r="O479">
            <v>100</v>
          </cell>
          <cell r="P479">
            <v>4</v>
          </cell>
          <cell r="Q479" t="str">
            <v>a</v>
          </cell>
        </row>
        <row r="480">
          <cell r="A480">
            <v>44</v>
          </cell>
          <cell r="B480">
            <v>86</v>
          </cell>
          <cell r="C480">
            <v>76</v>
          </cell>
          <cell r="D480">
            <v>100</v>
          </cell>
          <cell r="E480">
            <v>74</v>
          </cell>
          <cell r="F480">
            <v>73</v>
          </cell>
          <cell r="G480">
            <v>55</v>
          </cell>
          <cell r="H480">
            <v>45</v>
          </cell>
          <cell r="I480">
            <v>100</v>
          </cell>
          <cell r="J480">
            <v>32</v>
          </cell>
          <cell r="K480">
            <v>100</v>
          </cell>
          <cell r="L480">
            <v>9</v>
          </cell>
          <cell r="M480">
            <v>49</v>
          </cell>
          <cell r="N480">
            <v>0</v>
          </cell>
          <cell r="O480">
            <v>0</v>
          </cell>
          <cell r="P480">
            <v>4</v>
          </cell>
          <cell r="Q480" t="str">
            <v>a</v>
          </cell>
        </row>
        <row r="481">
          <cell r="A481">
            <v>100</v>
          </cell>
          <cell r="B481">
            <v>100</v>
          </cell>
          <cell r="C481">
            <v>65</v>
          </cell>
          <cell r="D481">
            <v>88</v>
          </cell>
          <cell r="E481">
            <v>26</v>
          </cell>
          <cell r="F481">
            <v>61</v>
          </cell>
          <cell r="G481">
            <v>0</v>
          </cell>
          <cell r="H481">
            <v>30</v>
          </cell>
          <cell r="I481">
            <v>13</v>
          </cell>
          <cell r="J481">
            <v>0</v>
          </cell>
          <cell r="K481">
            <v>71</v>
          </cell>
          <cell r="L481">
            <v>6</v>
          </cell>
          <cell r="M481">
            <v>61</v>
          </cell>
          <cell r="N481">
            <v>34</v>
          </cell>
          <cell r="O481">
            <v>2</v>
          </cell>
          <cell r="P481">
            <v>34</v>
          </cell>
          <cell r="Q481" t="str">
            <v>a</v>
          </cell>
        </row>
        <row r="482">
          <cell r="A482">
            <v>0</v>
          </cell>
          <cell r="B482">
            <v>75</v>
          </cell>
          <cell r="C482">
            <v>60</v>
          </cell>
          <cell r="D482">
            <v>100</v>
          </cell>
          <cell r="E482">
            <v>69</v>
          </cell>
          <cell r="F482">
            <v>89</v>
          </cell>
          <cell r="G482">
            <v>66</v>
          </cell>
          <cell r="H482">
            <v>51</v>
          </cell>
          <cell r="I482">
            <v>73</v>
          </cell>
          <cell r="J482">
            <v>13</v>
          </cell>
          <cell r="K482">
            <v>13</v>
          </cell>
          <cell r="L482">
            <v>2</v>
          </cell>
          <cell r="M482">
            <v>35</v>
          </cell>
          <cell r="N482">
            <v>0</v>
          </cell>
          <cell r="O482">
            <v>100</v>
          </cell>
          <cell r="P482">
            <v>3</v>
          </cell>
          <cell r="Q482" t="str">
            <v>a</v>
          </cell>
        </row>
        <row r="483">
          <cell r="A483">
            <v>0</v>
          </cell>
          <cell r="B483">
            <v>89</v>
          </cell>
          <cell r="C483">
            <v>53</v>
          </cell>
          <cell r="D483">
            <v>100</v>
          </cell>
          <cell r="E483">
            <v>91</v>
          </cell>
          <cell r="F483">
            <v>77</v>
          </cell>
          <cell r="G483">
            <v>77</v>
          </cell>
          <cell r="H483">
            <v>36</v>
          </cell>
          <cell r="I483">
            <v>49</v>
          </cell>
          <cell r="J483">
            <v>0</v>
          </cell>
          <cell r="K483">
            <v>23</v>
          </cell>
          <cell r="L483">
            <v>19</v>
          </cell>
          <cell r="M483">
            <v>43</v>
          </cell>
          <cell r="N483">
            <v>43</v>
          </cell>
          <cell r="O483">
            <v>100</v>
          </cell>
          <cell r="P483">
            <v>44</v>
          </cell>
          <cell r="Q483" t="str">
            <v>a</v>
          </cell>
        </row>
        <row r="484">
          <cell r="A484">
            <v>48</v>
          </cell>
          <cell r="B484">
            <v>100</v>
          </cell>
          <cell r="C484">
            <v>20</v>
          </cell>
          <cell r="D484">
            <v>88</v>
          </cell>
          <cell r="E484">
            <v>0</v>
          </cell>
          <cell r="F484">
            <v>72</v>
          </cell>
          <cell r="G484">
            <v>4</v>
          </cell>
          <cell r="H484">
            <v>54</v>
          </cell>
          <cell r="I484">
            <v>21</v>
          </cell>
          <cell r="J484">
            <v>39</v>
          </cell>
          <cell r="K484">
            <v>52</v>
          </cell>
          <cell r="L484">
            <v>28</v>
          </cell>
          <cell r="M484">
            <v>79</v>
          </cell>
          <cell r="N484">
            <v>15</v>
          </cell>
          <cell r="O484">
            <v>100</v>
          </cell>
          <cell r="P484">
            <v>0</v>
          </cell>
          <cell r="Q484" t="str">
            <v>a</v>
          </cell>
        </row>
        <row r="485">
          <cell r="A485">
            <v>48</v>
          </cell>
          <cell r="B485">
            <v>86</v>
          </cell>
          <cell r="C485">
            <v>92</v>
          </cell>
          <cell r="D485">
            <v>100</v>
          </cell>
          <cell r="E485">
            <v>100</v>
          </cell>
          <cell r="F485">
            <v>79</v>
          </cell>
          <cell r="G485">
            <v>58</v>
          </cell>
          <cell r="H485">
            <v>62</v>
          </cell>
          <cell r="I485">
            <v>80</v>
          </cell>
          <cell r="J485">
            <v>48</v>
          </cell>
          <cell r="K485">
            <v>75</v>
          </cell>
          <cell r="L485">
            <v>17</v>
          </cell>
          <cell r="M485">
            <v>33</v>
          </cell>
          <cell r="N485">
            <v>0</v>
          </cell>
          <cell r="O485">
            <v>0</v>
          </cell>
          <cell r="P485">
            <v>15</v>
          </cell>
          <cell r="Q485" t="str">
            <v>a</v>
          </cell>
        </row>
        <row r="486">
          <cell r="A486">
            <v>41</v>
          </cell>
          <cell r="B486">
            <v>100</v>
          </cell>
          <cell r="C486">
            <v>45</v>
          </cell>
          <cell r="D486">
            <v>99</v>
          </cell>
          <cell r="E486">
            <v>10</v>
          </cell>
          <cell r="F486">
            <v>77</v>
          </cell>
          <cell r="G486">
            <v>0</v>
          </cell>
          <cell r="H486">
            <v>58</v>
          </cell>
          <cell r="I486">
            <v>59</v>
          </cell>
          <cell r="J486">
            <v>49</v>
          </cell>
          <cell r="K486">
            <v>100</v>
          </cell>
          <cell r="L486">
            <v>49</v>
          </cell>
          <cell r="M486">
            <v>71</v>
          </cell>
          <cell r="N486">
            <v>25</v>
          </cell>
          <cell r="O486">
            <v>58</v>
          </cell>
          <cell r="P486">
            <v>0</v>
          </cell>
          <cell r="Q486" t="str">
            <v>a</v>
          </cell>
        </row>
        <row r="487">
          <cell r="A487">
            <v>100</v>
          </cell>
          <cell r="B487">
            <v>100</v>
          </cell>
          <cell r="C487">
            <v>46</v>
          </cell>
          <cell r="D487">
            <v>84</v>
          </cell>
          <cell r="E487">
            <v>76</v>
          </cell>
          <cell r="F487">
            <v>42</v>
          </cell>
          <cell r="G487">
            <v>74</v>
          </cell>
          <cell r="H487">
            <v>0</v>
          </cell>
          <cell r="I487">
            <v>0</v>
          </cell>
          <cell r="J487">
            <v>14</v>
          </cell>
          <cell r="K487">
            <v>26</v>
          </cell>
          <cell r="L487">
            <v>56</v>
          </cell>
          <cell r="M487">
            <v>81</v>
          </cell>
          <cell r="N487">
            <v>92</v>
          </cell>
          <cell r="O487">
            <v>51</v>
          </cell>
          <cell r="P487">
            <v>99</v>
          </cell>
          <cell r="Q487" t="str">
            <v>a</v>
          </cell>
        </row>
        <row r="488">
          <cell r="A488">
            <v>0</v>
          </cell>
          <cell r="B488">
            <v>97</v>
          </cell>
          <cell r="C488">
            <v>49</v>
          </cell>
          <cell r="D488">
            <v>100</v>
          </cell>
          <cell r="E488">
            <v>100</v>
          </cell>
          <cell r="F488">
            <v>97</v>
          </cell>
          <cell r="G488">
            <v>99</v>
          </cell>
          <cell r="H488">
            <v>66</v>
          </cell>
          <cell r="I488">
            <v>69</v>
          </cell>
          <cell r="J488">
            <v>33</v>
          </cell>
          <cell r="K488">
            <v>42</v>
          </cell>
          <cell r="L488">
            <v>0</v>
          </cell>
          <cell r="M488">
            <v>22</v>
          </cell>
          <cell r="N488">
            <v>33</v>
          </cell>
          <cell r="O488">
            <v>74</v>
          </cell>
          <cell r="P488">
            <v>34</v>
          </cell>
          <cell r="Q488" t="str">
            <v>a</v>
          </cell>
        </row>
        <row r="489">
          <cell r="A489">
            <v>64</v>
          </cell>
          <cell r="B489">
            <v>88</v>
          </cell>
          <cell r="C489">
            <v>84</v>
          </cell>
          <cell r="D489">
            <v>100</v>
          </cell>
          <cell r="E489">
            <v>100</v>
          </cell>
          <cell r="F489">
            <v>78</v>
          </cell>
          <cell r="G489">
            <v>76</v>
          </cell>
          <cell r="H489">
            <v>54</v>
          </cell>
          <cell r="I489">
            <v>85</v>
          </cell>
          <cell r="J489">
            <v>33</v>
          </cell>
          <cell r="K489">
            <v>86</v>
          </cell>
          <cell r="L489">
            <v>10</v>
          </cell>
          <cell r="M489">
            <v>42</v>
          </cell>
          <cell r="N489">
            <v>0</v>
          </cell>
          <cell r="O489">
            <v>0</v>
          </cell>
          <cell r="P489">
            <v>4</v>
          </cell>
          <cell r="Q489" t="str">
            <v>a</v>
          </cell>
        </row>
        <row r="490">
          <cell r="A490">
            <v>44</v>
          </cell>
          <cell r="B490">
            <v>86</v>
          </cell>
          <cell r="C490">
            <v>90</v>
          </cell>
          <cell r="D490">
            <v>86</v>
          </cell>
          <cell r="E490">
            <v>60</v>
          </cell>
          <cell r="F490">
            <v>100</v>
          </cell>
          <cell r="G490">
            <v>61</v>
          </cell>
          <cell r="H490">
            <v>82</v>
          </cell>
          <cell r="I490">
            <v>100</v>
          </cell>
          <cell r="J490">
            <v>58</v>
          </cell>
          <cell r="K490">
            <v>94</v>
          </cell>
          <cell r="L490">
            <v>20</v>
          </cell>
          <cell r="M490">
            <v>49</v>
          </cell>
          <cell r="N490">
            <v>4</v>
          </cell>
          <cell r="O490">
            <v>0</v>
          </cell>
          <cell r="P490">
            <v>0</v>
          </cell>
          <cell r="Q490" t="str">
            <v>a</v>
          </cell>
        </row>
        <row r="491">
          <cell r="A491">
            <v>0</v>
          </cell>
          <cell r="B491">
            <v>73</v>
          </cell>
          <cell r="C491">
            <v>7</v>
          </cell>
          <cell r="D491">
            <v>84</v>
          </cell>
          <cell r="E491">
            <v>63</v>
          </cell>
          <cell r="F491">
            <v>100</v>
          </cell>
          <cell r="G491">
            <v>100</v>
          </cell>
          <cell r="H491">
            <v>98</v>
          </cell>
          <cell r="I491">
            <v>88</v>
          </cell>
          <cell r="J491">
            <v>73</v>
          </cell>
          <cell r="K491">
            <v>80</v>
          </cell>
          <cell r="L491">
            <v>49</v>
          </cell>
          <cell r="M491">
            <v>74</v>
          </cell>
          <cell r="N491">
            <v>24</v>
          </cell>
          <cell r="O491">
            <v>77</v>
          </cell>
          <cell r="P491">
            <v>0</v>
          </cell>
          <cell r="Q491" t="str">
            <v>a</v>
          </cell>
        </row>
        <row r="492">
          <cell r="A492">
            <v>22</v>
          </cell>
          <cell r="B492">
            <v>86</v>
          </cell>
          <cell r="C492">
            <v>100</v>
          </cell>
          <cell r="D492">
            <v>100</v>
          </cell>
          <cell r="E492">
            <v>32</v>
          </cell>
          <cell r="F492">
            <v>97</v>
          </cell>
          <cell r="G492">
            <v>0</v>
          </cell>
          <cell r="H492">
            <v>69</v>
          </cell>
          <cell r="I492">
            <v>13</v>
          </cell>
          <cell r="J492">
            <v>59</v>
          </cell>
          <cell r="K492">
            <v>92</v>
          </cell>
          <cell r="L492">
            <v>55</v>
          </cell>
          <cell r="M492">
            <v>86</v>
          </cell>
          <cell r="N492">
            <v>19</v>
          </cell>
          <cell r="O492">
            <v>15</v>
          </cell>
          <cell r="P492">
            <v>0</v>
          </cell>
          <cell r="Q492" t="str">
            <v>a</v>
          </cell>
        </row>
        <row r="493">
          <cell r="A493">
            <v>21</v>
          </cell>
          <cell r="B493">
            <v>85</v>
          </cell>
          <cell r="C493">
            <v>73</v>
          </cell>
          <cell r="D493">
            <v>100</v>
          </cell>
          <cell r="E493">
            <v>100</v>
          </cell>
          <cell r="F493">
            <v>96</v>
          </cell>
          <cell r="G493">
            <v>44</v>
          </cell>
          <cell r="H493">
            <v>87</v>
          </cell>
          <cell r="I493">
            <v>10</v>
          </cell>
          <cell r="J493">
            <v>74</v>
          </cell>
          <cell r="K493">
            <v>62</v>
          </cell>
          <cell r="L493">
            <v>51</v>
          </cell>
          <cell r="M493">
            <v>47</v>
          </cell>
          <cell r="N493">
            <v>0</v>
          </cell>
          <cell r="O493">
            <v>0</v>
          </cell>
          <cell r="P493">
            <v>11</v>
          </cell>
          <cell r="Q493" t="str">
            <v>a</v>
          </cell>
        </row>
        <row r="494">
          <cell r="A494">
            <v>98</v>
          </cell>
          <cell r="B494">
            <v>100</v>
          </cell>
          <cell r="C494">
            <v>50</v>
          </cell>
          <cell r="D494">
            <v>83</v>
          </cell>
          <cell r="E494">
            <v>14</v>
          </cell>
          <cell r="F494">
            <v>53</v>
          </cell>
          <cell r="G494">
            <v>0</v>
          </cell>
          <cell r="H494">
            <v>20</v>
          </cell>
          <cell r="I494">
            <v>46</v>
          </cell>
          <cell r="J494">
            <v>0</v>
          </cell>
          <cell r="K494">
            <v>100</v>
          </cell>
          <cell r="L494">
            <v>16</v>
          </cell>
          <cell r="M494">
            <v>70</v>
          </cell>
          <cell r="N494">
            <v>43</v>
          </cell>
          <cell r="O494">
            <v>18</v>
          </cell>
          <cell r="P494">
            <v>38</v>
          </cell>
          <cell r="Q494" t="str">
            <v>a</v>
          </cell>
        </row>
        <row r="495">
          <cell r="A495">
            <v>0</v>
          </cell>
          <cell r="B495">
            <v>93</v>
          </cell>
          <cell r="C495">
            <v>64</v>
          </cell>
          <cell r="D495">
            <v>100</v>
          </cell>
          <cell r="E495">
            <v>100</v>
          </cell>
          <cell r="F495">
            <v>79</v>
          </cell>
          <cell r="G495">
            <v>54</v>
          </cell>
          <cell r="H495">
            <v>55</v>
          </cell>
          <cell r="I495">
            <v>23</v>
          </cell>
          <cell r="J495">
            <v>43</v>
          </cell>
          <cell r="K495">
            <v>86</v>
          </cell>
          <cell r="L495">
            <v>34</v>
          </cell>
          <cell r="M495">
            <v>74</v>
          </cell>
          <cell r="N495">
            <v>5</v>
          </cell>
          <cell r="O495">
            <v>10</v>
          </cell>
          <cell r="P495">
            <v>0</v>
          </cell>
          <cell r="Q495" t="str">
            <v>a</v>
          </cell>
        </row>
        <row r="496">
          <cell r="A496">
            <v>38</v>
          </cell>
          <cell r="B496">
            <v>70</v>
          </cell>
          <cell r="C496">
            <v>61</v>
          </cell>
          <cell r="D496">
            <v>100</v>
          </cell>
          <cell r="E496">
            <v>91</v>
          </cell>
          <cell r="F496">
            <v>86</v>
          </cell>
          <cell r="G496">
            <v>72</v>
          </cell>
          <cell r="H496">
            <v>53</v>
          </cell>
          <cell r="I496">
            <v>39</v>
          </cell>
          <cell r="J496">
            <v>24</v>
          </cell>
          <cell r="K496">
            <v>0</v>
          </cell>
          <cell r="L496">
            <v>0</v>
          </cell>
          <cell r="M496">
            <v>47</v>
          </cell>
          <cell r="N496">
            <v>12</v>
          </cell>
          <cell r="O496">
            <v>100</v>
          </cell>
          <cell r="P496">
            <v>11</v>
          </cell>
          <cell r="Q496" t="str">
            <v>a</v>
          </cell>
        </row>
        <row r="497">
          <cell r="A497">
            <v>0</v>
          </cell>
          <cell r="B497">
            <v>78</v>
          </cell>
          <cell r="C497">
            <v>38</v>
          </cell>
          <cell r="D497">
            <v>98</v>
          </cell>
          <cell r="E497">
            <v>86</v>
          </cell>
          <cell r="F497">
            <v>100</v>
          </cell>
          <cell r="G497">
            <v>76</v>
          </cell>
          <cell r="H497">
            <v>66</v>
          </cell>
          <cell r="I497">
            <v>79</v>
          </cell>
          <cell r="J497">
            <v>52</v>
          </cell>
          <cell r="K497">
            <v>100</v>
          </cell>
          <cell r="L497">
            <v>28</v>
          </cell>
          <cell r="M497">
            <v>65</v>
          </cell>
          <cell r="N497">
            <v>0</v>
          </cell>
          <cell r="O497">
            <v>24</v>
          </cell>
          <cell r="P497">
            <v>9</v>
          </cell>
          <cell r="Q497" t="str">
            <v>a</v>
          </cell>
        </row>
        <row r="498">
          <cell r="A498">
            <v>0</v>
          </cell>
          <cell r="B498">
            <v>54</v>
          </cell>
          <cell r="C498">
            <v>35</v>
          </cell>
          <cell r="D498">
            <v>72</v>
          </cell>
          <cell r="E498">
            <v>69</v>
          </cell>
          <cell r="F498">
            <v>92</v>
          </cell>
          <cell r="G498">
            <v>100</v>
          </cell>
          <cell r="H498">
            <v>100</v>
          </cell>
          <cell r="I498">
            <v>83</v>
          </cell>
          <cell r="J498">
            <v>75</v>
          </cell>
          <cell r="K498">
            <v>64</v>
          </cell>
          <cell r="L498">
            <v>50</v>
          </cell>
          <cell r="M498">
            <v>42</v>
          </cell>
          <cell r="N498">
            <v>25</v>
          </cell>
          <cell r="O498">
            <v>25</v>
          </cell>
          <cell r="P498">
            <v>0</v>
          </cell>
          <cell r="Q498" t="str">
            <v>a</v>
          </cell>
        </row>
        <row r="499">
          <cell r="A499">
            <v>18</v>
          </cell>
          <cell r="B499">
            <v>89</v>
          </cell>
          <cell r="C499">
            <v>100</v>
          </cell>
          <cell r="D499">
            <v>100</v>
          </cell>
          <cell r="E499">
            <v>53</v>
          </cell>
          <cell r="F499">
            <v>93</v>
          </cell>
          <cell r="G499">
            <v>10</v>
          </cell>
          <cell r="H499">
            <v>64</v>
          </cell>
          <cell r="I499">
            <v>53</v>
          </cell>
          <cell r="J499">
            <v>77</v>
          </cell>
          <cell r="K499">
            <v>96</v>
          </cell>
          <cell r="L499">
            <v>52</v>
          </cell>
          <cell r="M499">
            <v>68</v>
          </cell>
          <cell r="N499">
            <v>21</v>
          </cell>
          <cell r="O499">
            <v>0</v>
          </cell>
          <cell r="P499">
            <v>0</v>
          </cell>
          <cell r="Q499" t="str">
            <v>a</v>
          </cell>
        </row>
        <row r="500">
          <cell r="A500">
            <v>100</v>
          </cell>
          <cell r="B500">
            <v>100</v>
          </cell>
          <cell r="C500">
            <v>62</v>
          </cell>
          <cell r="D500">
            <v>85</v>
          </cell>
          <cell r="E500">
            <v>34</v>
          </cell>
          <cell r="F500">
            <v>58</v>
          </cell>
          <cell r="G500">
            <v>11</v>
          </cell>
          <cell r="H500">
            <v>31</v>
          </cell>
          <cell r="I500">
            <v>0</v>
          </cell>
          <cell r="J500">
            <v>3</v>
          </cell>
          <cell r="K500">
            <v>48</v>
          </cell>
          <cell r="L500">
            <v>0</v>
          </cell>
          <cell r="M500">
            <v>81</v>
          </cell>
          <cell r="N500">
            <v>24</v>
          </cell>
          <cell r="O500">
            <v>34</v>
          </cell>
          <cell r="P500">
            <v>23</v>
          </cell>
          <cell r="Q500" t="str">
            <v>a</v>
          </cell>
        </row>
        <row r="501">
          <cell r="A501">
            <v>67</v>
          </cell>
          <cell r="B501">
            <v>96</v>
          </cell>
          <cell r="C501">
            <v>100</v>
          </cell>
          <cell r="D501">
            <v>100</v>
          </cell>
          <cell r="E501">
            <v>43</v>
          </cell>
          <cell r="F501">
            <v>86</v>
          </cell>
          <cell r="G501">
            <v>17</v>
          </cell>
          <cell r="H501">
            <v>51</v>
          </cell>
          <cell r="I501">
            <v>67</v>
          </cell>
          <cell r="J501">
            <v>69</v>
          </cell>
          <cell r="K501">
            <v>91</v>
          </cell>
          <cell r="L501">
            <v>37</v>
          </cell>
          <cell r="M501">
            <v>52</v>
          </cell>
          <cell r="N501">
            <v>7</v>
          </cell>
          <cell r="O501">
            <v>0</v>
          </cell>
          <cell r="P501">
            <v>0</v>
          </cell>
          <cell r="Q501" t="str">
            <v>a</v>
          </cell>
        </row>
        <row r="502">
          <cell r="A502">
            <v>67</v>
          </cell>
          <cell r="B502">
            <v>86</v>
          </cell>
          <cell r="C502">
            <v>100</v>
          </cell>
          <cell r="D502">
            <v>84</v>
          </cell>
          <cell r="E502">
            <v>66</v>
          </cell>
          <cell r="F502">
            <v>100</v>
          </cell>
          <cell r="G502">
            <v>56</v>
          </cell>
          <cell r="H502">
            <v>79</v>
          </cell>
          <cell r="I502">
            <v>96</v>
          </cell>
          <cell r="J502">
            <v>66</v>
          </cell>
          <cell r="K502">
            <v>96</v>
          </cell>
          <cell r="L502">
            <v>23</v>
          </cell>
          <cell r="M502">
            <v>52</v>
          </cell>
          <cell r="N502">
            <v>0</v>
          </cell>
          <cell r="O502">
            <v>0</v>
          </cell>
          <cell r="P502">
            <v>15</v>
          </cell>
          <cell r="Q502" t="str">
            <v>a</v>
          </cell>
        </row>
        <row r="503">
          <cell r="A503">
            <v>20</v>
          </cell>
          <cell r="B503">
            <v>88</v>
          </cell>
          <cell r="C503">
            <v>67</v>
          </cell>
          <cell r="D503">
            <v>100</v>
          </cell>
          <cell r="E503">
            <v>100</v>
          </cell>
          <cell r="F503">
            <v>92</v>
          </cell>
          <cell r="G503">
            <v>69</v>
          </cell>
          <cell r="H503">
            <v>72</v>
          </cell>
          <cell r="I503">
            <v>62</v>
          </cell>
          <cell r="J503">
            <v>49</v>
          </cell>
          <cell r="K503">
            <v>80</v>
          </cell>
          <cell r="L503">
            <v>26</v>
          </cell>
          <cell r="M503">
            <v>51</v>
          </cell>
          <cell r="N503">
            <v>7</v>
          </cell>
          <cell r="O503">
            <v>0</v>
          </cell>
          <cell r="P503">
            <v>0</v>
          </cell>
          <cell r="Q503" t="str">
            <v>a</v>
          </cell>
        </row>
        <row r="504">
          <cell r="A504">
            <v>100</v>
          </cell>
          <cell r="B504">
            <v>100</v>
          </cell>
          <cell r="C504">
            <v>83</v>
          </cell>
          <cell r="D504">
            <v>93</v>
          </cell>
          <cell r="E504">
            <v>67</v>
          </cell>
          <cell r="F504">
            <v>78</v>
          </cell>
          <cell r="G504">
            <v>54</v>
          </cell>
          <cell r="H504">
            <v>62</v>
          </cell>
          <cell r="I504">
            <v>38</v>
          </cell>
          <cell r="J504">
            <v>47</v>
          </cell>
          <cell r="K504">
            <v>29</v>
          </cell>
          <cell r="L504">
            <v>31</v>
          </cell>
          <cell r="M504">
            <v>12</v>
          </cell>
          <cell r="N504">
            <v>15</v>
          </cell>
          <cell r="O504">
            <v>0</v>
          </cell>
          <cell r="P504">
            <v>0</v>
          </cell>
          <cell r="Q504" t="str">
            <v>a</v>
          </cell>
        </row>
        <row r="505">
          <cell r="A505">
            <v>39</v>
          </cell>
          <cell r="B505">
            <v>100</v>
          </cell>
          <cell r="C505">
            <v>31</v>
          </cell>
          <cell r="D505">
            <v>68</v>
          </cell>
          <cell r="E505">
            <v>0</v>
          </cell>
          <cell r="F505">
            <v>39</v>
          </cell>
          <cell r="G505">
            <v>56</v>
          </cell>
          <cell r="H505">
            <v>41</v>
          </cell>
          <cell r="I505">
            <v>100</v>
          </cell>
          <cell r="J505">
            <v>50</v>
          </cell>
          <cell r="K505">
            <v>95</v>
          </cell>
          <cell r="L505">
            <v>61</v>
          </cell>
          <cell r="M505">
            <v>92</v>
          </cell>
          <cell r="N505">
            <v>29</v>
          </cell>
          <cell r="O505">
            <v>92</v>
          </cell>
          <cell r="P505">
            <v>0</v>
          </cell>
          <cell r="Q505" t="str">
            <v>a</v>
          </cell>
        </row>
        <row r="506">
          <cell r="A506">
            <v>100</v>
          </cell>
          <cell r="B506">
            <v>100</v>
          </cell>
          <cell r="C506">
            <v>66</v>
          </cell>
          <cell r="D506">
            <v>98</v>
          </cell>
          <cell r="E506">
            <v>34</v>
          </cell>
          <cell r="F506">
            <v>75</v>
          </cell>
          <cell r="G506">
            <v>10</v>
          </cell>
          <cell r="H506">
            <v>48</v>
          </cell>
          <cell r="I506">
            <v>0</v>
          </cell>
          <cell r="J506">
            <v>17</v>
          </cell>
          <cell r="K506">
            <v>32</v>
          </cell>
          <cell r="L506">
            <v>0</v>
          </cell>
          <cell r="M506">
            <v>57</v>
          </cell>
          <cell r="N506">
            <v>23</v>
          </cell>
          <cell r="O506">
            <v>22</v>
          </cell>
          <cell r="P506">
            <v>40</v>
          </cell>
          <cell r="Q506" t="str">
            <v>a</v>
          </cell>
        </row>
        <row r="507">
          <cell r="A507">
            <v>0</v>
          </cell>
          <cell r="B507">
            <v>65</v>
          </cell>
          <cell r="C507">
            <v>39</v>
          </cell>
          <cell r="D507">
            <v>96</v>
          </cell>
          <cell r="E507">
            <v>45</v>
          </cell>
          <cell r="F507">
            <v>100</v>
          </cell>
          <cell r="G507">
            <v>48</v>
          </cell>
          <cell r="H507">
            <v>64</v>
          </cell>
          <cell r="I507">
            <v>56</v>
          </cell>
          <cell r="J507">
            <v>28</v>
          </cell>
          <cell r="K507">
            <v>20</v>
          </cell>
          <cell r="L507">
            <v>2</v>
          </cell>
          <cell r="M507">
            <v>12</v>
          </cell>
          <cell r="N507">
            <v>0</v>
          </cell>
          <cell r="O507">
            <v>100</v>
          </cell>
          <cell r="P507">
            <v>3</v>
          </cell>
          <cell r="Q507" t="str">
            <v>a</v>
          </cell>
        </row>
        <row r="508">
          <cell r="A508">
            <v>72</v>
          </cell>
          <cell r="B508">
            <v>100</v>
          </cell>
          <cell r="C508">
            <v>28</v>
          </cell>
          <cell r="D508">
            <v>80</v>
          </cell>
          <cell r="E508">
            <v>53</v>
          </cell>
          <cell r="F508">
            <v>47</v>
          </cell>
          <cell r="G508">
            <v>84</v>
          </cell>
          <cell r="H508">
            <v>15</v>
          </cell>
          <cell r="I508">
            <v>30</v>
          </cell>
          <cell r="J508">
            <v>0</v>
          </cell>
          <cell r="K508">
            <v>0</v>
          </cell>
          <cell r="L508">
            <v>23</v>
          </cell>
          <cell r="M508">
            <v>49</v>
          </cell>
          <cell r="N508">
            <v>50</v>
          </cell>
          <cell r="O508">
            <v>100</v>
          </cell>
          <cell r="P508">
            <v>76</v>
          </cell>
          <cell r="Q508" t="str">
            <v>a</v>
          </cell>
        </row>
        <row r="509">
          <cell r="A509">
            <v>100</v>
          </cell>
          <cell r="B509">
            <v>80</v>
          </cell>
          <cell r="C509">
            <v>66</v>
          </cell>
          <cell r="D509">
            <v>55</v>
          </cell>
          <cell r="E509">
            <v>22</v>
          </cell>
          <cell r="F509">
            <v>67</v>
          </cell>
          <cell r="G509">
            <v>55</v>
          </cell>
          <cell r="H509">
            <v>100</v>
          </cell>
          <cell r="I509">
            <v>100</v>
          </cell>
          <cell r="J509">
            <v>80</v>
          </cell>
          <cell r="K509">
            <v>94</v>
          </cell>
          <cell r="L509">
            <v>40</v>
          </cell>
          <cell r="M509">
            <v>59</v>
          </cell>
          <cell r="N509">
            <v>5</v>
          </cell>
          <cell r="O509">
            <v>0</v>
          </cell>
          <cell r="P509">
            <v>0</v>
          </cell>
          <cell r="Q509" t="str">
            <v>a</v>
          </cell>
        </row>
        <row r="510">
          <cell r="A510">
            <v>24</v>
          </cell>
          <cell r="B510">
            <v>84</v>
          </cell>
          <cell r="C510">
            <v>0</v>
          </cell>
          <cell r="D510">
            <v>42</v>
          </cell>
          <cell r="E510">
            <v>11</v>
          </cell>
          <cell r="F510">
            <v>0</v>
          </cell>
          <cell r="G510">
            <v>61</v>
          </cell>
          <cell r="H510">
            <v>9</v>
          </cell>
          <cell r="I510">
            <v>95</v>
          </cell>
          <cell r="J510">
            <v>44</v>
          </cell>
          <cell r="K510">
            <v>100</v>
          </cell>
          <cell r="L510">
            <v>89</v>
          </cell>
          <cell r="M510">
            <v>54</v>
          </cell>
          <cell r="N510">
            <v>100</v>
          </cell>
          <cell r="O510">
            <v>14</v>
          </cell>
          <cell r="P510">
            <v>70</v>
          </cell>
          <cell r="Q510" t="str">
            <v>a</v>
          </cell>
        </row>
        <row r="511">
          <cell r="A511">
            <v>0</v>
          </cell>
          <cell r="B511">
            <v>89</v>
          </cell>
          <cell r="C511">
            <v>45</v>
          </cell>
          <cell r="D511">
            <v>100</v>
          </cell>
          <cell r="E511">
            <v>77</v>
          </cell>
          <cell r="F511">
            <v>80</v>
          </cell>
          <cell r="G511">
            <v>72</v>
          </cell>
          <cell r="H511">
            <v>45</v>
          </cell>
          <cell r="I511">
            <v>70</v>
          </cell>
          <cell r="J511">
            <v>10</v>
          </cell>
          <cell r="K511">
            <v>59</v>
          </cell>
          <cell r="L511">
            <v>0</v>
          </cell>
          <cell r="M511">
            <v>48</v>
          </cell>
          <cell r="N511">
            <v>24</v>
          </cell>
          <cell r="O511">
            <v>100</v>
          </cell>
          <cell r="P511">
            <v>28</v>
          </cell>
          <cell r="Q511" t="str">
            <v>a</v>
          </cell>
        </row>
        <row r="512">
          <cell r="A512">
            <v>0</v>
          </cell>
          <cell r="B512">
            <v>46</v>
          </cell>
          <cell r="C512">
            <v>37</v>
          </cell>
          <cell r="D512">
            <v>65</v>
          </cell>
          <cell r="E512">
            <v>74</v>
          </cell>
          <cell r="F512">
            <v>85</v>
          </cell>
          <cell r="G512">
            <v>100</v>
          </cell>
          <cell r="H512">
            <v>100</v>
          </cell>
          <cell r="I512">
            <v>82</v>
          </cell>
          <cell r="J512">
            <v>74</v>
          </cell>
          <cell r="K512">
            <v>63</v>
          </cell>
          <cell r="L512">
            <v>49</v>
          </cell>
          <cell r="M512">
            <v>40</v>
          </cell>
          <cell r="N512">
            <v>24</v>
          </cell>
          <cell r="O512">
            <v>15</v>
          </cell>
          <cell r="P512">
            <v>0</v>
          </cell>
          <cell r="Q512" t="str">
            <v>a</v>
          </cell>
        </row>
        <row r="513">
          <cell r="A513">
            <v>72</v>
          </cell>
          <cell r="B513">
            <v>89</v>
          </cell>
          <cell r="C513">
            <v>88</v>
          </cell>
          <cell r="D513">
            <v>80</v>
          </cell>
          <cell r="E513">
            <v>71</v>
          </cell>
          <cell r="F513">
            <v>100</v>
          </cell>
          <cell r="G513">
            <v>72</v>
          </cell>
          <cell r="H513">
            <v>85</v>
          </cell>
          <cell r="I513">
            <v>100</v>
          </cell>
          <cell r="J513">
            <v>57</v>
          </cell>
          <cell r="K513">
            <v>87</v>
          </cell>
          <cell r="L513">
            <v>18</v>
          </cell>
          <cell r="M513">
            <v>41</v>
          </cell>
          <cell r="N513">
            <v>0</v>
          </cell>
          <cell r="O513">
            <v>0</v>
          </cell>
          <cell r="P513">
            <v>21</v>
          </cell>
          <cell r="Q513" t="str">
            <v>a</v>
          </cell>
        </row>
        <row r="514">
          <cell r="A514">
            <v>100</v>
          </cell>
          <cell r="B514">
            <v>100</v>
          </cell>
          <cell r="C514">
            <v>54</v>
          </cell>
          <cell r="D514">
            <v>77</v>
          </cell>
          <cell r="E514">
            <v>20</v>
          </cell>
          <cell r="F514">
            <v>49</v>
          </cell>
          <cell r="G514">
            <v>0</v>
          </cell>
          <cell r="H514">
            <v>19</v>
          </cell>
          <cell r="I514">
            <v>41</v>
          </cell>
          <cell r="J514">
            <v>0</v>
          </cell>
          <cell r="K514">
            <v>100</v>
          </cell>
          <cell r="L514">
            <v>11</v>
          </cell>
          <cell r="M514">
            <v>76</v>
          </cell>
          <cell r="N514">
            <v>38</v>
          </cell>
          <cell r="O514">
            <v>11</v>
          </cell>
          <cell r="P514">
            <v>35</v>
          </cell>
          <cell r="Q514" t="str">
            <v>a</v>
          </cell>
        </row>
        <row r="515">
          <cell r="A515">
            <v>65</v>
          </cell>
          <cell r="B515">
            <v>80</v>
          </cell>
          <cell r="C515">
            <v>59</v>
          </cell>
          <cell r="D515">
            <v>100</v>
          </cell>
          <cell r="E515">
            <v>2</v>
          </cell>
          <cell r="F515">
            <v>75</v>
          </cell>
          <cell r="G515">
            <v>73</v>
          </cell>
          <cell r="H515">
            <v>45</v>
          </cell>
          <cell r="I515">
            <v>100</v>
          </cell>
          <cell r="J515">
            <v>10</v>
          </cell>
          <cell r="K515">
            <v>0</v>
          </cell>
          <cell r="L515">
            <v>0</v>
          </cell>
          <cell r="M515">
            <v>8</v>
          </cell>
          <cell r="N515">
            <v>33</v>
          </cell>
          <cell r="O515">
            <v>78</v>
          </cell>
          <cell r="P515">
            <v>63</v>
          </cell>
          <cell r="Q515" t="str">
            <v>a</v>
          </cell>
        </row>
        <row r="516">
          <cell r="A516">
            <v>15</v>
          </cell>
          <cell r="B516">
            <v>85</v>
          </cell>
          <cell r="C516">
            <v>53</v>
          </cell>
          <cell r="D516">
            <v>100</v>
          </cell>
          <cell r="E516">
            <v>78</v>
          </cell>
          <cell r="F516">
            <v>79</v>
          </cell>
          <cell r="G516">
            <v>47</v>
          </cell>
          <cell r="H516">
            <v>53</v>
          </cell>
          <cell r="I516">
            <v>4</v>
          </cell>
          <cell r="J516">
            <v>34</v>
          </cell>
          <cell r="K516">
            <v>0</v>
          </cell>
          <cell r="L516">
            <v>20</v>
          </cell>
          <cell r="M516">
            <v>49</v>
          </cell>
          <cell r="N516">
            <v>9</v>
          </cell>
          <cell r="O516">
            <v>100</v>
          </cell>
          <cell r="P516">
            <v>0</v>
          </cell>
          <cell r="Q516" t="str">
            <v>a</v>
          </cell>
        </row>
        <row r="517">
          <cell r="A517">
            <v>0</v>
          </cell>
          <cell r="B517">
            <v>84</v>
          </cell>
          <cell r="C517">
            <v>36</v>
          </cell>
          <cell r="D517">
            <v>100</v>
          </cell>
          <cell r="E517">
            <v>69</v>
          </cell>
          <cell r="F517">
            <v>79</v>
          </cell>
          <cell r="G517">
            <v>77</v>
          </cell>
          <cell r="H517">
            <v>38</v>
          </cell>
          <cell r="I517">
            <v>70</v>
          </cell>
          <cell r="J517">
            <v>0</v>
          </cell>
          <cell r="K517">
            <v>35</v>
          </cell>
          <cell r="L517">
            <v>21</v>
          </cell>
          <cell r="M517">
            <v>59</v>
          </cell>
          <cell r="N517">
            <v>35</v>
          </cell>
          <cell r="O517">
            <v>100</v>
          </cell>
          <cell r="P517">
            <v>39</v>
          </cell>
          <cell r="Q517" t="str">
            <v>a</v>
          </cell>
        </row>
        <row r="518">
          <cell r="A518">
            <v>35</v>
          </cell>
          <cell r="B518">
            <v>93</v>
          </cell>
          <cell r="C518">
            <v>23</v>
          </cell>
          <cell r="D518">
            <v>80</v>
          </cell>
          <cell r="E518">
            <v>0</v>
          </cell>
          <cell r="F518">
            <v>41</v>
          </cell>
          <cell r="G518">
            <v>2</v>
          </cell>
          <cell r="H518">
            <v>0</v>
          </cell>
          <cell r="I518">
            <v>55</v>
          </cell>
          <cell r="J518">
            <v>3</v>
          </cell>
          <cell r="K518">
            <v>92</v>
          </cell>
          <cell r="L518">
            <v>34</v>
          </cell>
          <cell r="M518">
            <v>100</v>
          </cell>
          <cell r="N518">
            <v>75</v>
          </cell>
          <cell r="O518">
            <v>61</v>
          </cell>
          <cell r="P518">
            <v>100</v>
          </cell>
          <cell r="Q518" t="str">
            <v>a</v>
          </cell>
        </row>
        <row r="519">
          <cell r="A519">
            <v>75</v>
          </cell>
          <cell r="B519">
            <v>69</v>
          </cell>
          <cell r="C519">
            <v>79</v>
          </cell>
          <cell r="D519">
            <v>100</v>
          </cell>
          <cell r="E519">
            <v>14</v>
          </cell>
          <cell r="F519">
            <v>88</v>
          </cell>
          <cell r="G519">
            <v>71</v>
          </cell>
          <cell r="H519">
            <v>70</v>
          </cell>
          <cell r="I519">
            <v>92</v>
          </cell>
          <cell r="J519">
            <v>84</v>
          </cell>
          <cell r="K519">
            <v>100</v>
          </cell>
          <cell r="L519">
            <v>36</v>
          </cell>
          <cell r="M519">
            <v>58</v>
          </cell>
          <cell r="N519">
            <v>0</v>
          </cell>
          <cell r="O519">
            <v>0</v>
          </cell>
          <cell r="P519">
            <v>9</v>
          </cell>
          <cell r="Q519" t="str">
            <v>a</v>
          </cell>
        </row>
        <row r="520">
          <cell r="A520">
            <v>21</v>
          </cell>
          <cell r="B520">
            <v>98</v>
          </cell>
          <cell r="C520">
            <v>27</v>
          </cell>
          <cell r="D520">
            <v>71</v>
          </cell>
          <cell r="E520">
            <v>57</v>
          </cell>
          <cell r="F520">
            <v>35</v>
          </cell>
          <cell r="G520">
            <v>27</v>
          </cell>
          <cell r="H520">
            <v>0</v>
          </cell>
          <cell r="I520">
            <v>6</v>
          </cell>
          <cell r="J520">
            <v>22</v>
          </cell>
          <cell r="K520">
            <v>0</v>
          </cell>
          <cell r="L520">
            <v>60</v>
          </cell>
          <cell r="M520">
            <v>21</v>
          </cell>
          <cell r="N520">
            <v>95</v>
          </cell>
          <cell r="O520">
            <v>100</v>
          </cell>
          <cell r="P520">
            <v>100</v>
          </cell>
          <cell r="Q520" t="str">
            <v>a</v>
          </cell>
        </row>
        <row r="521">
          <cell r="A521">
            <v>18</v>
          </cell>
          <cell r="B521">
            <v>67</v>
          </cell>
          <cell r="C521">
            <v>0</v>
          </cell>
          <cell r="D521">
            <v>42</v>
          </cell>
          <cell r="E521">
            <v>23</v>
          </cell>
          <cell r="F521">
            <v>2</v>
          </cell>
          <cell r="G521">
            <v>68</v>
          </cell>
          <cell r="H521">
            <v>0</v>
          </cell>
          <cell r="I521">
            <v>100</v>
          </cell>
          <cell r="J521">
            <v>32</v>
          </cell>
          <cell r="K521">
            <v>93</v>
          </cell>
          <cell r="L521">
            <v>77</v>
          </cell>
          <cell r="M521">
            <v>54</v>
          </cell>
          <cell r="N521">
            <v>100</v>
          </cell>
          <cell r="O521">
            <v>21</v>
          </cell>
          <cell r="P521">
            <v>76</v>
          </cell>
          <cell r="Q521" t="str">
            <v>a</v>
          </cell>
        </row>
        <row r="522">
          <cell r="A522">
            <v>22</v>
          </cell>
          <cell r="B522">
            <v>100</v>
          </cell>
          <cell r="C522">
            <v>1</v>
          </cell>
          <cell r="D522">
            <v>55</v>
          </cell>
          <cell r="E522">
            <v>10</v>
          </cell>
          <cell r="F522">
            <v>10</v>
          </cell>
          <cell r="G522">
            <v>60</v>
          </cell>
          <cell r="H522">
            <v>0</v>
          </cell>
          <cell r="I522">
            <v>100</v>
          </cell>
          <cell r="J522">
            <v>31</v>
          </cell>
          <cell r="K522">
            <v>97</v>
          </cell>
          <cell r="L522">
            <v>77</v>
          </cell>
          <cell r="M522">
            <v>51</v>
          </cell>
          <cell r="N522">
            <v>99</v>
          </cell>
          <cell r="O522">
            <v>0</v>
          </cell>
          <cell r="P522">
            <v>83</v>
          </cell>
          <cell r="Q522" t="str">
            <v>a</v>
          </cell>
        </row>
        <row r="523">
          <cell r="A523">
            <v>83</v>
          </cell>
          <cell r="B523">
            <v>100</v>
          </cell>
          <cell r="C523">
            <v>35</v>
          </cell>
          <cell r="D523">
            <v>96</v>
          </cell>
          <cell r="E523">
            <v>65</v>
          </cell>
          <cell r="F523">
            <v>77</v>
          </cell>
          <cell r="G523">
            <v>94</v>
          </cell>
          <cell r="H523">
            <v>94</v>
          </cell>
          <cell r="I523">
            <v>100</v>
          </cell>
          <cell r="J523">
            <v>58</v>
          </cell>
          <cell r="K523">
            <v>95</v>
          </cell>
          <cell r="L523">
            <v>22</v>
          </cell>
          <cell r="M523">
            <v>53</v>
          </cell>
          <cell r="N523">
            <v>3</v>
          </cell>
          <cell r="O523">
            <v>0</v>
          </cell>
          <cell r="P523">
            <v>0</v>
          </cell>
          <cell r="Q523" t="str">
            <v>a</v>
          </cell>
        </row>
        <row r="524">
          <cell r="A524">
            <v>69</v>
          </cell>
          <cell r="B524">
            <v>100</v>
          </cell>
          <cell r="C524">
            <v>37</v>
          </cell>
          <cell r="D524">
            <v>70</v>
          </cell>
          <cell r="E524">
            <v>0</v>
          </cell>
          <cell r="F524">
            <v>41</v>
          </cell>
          <cell r="G524">
            <v>21</v>
          </cell>
          <cell r="H524">
            <v>32</v>
          </cell>
          <cell r="I524">
            <v>91</v>
          </cell>
          <cell r="J524">
            <v>30</v>
          </cell>
          <cell r="K524">
            <v>100</v>
          </cell>
          <cell r="L524">
            <v>56</v>
          </cell>
          <cell r="M524">
            <v>93</v>
          </cell>
          <cell r="N524">
            <v>33</v>
          </cell>
          <cell r="O524">
            <v>84</v>
          </cell>
          <cell r="P524">
            <v>0</v>
          </cell>
          <cell r="Q524" t="str">
            <v>a</v>
          </cell>
        </row>
        <row r="525">
          <cell r="A525">
            <v>0</v>
          </cell>
          <cell r="B525">
            <v>83</v>
          </cell>
          <cell r="C525">
            <v>52</v>
          </cell>
          <cell r="D525">
            <v>100</v>
          </cell>
          <cell r="E525">
            <v>100</v>
          </cell>
          <cell r="F525">
            <v>82</v>
          </cell>
          <cell r="G525">
            <v>80</v>
          </cell>
          <cell r="H525">
            <v>41</v>
          </cell>
          <cell r="I525">
            <v>53</v>
          </cell>
          <cell r="J525">
            <v>0</v>
          </cell>
          <cell r="K525">
            <v>30</v>
          </cell>
          <cell r="L525">
            <v>3</v>
          </cell>
          <cell r="M525">
            <v>33</v>
          </cell>
          <cell r="N525">
            <v>40</v>
          </cell>
          <cell r="O525">
            <v>99</v>
          </cell>
          <cell r="P525">
            <v>45</v>
          </cell>
          <cell r="Q525" t="str">
            <v>a</v>
          </cell>
        </row>
        <row r="526">
          <cell r="A526">
            <v>100</v>
          </cell>
          <cell r="B526">
            <v>100</v>
          </cell>
          <cell r="C526">
            <v>55</v>
          </cell>
          <cell r="D526">
            <v>80</v>
          </cell>
          <cell r="E526">
            <v>23</v>
          </cell>
          <cell r="F526">
            <v>54</v>
          </cell>
          <cell r="G526">
            <v>5</v>
          </cell>
          <cell r="H526">
            <v>26</v>
          </cell>
          <cell r="I526">
            <v>27</v>
          </cell>
          <cell r="J526">
            <v>0</v>
          </cell>
          <cell r="K526">
            <v>81</v>
          </cell>
          <cell r="L526">
            <v>7</v>
          </cell>
          <cell r="M526">
            <v>58</v>
          </cell>
          <cell r="N526">
            <v>29</v>
          </cell>
          <cell r="O526">
            <v>0</v>
          </cell>
          <cell r="P526">
            <v>27</v>
          </cell>
          <cell r="Q526" t="str">
            <v>a</v>
          </cell>
        </row>
        <row r="527">
          <cell r="A527">
            <v>35</v>
          </cell>
          <cell r="B527">
            <v>100</v>
          </cell>
          <cell r="C527">
            <v>0</v>
          </cell>
          <cell r="D527">
            <v>67</v>
          </cell>
          <cell r="E527">
            <v>4</v>
          </cell>
          <cell r="F527">
            <v>19</v>
          </cell>
          <cell r="G527">
            <v>52</v>
          </cell>
          <cell r="H527">
            <v>0</v>
          </cell>
          <cell r="I527">
            <v>100</v>
          </cell>
          <cell r="J527">
            <v>18</v>
          </cell>
          <cell r="K527">
            <v>100</v>
          </cell>
          <cell r="L527">
            <v>66</v>
          </cell>
          <cell r="M527">
            <v>60</v>
          </cell>
          <cell r="N527">
            <v>97</v>
          </cell>
          <cell r="O527">
            <v>10</v>
          </cell>
          <cell r="P527">
            <v>89</v>
          </cell>
          <cell r="Q527" t="str">
            <v>a</v>
          </cell>
        </row>
        <row r="528">
          <cell r="A528">
            <v>84</v>
          </cell>
          <cell r="B528">
            <v>100</v>
          </cell>
          <cell r="C528">
            <v>34</v>
          </cell>
          <cell r="D528">
            <v>84</v>
          </cell>
          <cell r="E528">
            <v>69</v>
          </cell>
          <cell r="F528">
            <v>76</v>
          </cell>
          <cell r="G528">
            <v>91</v>
          </cell>
          <cell r="H528">
            <v>80</v>
          </cell>
          <cell r="I528">
            <v>90</v>
          </cell>
          <cell r="J528">
            <v>55</v>
          </cell>
          <cell r="K528">
            <v>100</v>
          </cell>
          <cell r="L528">
            <v>29</v>
          </cell>
          <cell r="M528">
            <v>60</v>
          </cell>
          <cell r="N528">
            <v>11</v>
          </cell>
          <cell r="O528">
            <v>0</v>
          </cell>
          <cell r="P528">
            <v>0</v>
          </cell>
          <cell r="Q528" t="str">
            <v>a</v>
          </cell>
        </row>
        <row r="529">
          <cell r="A529">
            <v>2</v>
          </cell>
          <cell r="B529">
            <v>59</v>
          </cell>
          <cell r="C529">
            <v>0</v>
          </cell>
          <cell r="D529">
            <v>86</v>
          </cell>
          <cell r="E529">
            <v>41</v>
          </cell>
          <cell r="F529">
            <v>100</v>
          </cell>
          <cell r="G529">
            <v>100</v>
          </cell>
          <cell r="H529">
            <v>100</v>
          </cell>
          <cell r="I529">
            <v>88</v>
          </cell>
          <cell r="J529">
            <v>79</v>
          </cell>
          <cell r="K529">
            <v>59</v>
          </cell>
          <cell r="L529">
            <v>55</v>
          </cell>
          <cell r="M529">
            <v>38</v>
          </cell>
          <cell r="N529">
            <v>28</v>
          </cell>
          <cell r="O529">
            <v>35</v>
          </cell>
          <cell r="P529">
            <v>0</v>
          </cell>
          <cell r="Q529" t="str">
            <v>a</v>
          </cell>
        </row>
        <row r="530">
          <cell r="A530">
            <v>100</v>
          </cell>
          <cell r="B530">
            <v>62</v>
          </cell>
          <cell r="C530">
            <v>79</v>
          </cell>
          <cell r="D530">
            <v>100</v>
          </cell>
          <cell r="E530">
            <v>34</v>
          </cell>
          <cell r="F530">
            <v>94</v>
          </cell>
          <cell r="G530">
            <v>4</v>
          </cell>
          <cell r="H530">
            <v>59</v>
          </cell>
          <cell r="I530">
            <v>0</v>
          </cell>
          <cell r="J530">
            <v>13</v>
          </cell>
          <cell r="K530">
            <v>44</v>
          </cell>
          <cell r="L530">
            <v>0</v>
          </cell>
          <cell r="M530">
            <v>79</v>
          </cell>
          <cell r="N530">
            <v>22</v>
          </cell>
          <cell r="O530">
            <v>85</v>
          </cell>
          <cell r="P530">
            <v>61</v>
          </cell>
          <cell r="Q530" t="str">
            <v>a</v>
          </cell>
        </row>
        <row r="531">
          <cell r="A531">
            <v>0</v>
          </cell>
          <cell r="B531">
            <v>96</v>
          </cell>
          <cell r="C531">
            <v>54</v>
          </cell>
          <cell r="D531">
            <v>100</v>
          </cell>
          <cell r="E531">
            <v>65</v>
          </cell>
          <cell r="F531">
            <v>76</v>
          </cell>
          <cell r="G531">
            <v>41</v>
          </cell>
          <cell r="H531">
            <v>39</v>
          </cell>
          <cell r="I531">
            <v>24</v>
          </cell>
          <cell r="J531">
            <v>0</v>
          </cell>
          <cell r="K531">
            <v>16</v>
          </cell>
          <cell r="L531">
            <v>14</v>
          </cell>
          <cell r="M531">
            <v>45</v>
          </cell>
          <cell r="N531">
            <v>34</v>
          </cell>
          <cell r="O531">
            <v>100</v>
          </cell>
          <cell r="P531">
            <v>35</v>
          </cell>
          <cell r="Q531" t="str">
            <v>a</v>
          </cell>
        </row>
        <row r="532">
          <cell r="A532">
            <v>1</v>
          </cell>
          <cell r="B532">
            <v>66</v>
          </cell>
          <cell r="C532">
            <v>8</v>
          </cell>
          <cell r="D532">
            <v>100</v>
          </cell>
          <cell r="E532">
            <v>29</v>
          </cell>
          <cell r="F532">
            <v>77</v>
          </cell>
          <cell r="G532">
            <v>22</v>
          </cell>
          <cell r="H532">
            <v>35</v>
          </cell>
          <cell r="I532">
            <v>0</v>
          </cell>
          <cell r="J532">
            <v>2</v>
          </cell>
          <cell r="K532">
            <v>31</v>
          </cell>
          <cell r="L532">
            <v>0</v>
          </cell>
          <cell r="M532">
            <v>65</v>
          </cell>
          <cell r="N532">
            <v>4</v>
          </cell>
          <cell r="O532">
            <v>100</v>
          </cell>
          <cell r="P532">
            <v>10</v>
          </cell>
          <cell r="Q532" t="str">
            <v>a</v>
          </cell>
        </row>
        <row r="533">
          <cell r="A533">
            <v>24</v>
          </cell>
          <cell r="B533">
            <v>64</v>
          </cell>
          <cell r="C533">
            <v>38</v>
          </cell>
          <cell r="D533">
            <v>100</v>
          </cell>
          <cell r="E533">
            <v>68</v>
          </cell>
          <cell r="F533">
            <v>92</v>
          </cell>
          <cell r="G533">
            <v>48</v>
          </cell>
          <cell r="H533">
            <v>56</v>
          </cell>
          <cell r="I533">
            <v>17</v>
          </cell>
          <cell r="J533">
            <v>25</v>
          </cell>
          <cell r="K533">
            <v>0</v>
          </cell>
          <cell r="L533">
            <v>5</v>
          </cell>
          <cell r="M533">
            <v>51</v>
          </cell>
          <cell r="N533">
            <v>0</v>
          </cell>
          <cell r="O533">
            <v>100</v>
          </cell>
          <cell r="P533">
            <v>9</v>
          </cell>
          <cell r="Q533" t="str">
            <v>a</v>
          </cell>
        </row>
        <row r="534">
          <cell r="A534">
            <v>65</v>
          </cell>
          <cell r="B534">
            <v>95</v>
          </cell>
          <cell r="C534">
            <v>100</v>
          </cell>
          <cell r="D534">
            <v>100</v>
          </cell>
          <cell r="E534">
            <v>45</v>
          </cell>
          <cell r="F534">
            <v>82</v>
          </cell>
          <cell r="G534">
            <v>47</v>
          </cell>
          <cell r="H534">
            <v>73</v>
          </cell>
          <cell r="I534">
            <v>94</v>
          </cell>
          <cell r="J534">
            <v>59</v>
          </cell>
          <cell r="K534">
            <v>87</v>
          </cell>
          <cell r="L534">
            <v>25</v>
          </cell>
          <cell r="M534">
            <v>39</v>
          </cell>
          <cell r="N534">
            <v>0</v>
          </cell>
          <cell r="O534">
            <v>0</v>
          </cell>
          <cell r="P534">
            <v>8</v>
          </cell>
          <cell r="Q534" t="str">
            <v>a</v>
          </cell>
        </row>
        <row r="535">
          <cell r="A535">
            <v>0</v>
          </cell>
          <cell r="B535">
            <v>73</v>
          </cell>
          <cell r="C535">
            <v>4</v>
          </cell>
          <cell r="D535">
            <v>69</v>
          </cell>
          <cell r="E535">
            <v>22</v>
          </cell>
          <cell r="F535">
            <v>95</v>
          </cell>
          <cell r="G535">
            <v>93</v>
          </cell>
          <cell r="H535">
            <v>100</v>
          </cell>
          <cell r="I535">
            <v>100</v>
          </cell>
          <cell r="J535">
            <v>83</v>
          </cell>
          <cell r="K535">
            <v>82</v>
          </cell>
          <cell r="L535">
            <v>45</v>
          </cell>
          <cell r="M535">
            <v>67</v>
          </cell>
          <cell r="N535">
            <v>8</v>
          </cell>
          <cell r="O535">
            <v>76</v>
          </cell>
          <cell r="P535">
            <v>0</v>
          </cell>
          <cell r="Q535" t="str">
            <v>a</v>
          </cell>
        </row>
        <row r="536">
          <cell r="A536">
            <v>4</v>
          </cell>
          <cell r="B536">
            <v>57</v>
          </cell>
          <cell r="C536">
            <v>39</v>
          </cell>
          <cell r="D536">
            <v>95</v>
          </cell>
          <cell r="E536">
            <v>49</v>
          </cell>
          <cell r="F536">
            <v>100</v>
          </cell>
          <cell r="G536">
            <v>51</v>
          </cell>
          <cell r="H536">
            <v>47</v>
          </cell>
          <cell r="I536">
            <v>24</v>
          </cell>
          <cell r="J536">
            <v>8</v>
          </cell>
          <cell r="K536">
            <v>0</v>
          </cell>
          <cell r="L536">
            <v>0</v>
          </cell>
          <cell r="M536">
            <v>53</v>
          </cell>
          <cell r="N536">
            <v>2</v>
          </cell>
          <cell r="O536">
            <v>100</v>
          </cell>
          <cell r="P536">
            <v>5</v>
          </cell>
          <cell r="Q536" t="str">
            <v>a</v>
          </cell>
        </row>
        <row r="537">
          <cell r="A537">
            <v>42</v>
          </cell>
          <cell r="B537">
            <v>100</v>
          </cell>
          <cell r="C537">
            <v>34</v>
          </cell>
          <cell r="D537">
            <v>62</v>
          </cell>
          <cell r="E537">
            <v>55</v>
          </cell>
          <cell r="F537">
            <v>29</v>
          </cell>
          <cell r="G537">
            <v>40</v>
          </cell>
          <cell r="H537">
            <v>0</v>
          </cell>
          <cell r="I537">
            <v>0</v>
          </cell>
          <cell r="J537">
            <v>23</v>
          </cell>
          <cell r="K537">
            <v>5</v>
          </cell>
          <cell r="L537">
            <v>55</v>
          </cell>
          <cell r="M537">
            <v>51</v>
          </cell>
          <cell r="N537">
            <v>71</v>
          </cell>
          <cell r="O537">
            <v>100</v>
          </cell>
          <cell r="P537">
            <v>83</v>
          </cell>
          <cell r="Q537" t="str">
            <v>a</v>
          </cell>
        </row>
        <row r="538">
          <cell r="A538">
            <v>45</v>
          </cell>
          <cell r="B538">
            <v>97</v>
          </cell>
          <cell r="C538">
            <v>9</v>
          </cell>
          <cell r="D538">
            <v>67</v>
          </cell>
          <cell r="E538">
            <v>0</v>
          </cell>
          <cell r="F538">
            <v>26</v>
          </cell>
          <cell r="G538">
            <v>36</v>
          </cell>
          <cell r="H538">
            <v>0</v>
          </cell>
          <cell r="I538">
            <v>82</v>
          </cell>
          <cell r="J538">
            <v>14</v>
          </cell>
          <cell r="K538">
            <v>100</v>
          </cell>
          <cell r="L538">
            <v>53</v>
          </cell>
          <cell r="M538">
            <v>79</v>
          </cell>
          <cell r="N538">
            <v>93</v>
          </cell>
          <cell r="O538">
            <v>32</v>
          </cell>
          <cell r="P538">
            <v>100</v>
          </cell>
          <cell r="Q538" t="str">
            <v>a</v>
          </cell>
        </row>
        <row r="539">
          <cell r="A539">
            <v>32</v>
          </cell>
          <cell r="B539">
            <v>90</v>
          </cell>
          <cell r="C539">
            <v>21</v>
          </cell>
          <cell r="D539">
            <v>41</v>
          </cell>
          <cell r="E539">
            <v>46</v>
          </cell>
          <cell r="F539">
            <v>0</v>
          </cell>
          <cell r="G539">
            <v>91</v>
          </cell>
          <cell r="H539">
            <v>17</v>
          </cell>
          <cell r="I539">
            <v>100</v>
          </cell>
          <cell r="J539">
            <v>66</v>
          </cell>
          <cell r="K539">
            <v>64</v>
          </cell>
          <cell r="L539">
            <v>100</v>
          </cell>
          <cell r="M539">
            <v>15</v>
          </cell>
          <cell r="N539">
            <v>88</v>
          </cell>
          <cell r="O539">
            <v>0</v>
          </cell>
          <cell r="P539">
            <v>42</v>
          </cell>
          <cell r="Q539" t="str">
            <v>a</v>
          </cell>
        </row>
        <row r="540">
          <cell r="A540">
            <v>100</v>
          </cell>
          <cell r="B540">
            <v>64</v>
          </cell>
          <cell r="C540">
            <v>91</v>
          </cell>
          <cell r="D540">
            <v>100</v>
          </cell>
          <cell r="E540">
            <v>40</v>
          </cell>
          <cell r="F540">
            <v>82</v>
          </cell>
          <cell r="G540">
            <v>80</v>
          </cell>
          <cell r="H540">
            <v>61</v>
          </cell>
          <cell r="I540">
            <v>97</v>
          </cell>
          <cell r="J540">
            <v>76</v>
          </cell>
          <cell r="K540">
            <v>99</v>
          </cell>
          <cell r="L540">
            <v>31</v>
          </cell>
          <cell r="M540">
            <v>61</v>
          </cell>
          <cell r="N540">
            <v>0</v>
          </cell>
          <cell r="O540">
            <v>0</v>
          </cell>
          <cell r="P540">
            <v>2</v>
          </cell>
          <cell r="Q540" t="str">
            <v>a</v>
          </cell>
        </row>
        <row r="541">
          <cell r="A541">
            <v>0</v>
          </cell>
          <cell r="B541">
            <v>96</v>
          </cell>
          <cell r="C541">
            <v>41</v>
          </cell>
          <cell r="D541">
            <v>100</v>
          </cell>
          <cell r="E541">
            <v>79</v>
          </cell>
          <cell r="F541">
            <v>85</v>
          </cell>
          <cell r="G541">
            <v>84</v>
          </cell>
          <cell r="H541">
            <v>43</v>
          </cell>
          <cell r="I541">
            <v>78</v>
          </cell>
          <cell r="J541">
            <v>0</v>
          </cell>
          <cell r="K541">
            <v>56</v>
          </cell>
          <cell r="L541">
            <v>8</v>
          </cell>
          <cell r="M541">
            <v>58</v>
          </cell>
          <cell r="N541">
            <v>29</v>
          </cell>
          <cell r="O541">
            <v>100</v>
          </cell>
          <cell r="P541">
            <v>28</v>
          </cell>
          <cell r="Q541" t="str">
            <v>a</v>
          </cell>
        </row>
        <row r="542">
          <cell r="A542">
            <v>0</v>
          </cell>
          <cell r="B542">
            <v>70</v>
          </cell>
          <cell r="C542">
            <v>38</v>
          </cell>
          <cell r="D542">
            <v>100</v>
          </cell>
          <cell r="E542">
            <v>100</v>
          </cell>
          <cell r="F542">
            <v>98</v>
          </cell>
          <cell r="G542">
            <v>84</v>
          </cell>
          <cell r="H542">
            <v>53</v>
          </cell>
          <cell r="I542">
            <v>53</v>
          </cell>
          <cell r="J542">
            <v>6</v>
          </cell>
          <cell r="K542">
            <v>69</v>
          </cell>
          <cell r="L542">
            <v>0</v>
          </cell>
          <cell r="M542">
            <v>98</v>
          </cell>
          <cell r="N542">
            <v>30</v>
          </cell>
          <cell r="O542">
            <v>36</v>
          </cell>
          <cell r="P542">
            <v>31</v>
          </cell>
          <cell r="Q542" t="str">
            <v>a</v>
          </cell>
        </row>
        <row r="543">
          <cell r="A543">
            <v>8</v>
          </cell>
          <cell r="B543">
            <v>91</v>
          </cell>
          <cell r="C543">
            <v>12</v>
          </cell>
          <cell r="D543">
            <v>53</v>
          </cell>
          <cell r="E543">
            <v>59</v>
          </cell>
          <cell r="F543">
            <v>36</v>
          </cell>
          <cell r="G543">
            <v>26</v>
          </cell>
          <cell r="H543">
            <v>0</v>
          </cell>
          <cell r="I543">
            <v>5</v>
          </cell>
          <cell r="J543">
            <v>32</v>
          </cell>
          <cell r="K543">
            <v>0</v>
          </cell>
          <cell r="L543">
            <v>79</v>
          </cell>
          <cell r="M543">
            <v>42</v>
          </cell>
          <cell r="N543">
            <v>98</v>
          </cell>
          <cell r="O543">
            <v>100</v>
          </cell>
          <cell r="P543">
            <v>100</v>
          </cell>
          <cell r="Q543" t="str">
            <v>a</v>
          </cell>
        </row>
        <row r="544">
          <cell r="A544">
            <v>22</v>
          </cell>
          <cell r="B544">
            <v>100</v>
          </cell>
          <cell r="C544">
            <v>0</v>
          </cell>
          <cell r="D544">
            <v>75</v>
          </cell>
          <cell r="E544">
            <v>5</v>
          </cell>
          <cell r="F544">
            <v>49</v>
          </cell>
          <cell r="G544">
            <v>61</v>
          </cell>
          <cell r="H544">
            <v>47</v>
          </cell>
          <cell r="I544">
            <v>100</v>
          </cell>
          <cell r="J544">
            <v>68</v>
          </cell>
          <cell r="K544">
            <v>86</v>
          </cell>
          <cell r="L544">
            <v>52</v>
          </cell>
          <cell r="M544">
            <v>70</v>
          </cell>
          <cell r="N544">
            <v>26</v>
          </cell>
          <cell r="O544">
            <v>69</v>
          </cell>
          <cell r="P544">
            <v>0</v>
          </cell>
          <cell r="Q544" t="str">
            <v>a</v>
          </cell>
        </row>
        <row r="545">
          <cell r="A545">
            <v>58</v>
          </cell>
          <cell r="B545">
            <v>100</v>
          </cell>
          <cell r="C545">
            <v>3</v>
          </cell>
          <cell r="D545">
            <v>99</v>
          </cell>
          <cell r="E545">
            <v>0</v>
          </cell>
          <cell r="F545">
            <v>64</v>
          </cell>
          <cell r="G545">
            <v>57</v>
          </cell>
          <cell r="H545">
            <v>65</v>
          </cell>
          <cell r="I545">
            <v>71</v>
          </cell>
          <cell r="J545">
            <v>70</v>
          </cell>
          <cell r="K545">
            <v>100</v>
          </cell>
          <cell r="L545">
            <v>30</v>
          </cell>
          <cell r="M545">
            <v>70</v>
          </cell>
          <cell r="N545">
            <v>0</v>
          </cell>
          <cell r="O545">
            <v>13</v>
          </cell>
          <cell r="P545">
            <v>3</v>
          </cell>
          <cell r="Q545" t="str">
            <v>a</v>
          </cell>
        </row>
        <row r="546">
          <cell r="A546">
            <v>73</v>
          </cell>
          <cell r="B546">
            <v>100</v>
          </cell>
          <cell r="C546">
            <v>35</v>
          </cell>
          <cell r="D546">
            <v>86</v>
          </cell>
          <cell r="E546">
            <v>3</v>
          </cell>
          <cell r="F546">
            <v>53</v>
          </cell>
          <cell r="G546">
            <v>0</v>
          </cell>
          <cell r="H546">
            <v>16</v>
          </cell>
          <cell r="I546">
            <v>54</v>
          </cell>
          <cell r="J546">
            <v>0</v>
          </cell>
          <cell r="K546">
            <v>100</v>
          </cell>
          <cell r="L546">
            <v>22</v>
          </cell>
          <cell r="M546">
            <v>53</v>
          </cell>
          <cell r="N546">
            <v>42</v>
          </cell>
          <cell r="O546">
            <v>4</v>
          </cell>
          <cell r="P546">
            <v>30</v>
          </cell>
          <cell r="Q546" t="str">
            <v>a</v>
          </cell>
        </row>
        <row r="547">
          <cell r="A547">
            <v>0</v>
          </cell>
          <cell r="B547">
            <v>100</v>
          </cell>
          <cell r="C547">
            <v>44</v>
          </cell>
          <cell r="D547">
            <v>97</v>
          </cell>
          <cell r="E547">
            <v>60</v>
          </cell>
          <cell r="F547">
            <v>58</v>
          </cell>
          <cell r="G547">
            <v>46</v>
          </cell>
          <cell r="H547">
            <v>17</v>
          </cell>
          <cell r="I547">
            <v>26</v>
          </cell>
          <cell r="J547">
            <v>0</v>
          </cell>
          <cell r="K547">
            <v>5</v>
          </cell>
          <cell r="L547">
            <v>38</v>
          </cell>
          <cell r="M547">
            <v>51</v>
          </cell>
          <cell r="N547">
            <v>49</v>
          </cell>
          <cell r="O547">
            <v>100</v>
          </cell>
          <cell r="P547">
            <v>56</v>
          </cell>
          <cell r="Q547" t="str">
            <v>a</v>
          </cell>
        </row>
        <row r="548">
          <cell r="A548">
            <v>0</v>
          </cell>
          <cell r="B548">
            <v>97</v>
          </cell>
          <cell r="C548">
            <v>51</v>
          </cell>
          <cell r="D548">
            <v>100</v>
          </cell>
          <cell r="E548">
            <v>82</v>
          </cell>
          <cell r="F548">
            <v>86</v>
          </cell>
          <cell r="G548">
            <v>84</v>
          </cell>
          <cell r="H548">
            <v>65</v>
          </cell>
          <cell r="I548">
            <v>90</v>
          </cell>
          <cell r="J548">
            <v>45</v>
          </cell>
          <cell r="K548">
            <v>100</v>
          </cell>
          <cell r="L548">
            <v>25</v>
          </cell>
          <cell r="M548">
            <v>82</v>
          </cell>
          <cell r="N548">
            <v>8</v>
          </cell>
          <cell r="O548">
            <v>35</v>
          </cell>
          <cell r="P548">
            <v>0</v>
          </cell>
          <cell r="Q548" t="str">
            <v>a</v>
          </cell>
        </row>
        <row r="549">
          <cell r="A549">
            <v>78</v>
          </cell>
          <cell r="B549">
            <v>100</v>
          </cell>
          <cell r="C549">
            <v>20</v>
          </cell>
          <cell r="D549">
            <v>92</v>
          </cell>
          <cell r="E549">
            <v>0</v>
          </cell>
          <cell r="F549">
            <v>58</v>
          </cell>
          <cell r="G549">
            <v>6</v>
          </cell>
          <cell r="H549">
            <v>22</v>
          </cell>
          <cell r="I549">
            <v>53</v>
          </cell>
          <cell r="J549">
            <v>0</v>
          </cell>
          <cell r="K549">
            <v>97</v>
          </cell>
          <cell r="L549">
            <v>23</v>
          </cell>
          <cell r="M549">
            <v>100</v>
          </cell>
          <cell r="N549">
            <v>59</v>
          </cell>
          <cell r="O549">
            <v>89</v>
          </cell>
          <cell r="P549">
            <v>95</v>
          </cell>
          <cell r="Q549" t="str">
            <v>a</v>
          </cell>
        </row>
        <row r="550">
          <cell r="A550">
            <v>91</v>
          </cell>
          <cell r="B550">
            <v>93</v>
          </cell>
          <cell r="C550">
            <v>80</v>
          </cell>
          <cell r="D550">
            <v>100</v>
          </cell>
          <cell r="E550">
            <v>43</v>
          </cell>
          <cell r="F550">
            <v>77</v>
          </cell>
          <cell r="G550">
            <v>0</v>
          </cell>
          <cell r="H550">
            <v>55</v>
          </cell>
          <cell r="I550">
            <v>54</v>
          </cell>
          <cell r="J550">
            <v>47</v>
          </cell>
          <cell r="K550">
            <v>100</v>
          </cell>
          <cell r="L550">
            <v>50</v>
          </cell>
          <cell r="M550">
            <v>69</v>
          </cell>
          <cell r="N550">
            <v>25</v>
          </cell>
          <cell r="O550">
            <v>38</v>
          </cell>
          <cell r="P550">
            <v>0</v>
          </cell>
          <cell r="Q550" t="str">
            <v>a</v>
          </cell>
        </row>
        <row r="551">
          <cell r="A551">
            <v>100</v>
          </cell>
          <cell r="B551">
            <v>100</v>
          </cell>
          <cell r="C551">
            <v>71</v>
          </cell>
          <cell r="D551">
            <v>77</v>
          </cell>
          <cell r="E551">
            <v>49</v>
          </cell>
          <cell r="F551">
            <v>52</v>
          </cell>
          <cell r="G551">
            <v>29</v>
          </cell>
          <cell r="H551">
            <v>29</v>
          </cell>
          <cell r="I551">
            <v>22</v>
          </cell>
          <cell r="J551">
            <v>4</v>
          </cell>
          <cell r="K551">
            <v>58</v>
          </cell>
          <cell r="L551">
            <v>0</v>
          </cell>
          <cell r="M551">
            <v>44</v>
          </cell>
          <cell r="N551">
            <v>19</v>
          </cell>
          <cell r="O551">
            <v>0</v>
          </cell>
          <cell r="P551">
            <v>7</v>
          </cell>
          <cell r="Q551" t="str">
            <v>a</v>
          </cell>
        </row>
        <row r="552">
          <cell r="A552">
            <v>46</v>
          </cell>
          <cell r="B552">
            <v>100</v>
          </cell>
          <cell r="C552">
            <v>10</v>
          </cell>
          <cell r="D552">
            <v>71</v>
          </cell>
          <cell r="E552">
            <v>0</v>
          </cell>
          <cell r="F552">
            <v>28</v>
          </cell>
          <cell r="G552">
            <v>32</v>
          </cell>
          <cell r="H552">
            <v>0</v>
          </cell>
          <cell r="I552">
            <v>76</v>
          </cell>
          <cell r="J552">
            <v>20</v>
          </cell>
          <cell r="K552">
            <v>100</v>
          </cell>
          <cell r="L552">
            <v>59</v>
          </cell>
          <cell r="M552">
            <v>87</v>
          </cell>
          <cell r="N552">
            <v>99</v>
          </cell>
          <cell r="O552">
            <v>39</v>
          </cell>
          <cell r="P552">
            <v>98</v>
          </cell>
          <cell r="Q552" t="str">
            <v>a</v>
          </cell>
        </row>
        <row r="553">
          <cell r="A553">
            <v>29</v>
          </cell>
          <cell r="B553">
            <v>100</v>
          </cell>
          <cell r="C553">
            <v>15</v>
          </cell>
          <cell r="D553">
            <v>81</v>
          </cell>
          <cell r="E553">
            <v>4</v>
          </cell>
          <cell r="F553">
            <v>62</v>
          </cell>
          <cell r="G553">
            <v>0</v>
          </cell>
          <cell r="H553">
            <v>43</v>
          </cell>
          <cell r="I553">
            <v>20</v>
          </cell>
          <cell r="J553">
            <v>27</v>
          </cell>
          <cell r="K553">
            <v>59</v>
          </cell>
          <cell r="L553">
            <v>24</v>
          </cell>
          <cell r="M553">
            <v>95</v>
          </cell>
          <cell r="N553">
            <v>18</v>
          </cell>
          <cell r="O553">
            <v>100</v>
          </cell>
          <cell r="P553">
            <v>0</v>
          </cell>
          <cell r="Q553" t="str">
            <v>a</v>
          </cell>
        </row>
        <row r="554">
          <cell r="A554">
            <v>88</v>
          </cell>
          <cell r="B554">
            <v>63</v>
          </cell>
          <cell r="C554">
            <v>73</v>
          </cell>
          <cell r="D554">
            <v>100</v>
          </cell>
          <cell r="E554">
            <v>25</v>
          </cell>
          <cell r="F554">
            <v>98</v>
          </cell>
          <cell r="G554">
            <v>0</v>
          </cell>
          <cell r="H554">
            <v>55</v>
          </cell>
          <cell r="I554">
            <v>11</v>
          </cell>
          <cell r="J554">
            <v>11</v>
          </cell>
          <cell r="K554">
            <v>57</v>
          </cell>
          <cell r="L554">
            <v>0</v>
          </cell>
          <cell r="M554">
            <v>100</v>
          </cell>
          <cell r="N554">
            <v>23</v>
          </cell>
          <cell r="O554">
            <v>98</v>
          </cell>
          <cell r="P554">
            <v>68</v>
          </cell>
          <cell r="Q554" t="str">
            <v>a</v>
          </cell>
        </row>
        <row r="555">
          <cell r="A555">
            <v>100</v>
          </cell>
          <cell r="B555">
            <v>100</v>
          </cell>
          <cell r="C555">
            <v>48</v>
          </cell>
          <cell r="D555">
            <v>81</v>
          </cell>
          <cell r="E555">
            <v>14</v>
          </cell>
          <cell r="F555">
            <v>53</v>
          </cell>
          <cell r="G555">
            <v>0</v>
          </cell>
          <cell r="H555">
            <v>24</v>
          </cell>
          <cell r="I555">
            <v>35</v>
          </cell>
          <cell r="J555">
            <v>0</v>
          </cell>
          <cell r="K555">
            <v>97</v>
          </cell>
          <cell r="L555">
            <v>12</v>
          </cell>
          <cell r="M555">
            <v>43</v>
          </cell>
          <cell r="N555">
            <v>29</v>
          </cell>
          <cell r="O555">
            <v>4</v>
          </cell>
          <cell r="P555">
            <v>16</v>
          </cell>
          <cell r="Q555" t="str">
            <v>a</v>
          </cell>
        </row>
        <row r="556">
          <cell r="A556">
            <v>92</v>
          </cell>
          <cell r="B556">
            <v>93</v>
          </cell>
          <cell r="C556">
            <v>38</v>
          </cell>
          <cell r="D556">
            <v>100</v>
          </cell>
          <cell r="E556">
            <v>44</v>
          </cell>
          <cell r="F556">
            <v>62</v>
          </cell>
          <cell r="G556">
            <v>100</v>
          </cell>
          <cell r="H556">
            <v>84</v>
          </cell>
          <cell r="I556">
            <v>91</v>
          </cell>
          <cell r="J556">
            <v>75</v>
          </cell>
          <cell r="K556">
            <v>94</v>
          </cell>
          <cell r="L556">
            <v>29</v>
          </cell>
          <cell r="M556">
            <v>53</v>
          </cell>
          <cell r="N556">
            <v>0</v>
          </cell>
          <cell r="O556">
            <v>0</v>
          </cell>
          <cell r="P556">
            <v>23</v>
          </cell>
          <cell r="Q556" t="str">
            <v>a</v>
          </cell>
        </row>
        <row r="557">
          <cell r="A557">
            <v>0</v>
          </cell>
          <cell r="B557">
            <v>82</v>
          </cell>
          <cell r="C557">
            <v>25</v>
          </cell>
          <cell r="D557">
            <v>100</v>
          </cell>
          <cell r="E557">
            <v>36</v>
          </cell>
          <cell r="F557">
            <v>68</v>
          </cell>
          <cell r="G557">
            <v>21</v>
          </cell>
          <cell r="H557">
            <v>33</v>
          </cell>
          <cell r="I557">
            <v>13</v>
          </cell>
          <cell r="J557">
            <v>7</v>
          </cell>
          <cell r="K557">
            <v>42</v>
          </cell>
          <cell r="L557">
            <v>2</v>
          </cell>
          <cell r="M557">
            <v>71</v>
          </cell>
          <cell r="N557">
            <v>0</v>
          </cell>
          <cell r="O557">
            <v>100</v>
          </cell>
          <cell r="P557">
            <v>1</v>
          </cell>
          <cell r="Q557" t="str">
            <v>a</v>
          </cell>
        </row>
        <row r="558">
          <cell r="A558">
            <v>28</v>
          </cell>
          <cell r="B558">
            <v>98</v>
          </cell>
          <cell r="C558">
            <v>77</v>
          </cell>
          <cell r="D558">
            <v>100</v>
          </cell>
          <cell r="E558">
            <v>89</v>
          </cell>
          <cell r="F558">
            <v>65</v>
          </cell>
          <cell r="G558">
            <v>67</v>
          </cell>
          <cell r="H558">
            <v>27</v>
          </cell>
          <cell r="I558">
            <v>35</v>
          </cell>
          <cell r="J558">
            <v>0</v>
          </cell>
          <cell r="K558">
            <v>0</v>
          </cell>
          <cell r="L558">
            <v>17</v>
          </cell>
          <cell r="M558">
            <v>48</v>
          </cell>
          <cell r="N558">
            <v>29</v>
          </cell>
          <cell r="O558">
            <v>100</v>
          </cell>
          <cell r="P558">
            <v>30</v>
          </cell>
          <cell r="Q558" t="str">
            <v>a</v>
          </cell>
        </row>
        <row r="559">
          <cell r="A559">
            <v>35</v>
          </cell>
          <cell r="B559">
            <v>100</v>
          </cell>
          <cell r="C559">
            <v>2</v>
          </cell>
          <cell r="D559">
            <v>66</v>
          </cell>
          <cell r="E559">
            <v>0</v>
          </cell>
          <cell r="F559">
            <v>21</v>
          </cell>
          <cell r="G559">
            <v>41</v>
          </cell>
          <cell r="H559">
            <v>0</v>
          </cell>
          <cell r="I559">
            <v>87</v>
          </cell>
          <cell r="J559">
            <v>9</v>
          </cell>
          <cell r="K559">
            <v>100</v>
          </cell>
          <cell r="L559">
            <v>51</v>
          </cell>
          <cell r="M559">
            <v>69</v>
          </cell>
          <cell r="N559">
            <v>85</v>
          </cell>
          <cell r="O559">
            <v>23</v>
          </cell>
          <cell r="P559">
            <v>89</v>
          </cell>
          <cell r="Q559" t="str">
            <v>a</v>
          </cell>
        </row>
        <row r="560">
          <cell r="A560">
            <v>53</v>
          </cell>
          <cell r="B560">
            <v>100</v>
          </cell>
          <cell r="C560">
            <v>3</v>
          </cell>
          <cell r="D560">
            <v>75</v>
          </cell>
          <cell r="E560">
            <v>0</v>
          </cell>
          <cell r="F560">
            <v>43</v>
          </cell>
          <cell r="G560">
            <v>76</v>
          </cell>
          <cell r="H560">
            <v>41</v>
          </cell>
          <cell r="I560">
            <v>100</v>
          </cell>
          <cell r="J560">
            <v>74</v>
          </cell>
          <cell r="K560">
            <v>73</v>
          </cell>
          <cell r="L560">
            <v>61</v>
          </cell>
          <cell r="M560">
            <v>38</v>
          </cell>
          <cell r="N560">
            <v>31</v>
          </cell>
          <cell r="O560">
            <v>7</v>
          </cell>
          <cell r="P560">
            <v>0</v>
          </cell>
          <cell r="Q560" t="str">
            <v>a</v>
          </cell>
        </row>
        <row r="561">
          <cell r="A561">
            <v>54</v>
          </cell>
          <cell r="B561">
            <v>100</v>
          </cell>
          <cell r="C561">
            <v>14</v>
          </cell>
          <cell r="D561">
            <v>71</v>
          </cell>
          <cell r="E561">
            <v>0</v>
          </cell>
          <cell r="F561">
            <v>38</v>
          </cell>
          <cell r="G561">
            <v>68</v>
          </cell>
          <cell r="H561">
            <v>33</v>
          </cell>
          <cell r="I561">
            <v>100</v>
          </cell>
          <cell r="J561">
            <v>47</v>
          </cell>
          <cell r="K561">
            <v>61</v>
          </cell>
          <cell r="L561">
            <v>76</v>
          </cell>
          <cell r="M561">
            <v>50</v>
          </cell>
          <cell r="N561">
            <v>38</v>
          </cell>
          <cell r="O561">
            <v>54</v>
          </cell>
          <cell r="P561">
            <v>0</v>
          </cell>
          <cell r="Q561" t="str">
            <v>a</v>
          </cell>
        </row>
        <row r="562">
          <cell r="A562">
            <v>100</v>
          </cell>
          <cell r="B562">
            <v>74</v>
          </cell>
          <cell r="C562">
            <v>75</v>
          </cell>
          <cell r="D562">
            <v>100</v>
          </cell>
          <cell r="E562">
            <v>25</v>
          </cell>
          <cell r="F562">
            <v>85</v>
          </cell>
          <cell r="G562">
            <v>0</v>
          </cell>
          <cell r="H562">
            <v>53</v>
          </cell>
          <cell r="I562">
            <v>8</v>
          </cell>
          <cell r="J562">
            <v>19</v>
          </cell>
          <cell r="K562">
            <v>55</v>
          </cell>
          <cell r="L562">
            <v>0</v>
          </cell>
          <cell r="M562">
            <v>68</v>
          </cell>
          <cell r="N562">
            <v>27</v>
          </cell>
          <cell r="O562">
            <v>16</v>
          </cell>
          <cell r="P562">
            <v>34</v>
          </cell>
          <cell r="Q562" t="str">
            <v>a</v>
          </cell>
        </row>
        <row r="563">
          <cell r="A563">
            <v>34</v>
          </cell>
          <cell r="B563">
            <v>92</v>
          </cell>
          <cell r="C563">
            <v>16</v>
          </cell>
          <cell r="D563">
            <v>51</v>
          </cell>
          <cell r="E563">
            <v>39</v>
          </cell>
          <cell r="F563">
            <v>9</v>
          </cell>
          <cell r="G563">
            <v>84</v>
          </cell>
          <cell r="H563">
            <v>0</v>
          </cell>
          <cell r="I563">
            <v>100</v>
          </cell>
          <cell r="J563">
            <v>43</v>
          </cell>
          <cell r="K563">
            <v>79</v>
          </cell>
          <cell r="L563">
            <v>85</v>
          </cell>
          <cell r="M563">
            <v>35</v>
          </cell>
          <cell r="N563">
            <v>100</v>
          </cell>
          <cell r="O563">
            <v>0</v>
          </cell>
          <cell r="P563">
            <v>70</v>
          </cell>
          <cell r="Q563" t="str">
            <v>a</v>
          </cell>
        </row>
        <row r="564">
          <cell r="A564">
            <v>0</v>
          </cell>
          <cell r="B564">
            <v>94</v>
          </cell>
          <cell r="C564">
            <v>35</v>
          </cell>
          <cell r="D564">
            <v>100</v>
          </cell>
          <cell r="E564">
            <v>60</v>
          </cell>
          <cell r="F564">
            <v>71</v>
          </cell>
          <cell r="G564">
            <v>55</v>
          </cell>
          <cell r="H564">
            <v>29</v>
          </cell>
          <cell r="I564">
            <v>49</v>
          </cell>
          <cell r="J564">
            <v>0</v>
          </cell>
          <cell r="K564">
            <v>29</v>
          </cell>
          <cell r="L564">
            <v>39</v>
          </cell>
          <cell r="M564">
            <v>50</v>
          </cell>
          <cell r="N564">
            <v>57</v>
          </cell>
          <cell r="O564">
            <v>100</v>
          </cell>
          <cell r="P564">
            <v>57</v>
          </cell>
          <cell r="Q564" t="str">
            <v>a</v>
          </cell>
        </row>
        <row r="565">
          <cell r="A565">
            <v>42</v>
          </cell>
          <cell r="B565">
            <v>91</v>
          </cell>
          <cell r="C565">
            <v>73</v>
          </cell>
          <cell r="D565">
            <v>64</v>
          </cell>
          <cell r="E565">
            <v>100</v>
          </cell>
          <cell r="F565">
            <v>95</v>
          </cell>
          <cell r="G565">
            <v>48</v>
          </cell>
          <cell r="H565">
            <v>100</v>
          </cell>
          <cell r="I565">
            <v>81</v>
          </cell>
          <cell r="J565">
            <v>73</v>
          </cell>
          <cell r="K565">
            <v>100</v>
          </cell>
          <cell r="L565">
            <v>38</v>
          </cell>
          <cell r="M565">
            <v>64</v>
          </cell>
          <cell r="N565">
            <v>4</v>
          </cell>
          <cell r="O565">
            <v>0</v>
          </cell>
          <cell r="P565">
            <v>0</v>
          </cell>
          <cell r="Q565" t="str">
            <v>a</v>
          </cell>
        </row>
        <row r="566">
          <cell r="A566">
            <v>87</v>
          </cell>
          <cell r="B566">
            <v>100</v>
          </cell>
          <cell r="C566">
            <v>11</v>
          </cell>
          <cell r="D566">
            <v>90</v>
          </cell>
          <cell r="E566">
            <v>62</v>
          </cell>
          <cell r="F566">
            <v>63</v>
          </cell>
          <cell r="G566">
            <v>100</v>
          </cell>
          <cell r="H566">
            <v>28</v>
          </cell>
          <cell r="I566">
            <v>53</v>
          </cell>
          <cell r="J566">
            <v>0</v>
          </cell>
          <cell r="K566">
            <v>0</v>
          </cell>
          <cell r="L566">
            <v>23</v>
          </cell>
          <cell r="M566">
            <v>45</v>
          </cell>
          <cell r="N566">
            <v>57</v>
          </cell>
          <cell r="O566">
            <v>94</v>
          </cell>
          <cell r="P566">
            <v>89</v>
          </cell>
          <cell r="Q566" t="str">
            <v>a</v>
          </cell>
        </row>
        <row r="567">
          <cell r="A567">
            <v>46</v>
          </cell>
          <cell r="B567">
            <v>100</v>
          </cell>
          <cell r="C567">
            <v>30</v>
          </cell>
          <cell r="D567">
            <v>79</v>
          </cell>
          <cell r="E567">
            <v>0</v>
          </cell>
          <cell r="F567">
            <v>51</v>
          </cell>
          <cell r="G567">
            <v>43</v>
          </cell>
          <cell r="H567">
            <v>38</v>
          </cell>
          <cell r="I567">
            <v>86</v>
          </cell>
          <cell r="J567">
            <v>47</v>
          </cell>
          <cell r="K567">
            <v>100</v>
          </cell>
          <cell r="L567">
            <v>64</v>
          </cell>
          <cell r="M567">
            <v>81</v>
          </cell>
          <cell r="N567">
            <v>32</v>
          </cell>
          <cell r="O567">
            <v>71</v>
          </cell>
          <cell r="P567">
            <v>0</v>
          </cell>
          <cell r="Q567" t="str">
            <v>a</v>
          </cell>
        </row>
        <row r="568">
          <cell r="A568">
            <v>74</v>
          </cell>
          <cell r="B568">
            <v>100</v>
          </cell>
          <cell r="C568">
            <v>51</v>
          </cell>
          <cell r="D568">
            <v>90</v>
          </cell>
          <cell r="E568">
            <v>0</v>
          </cell>
          <cell r="F568">
            <v>70</v>
          </cell>
          <cell r="G568">
            <v>18</v>
          </cell>
          <cell r="H568">
            <v>55</v>
          </cell>
          <cell r="I568">
            <v>84</v>
          </cell>
          <cell r="J568">
            <v>42</v>
          </cell>
          <cell r="K568">
            <v>100</v>
          </cell>
          <cell r="L568">
            <v>45</v>
          </cell>
          <cell r="M568">
            <v>60</v>
          </cell>
          <cell r="N568">
            <v>22</v>
          </cell>
          <cell r="O568">
            <v>23</v>
          </cell>
          <cell r="P568">
            <v>0</v>
          </cell>
          <cell r="Q568" t="str">
            <v>a</v>
          </cell>
        </row>
        <row r="569">
          <cell r="A569">
            <v>0</v>
          </cell>
          <cell r="B569">
            <v>93</v>
          </cell>
          <cell r="C569">
            <v>70</v>
          </cell>
          <cell r="D569">
            <v>100</v>
          </cell>
          <cell r="E569">
            <v>100</v>
          </cell>
          <cell r="F569">
            <v>88</v>
          </cell>
          <cell r="G569">
            <v>95</v>
          </cell>
          <cell r="H569">
            <v>70</v>
          </cell>
          <cell r="I569">
            <v>75</v>
          </cell>
          <cell r="J569">
            <v>52</v>
          </cell>
          <cell r="K569">
            <v>70</v>
          </cell>
          <cell r="L569">
            <v>34</v>
          </cell>
          <cell r="M569">
            <v>55</v>
          </cell>
          <cell r="N569">
            <v>17</v>
          </cell>
          <cell r="O569">
            <v>45</v>
          </cell>
          <cell r="P569">
            <v>0</v>
          </cell>
          <cell r="Q569" t="str">
            <v>a</v>
          </cell>
        </row>
        <row r="570">
          <cell r="A570">
            <v>75</v>
          </cell>
          <cell r="B570">
            <v>100</v>
          </cell>
          <cell r="C570">
            <v>35</v>
          </cell>
          <cell r="D570">
            <v>99</v>
          </cell>
          <cell r="E570">
            <v>61</v>
          </cell>
          <cell r="F570">
            <v>73</v>
          </cell>
          <cell r="G570">
            <v>89</v>
          </cell>
          <cell r="H570">
            <v>99</v>
          </cell>
          <cell r="I570">
            <v>95</v>
          </cell>
          <cell r="J570">
            <v>64</v>
          </cell>
          <cell r="K570">
            <v>100</v>
          </cell>
          <cell r="L570">
            <v>22</v>
          </cell>
          <cell r="M570">
            <v>56</v>
          </cell>
          <cell r="N570">
            <v>0</v>
          </cell>
          <cell r="O570">
            <v>0</v>
          </cell>
          <cell r="P570">
            <v>7</v>
          </cell>
          <cell r="Q570" t="str">
            <v>a</v>
          </cell>
        </row>
        <row r="571">
          <cell r="A571">
            <v>25</v>
          </cell>
          <cell r="B571">
            <v>96</v>
          </cell>
          <cell r="C571">
            <v>76</v>
          </cell>
          <cell r="D571">
            <v>100</v>
          </cell>
          <cell r="E571">
            <v>84</v>
          </cell>
          <cell r="F571">
            <v>73</v>
          </cell>
          <cell r="G571">
            <v>43</v>
          </cell>
          <cell r="H571">
            <v>51</v>
          </cell>
          <cell r="I571">
            <v>80</v>
          </cell>
          <cell r="J571">
            <v>39</v>
          </cell>
          <cell r="K571">
            <v>100</v>
          </cell>
          <cell r="L571">
            <v>13</v>
          </cell>
          <cell r="M571">
            <v>52</v>
          </cell>
          <cell r="N571">
            <v>1</v>
          </cell>
          <cell r="O571">
            <v>0</v>
          </cell>
          <cell r="P571">
            <v>0</v>
          </cell>
          <cell r="Q571" t="str">
            <v>a</v>
          </cell>
        </row>
        <row r="572">
          <cell r="A572">
            <v>0</v>
          </cell>
          <cell r="B572">
            <v>29</v>
          </cell>
          <cell r="C572">
            <v>21</v>
          </cell>
          <cell r="D572">
            <v>0</v>
          </cell>
          <cell r="E572">
            <v>63</v>
          </cell>
          <cell r="F572">
            <v>25</v>
          </cell>
          <cell r="G572">
            <v>100</v>
          </cell>
          <cell r="H572">
            <v>59</v>
          </cell>
          <cell r="I572">
            <v>100</v>
          </cell>
          <cell r="J572">
            <v>100</v>
          </cell>
          <cell r="K572">
            <v>52</v>
          </cell>
          <cell r="L572">
            <v>86</v>
          </cell>
          <cell r="M572">
            <v>13</v>
          </cell>
          <cell r="N572">
            <v>55</v>
          </cell>
          <cell r="O572">
            <v>2</v>
          </cell>
          <cell r="P572">
            <v>12</v>
          </cell>
          <cell r="Q572" t="str">
            <v>a</v>
          </cell>
        </row>
        <row r="573">
          <cell r="A573">
            <v>89</v>
          </cell>
          <cell r="B573">
            <v>100</v>
          </cell>
          <cell r="C573">
            <v>52</v>
          </cell>
          <cell r="D573">
            <v>72</v>
          </cell>
          <cell r="E573">
            <v>0</v>
          </cell>
          <cell r="F573">
            <v>46</v>
          </cell>
          <cell r="G573">
            <v>10</v>
          </cell>
          <cell r="H573">
            <v>33</v>
          </cell>
          <cell r="I573">
            <v>100</v>
          </cell>
          <cell r="J573">
            <v>35</v>
          </cell>
          <cell r="K573">
            <v>99</v>
          </cell>
          <cell r="L573">
            <v>60</v>
          </cell>
          <cell r="M573">
            <v>89</v>
          </cell>
          <cell r="N573">
            <v>31</v>
          </cell>
          <cell r="O573">
            <v>85</v>
          </cell>
          <cell r="P573">
            <v>0</v>
          </cell>
          <cell r="Q573" t="str">
            <v>a</v>
          </cell>
        </row>
        <row r="574">
          <cell r="A574">
            <v>32</v>
          </cell>
          <cell r="B574">
            <v>76</v>
          </cell>
          <cell r="C574">
            <v>51</v>
          </cell>
          <cell r="D574">
            <v>100</v>
          </cell>
          <cell r="E574">
            <v>70</v>
          </cell>
          <cell r="F574">
            <v>73</v>
          </cell>
          <cell r="G574">
            <v>39</v>
          </cell>
          <cell r="H574">
            <v>41</v>
          </cell>
          <cell r="I574">
            <v>0</v>
          </cell>
          <cell r="J574">
            <v>17</v>
          </cell>
          <cell r="K574">
            <v>10</v>
          </cell>
          <cell r="L574">
            <v>18</v>
          </cell>
          <cell r="M574">
            <v>54</v>
          </cell>
          <cell r="N574">
            <v>0</v>
          </cell>
          <cell r="O574">
            <v>100</v>
          </cell>
          <cell r="P574">
            <v>6</v>
          </cell>
          <cell r="Q574" t="str">
            <v>a</v>
          </cell>
        </row>
        <row r="575">
          <cell r="A575">
            <v>27</v>
          </cell>
          <cell r="B575">
            <v>60</v>
          </cell>
          <cell r="C575">
            <v>44</v>
          </cell>
          <cell r="D575">
            <v>100</v>
          </cell>
          <cell r="E575">
            <v>42</v>
          </cell>
          <cell r="F575">
            <v>90</v>
          </cell>
          <cell r="G575">
            <v>44</v>
          </cell>
          <cell r="H575">
            <v>45</v>
          </cell>
          <cell r="I575">
            <v>47</v>
          </cell>
          <cell r="J575">
            <v>3</v>
          </cell>
          <cell r="K575">
            <v>0</v>
          </cell>
          <cell r="L575">
            <v>0</v>
          </cell>
          <cell r="M575">
            <v>50</v>
          </cell>
          <cell r="N575">
            <v>2</v>
          </cell>
          <cell r="O575">
            <v>100</v>
          </cell>
          <cell r="P575">
            <v>6</v>
          </cell>
          <cell r="Q575" t="str">
            <v>a</v>
          </cell>
        </row>
        <row r="576">
          <cell r="A576">
            <v>54</v>
          </cell>
          <cell r="B576">
            <v>89</v>
          </cell>
          <cell r="C576">
            <v>75</v>
          </cell>
          <cell r="D576">
            <v>100</v>
          </cell>
          <cell r="E576">
            <v>90</v>
          </cell>
          <cell r="F576">
            <v>75</v>
          </cell>
          <cell r="G576">
            <v>69</v>
          </cell>
          <cell r="H576">
            <v>48</v>
          </cell>
          <cell r="I576">
            <v>100</v>
          </cell>
          <cell r="J576">
            <v>30</v>
          </cell>
          <cell r="K576">
            <v>83</v>
          </cell>
          <cell r="L576">
            <v>8</v>
          </cell>
          <cell r="M576">
            <v>40</v>
          </cell>
          <cell r="N576">
            <v>0</v>
          </cell>
          <cell r="O576">
            <v>0</v>
          </cell>
          <cell r="P576">
            <v>8</v>
          </cell>
          <cell r="Q576" t="str">
            <v>a</v>
          </cell>
        </row>
        <row r="577">
          <cell r="A577">
            <v>22</v>
          </cell>
          <cell r="B577">
            <v>86</v>
          </cell>
          <cell r="C577">
            <v>74</v>
          </cell>
          <cell r="D577">
            <v>100</v>
          </cell>
          <cell r="E577">
            <v>96</v>
          </cell>
          <cell r="F577">
            <v>72</v>
          </cell>
          <cell r="G577">
            <v>67</v>
          </cell>
          <cell r="H577">
            <v>42</v>
          </cell>
          <cell r="I577">
            <v>100</v>
          </cell>
          <cell r="J577">
            <v>42</v>
          </cell>
          <cell r="K577">
            <v>98</v>
          </cell>
          <cell r="L577">
            <v>12</v>
          </cell>
          <cell r="M577">
            <v>30</v>
          </cell>
          <cell r="N577">
            <v>0</v>
          </cell>
          <cell r="O577">
            <v>0</v>
          </cell>
          <cell r="P577">
            <v>19</v>
          </cell>
          <cell r="Q577" t="str">
            <v>a</v>
          </cell>
        </row>
        <row r="578">
          <cell r="A578">
            <v>28</v>
          </cell>
          <cell r="B578">
            <v>88</v>
          </cell>
          <cell r="C578">
            <v>55</v>
          </cell>
          <cell r="D578">
            <v>100</v>
          </cell>
          <cell r="E578">
            <v>56</v>
          </cell>
          <cell r="F578">
            <v>69</v>
          </cell>
          <cell r="G578">
            <v>30</v>
          </cell>
          <cell r="H578">
            <v>41</v>
          </cell>
          <cell r="I578">
            <v>0</v>
          </cell>
          <cell r="J578">
            <v>16</v>
          </cell>
          <cell r="K578">
            <v>33</v>
          </cell>
          <cell r="L578">
            <v>7</v>
          </cell>
          <cell r="M578">
            <v>72</v>
          </cell>
          <cell r="N578">
            <v>0</v>
          </cell>
          <cell r="O578">
            <v>100</v>
          </cell>
          <cell r="P578">
            <v>26</v>
          </cell>
          <cell r="Q578" t="str">
            <v>a</v>
          </cell>
        </row>
        <row r="579">
          <cell r="A579">
            <v>42</v>
          </cell>
          <cell r="B579">
            <v>100</v>
          </cell>
          <cell r="C579">
            <v>19</v>
          </cell>
          <cell r="D579">
            <v>80</v>
          </cell>
          <cell r="E579">
            <v>0</v>
          </cell>
          <cell r="F579">
            <v>47</v>
          </cell>
          <cell r="G579">
            <v>46</v>
          </cell>
          <cell r="H579">
            <v>36</v>
          </cell>
          <cell r="I579">
            <v>100</v>
          </cell>
          <cell r="J579">
            <v>45</v>
          </cell>
          <cell r="K579">
            <v>100</v>
          </cell>
          <cell r="L579">
            <v>71</v>
          </cell>
          <cell r="M579">
            <v>94</v>
          </cell>
          <cell r="N579">
            <v>36</v>
          </cell>
          <cell r="O579">
            <v>87</v>
          </cell>
          <cell r="P579">
            <v>0</v>
          </cell>
          <cell r="Q579" t="str">
            <v>a</v>
          </cell>
        </row>
        <row r="580">
          <cell r="A580">
            <v>54</v>
          </cell>
          <cell r="B580">
            <v>89</v>
          </cell>
          <cell r="C580">
            <v>100</v>
          </cell>
          <cell r="D580">
            <v>100</v>
          </cell>
          <cell r="E580">
            <v>68</v>
          </cell>
          <cell r="F580">
            <v>98</v>
          </cell>
          <cell r="G580">
            <v>25</v>
          </cell>
          <cell r="H580">
            <v>71</v>
          </cell>
          <cell r="I580">
            <v>68</v>
          </cell>
          <cell r="J580">
            <v>66</v>
          </cell>
          <cell r="K580">
            <v>81</v>
          </cell>
          <cell r="L580">
            <v>29</v>
          </cell>
          <cell r="M580">
            <v>46</v>
          </cell>
          <cell r="N580">
            <v>0</v>
          </cell>
          <cell r="O580">
            <v>0</v>
          </cell>
          <cell r="P580">
            <v>11</v>
          </cell>
          <cell r="Q580" t="str">
            <v>a</v>
          </cell>
        </row>
        <row r="581">
          <cell r="A581">
            <v>2</v>
          </cell>
          <cell r="B581">
            <v>75</v>
          </cell>
          <cell r="C581">
            <v>28</v>
          </cell>
          <cell r="D581">
            <v>100</v>
          </cell>
          <cell r="E581">
            <v>66</v>
          </cell>
          <cell r="F581">
            <v>95</v>
          </cell>
          <cell r="G581">
            <v>48</v>
          </cell>
          <cell r="H581">
            <v>65</v>
          </cell>
          <cell r="I581">
            <v>22</v>
          </cell>
          <cell r="J581">
            <v>37</v>
          </cell>
          <cell r="K581">
            <v>0</v>
          </cell>
          <cell r="L581">
            <v>7</v>
          </cell>
          <cell r="M581">
            <v>47</v>
          </cell>
          <cell r="N581">
            <v>0</v>
          </cell>
          <cell r="O581">
            <v>100</v>
          </cell>
          <cell r="P581">
            <v>1</v>
          </cell>
          <cell r="Q581" t="str">
            <v>a</v>
          </cell>
        </row>
        <row r="582">
          <cell r="A582">
            <v>6</v>
          </cell>
          <cell r="B582">
            <v>67</v>
          </cell>
          <cell r="C582">
            <v>0</v>
          </cell>
          <cell r="D582">
            <v>93</v>
          </cell>
          <cell r="E582">
            <v>50</v>
          </cell>
          <cell r="F582">
            <v>100</v>
          </cell>
          <cell r="G582">
            <v>100</v>
          </cell>
          <cell r="H582">
            <v>100</v>
          </cell>
          <cell r="I582">
            <v>83</v>
          </cell>
          <cell r="J582">
            <v>74</v>
          </cell>
          <cell r="K582">
            <v>60</v>
          </cell>
          <cell r="L582">
            <v>50</v>
          </cell>
          <cell r="M582">
            <v>39</v>
          </cell>
          <cell r="N582">
            <v>26</v>
          </cell>
          <cell r="O582">
            <v>25</v>
          </cell>
          <cell r="P582">
            <v>0</v>
          </cell>
          <cell r="Q582" t="str">
            <v>a</v>
          </cell>
        </row>
        <row r="583">
          <cell r="A583">
            <v>80</v>
          </cell>
          <cell r="B583">
            <v>82</v>
          </cell>
          <cell r="C583">
            <v>23</v>
          </cell>
          <cell r="D583">
            <v>83</v>
          </cell>
          <cell r="E583">
            <v>0</v>
          </cell>
          <cell r="F583">
            <v>96</v>
          </cell>
          <cell r="G583">
            <v>67</v>
          </cell>
          <cell r="H583">
            <v>100</v>
          </cell>
          <cell r="I583">
            <v>100</v>
          </cell>
          <cell r="J583">
            <v>77</v>
          </cell>
          <cell r="K583">
            <v>91</v>
          </cell>
          <cell r="L583">
            <v>51</v>
          </cell>
          <cell r="M583">
            <v>67</v>
          </cell>
          <cell r="N583">
            <v>25</v>
          </cell>
          <cell r="O583">
            <v>45</v>
          </cell>
          <cell r="P583">
            <v>0</v>
          </cell>
          <cell r="Q583" t="str">
            <v>a</v>
          </cell>
        </row>
        <row r="584">
          <cell r="A584">
            <v>8</v>
          </cell>
          <cell r="B584">
            <v>75</v>
          </cell>
          <cell r="C584">
            <v>15</v>
          </cell>
          <cell r="D584">
            <v>56</v>
          </cell>
          <cell r="E584">
            <v>100</v>
          </cell>
          <cell r="F584">
            <v>33</v>
          </cell>
          <cell r="G584">
            <v>75</v>
          </cell>
          <cell r="H584">
            <v>0</v>
          </cell>
          <cell r="I584">
            <v>30</v>
          </cell>
          <cell r="J584">
            <v>9</v>
          </cell>
          <cell r="K584">
            <v>12</v>
          </cell>
          <cell r="L584">
            <v>44</v>
          </cell>
          <cell r="M584">
            <v>0</v>
          </cell>
          <cell r="N584">
            <v>79</v>
          </cell>
          <cell r="O584">
            <v>88</v>
          </cell>
          <cell r="P584">
            <v>100</v>
          </cell>
          <cell r="Q584" t="str">
            <v>a</v>
          </cell>
        </row>
        <row r="585">
          <cell r="A585">
            <v>12</v>
          </cell>
          <cell r="B585">
            <v>88</v>
          </cell>
          <cell r="C585">
            <v>4</v>
          </cell>
          <cell r="D585">
            <v>47</v>
          </cell>
          <cell r="E585">
            <v>15</v>
          </cell>
          <cell r="F585">
            <v>8</v>
          </cell>
          <cell r="G585">
            <v>68</v>
          </cell>
          <cell r="H585">
            <v>0</v>
          </cell>
          <cell r="I585">
            <v>100</v>
          </cell>
          <cell r="J585">
            <v>34</v>
          </cell>
          <cell r="K585">
            <v>99</v>
          </cell>
          <cell r="L585">
            <v>73</v>
          </cell>
          <cell r="M585">
            <v>54</v>
          </cell>
          <cell r="N585">
            <v>100</v>
          </cell>
          <cell r="O585">
            <v>0</v>
          </cell>
          <cell r="P585">
            <v>90</v>
          </cell>
          <cell r="Q585" t="str">
            <v>a</v>
          </cell>
        </row>
        <row r="586">
          <cell r="A586">
            <v>21</v>
          </cell>
          <cell r="B586">
            <v>100</v>
          </cell>
          <cell r="C586">
            <v>8</v>
          </cell>
          <cell r="D586">
            <v>82</v>
          </cell>
          <cell r="E586">
            <v>0</v>
          </cell>
          <cell r="F586">
            <v>63</v>
          </cell>
          <cell r="G586">
            <v>11</v>
          </cell>
          <cell r="H586">
            <v>46</v>
          </cell>
          <cell r="I586">
            <v>39</v>
          </cell>
          <cell r="J586">
            <v>36</v>
          </cell>
          <cell r="K586">
            <v>73</v>
          </cell>
          <cell r="L586">
            <v>30</v>
          </cell>
          <cell r="M586">
            <v>100</v>
          </cell>
          <cell r="N586">
            <v>18</v>
          </cell>
          <cell r="O586">
            <v>100</v>
          </cell>
          <cell r="P586">
            <v>0</v>
          </cell>
          <cell r="Q586" t="str">
            <v>a</v>
          </cell>
        </row>
        <row r="587">
          <cell r="A587">
            <v>20</v>
          </cell>
          <cell r="B587">
            <v>88</v>
          </cell>
          <cell r="C587">
            <v>1</v>
          </cell>
          <cell r="D587">
            <v>52</v>
          </cell>
          <cell r="E587">
            <v>17</v>
          </cell>
          <cell r="F587">
            <v>7</v>
          </cell>
          <cell r="G587">
            <v>69</v>
          </cell>
          <cell r="H587">
            <v>0</v>
          </cell>
          <cell r="I587">
            <v>100</v>
          </cell>
          <cell r="J587">
            <v>38</v>
          </cell>
          <cell r="K587">
            <v>85</v>
          </cell>
          <cell r="L587">
            <v>84</v>
          </cell>
          <cell r="M587">
            <v>36</v>
          </cell>
          <cell r="N587">
            <v>100</v>
          </cell>
          <cell r="O587">
            <v>0</v>
          </cell>
          <cell r="P587">
            <v>69</v>
          </cell>
          <cell r="Q587" t="str">
            <v>a</v>
          </cell>
        </row>
        <row r="588">
          <cell r="A588">
            <v>80</v>
          </cell>
          <cell r="B588">
            <v>100</v>
          </cell>
          <cell r="C588">
            <v>22</v>
          </cell>
          <cell r="D588">
            <v>76</v>
          </cell>
          <cell r="E588">
            <v>58</v>
          </cell>
          <cell r="F588">
            <v>36</v>
          </cell>
          <cell r="G588">
            <v>100</v>
          </cell>
          <cell r="H588">
            <v>0</v>
          </cell>
          <cell r="I588">
            <v>0</v>
          </cell>
          <cell r="J588">
            <v>7</v>
          </cell>
          <cell r="K588">
            <v>12</v>
          </cell>
          <cell r="L588">
            <v>38</v>
          </cell>
          <cell r="M588">
            <v>96</v>
          </cell>
          <cell r="N588">
            <v>65</v>
          </cell>
          <cell r="O588">
            <v>44</v>
          </cell>
          <cell r="P588">
            <v>91</v>
          </cell>
          <cell r="Q588" t="str">
            <v>a</v>
          </cell>
        </row>
        <row r="589">
          <cell r="A589">
            <v>42</v>
          </cell>
          <cell r="B589">
            <v>75</v>
          </cell>
          <cell r="C589">
            <v>70</v>
          </cell>
          <cell r="D589">
            <v>100</v>
          </cell>
          <cell r="E589">
            <v>75</v>
          </cell>
          <cell r="F589">
            <v>66</v>
          </cell>
          <cell r="G589">
            <v>51</v>
          </cell>
          <cell r="H589">
            <v>29</v>
          </cell>
          <cell r="I589">
            <v>14</v>
          </cell>
          <cell r="J589">
            <v>0</v>
          </cell>
          <cell r="K589">
            <v>0</v>
          </cell>
          <cell r="L589">
            <v>6</v>
          </cell>
          <cell r="M589">
            <v>49</v>
          </cell>
          <cell r="N589">
            <v>13</v>
          </cell>
          <cell r="O589">
            <v>100</v>
          </cell>
          <cell r="P589">
            <v>15</v>
          </cell>
          <cell r="Q589" t="str">
            <v>a</v>
          </cell>
        </row>
        <row r="590">
          <cell r="A590">
            <v>0</v>
          </cell>
          <cell r="B590">
            <v>73</v>
          </cell>
          <cell r="C590">
            <v>28</v>
          </cell>
          <cell r="D590">
            <v>100</v>
          </cell>
          <cell r="E590">
            <v>69</v>
          </cell>
          <cell r="F590">
            <v>100</v>
          </cell>
          <cell r="G590">
            <v>60</v>
          </cell>
          <cell r="H590">
            <v>68</v>
          </cell>
          <cell r="I590">
            <v>36</v>
          </cell>
          <cell r="J590">
            <v>38</v>
          </cell>
          <cell r="K590">
            <v>11</v>
          </cell>
          <cell r="L590">
            <v>9</v>
          </cell>
          <cell r="M590">
            <v>51</v>
          </cell>
          <cell r="N590">
            <v>0</v>
          </cell>
          <cell r="O590">
            <v>100</v>
          </cell>
          <cell r="P590">
            <v>6</v>
          </cell>
          <cell r="Q590" t="str">
            <v>a</v>
          </cell>
        </row>
        <row r="591">
          <cell r="A591">
            <v>34</v>
          </cell>
          <cell r="B591">
            <v>95</v>
          </cell>
          <cell r="C591">
            <v>78</v>
          </cell>
          <cell r="D591">
            <v>100</v>
          </cell>
          <cell r="E591">
            <v>100</v>
          </cell>
          <cell r="F591">
            <v>83</v>
          </cell>
          <cell r="G591">
            <v>65</v>
          </cell>
          <cell r="H591">
            <v>63</v>
          </cell>
          <cell r="I591">
            <v>91</v>
          </cell>
          <cell r="J591">
            <v>37</v>
          </cell>
          <cell r="K591">
            <v>91</v>
          </cell>
          <cell r="L591">
            <v>11</v>
          </cell>
          <cell r="M591">
            <v>46</v>
          </cell>
          <cell r="N591">
            <v>0</v>
          </cell>
          <cell r="O591">
            <v>0</v>
          </cell>
          <cell r="P591">
            <v>5</v>
          </cell>
          <cell r="Q591" t="str">
            <v>a</v>
          </cell>
        </row>
        <row r="592">
          <cell r="A592">
            <v>100</v>
          </cell>
          <cell r="B592">
            <v>76</v>
          </cell>
          <cell r="C592">
            <v>53</v>
          </cell>
          <cell r="D592">
            <v>55</v>
          </cell>
          <cell r="E592">
            <v>15</v>
          </cell>
          <cell r="F592">
            <v>73</v>
          </cell>
          <cell r="G592">
            <v>51</v>
          </cell>
          <cell r="H592">
            <v>100</v>
          </cell>
          <cell r="I592">
            <v>91</v>
          </cell>
          <cell r="J592">
            <v>81</v>
          </cell>
          <cell r="K592">
            <v>83</v>
          </cell>
          <cell r="L592">
            <v>44</v>
          </cell>
          <cell r="M592">
            <v>52</v>
          </cell>
          <cell r="N592">
            <v>12</v>
          </cell>
          <cell r="O592">
            <v>0</v>
          </cell>
          <cell r="P592">
            <v>0</v>
          </cell>
          <cell r="Q592" t="str">
            <v>a</v>
          </cell>
        </row>
        <row r="593">
          <cell r="A593">
            <v>77</v>
          </cell>
          <cell r="B593">
            <v>100</v>
          </cell>
          <cell r="C593">
            <v>48</v>
          </cell>
          <cell r="D593">
            <v>75</v>
          </cell>
          <cell r="E593">
            <v>16</v>
          </cell>
          <cell r="F593">
            <v>52</v>
          </cell>
          <cell r="G593">
            <v>0</v>
          </cell>
          <cell r="H593">
            <v>26</v>
          </cell>
          <cell r="I593">
            <v>47</v>
          </cell>
          <cell r="J593">
            <v>18</v>
          </cell>
          <cell r="K593">
            <v>100</v>
          </cell>
          <cell r="L593">
            <v>36</v>
          </cell>
          <cell r="M593">
            <v>89</v>
          </cell>
          <cell r="N593">
            <v>25</v>
          </cell>
          <cell r="O593">
            <v>79</v>
          </cell>
          <cell r="P593">
            <v>0</v>
          </cell>
          <cell r="Q593" t="str">
            <v>a</v>
          </cell>
        </row>
        <row r="594">
          <cell r="A594">
            <v>76</v>
          </cell>
          <cell r="B594">
            <v>82</v>
          </cell>
          <cell r="C594">
            <v>72</v>
          </cell>
          <cell r="D594">
            <v>42</v>
          </cell>
          <cell r="E594">
            <v>93</v>
          </cell>
          <cell r="F594">
            <v>0</v>
          </cell>
          <cell r="G594">
            <v>7</v>
          </cell>
          <cell r="H594">
            <v>5</v>
          </cell>
          <cell r="I594">
            <v>33</v>
          </cell>
          <cell r="J594">
            <v>42</v>
          </cell>
          <cell r="K594">
            <v>100</v>
          </cell>
          <cell r="L594">
            <v>74</v>
          </cell>
          <cell r="M594">
            <v>72</v>
          </cell>
          <cell r="N594">
            <v>100</v>
          </cell>
          <cell r="O594">
            <v>0</v>
          </cell>
          <cell r="P594">
            <v>74</v>
          </cell>
          <cell r="Q594" t="str">
            <v>a</v>
          </cell>
        </row>
        <row r="595">
          <cell r="A595">
            <v>85</v>
          </cell>
          <cell r="B595">
            <v>83</v>
          </cell>
          <cell r="C595">
            <v>100</v>
          </cell>
          <cell r="D595">
            <v>76</v>
          </cell>
          <cell r="E595">
            <v>81</v>
          </cell>
          <cell r="F595">
            <v>100</v>
          </cell>
          <cell r="G595">
            <v>50</v>
          </cell>
          <cell r="H595">
            <v>67</v>
          </cell>
          <cell r="I595">
            <v>93</v>
          </cell>
          <cell r="J595">
            <v>69</v>
          </cell>
          <cell r="K595">
            <v>95</v>
          </cell>
          <cell r="L595">
            <v>21</v>
          </cell>
          <cell r="M595">
            <v>47</v>
          </cell>
          <cell r="N595">
            <v>0</v>
          </cell>
          <cell r="O595">
            <v>0</v>
          </cell>
          <cell r="P595">
            <v>23</v>
          </cell>
          <cell r="Q595" t="str">
            <v>a</v>
          </cell>
        </row>
        <row r="596">
          <cell r="A596">
            <v>62</v>
          </cell>
          <cell r="B596">
            <v>100</v>
          </cell>
          <cell r="C596">
            <v>14</v>
          </cell>
          <cell r="D596">
            <v>91</v>
          </cell>
          <cell r="E596">
            <v>0</v>
          </cell>
          <cell r="F596">
            <v>54</v>
          </cell>
          <cell r="G596">
            <v>12</v>
          </cell>
          <cell r="H596">
            <v>17</v>
          </cell>
          <cell r="I596">
            <v>55</v>
          </cell>
          <cell r="J596">
            <v>0</v>
          </cell>
          <cell r="K596">
            <v>96</v>
          </cell>
          <cell r="L596">
            <v>21</v>
          </cell>
          <cell r="M596">
            <v>100</v>
          </cell>
          <cell r="N596">
            <v>60</v>
          </cell>
          <cell r="O596">
            <v>79</v>
          </cell>
          <cell r="P596">
            <v>95</v>
          </cell>
          <cell r="Q596" t="str">
            <v>a</v>
          </cell>
        </row>
        <row r="597">
          <cell r="A597">
            <v>14</v>
          </cell>
          <cell r="B597">
            <v>83</v>
          </cell>
          <cell r="C597">
            <v>0</v>
          </cell>
          <cell r="D597">
            <v>74</v>
          </cell>
          <cell r="E597">
            <v>8</v>
          </cell>
          <cell r="F597">
            <v>94</v>
          </cell>
          <cell r="G597">
            <v>62</v>
          </cell>
          <cell r="H597">
            <v>100</v>
          </cell>
          <cell r="I597">
            <v>100</v>
          </cell>
          <cell r="J597">
            <v>97</v>
          </cell>
          <cell r="K597">
            <v>75</v>
          </cell>
          <cell r="L597">
            <v>63</v>
          </cell>
          <cell r="M597">
            <v>61</v>
          </cell>
          <cell r="N597">
            <v>26</v>
          </cell>
          <cell r="O597">
            <v>56</v>
          </cell>
          <cell r="P597">
            <v>0</v>
          </cell>
          <cell r="Q597" t="str">
            <v>a</v>
          </cell>
        </row>
        <row r="598">
          <cell r="A598">
            <v>41</v>
          </cell>
          <cell r="B598">
            <v>89</v>
          </cell>
          <cell r="C598">
            <v>29</v>
          </cell>
          <cell r="D598">
            <v>61</v>
          </cell>
          <cell r="E598">
            <v>76</v>
          </cell>
          <cell r="F598">
            <v>47</v>
          </cell>
          <cell r="G598">
            <v>49</v>
          </cell>
          <cell r="H598">
            <v>7</v>
          </cell>
          <cell r="I598">
            <v>0</v>
          </cell>
          <cell r="J598">
            <v>0</v>
          </cell>
          <cell r="K598">
            <v>21</v>
          </cell>
          <cell r="L598">
            <v>46</v>
          </cell>
          <cell r="M598">
            <v>51</v>
          </cell>
          <cell r="N598">
            <v>89</v>
          </cell>
          <cell r="O598">
            <v>100</v>
          </cell>
          <cell r="P598">
            <v>100</v>
          </cell>
          <cell r="Q598" t="str">
            <v>a</v>
          </cell>
        </row>
        <row r="599">
          <cell r="A599">
            <v>97</v>
          </cell>
          <cell r="B599">
            <v>91</v>
          </cell>
          <cell r="C599">
            <v>0</v>
          </cell>
          <cell r="D599">
            <v>94</v>
          </cell>
          <cell r="E599">
            <v>19</v>
          </cell>
          <cell r="F599">
            <v>58</v>
          </cell>
          <cell r="G599">
            <v>68</v>
          </cell>
          <cell r="H599">
            <v>22</v>
          </cell>
          <cell r="I599">
            <v>12</v>
          </cell>
          <cell r="J599">
            <v>0</v>
          </cell>
          <cell r="K599">
            <v>20</v>
          </cell>
          <cell r="L599">
            <v>37</v>
          </cell>
          <cell r="M599">
            <v>81</v>
          </cell>
          <cell r="N599">
            <v>70</v>
          </cell>
          <cell r="O599">
            <v>100</v>
          </cell>
          <cell r="P599">
            <v>100</v>
          </cell>
          <cell r="Q599" t="str">
            <v>a</v>
          </cell>
        </row>
        <row r="600">
          <cell r="A600">
            <v>72</v>
          </cell>
          <cell r="B600">
            <v>100</v>
          </cell>
          <cell r="C600">
            <v>34</v>
          </cell>
          <cell r="D600">
            <v>82</v>
          </cell>
          <cell r="E600">
            <v>0</v>
          </cell>
          <cell r="F600">
            <v>59</v>
          </cell>
          <cell r="G600">
            <v>51</v>
          </cell>
          <cell r="H600">
            <v>53</v>
          </cell>
          <cell r="I600">
            <v>100</v>
          </cell>
          <cell r="J600">
            <v>48</v>
          </cell>
          <cell r="K600">
            <v>99</v>
          </cell>
          <cell r="L600">
            <v>51</v>
          </cell>
          <cell r="M600">
            <v>71</v>
          </cell>
          <cell r="N600">
            <v>26</v>
          </cell>
          <cell r="O600">
            <v>51</v>
          </cell>
          <cell r="P600">
            <v>0</v>
          </cell>
          <cell r="Q600" t="str">
            <v>a</v>
          </cell>
        </row>
        <row r="601">
          <cell r="A601">
            <v>26</v>
          </cell>
          <cell r="B601">
            <v>100</v>
          </cell>
          <cell r="C601">
            <v>0</v>
          </cell>
          <cell r="D601">
            <v>60</v>
          </cell>
          <cell r="E601">
            <v>5</v>
          </cell>
          <cell r="F601">
            <v>16</v>
          </cell>
          <cell r="G601">
            <v>50</v>
          </cell>
          <cell r="H601">
            <v>0</v>
          </cell>
          <cell r="I601">
            <v>93</v>
          </cell>
          <cell r="J601">
            <v>25</v>
          </cell>
          <cell r="K601">
            <v>100</v>
          </cell>
          <cell r="L601">
            <v>67</v>
          </cell>
          <cell r="M601">
            <v>52</v>
          </cell>
          <cell r="N601">
            <v>75</v>
          </cell>
          <cell r="O601">
            <v>13</v>
          </cell>
          <cell r="P601">
            <v>48</v>
          </cell>
          <cell r="Q601" t="str">
            <v>a</v>
          </cell>
        </row>
        <row r="602">
          <cell r="A602">
            <v>17</v>
          </cell>
          <cell r="B602">
            <v>98</v>
          </cell>
          <cell r="C602">
            <v>77</v>
          </cell>
          <cell r="D602">
            <v>100</v>
          </cell>
          <cell r="E602">
            <v>85</v>
          </cell>
          <cell r="F602">
            <v>66</v>
          </cell>
          <cell r="G602">
            <v>68</v>
          </cell>
          <cell r="H602">
            <v>32</v>
          </cell>
          <cell r="I602">
            <v>42</v>
          </cell>
          <cell r="J602">
            <v>0</v>
          </cell>
          <cell r="K602">
            <v>0</v>
          </cell>
          <cell r="L602">
            <v>26</v>
          </cell>
          <cell r="M602">
            <v>38</v>
          </cell>
          <cell r="N602">
            <v>50</v>
          </cell>
          <cell r="O602">
            <v>100</v>
          </cell>
          <cell r="P602">
            <v>60</v>
          </cell>
          <cell r="Q602" t="str">
            <v>a</v>
          </cell>
        </row>
        <row r="603">
          <cell r="A603">
            <v>58</v>
          </cell>
          <cell r="B603">
            <v>100</v>
          </cell>
          <cell r="C603">
            <v>0</v>
          </cell>
          <cell r="D603">
            <v>84</v>
          </cell>
          <cell r="E603">
            <v>75</v>
          </cell>
          <cell r="F603">
            <v>60</v>
          </cell>
          <cell r="G603">
            <v>100</v>
          </cell>
          <cell r="H603">
            <v>24</v>
          </cell>
          <cell r="I603">
            <v>35</v>
          </cell>
          <cell r="J603">
            <v>0</v>
          </cell>
          <cell r="K603">
            <v>6</v>
          </cell>
          <cell r="L603">
            <v>32</v>
          </cell>
          <cell r="M603">
            <v>45</v>
          </cell>
          <cell r="N603">
            <v>68</v>
          </cell>
          <cell r="O603">
            <v>30</v>
          </cell>
          <cell r="P603">
            <v>98</v>
          </cell>
          <cell r="Q603" t="str">
            <v>a</v>
          </cell>
        </row>
        <row r="604">
          <cell r="A604">
            <v>100</v>
          </cell>
          <cell r="B604">
            <v>100</v>
          </cell>
          <cell r="C604">
            <v>86</v>
          </cell>
          <cell r="D604">
            <v>89</v>
          </cell>
          <cell r="E604">
            <v>42</v>
          </cell>
          <cell r="F604">
            <v>71</v>
          </cell>
          <cell r="G604">
            <v>0</v>
          </cell>
          <cell r="H604">
            <v>52</v>
          </cell>
          <cell r="I604">
            <v>23</v>
          </cell>
          <cell r="J604">
            <v>39</v>
          </cell>
          <cell r="K604">
            <v>62</v>
          </cell>
          <cell r="L604">
            <v>46</v>
          </cell>
          <cell r="M604">
            <v>35</v>
          </cell>
          <cell r="N604">
            <v>23</v>
          </cell>
          <cell r="O604">
            <v>9</v>
          </cell>
          <cell r="P604">
            <v>0</v>
          </cell>
          <cell r="Q604" t="str">
            <v>a</v>
          </cell>
        </row>
        <row r="605">
          <cell r="A605">
            <v>43</v>
          </cell>
          <cell r="B605">
            <v>72</v>
          </cell>
          <cell r="C605">
            <v>0</v>
          </cell>
          <cell r="D605">
            <v>89</v>
          </cell>
          <cell r="E605">
            <v>46</v>
          </cell>
          <cell r="F605">
            <v>100</v>
          </cell>
          <cell r="G605">
            <v>67</v>
          </cell>
          <cell r="H605">
            <v>76</v>
          </cell>
          <cell r="I605">
            <v>49</v>
          </cell>
          <cell r="J605">
            <v>47</v>
          </cell>
          <cell r="K605">
            <v>26</v>
          </cell>
          <cell r="L605">
            <v>19</v>
          </cell>
          <cell r="M605">
            <v>46</v>
          </cell>
          <cell r="N605">
            <v>0</v>
          </cell>
          <cell r="O605">
            <v>100</v>
          </cell>
          <cell r="P605">
            <v>3</v>
          </cell>
          <cell r="Q605" t="str">
            <v>a</v>
          </cell>
        </row>
        <row r="606">
          <cell r="A606">
            <v>6</v>
          </cell>
          <cell r="B606">
            <v>91</v>
          </cell>
          <cell r="C606">
            <v>55</v>
          </cell>
          <cell r="D606">
            <v>100</v>
          </cell>
          <cell r="E606">
            <v>58</v>
          </cell>
          <cell r="F606">
            <v>90</v>
          </cell>
          <cell r="G606">
            <v>49</v>
          </cell>
          <cell r="H606">
            <v>64</v>
          </cell>
          <cell r="I606">
            <v>88</v>
          </cell>
          <cell r="J606">
            <v>42</v>
          </cell>
          <cell r="K606">
            <v>100</v>
          </cell>
          <cell r="L606">
            <v>12</v>
          </cell>
          <cell r="M606">
            <v>51</v>
          </cell>
          <cell r="N606">
            <v>0</v>
          </cell>
          <cell r="O606">
            <v>0</v>
          </cell>
          <cell r="P606">
            <v>4</v>
          </cell>
          <cell r="Q606" t="str">
            <v>a</v>
          </cell>
        </row>
        <row r="607">
          <cell r="A607">
            <v>33</v>
          </cell>
          <cell r="B607">
            <v>84</v>
          </cell>
          <cell r="C607">
            <v>84</v>
          </cell>
          <cell r="D607">
            <v>100</v>
          </cell>
          <cell r="E607">
            <v>94</v>
          </cell>
          <cell r="F607">
            <v>76</v>
          </cell>
          <cell r="G607">
            <v>50</v>
          </cell>
          <cell r="H607">
            <v>54</v>
          </cell>
          <cell r="I607">
            <v>93</v>
          </cell>
          <cell r="J607">
            <v>47</v>
          </cell>
          <cell r="K607">
            <v>100</v>
          </cell>
          <cell r="L607">
            <v>19</v>
          </cell>
          <cell r="M607">
            <v>52</v>
          </cell>
          <cell r="N607">
            <v>0</v>
          </cell>
          <cell r="O607">
            <v>0</v>
          </cell>
          <cell r="P607">
            <v>6</v>
          </cell>
          <cell r="Q607" t="str">
            <v>a</v>
          </cell>
        </row>
        <row r="608">
          <cell r="A608">
            <v>51</v>
          </cell>
          <cell r="B608">
            <v>100</v>
          </cell>
          <cell r="C608">
            <v>7</v>
          </cell>
          <cell r="D608">
            <v>78</v>
          </cell>
          <cell r="E608">
            <v>57</v>
          </cell>
          <cell r="F608">
            <v>64</v>
          </cell>
          <cell r="G608">
            <v>87</v>
          </cell>
          <cell r="H608">
            <v>92</v>
          </cell>
          <cell r="I608">
            <v>86</v>
          </cell>
          <cell r="J608">
            <v>70</v>
          </cell>
          <cell r="K608">
            <v>100</v>
          </cell>
          <cell r="L608">
            <v>31</v>
          </cell>
          <cell r="M608">
            <v>61</v>
          </cell>
          <cell r="N608">
            <v>4</v>
          </cell>
          <cell r="O608">
            <v>0</v>
          </cell>
          <cell r="P608">
            <v>0</v>
          </cell>
          <cell r="Q608" t="str">
            <v>a</v>
          </cell>
        </row>
        <row r="609">
          <cell r="A609">
            <v>28</v>
          </cell>
          <cell r="B609">
            <v>100</v>
          </cell>
          <cell r="C609">
            <v>16</v>
          </cell>
          <cell r="D609">
            <v>81</v>
          </cell>
          <cell r="E609">
            <v>0</v>
          </cell>
          <cell r="F609">
            <v>45</v>
          </cell>
          <cell r="G609">
            <v>38</v>
          </cell>
          <cell r="H609">
            <v>27</v>
          </cell>
          <cell r="I609">
            <v>85</v>
          </cell>
          <cell r="J609">
            <v>51</v>
          </cell>
          <cell r="K609">
            <v>100</v>
          </cell>
          <cell r="L609">
            <v>69</v>
          </cell>
          <cell r="M609">
            <v>80</v>
          </cell>
          <cell r="N609">
            <v>33</v>
          </cell>
          <cell r="O609">
            <v>81</v>
          </cell>
          <cell r="P609">
            <v>0</v>
          </cell>
          <cell r="Q609" t="str">
            <v>a</v>
          </cell>
        </row>
        <row r="610">
          <cell r="A610">
            <v>89</v>
          </cell>
          <cell r="B610">
            <v>66</v>
          </cell>
          <cell r="C610">
            <v>100</v>
          </cell>
          <cell r="D610">
            <v>100</v>
          </cell>
          <cell r="E610">
            <v>50</v>
          </cell>
          <cell r="F610">
            <v>96</v>
          </cell>
          <cell r="G610">
            <v>17</v>
          </cell>
          <cell r="H610">
            <v>64</v>
          </cell>
          <cell r="I610">
            <v>0</v>
          </cell>
          <cell r="J610">
            <v>26</v>
          </cell>
          <cell r="K610">
            <v>27</v>
          </cell>
          <cell r="L610">
            <v>0</v>
          </cell>
          <cell r="M610">
            <v>54</v>
          </cell>
          <cell r="N610">
            <v>31</v>
          </cell>
          <cell r="O610">
            <v>18</v>
          </cell>
          <cell r="P610">
            <v>33</v>
          </cell>
          <cell r="Q610" t="str">
            <v>a</v>
          </cell>
        </row>
        <row r="611">
          <cell r="A611">
            <v>36</v>
          </cell>
          <cell r="B611">
            <v>83</v>
          </cell>
          <cell r="C611">
            <v>61</v>
          </cell>
          <cell r="D611">
            <v>100</v>
          </cell>
          <cell r="E611">
            <v>23</v>
          </cell>
          <cell r="F611">
            <v>68</v>
          </cell>
          <cell r="G611">
            <v>0</v>
          </cell>
          <cell r="H611">
            <v>33</v>
          </cell>
          <cell r="I611">
            <v>23</v>
          </cell>
          <cell r="J611">
            <v>0</v>
          </cell>
          <cell r="K611">
            <v>100</v>
          </cell>
          <cell r="L611">
            <v>5</v>
          </cell>
          <cell r="M611">
            <v>80</v>
          </cell>
          <cell r="N611">
            <v>29</v>
          </cell>
          <cell r="O611">
            <v>0</v>
          </cell>
          <cell r="P611">
            <v>23</v>
          </cell>
          <cell r="Q611" t="str">
            <v>a</v>
          </cell>
        </row>
        <row r="612">
          <cell r="A612">
            <v>100</v>
          </cell>
          <cell r="B612">
            <v>100</v>
          </cell>
          <cell r="C612">
            <v>67</v>
          </cell>
          <cell r="D612">
            <v>81</v>
          </cell>
          <cell r="E612">
            <v>41</v>
          </cell>
          <cell r="F612">
            <v>62</v>
          </cell>
          <cell r="G612">
            <v>20</v>
          </cell>
          <cell r="H612">
            <v>41</v>
          </cell>
          <cell r="I612">
            <v>8</v>
          </cell>
          <cell r="J612">
            <v>20</v>
          </cell>
          <cell r="K612">
            <v>18</v>
          </cell>
          <cell r="L612">
            <v>0</v>
          </cell>
          <cell r="M612">
            <v>47</v>
          </cell>
          <cell r="N612">
            <v>10</v>
          </cell>
          <cell r="O612">
            <v>0</v>
          </cell>
          <cell r="P612">
            <v>20</v>
          </cell>
          <cell r="Q612" t="str">
            <v>a</v>
          </cell>
        </row>
        <row r="613">
          <cell r="A613">
            <v>0</v>
          </cell>
          <cell r="B613">
            <v>98</v>
          </cell>
          <cell r="C613">
            <v>35</v>
          </cell>
          <cell r="D613">
            <v>100</v>
          </cell>
          <cell r="E613">
            <v>61</v>
          </cell>
          <cell r="F613">
            <v>76</v>
          </cell>
          <cell r="G613">
            <v>57</v>
          </cell>
          <cell r="H613">
            <v>37</v>
          </cell>
          <cell r="I613">
            <v>42</v>
          </cell>
          <cell r="J613">
            <v>0</v>
          </cell>
          <cell r="K613">
            <v>31</v>
          </cell>
          <cell r="L613">
            <v>24</v>
          </cell>
          <cell r="M613">
            <v>64</v>
          </cell>
          <cell r="N613">
            <v>39</v>
          </cell>
          <cell r="O613">
            <v>100</v>
          </cell>
          <cell r="P613">
            <v>48</v>
          </cell>
          <cell r="Q613" t="str">
            <v>a</v>
          </cell>
        </row>
        <row r="614">
          <cell r="A614">
            <v>74</v>
          </cell>
          <cell r="B614">
            <v>100</v>
          </cell>
          <cell r="C614">
            <v>47</v>
          </cell>
          <cell r="D614">
            <v>82</v>
          </cell>
          <cell r="E614">
            <v>54</v>
          </cell>
          <cell r="F614">
            <v>43</v>
          </cell>
          <cell r="G614">
            <v>54</v>
          </cell>
          <cell r="H614">
            <v>4</v>
          </cell>
          <cell r="I614">
            <v>0</v>
          </cell>
          <cell r="J614">
            <v>0</v>
          </cell>
          <cell r="K614">
            <v>28</v>
          </cell>
          <cell r="L614">
            <v>31</v>
          </cell>
          <cell r="M614">
            <v>78</v>
          </cell>
          <cell r="N614">
            <v>55</v>
          </cell>
          <cell r="O614">
            <v>100</v>
          </cell>
          <cell r="P614">
            <v>89</v>
          </cell>
          <cell r="Q614" t="str">
            <v>a</v>
          </cell>
        </row>
        <row r="615">
          <cell r="A615">
            <v>14</v>
          </cell>
          <cell r="B615">
            <v>86</v>
          </cell>
          <cell r="C615">
            <v>0</v>
          </cell>
          <cell r="D615">
            <v>42</v>
          </cell>
          <cell r="E615">
            <v>25</v>
          </cell>
          <cell r="F615">
            <v>0</v>
          </cell>
          <cell r="G615">
            <v>71</v>
          </cell>
          <cell r="H615">
            <v>3</v>
          </cell>
          <cell r="I615">
            <v>100</v>
          </cell>
          <cell r="J615">
            <v>43</v>
          </cell>
          <cell r="K615">
            <v>86</v>
          </cell>
          <cell r="L615">
            <v>89</v>
          </cell>
          <cell r="M615">
            <v>41</v>
          </cell>
          <cell r="N615">
            <v>100</v>
          </cell>
          <cell r="O615">
            <v>5</v>
          </cell>
          <cell r="P615">
            <v>69</v>
          </cell>
          <cell r="Q615" t="str">
            <v>a</v>
          </cell>
        </row>
        <row r="616">
          <cell r="A616">
            <v>0</v>
          </cell>
          <cell r="B616">
            <v>100</v>
          </cell>
          <cell r="C616">
            <v>62</v>
          </cell>
          <cell r="D616">
            <v>99</v>
          </cell>
          <cell r="E616">
            <v>100</v>
          </cell>
          <cell r="F616">
            <v>74</v>
          </cell>
          <cell r="G616">
            <v>88</v>
          </cell>
          <cell r="H616">
            <v>39</v>
          </cell>
          <cell r="I616">
            <v>71</v>
          </cell>
          <cell r="J616">
            <v>5</v>
          </cell>
          <cell r="K616">
            <v>43</v>
          </cell>
          <cell r="L616">
            <v>0</v>
          </cell>
          <cell r="M616">
            <v>20</v>
          </cell>
          <cell r="N616">
            <v>17</v>
          </cell>
          <cell r="O616">
            <v>100</v>
          </cell>
          <cell r="P616">
            <v>27</v>
          </cell>
          <cell r="Q616" t="str">
            <v>a</v>
          </cell>
        </row>
        <row r="617">
          <cell r="A617">
            <v>3</v>
          </cell>
          <cell r="B617">
            <v>51</v>
          </cell>
          <cell r="C617">
            <v>38</v>
          </cell>
          <cell r="D617">
            <v>84</v>
          </cell>
          <cell r="E617">
            <v>99</v>
          </cell>
          <cell r="F617">
            <v>100</v>
          </cell>
          <cell r="G617">
            <v>100</v>
          </cell>
          <cell r="H617">
            <v>63</v>
          </cell>
          <cell r="I617">
            <v>57</v>
          </cell>
          <cell r="J617">
            <v>33</v>
          </cell>
          <cell r="K617">
            <v>0</v>
          </cell>
          <cell r="L617">
            <v>10</v>
          </cell>
          <cell r="M617">
            <v>12</v>
          </cell>
          <cell r="N617">
            <v>0</v>
          </cell>
          <cell r="O617">
            <v>82</v>
          </cell>
          <cell r="P617">
            <v>1</v>
          </cell>
          <cell r="Q617" t="str">
            <v>a</v>
          </cell>
        </row>
        <row r="618">
          <cell r="A618">
            <v>0</v>
          </cell>
          <cell r="B618">
            <v>77</v>
          </cell>
          <cell r="C618">
            <v>56</v>
          </cell>
          <cell r="D618">
            <v>90</v>
          </cell>
          <cell r="E618">
            <v>100</v>
          </cell>
          <cell r="F618">
            <v>100</v>
          </cell>
          <cell r="G618">
            <v>94</v>
          </cell>
          <cell r="H618">
            <v>80</v>
          </cell>
          <cell r="I618">
            <v>75</v>
          </cell>
          <cell r="J618">
            <v>60</v>
          </cell>
          <cell r="K618">
            <v>56</v>
          </cell>
          <cell r="L618">
            <v>40</v>
          </cell>
          <cell r="M618">
            <v>38</v>
          </cell>
          <cell r="N618">
            <v>20</v>
          </cell>
          <cell r="O618">
            <v>31</v>
          </cell>
          <cell r="P618">
            <v>0</v>
          </cell>
          <cell r="Q618" t="str">
            <v>a</v>
          </cell>
        </row>
        <row r="619">
          <cell r="A619">
            <v>44</v>
          </cell>
          <cell r="B619">
            <v>95</v>
          </cell>
          <cell r="C619">
            <v>23</v>
          </cell>
          <cell r="D619">
            <v>49</v>
          </cell>
          <cell r="E619">
            <v>22</v>
          </cell>
          <cell r="F619">
            <v>0</v>
          </cell>
          <cell r="G619">
            <v>68</v>
          </cell>
          <cell r="H619">
            <v>4</v>
          </cell>
          <cell r="I619">
            <v>100</v>
          </cell>
          <cell r="J619">
            <v>45</v>
          </cell>
          <cell r="K619">
            <v>100</v>
          </cell>
          <cell r="L619">
            <v>94</v>
          </cell>
          <cell r="M619">
            <v>47</v>
          </cell>
          <cell r="N619">
            <v>100</v>
          </cell>
          <cell r="O619">
            <v>0</v>
          </cell>
          <cell r="P619">
            <v>75</v>
          </cell>
          <cell r="Q619" t="str">
            <v>a</v>
          </cell>
        </row>
        <row r="620">
          <cell r="A620">
            <v>72</v>
          </cell>
          <cell r="B620">
            <v>100</v>
          </cell>
          <cell r="C620">
            <v>16</v>
          </cell>
          <cell r="D620">
            <v>89</v>
          </cell>
          <cell r="E620">
            <v>52</v>
          </cell>
          <cell r="F620">
            <v>60</v>
          </cell>
          <cell r="G620">
            <v>100</v>
          </cell>
          <cell r="H620">
            <v>86</v>
          </cell>
          <cell r="I620">
            <v>92</v>
          </cell>
          <cell r="J620">
            <v>72</v>
          </cell>
          <cell r="K620">
            <v>93</v>
          </cell>
          <cell r="L620">
            <v>28</v>
          </cell>
          <cell r="M620">
            <v>55</v>
          </cell>
          <cell r="N620">
            <v>0</v>
          </cell>
          <cell r="O620">
            <v>0</v>
          </cell>
          <cell r="P620">
            <v>19</v>
          </cell>
          <cell r="Q620" t="str">
            <v>a</v>
          </cell>
        </row>
        <row r="621">
          <cell r="A621">
            <v>70</v>
          </cell>
          <cell r="B621">
            <v>75</v>
          </cell>
          <cell r="C621">
            <v>92</v>
          </cell>
          <cell r="D621">
            <v>40</v>
          </cell>
          <cell r="E621">
            <v>84</v>
          </cell>
          <cell r="F621">
            <v>0</v>
          </cell>
          <cell r="G621">
            <v>0</v>
          </cell>
          <cell r="H621">
            <v>0</v>
          </cell>
          <cell r="I621">
            <v>35</v>
          </cell>
          <cell r="J621">
            <v>38</v>
          </cell>
          <cell r="K621">
            <v>100</v>
          </cell>
          <cell r="L621">
            <v>71</v>
          </cell>
          <cell r="M621">
            <v>90</v>
          </cell>
          <cell r="N621">
            <v>100</v>
          </cell>
          <cell r="O621">
            <v>13</v>
          </cell>
          <cell r="P621">
            <v>84</v>
          </cell>
          <cell r="Q621" t="str">
            <v>a</v>
          </cell>
        </row>
        <row r="622">
          <cell r="A622">
            <v>67</v>
          </cell>
          <cell r="B622">
            <v>72</v>
          </cell>
          <cell r="C622">
            <v>24</v>
          </cell>
          <cell r="D622">
            <v>71</v>
          </cell>
          <cell r="E622">
            <v>0</v>
          </cell>
          <cell r="F622">
            <v>86</v>
          </cell>
          <cell r="G622">
            <v>41</v>
          </cell>
          <cell r="H622">
            <v>100</v>
          </cell>
          <cell r="I622">
            <v>84</v>
          </cell>
          <cell r="J622">
            <v>97</v>
          </cell>
          <cell r="K622">
            <v>100</v>
          </cell>
          <cell r="L622">
            <v>65</v>
          </cell>
          <cell r="M622">
            <v>88</v>
          </cell>
          <cell r="N622">
            <v>32</v>
          </cell>
          <cell r="O622">
            <v>68</v>
          </cell>
          <cell r="P622">
            <v>0</v>
          </cell>
          <cell r="Q622" t="str">
            <v>a</v>
          </cell>
        </row>
        <row r="623">
          <cell r="A623">
            <v>76</v>
          </cell>
          <cell r="B623">
            <v>97</v>
          </cell>
          <cell r="C623">
            <v>38</v>
          </cell>
          <cell r="D623">
            <v>71</v>
          </cell>
          <cell r="E623">
            <v>44</v>
          </cell>
          <cell r="F623">
            <v>34</v>
          </cell>
          <cell r="G623">
            <v>36</v>
          </cell>
          <cell r="H623">
            <v>0</v>
          </cell>
          <cell r="I623">
            <v>0</v>
          </cell>
          <cell r="J623">
            <v>24</v>
          </cell>
          <cell r="K623">
            <v>54</v>
          </cell>
          <cell r="L623">
            <v>52</v>
          </cell>
          <cell r="M623">
            <v>100</v>
          </cell>
          <cell r="N623">
            <v>82</v>
          </cell>
          <cell r="O623">
            <v>62</v>
          </cell>
          <cell r="P623">
            <v>100</v>
          </cell>
          <cell r="Q623" t="str">
            <v>a</v>
          </cell>
        </row>
        <row r="624">
          <cell r="A624">
            <v>34</v>
          </cell>
          <cell r="B624">
            <v>91</v>
          </cell>
          <cell r="C624">
            <v>0</v>
          </cell>
          <cell r="D624">
            <v>72</v>
          </cell>
          <cell r="E624">
            <v>5</v>
          </cell>
          <cell r="F624">
            <v>22</v>
          </cell>
          <cell r="G624">
            <v>45</v>
          </cell>
          <cell r="H624">
            <v>0</v>
          </cell>
          <cell r="I624">
            <v>90</v>
          </cell>
          <cell r="J624">
            <v>16</v>
          </cell>
          <cell r="K624">
            <v>100</v>
          </cell>
          <cell r="L624">
            <v>63</v>
          </cell>
          <cell r="M624">
            <v>69</v>
          </cell>
          <cell r="N624">
            <v>100</v>
          </cell>
          <cell r="O624">
            <v>24</v>
          </cell>
          <cell r="P624">
            <v>91</v>
          </cell>
          <cell r="Q624" t="str">
            <v>a</v>
          </cell>
        </row>
        <row r="625">
          <cell r="A625">
            <v>0</v>
          </cell>
          <cell r="B625">
            <v>87</v>
          </cell>
          <cell r="C625">
            <v>23</v>
          </cell>
          <cell r="D625">
            <v>100</v>
          </cell>
          <cell r="E625">
            <v>47</v>
          </cell>
          <cell r="F625">
            <v>85</v>
          </cell>
          <cell r="G625">
            <v>33</v>
          </cell>
          <cell r="H625">
            <v>53</v>
          </cell>
          <cell r="I625">
            <v>17</v>
          </cell>
          <cell r="J625">
            <v>21</v>
          </cell>
          <cell r="K625">
            <v>33</v>
          </cell>
          <cell r="L625">
            <v>0</v>
          </cell>
          <cell r="M625">
            <v>66</v>
          </cell>
          <cell r="N625">
            <v>8</v>
          </cell>
          <cell r="O625">
            <v>100</v>
          </cell>
          <cell r="P625">
            <v>18</v>
          </cell>
          <cell r="Q625" t="str">
            <v>a</v>
          </cell>
        </row>
        <row r="626">
          <cell r="A626">
            <v>100</v>
          </cell>
          <cell r="B626">
            <v>100</v>
          </cell>
          <cell r="C626">
            <v>53</v>
          </cell>
          <cell r="D626">
            <v>89</v>
          </cell>
          <cell r="E626">
            <v>19</v>
          </cell>
          <cell r="F626">
            <v>63</v>
          </cell>
          <cell r="G626">
            <v>0</v>
          </cell>
          <cell r="H626">
            <v>31</v>
          </cell>
          <cell r="I626">
            <v>13</v>
          </cell>
          <cell r="J626">
            <v>0</v>
          </cell>
          <cell r="K626">
            <v>63</v>
          </cell>
          <cell r="L626">
            <v>1</v>
          </cell>
          <cell r="M626">
            <v>75</v>
          </cell>
          <cell r="N626">
            <v>29</v>
          </cell>
          <cell r="O626">
            <v>29</v>
          </cell>
          <cell r="P626">
            <v>43</v>
          </cell>
          <cell r="Q626" t="str">
            <v>a</v>
          </cell>
        </row>
        <row r="627">
          <cell r="A627">
            <v>4</v>
          </cell>
          <cell r="B627">
            <v>71</v>
          </cell>
          <cell r="C627">
            <v>54</v>
          </cell>
          <cell r="D627">
            <v>39</v>
          </cell>
          <cell r="E627">
            <v>31</v>
          </cell>
          <cell r="F627">
            <v>0</v>
          </cell>
          <cell r="G627">
            <v>0</v>
          </cell>
          <cell r="H627">
            <v>10</v>
          </cell>
          <cell r="I627">
            <v>46</v>
          </cell>
          <cell r="J627">
            <v>46</v>
          </cell>
          <cell r="K627">
            <v>100</v>
          </cell>
          <cell r="L627">
            <v>80</v>
          </cell>
          <cell r="M627">
            <v>80</v>
          </cell>
          <cell r="N627">
            <v>100</v>
          </cell>
          <cell r="O627">
            <v>2</v>
          </cell>
          <cell r="P627">
            <v>77</v>
          </cell>
          <cell r="Q627" t="str">
            <v>a</v>
          </cell>
        </row>
        <row r="628">
          <cell r="A628">
            <v>100</v>
          </cell>
          <cell r="B628">
            <v>100</v>
          </cell>
          <cell r="C628">
            <v>42</v>
          </cell>
          <cell r="D628">
            <v>81</v>
          </cell>
          <cell r="E628">
            <v>0</v>
          </cell>
          <cell r="F628">
            <v>45</v>
          </cell>
          <cell r="G628">
            <v>4</v>
          </cell>
          <cell r="H628">
            <v>2</v>
          </cell>
          <cell r="I628">
            <v>72</v>
          </cell>
          <cell r="J628">
            <v>0</v>
          </cell>
          <cell r="K628">
            <v>92</v>
          </cell>
          <cell r="L628">
            <v>34</v>
          </cell>
          <cell r="M628">
            <v>45</v>
          </cell>
          <cell r="N628">
            <v>58</v>
          </cell>
          <cell r="O628">
            <v>3</v>
          </cell>
          <cell r="P628">
            <v>55</v>
          </cell>
          <cell r="Q628" t="str">
            <v>a</v>
          </cell>
        </row>
        <row r="629">
          <cell r="A629">
            <v>76</v>
          </cell>
          <cell r="B629">
            <v>100</v>
          </cell>
          <cell r="C629">
            <v>100</v>
          </cell>
          <cell r="D629">
            <v>94</v>
          </cell>
          <cell r="E629">
            <v>88</v>
          </cell>
          <cell r="F629">
            <v>77</v>
          </cell>
          <cell r="G629">
            <v>76</v>
          </cell>
          <cell r="H629">
            <v>61</v>
          </cell>
          <cell r="I629">
            <v>60</v>
          </cell>
          <cell r="J629">
            <v>46</v>
          </cell>
          <cell r="K629">
            <v>40</v>
          </cell>
          <cell r="L629">
            <v>30</v>
          </cell>
          <cell r="M629">
            <v>20</v>
          </cell>
          <cell r="N629">
            <v>14</v>
          </cell>
          <cell r="O629">
            <v>0</v>
          </cell>
          <cell r="P629">
            <v>0</v>
          </cell>
          <cell r="Q629" t="str">
            <v>a</v>
          </cell>
        </row>
        <row r="630">
          <cell r="A630">
            <v>0</v>
          </cell>
          <cell r="B630">
            <v>99</v>
          </cell>
          <cell r="C630">
            <v>57</v>
          </cell>
          <cell r="D630">
            <v>100</v>
          </cell>
          <cell r="E630">
            <v>79</v>
          </cell>
          <cell r="F630">
            <v>89</v>
          </cell>
          <cell r="G630">
            <v>63</v>
          </cell>
          <cell r="H630">
            <v>45</v>
          </cell>
          <cell r="I630">
            <v>59</v>
          </cell>
          <cell r="J630">
            <v>0</v>
          </cell>
          <cell r="K630">
            <v>32</v>
          </cell>
          <cell r="L630">
            <v>6</v>
          </cell>
          <cell r="M630">
            <v>33</v>
          </cell>
          <cell r="N630">
            <v>27</v>
          </cell>
          <cell r="O630">
            <v>100</v>
          </cell>
          <cell r="P630">
            <v>32</v>
          </cell>
          <cell r="Q630" t="str">
            <v>a</v>
          </cell>
        </row>
        <row r="631">
          <cell r="A631">
            <v>0</v>
          </cell>
          <cell r="B631">
            <v>52</v>
          </cell>
          <cell r="C631">
            <v>34</v>
          </cell>
          <cell r="D631">
            <v>63</v>
          </cell>
          <cell r="E631">
            <v>66</v>
          </cell>
          <cell r="F631">
            <v>82</v>
          </cell>
          <cell r="G631">
            <v>100</v>
          </cell>
          <cell r="H631">
            <v>100</v>
          </cell>
          <cell r="I631">
            <v>94</v>
          </cell>
          <cell r="J631">
            <v>78</v>
          </cell>
          <cell r="K631">
            <v>78</v>
          </cell>
          <cell r="L631">
            <v>52</v>
          </cell>
          <cell r="M631">
            <v>62</v>
          </cell>
          <cell r="N631">
            <v>26</v>
          </cell>
          <cell r="O631">
            <v>55</v>
          </cell>
          <cell r="P631">
            <v>0</v>
          </cell>
          <cell r="Q631" t="str">
            <v>a</v>
          </cell>
        </row>
        <row r="632">
          <cell r="A632">
            <v>26</v>
          </cell>
          <cell r="B632">
            <v>95</v>
          </cell>
          <cell r="C632">
            <v>0</v>
          </cell>
          <cell r="D632">
            <v>58</v>
          </cell>
          <cell r="E632">
            <v>9</v>
          </cell>
          <cell r="F632">
            <v>16</v>
          </cell>
          <cell r="G632">
            <v>58</v>
          </cell>
          <cell r="H632">
            <v>0</v>
          </cell>
          <cell r="I632">
            <v>99</v>
          </cell>
          <cell r="J632">
            <v>25</v>
          </cell>
          <cell r="K632">
            <v>100</v>
          </cell>
          <cell r="L632">
            <v>68</v>
          </cell>
          <cell r="M632">
            <v>65</v>
          </cell>
          <cell r="N632">
            <v>100</v>
          </cell>
          <cell r="O632">
            <v>20</v>
          </cell>
          <cell r="P632">
            <v>87</v>
          </cell>
          <cell r="Q632" t="str">
            <v>a</v>
          </cell>
        </row>
        <row r="633">
          <cell r="A633">
            <v>85</v>
          </cell>
          <cell r="B633">
            <v>90</v>
          </cell>
          <cell r="C633">
            <v>31</v>
          </cell>
          <cell r="D633">
            <v>100</v>
          </cell>
          <cell r="E633">
            <v>31</v>
          </cell>
          <cell r="F633">
            <v>64</v>
          </cell>
          <cell r="G633">
            <v>88</v>
          </cell>
          <cell r="H633">
            <v>80</v>
          </cell>
          <cell r="I633">
            <v>98</v>
          </cell>
          <cell r="J633">
            <v>71</v>
          </cell>
          <cell r="K633">
            <v>100</v>
          </cell>
          <cell r="L633">
            <v>32</v>
          </cell>
          <cell r="M633">
            <v>65</v>
          </cell>
          <cell r="N633">
            <v>0</v>
          </cell>
          <cell r="O633">
            <v>0</v>
          </cell>
          <cell r="P633">
            <v>13</v>
          </cell>
          <cell r="Q633" t="str">
            <v>a</v>
          </cell>
        </row>
        <row r="634">
          <cell r="A634">
            <v>13</v>
          </cell>
          <cell r="B634">
            <v>88</v>
          </cell>
          <cell r="C634">
            <v>0</v>
          </cell>
          <cell r="D634">
            <v>53</v>
          </cell>
          <cell r="E634">
            <v>17</v>
          </cell>
          <cell r="F634">
            <v>13</v>
          </cell>
          <cell r="G634">
            <v>67</v>
          </cell>
          <cell r="H634">
            <v>0</v>
          </cell>
          <cell r="I634">
            <v>100</v>
          </cell>
          <cell r="J634">
            <v>31</v>
          </cell>
          <cell r="K634">
            <v>91</v>
          </cell>
          <cell r="L634">
            <v>72</v>
          </cell>
          <cell r="M634">
            <v>51</v>
          </cell>
          <cell r="N634">
            <v>100</v>
          </cell>
          <cell r="O634">
            <v>5</v>
          </cell>
          <cell r="P634">
            <v>86</v>
          </cell>
          <cell r="Q634" t="str">
            <v>a</v>
          </cell>
        </row>
        <row r="635">
          <cell r="A635">
            <v>58</v>
          </cell>
          <cell r="B635">
            <v>64</v>
          </cell>
          <cell r="C635">
            <v>69</v>
          </cell>
          <cell r="D635">
            <v>100</v>
          </cell>
          <cell r="E635">
            <v>91</v>
          </cell>
          <cell r="F635">
            <v>71</v>
          </cell>
          <cell r="G635">
            <v>72</v>
          </cell>
          <cell r="H635">
            <v>33</v>
          </cell>
          <cell r="I635">
            <v>36</v>
          </cell>
          <cell r="J635">
            <v>4</v>
          </cell>
          <cell r="K635">
            <v>0</v>
          </cell>
          <cell r="L635">
            <v>1</v>
          </cell>
          <cell r="M635">
            <v>50</v>
          </cell>
          <cell r="N635">
            <v>6</v>
          </cell>
          <cell r="O635">
            <v>100</v>
          </cell>
          <cell r="P635">
            <v>0</v>
          </cell>
          <cell r="Q635" t="str">
            <v>a</v>
          </cell>
        </row>
        <row r="636">
          <cell r="A636">
            <v>85</v>
          </cell>
          <cell r="B636">
            <v>98</v>
          </cell>
          <cell r="C636">
            <v>17</v>
          </cell>
          <cell r="D636">
            <v>99</v>
          </cell>
          <cell r="E636">
            <v>21</v>
          </cell>
          <cell r="F636">
            <v>61</v>
          </cell>
          <cell r="G636">
            <v>66</v>
          </cell>
          <cell r="H636">
            <v>23</v>
          </cell>
          <cell r="I636">
            <v>15</v>
          </cell>
          <cell r="J636">
            <v>0</v>
          </cell>
          <cell r="K636">
            <v>0</v>
          </cell>
          <cell r="L636">
            <v>35</v>
          </cell>
          <cell r="M636">
            <v>61</v>
          </cell>
          <cell r="N636">
            <v>68</v>
          </cell>
          <cell r="O636">
            <v>100</v>
          </cell>
          <cell r="P636">
            <v>100</v>
          </cell>
          <cell r="Q636" t="str">
            <v>a</v>
          </cell>
        </row>
        <row r="637">
          <cell r="A637">
            <v>35</v>
          </cell>
          <cell r="B637">
            <v>84</v>
          </cell>
          <cell r="C637">
            <v>24</v>
          </cell>
          <cell r="D637">
            <v>28</v>
          </cell>
          <cell r="E637">
            <v>54</v>
          </cell>
          <cell r="F637">
            <v>0</v>
          </cell>
          <cell r="G637">
            <v>87</v>
          </cell>
          <cell r="H637">
            <v>28</v>
          </cell>
          <cell r="I637">
            <v>100</v>
          </cell>
          <cell r="J637">
            <v>81</v>
          </cell>
          <cell r="K637">
            <v>66</v>
          </cell>
          <cell r="L637">
            <v>100</v>
          </cell>
          <cell r="M637">
            <v>30</v>
          </cell>
          <cell r="N637">
            <v>83</v>
          </cell>
          <cell r="O637">
            <v>0</v>
          </cell>
          <cell r="P637">
            <v>48</v>
          </cell>
          <cell r="Q637" t="str">
            <v>a</v>
          </cell>
        </row>
        <row r="638">
          <cell r="A638">
            <v>0</v>
          </cell>
          <cell r="B638">
            <v>80</v>
          </cell>
          <cell r="C638">
            <v>22</v>
          </cell>
          <cell r="D638">
            <v>100</v>
          </cell>
          <cell r="E638">
            <v>57</v>
          </cell>
          <cell r="F638">
            <v>95</v>
          </cell>
          <cell r="G638">
            <v>46</v>
          </cell>
          <cell r="H638">
            <v>59</v>
          </cell>
          <cell r="I638">
            <v>25</v>
          </cell>
          <cell r="J638">
            <v>27</v>
          </cell>
          <cell r="K638">
            <v>31</v>
          </cell>
          <cell r="L638">
            <v>0</v>
          </cell>
          <cell r="M638">
            <v>67</v>
          </cell>
          <cell r="N638">
            <v>9</v>
          </cell>
          <cell r="O638">
            <v>100</v>
          </cell>
          <cell r="P638">
            <v>21</v>
          </cell>
          <cell r="Q638" t="str">
            <v>a</v>
          </cell>
        </row>
        <row r="639">
          <cell r="A639">
            <v>0</v>
          </cell>
          <cell r="B639">
            <v>93</v>
          </cell>
          <cell r="C639">
            <v>62</v>
          </cell>
          <cell r="D639">
            <v>100</v>
          </cell>
          <cell r="E639">
            <v>74</v>
          </cell>
          <cell r="F639">
            <v>85</v>
          </cell>
          <cell r="G639">
            <v>53</v>
          </cell>
          <cell r="H639">
            <v>42</v>
          </cell>
          <cell r="I639">
            <v>49</v>
          </cell>
          <cell r="J639">
            <v>0</v>
          </cell>
          <cell r="K639">
            <v>1</v>
          </cell>
          <cell r="L639">
            <v>31</v>
          </cell>
          <cell r="M639">
            <v>28</v>
          </cell>
          <cell r="N639">
            <v>37</v>
          </cell>
          <cell r="O639">
            <v>100</v>
          </cell>
          <cell r="P639">
            <v>40</v>
          </cell>
          <cell r="Q639" t="str">
            <v>a</v>
          </cell>
        </row>
        <row r="640">
          <cell r="A640">
            <v>100</v>
          </cell>
          <cell r="B640">
            <v>100</v>
          </cell>
          <cell r="C640">
            <v>68</v>
          </cell>
          <cell r="D640">
            <v>91</v>
          </cell>
          <cell r="E640">
            <v>37</v>
          </cell>
          <cell r="F640">
            <v>65</v>
          </cell>
          <cell r="G640">
            <v>15</v>
          </cell>
          <cell r="H640">
            <v>37</v>
          </cell>
          <cell r="I640">
            <v>9</v>
          </cell>
          <cell r="J640">
            <v>4</v>
          </cell>
          <cell r="K640">
            <v>45</v>
          </cell>
          <cell r="L640">
            <v>0</v>
          </cell>
          <cell r="M640">
            <v>46</v>
          </cell>
          <cell r="N640">
            <v>27</v>
          </cell>
          <cell r="O640">
            <v>0</v>
          </cell>
          <cell r="P640">
            <v>23</v>
          </cell>
          <cell r="Q640" t="str">
            <v>a</v>
          </cell>
        </row>
        <row r="641">
          <cell r="A641">
            <v>84</v>
          </cell>
          <cell r="B641">
            <v>78</v>
          </cell>
          <cell r="C641">
            <v>38</v>
          </cell>
          <cell r="D641">
            <v>100</v>
          </cell>
          <cell r="E641">
            <v>18</v>
          </cell>
          <cell r="F641">
            <v>67</v>
          </cell>
          <cell r="G641">
            <v>77</v>
          </cell>
          <cell r="H641">
            <v>33</v>
          </cell>
          <cell r="I641">
            <v>59</v>
          </cell>
          <cell r="J641">
            <v>0</v>
          </cell>
          <cell r="K641">
            <v>0</v>
          </cell>
          <cell r="L641">
            <v>23</v>
          </cell>
          <cell r="M641">
            <v>45</v>
          </cell>
          <cell r="N641">
            <v>60</v>
          </cell>
          <cell r="O641">
            <v>100</v>
          </cell>
          <cell r="P641">
            <v>95</v>
          </cell>
          <cell r="Q641" t="str">
            <v>a</v>
          </cell>
        </row>
        <row r="642">
          <cell r="A642">
            <v>31</v>
          </cell>
          <cell r="B642">
            <v>93</v>
          </cell>
          <cell r="C642">
            <v>5</v>
          </cell>
          <cell r="D642">
            <v>82</v>
          </cell>
          <cell r="E642">
            <v>0</v>
          </cell>
          <cell r="F642">
            <v>43</v>
          </cell>
          <cell r="G642">
            <v>73</v>
          </cell>
          <cell r="H642">
            <v>40</v>
          </cell>
          <cell r="I642">
            <v>100</v>
          </cell>
          <cell r="J642">
            <v>58</v>
          </cell>
          <cell r="K642">
            <v>60</v>
          </cell>
          <cell r="L642">
            <v>100</v>
          </cell>
          <cell r="M642">
            <v>43</v>
          </cell>
          <cell r="N642">
            <v>51</v>
          </cell>
          <cell r="O642">
            <v>48</v>
          </cell>
          <cell r="P642">
            <v>0</v>
          </cell>
          <cell r="Q642" t="str">
            <v>a</v>
          </cell>
        </row>
        <row r="643">
          <cell r="A643">
            <v>0</v>
          </cell>
          <cell r="B643">
            <v>75</v>
          </cell>
          <cell r="C643">
            <v>45</v>
          </cell>
          <cell r="D643">
            <v>100</v>
          </cell>
          <cell r="E643">
            <v>45</v>
          </cell>
          <cell r="F643">
            <v>95</v>
          </cell>
          <cell r="G643">
            <v>44</v>
          </cell>
          <cell r="H643">
            <v>61</v>
          </cell>
          <cell r="I643">
            <v>45</v>
          </cell>
          <cell r="J643">
            <v>27</v>
          </cell>
          <cell r="K643">
            <v>15</v>
          </cell>
          <cell r="L643">
            <v>0</v>
          </cell>
          <cell r="M643">
            <v>34</v>
          </cell>
          <cell r="N643">
            <v>1</v>
          </cell>
          <cell r="O643">
            <v>100</v>
          </cell>
          <cell r="P643">
            <v>5</v>
          </cell>
          <cell r="Q643" t="str">
            <v>a</v>
          </cell>
        </row>
        <row r="644">
          <cell r="A644">
            <v>25</v>
          </cell>
          <cell r="B644">
            <v>81</v>
          </cell>
          <cell r="C644">
            <v>61</v>
          </cell>
          <cell r="D644">
            <v>100</v>
          </cell>
          <cell r="E644">
            <v>85</v>
          </cell>
          <cell r="F644">
            <v>77</v>
          </cell>
          <cell r="G644">
            <v>57</v>
          </cell>
          <cell r="H644">
            <v>53</v>
          </cell>
          <cell r="I644">
            <v>100</v>
          </cell>
          <cell r="J644">
            <v>42</v>
          </cell>
          <cell r="K644">
            <v>93</v>
          </cell>
          <cell r="L644">
            <v>7</v>
          </cell>
          <cell r="M644">
            <v>36</v>
          </cell>
          <cell r="N644">
            <v>0</v>
          </cell>
          <cell r="O644">
            <v>0</v>
          </cell>
          <cell r="P644">
            <v>22</v>
          </cell>
          <cell r="Q644" t="str">
            <v>a</v>
          </cell>
        </row>
        <row r="645">
          <cell r="A645">
            <v>0</v>
          </cell>
          <cell r="B645">
            <v>61</v>
          </cell>
          <cell r="C645">
            <v>0</v>
          </cell>
          <cell r="D645">
            <v>85</v>
          </cell>
          <cell r="E645">
            <v>39</v>
          </cell>
          <cell r="F645">
            <v>99</v>
          </cell>
          <cell r="G645">
            <v>100</v>
          </cell>
          <cell r="H645">
            <v>100</v>
          </cell>
          <cell r="I645">
            <v>79</v>
          </cell>
          <cell r="J645">
            <v>76</v>
          </cell>
          <cell r="K645">
            <v>57</v>
          </cell>
          <cell r="L645">
            <v>51</v>
          </cell>
          <cell r="M645">
            <v>38</v>
          </cell>
          <cell r="N645">
            <v>25</v>
          </cell>
          <cell r="O645">
            <v>33</v>
          </cell>
          <cell r="P645">
            <v>0</v>
          </cell>
          <cell r="Q645" t="str">
            <v>a</v>
          </cell>
        </row>
        <row r="646">
          <cell r="A646">
            <v>0</v>
          </cell>
          <cell r="B646">
            <v>66</v>
          </cell>
          <cell r="C646">
            <v>26</v>
          </cell>
          <cell r="D646">
            <v>97</v>
          </cell>
          <cell r="E646">
            <v>85</v>
          </cell>
          <cell r="F646">
            <v>100</v>
          </cell>
          <cell r="G646">
            <v>100</v>
          </cell>
          <cell r="H646">
            <v>63</v>
          </cell>
          <cell r="I646">
            <v>71</v>
          </cell>
          <cell r="J646">
            <v>25</v>
          </cell>
          <cell r="K646">
            <v>41</v>
          </cell>
          <cell r="L646">
            <v>0</v>
          </cell>
          <cell r="M646">
            <v>19</v>
          </cell>
          <cell r="N646">
            <v>39</v>
          </cell>
          <cell r="O646">
            <v>80</v>
          </cell>
          <cell r="P646">
            <v>36</v>
          </cell>
          <cell r="Q646" t="str">
            <v>a</v>
          </cell>
        </row>
        <row r="647">
          <cell r="A647">
            <v>71</v>
          </cell>
          <cell r="B647">
            <v>100</v>
          </cell>
          <cell r="C647">
            <v>12</v>
          </cell>
          <cell r="D647">
            <v>76</v>
          </cell>
          <cell r="E647">
            <v>0</v>
          </cell>
          <cell r="F647">
            <v>47</v>
          </cell>
          <cell r="G647">
            <v>100</v>
          </cell>
          <cell r="H647">
            <v>47</v>
          </cell>
          <cell r="I647">
            <v>97</v>
          </cell>
          <cell r="J647">
            <v>83</v>
          </cell>
          <cell r="K647">
            <v>74</v>
          </cell>
          <cell r="L647">
            <v>93</v>
          </cell>
          <cell r="M647">
            <v>68</v>
          </cell>
          <cell r="N647">
            <v>44</v>
          </cell>
          <cell r="O647">
            <v>65</v>
          </cell>
          <cell r="P647">
            <v>0</v>
          </cell>
          <cell r="Q647" t="str">
            <v>a</v>
          </cell>
        </row>
        <row r="648">
          <cell r="A648">
            <v>12</v>
          </cell>
          <cell r="B648">
            <v>100</v>
          </cell>
          <cell r="C648">
            <v>49</v>
          </cell>
          <cell r="D648">
            <v>100</v>
          </cell>
          <cell r="E648">
            <v>65</v>
          </cell>
          <cell r="F648">
            <v>68</v>
          </cell>
          <cell r="G648">
            <v>49</v>
          </cell>
          <cell r="H648">
            <v>33</v>
          </cell>
          <cell r="I648">
            <v>27</v>
          </cell>
          <cell r="J648">
            <v>0</v>
          </cell>
          <cell r="K648">
            <v>0</v>
          </cell>
          <cell r="L648">
            <v>19</v>
          </cell>
          <cell r="M648">
            <v>44</v>
          </cell>
          <cell r="N648">
            <v>29</v>
          </cell>
          <cell r="O648">
            <v>100</v>
          </cell>
          <cell r="P648">
            <v>31</v>
          </cell>
          <cell r="Q648" t="str">
            <v>a</v>
          </cell>
        </row>
        <row r="649">
          <cell r="A649">
            <v>4</v>
          </cell>
          <cell r="B649">
            <v>73</v>
          </cell>
          <cell r="C649">
            <v>31</v>
          </cell>
          <cell r="D649">
            <v>98</v>
          </cell>
          <cell r="E649">
            <v>76</v>
          </cell>
          <cell r="F649">
            <v>100</v>
          </cell>
          <cell r="G649">
            <v>69</v>
          </cell>
          <cell r="H649">
            <v>68</v>
          </cell>
          <cell r="I649">
            <v>100</v>
          </cell>
          <cell r="J649">
            <v>42</v>
          </cell>
          <cell r="K649">
            <v>87</v>
          </cell>
          <cell r="L649">
            <v>11</v>
          </cell>
          <cell r="M649">
            <v>43</v>
          </cell>
          <cell r="N649">
            <v>0</v>
          </cell>
          <cell r="O649">
            <v>0</v>
          </cell>
          <cell r="P649">
            <v>12</v>
          </cell>
          <cell r="Q649" t="str">
            <v>a</v>
          </cell>
        </row>
        <row r="650">
          <cell r="A650">
            <v>0</v>
          </cell>
          <cell r="B650">
            <v>91</v>
          </cell>
          <cell r="C650">
            <v>42</v>
          </cell>
          <cell r="D650">
            <v>100</v>
          </cell>
          <cell r="E650">
            <v>71</v>
          </cell>
          <cell r="F650">
            <v>75</v>
          </cell>
          <cell r="G650">
            <v>59</v>
          </cell>
          <cell r="H650">
            <v>37</v>
          </cell>
          <cell r="I650">
            <v>51</v>
          </cell>
          <cell r="J650">
            <v>0</v>
          </cell>
          <cell r="K650">
            <v>27</v>
          </cell>
          <cell r="L650">
            <v>34</v>
          </cell>
          <cell r="M650">
            <v>50</v>
          </cell>
          <cell r="N650">
            <v>54</v>
          </cell>
          <cell r="O650">
            <v>100</v>
          </cell>
          <cell r="P650">
            <v>56</v>
          </cell>
          <cell r="Q650" t="str">
            <v>a</v>
          </cell>
        </row>
        <row r="651">
          <cell r="A651">
            <v>31</v>
          </cell>
          <cell r="B651">
            <v>87</v>
          </cell>
          <cell r="C651">
            <v>20</v>
          </cell>
          <cell r="D651">
            <v>59</v>
          </cell>
          <cell r="E651">
            <v>92</v>
          </cell>
          <cell r="F651">
            <v>56</v>
          </cell>
          <cell r="G651">
            <v>73</v>
          </cell>
          <cell r="H651">
            <v>15</v>
          </cell>
          <cell r="I651">
            <v>0</v>
          </cell>
          <cell r="J651">
            <v>0</v>
          </cell>
          <cell r="K651">
            <v>6</v>
          </cell>
          <cell r="L651">
            <v>44</v>
          </cell>
          <cell r="M651">
            <v>25</v>
          </cell>
          <cell r="N651">
            <v>90</v>
          </cell>
          <cell r="O651">
            <v>100</v>
          </cell>
          <cell r="P651">
            <v>100</v>
          </cell>
          <cell r="Q651" t="str">
            <v>a</v>
          </cell>
        </row>
        <row r="652">
          <cell r="A652">
            <v>74</v>
          </cell>
          <cell r="B652">
            <v>100</v>
          </cell>
          <cell r="C652">
            <v>38</v>
          </cell>
          <cell r="D652">
            <v>91</v>
          </cell>
          <cell r="E652">
            <v>15</v>
          </cell>
          <cell r="F652">
            <v>62</v>
          </cell>
          <cell r="G652">
            <v>0</v>
          </cell>
          <cell r="H652">
            <v>30</v>
          </cell>
          <cell r="I652">
            <v>13</v>
          </cell>
          <cell r="J652">
            <v>0</v>
          </cell>
          <cell r="K652">
            <v>69</v>
          </cell>
          <cell r="L652">
            <v>0</v>
          </cell>
          <cell r="M652">
            <v>100</v>
          </cell>
          <cell r="N652">
            <v>26</v>
          </cell>
          <cell r="O652">
            <v>46</v>
          </cell>
          <cell r="P652">
            <v>32</v>
          </cell>
          <cell r="Q652" t="str">
            <v>a</v>
          </cell>
        </row>
        <row r="653">
          <cell r="A653">
            <v>46</v>
          </cell>
          <cell r="B653">
            <v>100</v>
          </cell>
          <cell r="C653">
            <v>18</v>
          </cell>
          <cell r="D653">
            <v>76</v>
          </cell>
          <cell r="E653">
            <v>0</v>
          </cell>
          <cell r="F653">
            <v>32</v>
          </cell>
          <cell r="G653">
            <v>29</v>
          </cell>
          <cell r="H653">
            <v>0</v>
          </cell>
          <cell r="I653">
            <v>77</v>
          </cell>
          <cell r="J653">
            <v>18</v>
          </cell>
          <cell r="K653">
            <v>100</v>
          </cell>
          <cell r="L653">
            <v>59</v>
          </cell>
          <cell r="M653">
            <v>75</v>
          </cell>
          <cell r="N653">
            <v>98</v>
          </cell>
          <cell r="O653">
            <v>23</v>
          </cell>
          <cell r="P653">
            <v>96</v>
          </cell>
          <cell r="Q653" t="str">
            <v>a</v>
          </cell>
        </row>
        <row r="654">
          <cell r="A654">
            <v>8</v>
          </cell>
          <cell r="B654">
            <v>73</v>
          </cell>
          <cell r="C654">
            <v>22</v>
          </cell>
          <cell r="D654">
            <v>100</v>
          </cell>
          <cell r="E654">
            <v>34</v>
          </cell>
          <cell r="F654">
            <v>65</v>
          </cell>
          <cell r="G654">
            <v>26</v>
          </cell>
          <cell r="H654">
            <v>29</v>
          </cell>
          <cell r="I654">
            <v>0</v>
          </cell>
          <cell r="J654">
            <v>2</v>
          </cell>
          <cell r="K654">
            <v>16</v>
          </cell>
          <cell r="L654">
            <v>0</v>
          </cell>
          <cell r="M654">
            <v>58</v>
          </cell>
          <cell r="N654">
            <v>3</v>
          </cell>
          <cell r="O654">
            <v>100</v>
          </cell>
          <cell r="P654">
            <v>6</v>
          </cell>
          <cell r="Q654" t="str">
            <v>a</v>
          </cell>
        </row>
        <row r="655">
          <cell r="A655">
            <v>100</v>
          </cell>
          <cell r="B655">
            <v>100</v>
          </cell>
          <cell r="C655">
            <v>59</v>
          </cell>
          <cell r="D655">
            <v>98</v>
          </cell>
          <cell r="E655">
            <v>24</v>
          </cell>
          <cell r="F655">
            <v>83</v>
          </cell>
          <cell r="G655">
            <v>7</v>
          </cell>
          <cell r="H655">
            <v>57</v>
          </cell>
          <cell r="I655">
            <v>46</v>
          </cell>
          <cell r="J655">
            <v>66</v>
          </cell>
          <cell r="K655">
            <v>60</v>
          </cell>
          <cell r="L655">
            <v>36</v>
          </cell>
          <cell r="M655">
            <v>38</v>
          </cell>
          <cell r="N655">
            <v>5</v>
          </cell>
          <cell r="O655">
            <v>0</v>
          </cell>
          <cell r="P655">
            <v>0</v>
          </cell>
          <cell r="Q655" t="str">
            <v>a</v>
          </cell>
        </row>
        <row r="656">
          <cell r="A656">
            <v>70</v>
          </cell>
          <cell r="B656">
            <v>86</v>
          </cell>
          <cell r="C656">
            <v>89</v>
          </cell>
          <cell r="D656">
            <v>80</v>
          </cell>
          <cell r="E656">
            <v>71</v>
          </cell>
          <cell r="F656">
            <v>100</v>
          </cell>
          <cell r="G656">
            <v>80</v>
          </cell>
          <cell r="H656">
            <v>81</v>
          </cell>
          <cell r="I656">
            <v>100</v>
          </cell>
          <cell r="J656">
            <v>50</v>
          </cell>
          <cell r="K656">
            <v>78</v>
          </cell>
          <cell r="L656">
            <v>20</v>
          </cell>
          <cell r="M656">
            <v>40</v>
          </cell>
          <cell r="N656">
            <v>6</v>
          </cell>
          <cell r="O656">
            <v>0</v>
          </cell>
          <cell r="P656">
            <v>0</v>
          </cell>
          <cell r="Q656" t="str">
            <v>a</v>
          </cell>
        </row>
        <row r="657">
          <cell r="A657">
            <v>57</v>
          </cell>
          <cell r="B657">
            <v>100</v>
          </cell>
          <cell r="C657">
            <v>10</v>
          </cell>
          <cell r="D657">
            <v>87</v>
          </cell>
          <cell r="E657">
            <v>0</v>
          </cell>
          <cell r="F657">
            <v>53</v>
          </cell>
          <cell r="G657">
            <v>52</v>
          </cell>
          <cell r="H657">
            <v>39</v>
          </cell>
          <cell r="I657">
            <v>95</v>
          </cell>
          <cell r="J657">
            <v>58</v>
          </cell>
          <cell r="K657">
            <v>100</v>
          </cell>
          <cell r="L657">
            <v>68</v>
          </cell>
          <cell r="M657">
            <v>87</v>
          </cell>
          <cell r="N657">
            <v>35</v>
          </cell>
          <cell r="O657">
            <v>84</v>
          </cell>
          <cell r="P657">
            <v>0</v>
          </cell>
          <cell r="Q657" t="str">
            <v>a</v>
          </cell>
        </row>
        <row r="658">
          <cell r="A658">
            <v>0</v>
          </cell>
          <cell r="B658">
            <v>76</v>
          </cell>
          <cell r="C658">
            <v>28</v>
          </cell>
          <cell r="D658">
            <v>100</v>
          </cell>
          <cell r="E658">
            <v>66</v>
          </cell>
          <cell r="F658">
            <v>93</v>
          </cell>
          <cell r="G658">
            <v>61</v>
          </cell>
          <cell r="H658">
            <v>57</v>
          </cell>
          <cell r="I658">
            <v>35</v>
          </cell>
          <cell r="J658">
            <v>29</v>
          </cell>
          <cell r="K658">
            <v>19</v>
          </cell>
          <cell r="L658">
            <v>7</v>
          </cell>
          <cell r="M658">
            <v>60</v>
          </cell>
          <cell r="N658">
            <v>6</v>
          </cell>
          <cell r="O658">
            <v>100</v>
          </cell>
          <cell r="P658">
            <v>0</v>
          </cell>
          <cell r="Q658" t="str">
            <v>a</v>
          </cell>
        </row>
        <row r="659">
          <cell r="A659">
            <v>80</v>
          </cell>
          <cell r="B659">
            <v>95</v>
          </cell>
          <cell r="C659">
            <v>0</v>
          </cell>
          <cell r="D659">
            <v>84</v>
          </cell>
          <cell r="E659">
            <v>43</v>
          </cell>
          <cell r="F659">
            <v>48</v>
          </cell>
          <cell r="G659">
            <v>100</v>
          </cell>
          <cell r="H659">
            <v>16</v>
          </cell>
          <cell r="I659">
            <v>58</v>
          </cell>
          <cell r="J659">
            <v>0</v>
          </cell>
          <cell r="K659">
            <v>37</v>
          </cell>
          <cell r="L659">
            <v>36</v>
          </cell>
          <cell r="M659">
            <v>75</v>
          </cell>
          <cell r="N659">
            <v>73</v>
          </cell>
          <cell r="O659">
            <v>82</v>
          </cell>
          <cell r="P659">
            <v>100</v>
          </cell>
          <cell r="Q659" t="str">
            <v>a</v>
          </cell>
        </row>
        <row r="660">
          <cell r="A660">
            <v>0</v>
          </cell>
          <cell r="B660">
            <v>80</v>
          </cell>
          <cell r="C660">
            <v>43</v>
          </cell>
          <cell r="D660">
            <v>100</v>
          </cell>
          <cell r="E660">
            <v>89</v>
          </cell>
          <cell r="F660">
            <v>83</v>
          </cell>
          <cell r="G660">
            <v>80</v>
          </cell>
          <cell r="H660">
            <v>50</v>
          </cell>
          <cell r="I660">
            <v>63</v>
          </cell>
          <cell r="J660">
            <v>17</v>
          </cell>
          <cell r="K660">
            <v>47</v>
          </cell>
          <cell r="L660">
            <v>0</v>
          </cell>
          <cell r="M660">
            <v>30</v>
          </cell>
          <cell r="N660">
            <v>26</v>
          </cell>
          <cell r="O660">
            <v>100</v>
          </cell>
          <cell r="P660">
            <v>30</v>
          </cell>
          <cell r="Q660" t="str">
            <v>a</v>
          </cell>
        </row>
        <row r="661">
          <cell r="A661">
            <v>9</v>
          </cell>
          <cell r="B661">
            <v>100</v>
          </cell>
          <cell r="C661">
            <v>59</v>
          </cell>
          <cell r="D661">
            <v>67</v>
          </cell>
          <cell r="E661">
            <v>85</v>
          </cell>
          <cell r="F661">
            <v>33</v>
          </cell>
          <cell r="G661">
            <v>41</v>
          </cell>
          <cell r="H661">
            <v>0</v>
          </cell>
          <cell r="I661">
            <v>0</v>
          </cell>
          <cell r="J661">
            <v>21</v>
          </cell>
          <cell r="K661">
            <v>44</v>
          </cell>
          <cell r="L661">
            <v>54</v>
          </cell>
          <cell r="M661">
            <v>100</v>
          </cell>
          <cell r="N661">
            <v>87</v>
          </cell>
          <cell r="O661">
            <v>29</v>
          </cell>
          <cell r="P661">
            <v>98</v>
          </cell>
          <cell r="Q661" t="str">
            <v>a</v>
          </cell>
        </row>
        <row r="662">
          <cell r="A662">
            <v>0</v>
          </cell>
          <cell r="B662">
            <v>70</v>
          </cell>
          <cell r="C662">
            <v>71</v>
          </cell>
          <cell r="D662">
            <v>90</v>
          </cell>
          <cell r="E662">
            <v>100</v>
          </cell>
          <cell r="F662">
            <v>100</v>
          </cell>
          <cell r="G662">
            <v>84</v>
          </cell>
          <cell r="H662">
            <v>66</v>
          </cell>
          <cell r="I662">
            <v>76</v>
          </cell>
          <cell r="J662">
            <v>32</v>
          </cell>
          <cell r="K662">
            <v>47</v>
          </cell>
          <cell r="L662">
            <v>2</v>
          </cell>
          <cell r="M662">
            <v>5</v>
          </cell>
          <cell r="N662">
            <v>2</v>
          </cell>
          <cell r="O662">
            <v>98</v>
          </cell>
          <cell r="P662">
            <v>0</v>
          </cell>
          <cell r="Q662" t="str">
            <v>a</v>
          </cell>
        </row>
        <row r="663">
          <cell r="A663">
            <v>95</v>
          </cell>
          <cell r="B663">
            <v>100</v>
          </cell>
          <cell r="C663">
            <v>46</v>
          </cell>
          <cell r="D663">
            <v>85</v>
          </cell>
          <cell r="E663">
            <v>16</v>
          </cell>
          <cell r="F663">
            <v>55</v>
          </cell>
          <cell r="G663">
            <v>0</v>
          </cell>
          <cell r="H663">
            <v>22</v>
          </cell>
          <cell r="I663">
            <v>39</v>
          </cell>
          <cell r="J663">
            <v>0</v>
          </cell>
          <cell r="K663">
            <v>100</v>
          </cell>
          <cell r="L663">
            <v>13</v>
          </cell>
          <cell r="M663">
            <v>80</v>
          </cell>
          <cell r="N663">
            <v>39</v>
          </cell>
          <cell r="O663">
            <v>16</v>
          </cell>
          <cell r="P663">
            <v>29</v>
          </cell>
          <cell r="Q663" t="str">
            <v>a</v>
          </cell>
        </row>
        <row r="664">
          <cell r="A664">
            <v>100</v>
          </cell>
          <cell r="B664">
            <v>100</v>
          </cell>
          <cell r="C664">
            <v>58</v>
          </cell>
          <cell r="D664">
            <v>99</v>
          </cell>
          <cell r="E664">
            <v>28</v>
          </cell>
          <cell r="F664">
            <v>91</v>
          </cell>
          <cell r="G664">
            <v>12</v>
          </cell>
          <cell r="H664">
            <v>57</v>
          </cell>
          <cell r="I664">
            <v>52</v>
          </cell>
          <cell r="J664">
            <v>58</v>
          </cell>
          <cell r="K664">
            <v>64</v>
          </cell>
          <cell r="L664">
            <v>26</v>
          </cell>
          <cell r="M664">
            <v>36</v>
          </cell>
          <cell r="N664">
            <v>0</v>
          </cell>
          <cell r="O664">
            <v>0</v>
          </cell>
          <cell r="P664">
            <v>9</v>
          </cell>
          <cell r="Q664" t="str">
            <v>a</v>
          </cell>
        </row>
        <row r="665">
          <cell r="A665">
            <v>50</v>
          </cell>
          <cell r="B665">
            <v>98</v>
          </cell>
          <cell r="C665">
            <v>22</v>
          </cell>
          <cell r="D665">
            <v>84</v>
          </cell>
          <cell r="E665">
            <v>0</v>
          </cell>
          <cell r="F665">
            <v>39</v>
          </cell>
          <cell r="G665">
            <v>25</v>
          </cell>
          <cell r="H665">
            <v>0</v>
          </cell>
          <cell r="I665">
            <v>78</v>
          </cell>
          <cell r="J665">
            <v>12</v>
          </cell>
          <cell r="K665">
            <v>100</v>
          </cell>
          <cell r="L665">
            <v>56</v>
          </cell>
          <cell r="M665">
            <v>83</v>
          </cell>
          <cell r="N665">
            <v>100</v>
          </cell>
          <cell r="O665">
            <v>27</v>
          </cell>
          <cell r="P665">
            <v>97</v>
          </cell>
          <cell r="Q665" t="str">
            <v>a</v>
          </cell>
        </row>
        <row r="666">
          <cell r="A666">
            <v>19</v>
          </cell>
          <cell r="B666">
            <v>81</v>
          </cell>
          <cell r="C666">
            <v>0</v>
          </cell>
          <cell r="D666">
            <v>41</v>
          </cell>
          <cell r="E666">
            <v>11</v>
          </cell>
          <cell r="F666">
            <v>0</v>
          </cell>
          <cell r="G666">
            <v>52</v>
          </cell>
          <cell r="H666">
            <v>10</v>
          </cell>
          <cell r="I666">
            <v>84</v>
          </cell>
          <cell r="J666">
            <v>40</v>
          </cell>
          <cell r="K666">
            <v>100</v>
          </cell>
          <cell r="L666">
            <v>80</v>
          </cell>
          <cell r="M666">
            <v>67</v>
          </cell>
          <cell r="N666">
            <v>100</v>
          </cell>
          <cell r="O666">
            <v>29</v>
          </cell>
          <cell r="P666">
            <v>82</v>
          </cell>
          <cell r="Q666" t="str">
            <v>a</v>
          </cell>
        </row>
        <row r="667">
          <cell r="A667">
            <v>100</v>
          </cell>
          <cell r="B667">
            <v>77</v>
          </cell>
          <cell r="C667">
            <v>77</v>
          </cell>
          <cell r="D667">
            <v>100</v>
          </cell>
          <cell r="E667">
            <v>29</v>
          </cell>
          <cell r="F667">
            <v>86</v>
          </cell>
          <cell r="G667">
            <v>0</v>
          </cell>
          <cell r="H667">
            <v>57</v>
          </cell>
          <cell r="I667">
            <v>3</v>
          </cell>
          <cell r="J667">
            <v>24</v>
          </cell>
          <cell r="K667">
            <v>39</v>
          </cell>
          <cell r="L667">
            <v>0</v>
          </cell>
          <cell r="M667">
            <v>56</v>
          </cell>
          <cell r="N667">
            <v>21</v>
          </cell>
          <cell r="O667">
            <v>11</v>
          </cell>
          <cell r="P667">
            <v>39</v>
          </cell>
          <cell r="Q667" t="str">
            <v>a</v>
          </cell>
        </row>
        <row r="668">
          <cell r="A668">
            <v>6</v>
          </cell>
          <cell r="B668">
            <v>93</v>
          </cell>
          <cell r="C668">
            <v>48</v>
          </cell>
          <cell r="D668">
            <v>100</v>
          </cell>
          <cell r="E668">
            <v>84</v>
          </cell>
          <cell r="F668">
            <v>70</v>
          </cell>
          <cell r="G668">
            <v>79</v>
          </cell>
          <cell r="H668">
            <v>23</v>
          </cell>
          <cell r="I668">
            <v>48</v>
          </cell>
          <cell r="J668">
            <v>0</v>
          </cell>
          <cell r="K668">
            <v>0</v>
          </cell>
          <cell r="L668">
            <v>23</v>
          </cell>
          <cell r="M668">
            <v>44</v>
          </cell>
          <cell r="N668">
            <v>35</v>
          </cell>
          <cell r="O668">
            <v>100</v>
          </cell>
          <cell r="P668">
            <v>39</v>
          </cell>
          <cell r="Q668" t="str">
            <v>a</v>
          </cell>
        </row>
        <row r="669">
          <cell r="A669">
            <v>100</v>
          </cell>
          <cell r="B669">
            <v>100</v>
          </cell>
          <cell r="C669">
            <v>62</v>
          </cell>
          <cell r="D669">
            <v>85</v>
          </cell>
          <cell r="E669">
            <v>32</v>
          </cell>
          <cell r="F669">
            <v>57</v>
          </cell>
          <cell r="G669">
            <v>11</v>
          </cell>
          <cell r="H669">
            <v>26</v>
          </cell>
          <cell r="I669">
            <v>25</v>
          </cell>
          <cell r="J669">
            <v>0</v>
          </cell>
          <cell r="K669">
            <v>58</v>
          </cell>
          <cell r="L669">
            <v>21</v>
          </cell>
          <cell r="M669">
            <v>35</v>
          </cell>
          <cell r="N669">
            <v>45</v>
          </cell>
          <cell r="O669">
            <v>0</v>
          </cell>
          <cell r="P669">
            <v>35</v>
          </cell>
          <cell r="Q669" t="str">
            <v>a</v>
          </cell>
        </row>
        <row r="670">
          <cell r="A670">
            <v>75</v>
          </cell>
          <cell r="B670">
            <v>82</v>
          </cell>
          <cell r="C670">
            <v>28</v>
          </cell>
          <cell r="D670">
            <v>100</v>
          </cell>
          <cell r="E670">
            <v>0</v>
          </cell>
          <cell r="F670">
            <v>67</v>
          </cell>
          <cell r="G670">
            <v>77</v>
          </cell>
          <cell r="H670">
            <v>36</v>
          </cell>
          <cell r="I670">
            <v>100</v>
          </cell>
          <cell r="J670">
            <v>0</v>
          </cell>
          <cell r="K670">
            <v>16</v>
          </cell>
          <cell r="L670">
            <v>15</v>
          </cell>
          <cell r="M670">
            <v>40</v>
          </cell>
          <cell r="N670">
            <v>55</v>
          </cell>
          <cell r="O670">
            <v>84</v>
          </cell>
          <cell r="P670">
            <v>92</v>
          </cell>
          <cell r="Q670" t="str">
            <v>a</v>
          </cell>
        </row>
        <row r="671">
          <cell r="A671">
            <v>0</v>
          </cell>
          <cell r="B671">
            <v>94</v>
          </cell>
          <cell r="C671">
            <v>66</v>
          </cell>
          <cell r="D671">
            <v>100</v>
          </cell>
          <cell r="E671">
            <v>97</v>
          </cell>
          <cell r="F671">
            <v>72</v>
          </cell>
          <cell r="G671">
            <v>83</v>
          </cell>
          <cell r="H671">
            <v>35</v>
          </cell>
          <cell r="I671">
            <v>56</v>
          </cell>
          <cell r="J671">
            <v>0</v>
          </cell>
          <cell r="K671">
            <v>24</v>
          </cell>
          <cell r="L671">
            <v>11</v>
          </cell>
          <cell r="M671">
            <v>32</v>
          </cell>
          <cell r="N671">
            <v>40</v>
          </cell>
          <cell r="O671">
            <v>100</v>
          </cell>
          <cell r="P671">
            <v>46</v>
          </cell>
          <cell r="Q671" t="str">
            <v>a</v>
          </cell>
        </row>
        <row r="672">
          <cell r="A672">
            <v>13</v>
          </cell>
          <cell r="B672">
            <v>66</v>
          </cell>
          <cell r="C672">
            <v>24</v>
          </cell>
          <cell r="D672">
            <v>100</v>
          </cell>
          <cell r="E672">
            <v>54</v>
          </cell>
          <cell r="F672">
            <v>86</v>
          </cell>
          <cell r="G672">
            <v>33</v>
          </cell>
          <cell r="H672">
            <v>45</v>
          </cell>
          <cell r="I672">
            <v>0</v>
          </cell>
          <cell r="J672">
            <v>17</v>
          </cell>
          <cell r="K672">
            <v>17</v>
          </cell>
          <cell r="L672">
            <v>17</v>
          </cell>
          <cell r="M672">
            <v>58</v>
          </cell>
          <cell r="N672">
            <v>6</v>
          </cell>
          <cell r="O672">
            <v>100</v>
          </cell>
          <cell r="P672">
            <v>0</v>
          </cell>
          <cell r="Q672" t="str">
            <v>a</v>
          </cell>
        </row>
        <row r="673">
          <cell r="A673">
            <v>64</v>
          </cell>
          <cell r="B673">
            <v>74</v>
          </cell>
          <cell r="C673">
            <v>73</v>
          </cell>
          <cell r="D673">
            <v>52</v>
          </cell>
          <cell r="E673">
            <v>100</v>
          </cell>
          <cell r="F673">
            <v>13</v>
          </cell>
          <cell r="G673">
            <v>35</v>
          </cell>
          <cell r="H673">
            <v>0</v>
          </cell>
          <cell r="I673">
            <v>47</v>
          </cell>
          <cell r="J673">
            <v>37</v>
          </cell>
          <cell r="K673">
            <v>95</v>
          </cell>
          <cell r="L673">
            <v>72</v>
          </cell>
          <cell r="M673">
            <v>56</v>
          </cell>
          <cell r="N673">
            <v>100</v>
          </cell>
          <cell r="O673">
            <v>0</v>
          </cell>
          <cell r="P673">
            <v>76</v>
          </cell>
          <cell r="Q673" t="str">
            <v>a</v>
          </cell>
        </row>
        <row r="674">
          <cell r="A674">
            <v>98</v>
          </cell>
          <cell r="B674">
            <v>87</v>
          </cell>
          <cell r="C674">
            <v>44</v>
          </cell>
          <cell r="D674">
            <v>100</v>
          </cell>
          <cell r="E674">
            <v>20</v>
          </cell>
          <cell r="F674">
            <v>70</v>
          </cell>
          <cell r="G674">
            <v>26</v>
          </cell>
          <cell r="H674">
            <v>31</v>
          </cell>
          <cell r="I674">
            <v>0</v>
          </cell>
          <cell r="J674">
            <v>0</v>
          </cell>
          <cell r="K674">
            <v>0</v>
          </cell>
          <cell r="L674">
            <v>32</v>
          </cell>
          <cell r="M674">
            <v>44</v>
          </cell>
          <cell r="N674">
            <v>58</v>
          </cell>
          <cell r="O674">
            <v>100</v>
          </cell>
          <cell r="P674">
            <v>70</v>
          </cell>
          <cell r="Q674" t="str">
            <v>a</v>
          </cell>
        </row>
        <row r="675">
          <cell r="A675">
            <v>100</v>
          </cell>
          <cell r="B675">
            <v>100</v>
          </cell>
          <cell r="C675">
            <v>55</v>
          </cell>
          <cell r="D675">
            <v>89</v>
          </cell>
          <cell r="E675">
            <v>21</v>
          </cell>
          <cell r="F675">
            <v>59</v>
          </cell>
          <cell r="G675">
            <v>0</v>
          </cell>
          <cell r="H675">
            <v>27</v>
          </cell>
          <cell r="I675">
            <v>29</v>
          </cell>
          <cell r="J675">
            <v>0</v>
          </cell>
          <cell r="K675">
            <v>88</v>
          </cell>
          <cell r="L675">
            <v>11</v>
          </cell>
          <cell r="M675">
            <v>70</v>
          </cell>
          <cell r="N675">
            <v>39</v>
          </cell>
          <cell r="O675">
            <v>4</v>
          </cell>
          <cell r="P675">
            <v>37</v>
          </cell>
          <cell r="Q675" t="str">
            <v>a</v>
          </cell>
        </row>
        <row r="676">
          <cell r="A676">
            <v>0</v>
          </cell>
          <cell r="B676">
            <v>93</v>
          </cell>
          <cell r="C676">
            <v>59</v>
          </cell>
          <cell r="D676">
            <v>100</v>
          </cell>
          <cell r="E676">
            <v>89</v>
          </cell>
          <cell r="F676">
            <v>71</v>
          </cell>
          <cell r="G676">
            <v>72</v>
          </cell>
          <cell r="H676">
            <v>35</v>
          </cell>
          <cell r="I676">
            <v>48</v>
          </cell>
          <cell r="J676">
            <v>0</v>
          </cell>
          <cell r="K676">
            <v>22</v>
          </cell>
          <cell r="L676">
            <v>24</v>
          </cell>
          <cell r="M676">
            <v>35</v>
          </cell>
          <cell r="N676">
            <v>48</v>
          </cell>
          <cell r="O676">
            <v>100</v>
          </cell>
          <cell r="P676">
            <v>51</v>
          </cell>
          <cell r="Q676" t="str">
            <v>a</v>
          </cell>
        </row>
        <row r="677">
          <cell r="A677">
            <v>31</v>
          </cell>
          <cell r="B677">
            <v>89</v>
          </cell>
          <cell r="C677">
            <v>0</v>
          </cell>
          <cell r="D677">
            <v>57</v>
          </cell>
          <cell r="E677">
            <v>4</v>
          </cell>
          <cell r="F677">
            <v>14</v>
          </cell>
          <cell r="G677">
            <v>61</v>
          </cell>
          <cell r="H677">
            <v>0</v>
          </cell>
          <cell r="I677">
            <v>100</v>
          </cell>
          <cell r="J677">
            <v>33</v>
          </cell>
          <cell r="K677">
            <v>95</v>
          </cell>
          <cell r="L677">
            <v>77</v>
          </cell>
          <cell r="M677">
            <v>47</v>
          </cell>
          <cell r="N677">
            <v>100</v>
          </cell>
          <cell r="O677">
            <v>16</v>
          </cell>
          <cell r="P677">
            <v>72</v>
          </cell>
          <cell r="Q677" t="str">
            <v>a</v>
          </cell>
        </row>
        <row r="678">
          <cell r="A678">
            <v>41</v>
          </cell>
          <cell r="B678">
            <v>84</v>
          </cell>
          <cell r="C678">
            <v>59</v>
          </cell>
          <cell r="D678">
            <v>100</v>
          </cell>
          <cell r="E678">
            <v>53</v>
          </cell>
          <cell r="F678">
            <v>69</v>
          </cell>
          <cell r="G678">
            <v>28</v>
          </cell>
          <cell r="H678">
            <v>40</v>
          </cell>
          <cell r="I678">
            <v>0</v>
          </cell>
          <cell r="J678">
            <v>14</v>
          </cell>
          <cell r="K678">
            <v>32</v>
          </cell>
          <cell r="L678">
            <v>16</v>
          </cell>
          <cell r="M678">
            <v>67</v>
          </cell>
          <cell r="N678">
            <v>0</v>
          </cell>
          <cell r="O678">
            <v>100</v>
          </cell>
          <cell r="P678">
            <v>21</v>
          </cell>
          <cell r="Q678" t="str">
            <v>a</v>
          </cell>
        </row>
        <row r="679">
          <cell r="A679">
            <v>6</v>
          </cell>
          <cell r="B679">
            <v>100</v>
          </cell>
          <cell r="C679">
            <v>1</v>
          </cell>
          <cell r="D679">
            <v>53</v>
          </cell>
          <cell r="E679">
            <v>61</v>
          </cell>
          <cell r="F679">
            <v>48</v>
          </cell>
          <cell r="G679">
            <v>44</v>
          </cell>
          <cell r="H679">
            <v>0</v>
          </cell>
          <cell r="I679">
            <v>5</v>
          </cell>
          <cell r="J679">
            <v>16</v>
          </cell>
          <cell r="K679">
            <v>0</v>
          </cell>
          <cell r="L679">
            <v>70</v>
          </cell>
          <cell r="M679">
            <v>41</v>
          </cell>
          <cell r="N679">
            <v>98</v>
          </cell>
          <cell r="O679">
            <v>100</v>
          </cell>
          <cell r="P679">
            <v>97</v>
          </cell>
          <cell r="Q679" t="str">
            <v>a</v>
          </cell>
        </row>
        <row r="680">
          <cell r="A680">
            <v>100</v>
          </cell>
          <cell r="B680">
            <v>100</v>
          </cell>
          <cell r="C680">
            <v>37</v>
          </cell>
          <cell r="D680">
            <v>77</v>
          </cell>
          <cell r="E680">
            <v>61</v>
          </cell>
          <cell r="F680">
            <v>40</v>
          </cell>
          <cell r="G680">
            <v>67</v>
          </cell>
          <cell r="H680">
            <v>2</v>
          </cell>
          <cell r="I680">
            <v>0</v>
          </cell>
          <cell r="J680">
            <v>0</v>
          </cell>
          <cell r="K680">
            <v>34</v>
          </cell>
          <cell r="L680">
            <v>38</v>
          </cell>
          <cell r="M680">
            <v>83</v>
          </cell>
          <cell r="N680">
            <v>72</v>
          </cell>
          <cell r="O680">
            <v>70</v>
          </cell>
          <cell r="P680">
            <v>88</v>
          </cell>
          <cell r="Q680" t="str">
            <v>a</v>
          </cell>
        </row>
        <row r="681">
          <cell r="A681">
            <v>0</v>
          </cell>
          <cell r="B681">
            <v>77</v>
          </cell>
          <cell r="C681">
            <v>18</v>
          </cell>
          <cell r="D681">
            <v>100</v>
          </cell>
          <cell r="E681">
            <v>23</v>
          </cell>
          <cell r="F681">
            <v>90</v>
          </cell>
          <cell r="G681">
            <v>25</v>
          </cell>
          <cell r="H681">
            <v>57</v>
          </cell>
          <cell r="I681">
            <v>26</v>
          </cell>
          <cell r="J681">
            <v>25</v>
          </cell>
          <cell r="K681">
            <v>2</v>
          </cell>
          <cell r="L681">
            <v>0</v>
          </cell>
          <cell r="M681">
            <v>13</v>
          </cell>
          <cell r="N681">
            <v>4</v>
          </cell>
          <cell r="O681">
            <v>100</v>
          </cell>
          <cell r="P681">
            <v>8</v>
          </cell>
          <cell r="Q681" t="str">
            <v>a</v>
          </cell>
        </row>
        <row r="682">
          <cell r="A682">
            <v>48</v>
          </cell>
          <cell r="B682">
            <v>92</v>
          </cell>
          <cell r="C682">
            <v>89</v>
          </cell>
          <cell r="D682">
            <v>100</v>
          </cell>
          <cell r="E682">
            <v>100</v>
          </cell>
          <cell r="F682">
            <v>83</v>
          </cell>
          <cell r="G682">
            <v>81</v>
          </cell>
          <cell r="H682">
            <v>63</v>
          </cell>
          <cell r="I682">
            <v>81</v>
          </cell>
          <cell r="J682">
            <v>42</v>
          </cell>
          <cell r="K682">
            <v>77</v>
          </cell>
          <cell r="L682">
            <v>21</v>
          </cell>
          <cell r="M682">
            <v>42</v>
          </cell>
          <cell r="N682">
            <v>6</v>
          </cell>
          <cell r="O682">
            <v>0</v>
          </cell>
          <cell r="P682">
            <v>0</v>
          </cell>
          <cell r="Q682" t="str">
            <v>a</v>
          </cell>
        </row>
        <row r="683">
          <cell r="A683">
            <v>0</v>
          </cell>
          <cell r="B683">
            <v>92</v>
          </cell>
          <cell r="C683">
            <v>44</v>
          </cell>
          <cell r="D683">
            <v>100</v>
          </cell>
          <cell r="E683">
            <v>78</v>
          </cell>
          <cell r="F683">
            <v>79</v>
          </cell>
          <cell r="G683">
            <v>68</v>
          </cell>
          <cell r="H683">
            <v>40</v>
          </cell>
          <cell r="I683">
            <v>58</v>
          </cell>
          <cell r="J683">
            <v>0</v>
          </cell>
          <cell r="K683">
            <v>33</v>
          </cell>
          <cell r="L683">
            <v>17</v>
          </cell>
          <cell r="M683">
            <v>53</v>
          </cell>
          <cell r="N683">
            <v>33</v>
          </cell>
          <cell r="O683">
            <v>100</v>
          </cell>
          <cell r="P683">
            <v>31</v>
          </cell>
          <cell r="Q683" t="str">
            <v>a</v>
          </cell>
        </row>
        <row r="684">
          <cell r="A684">
            <v>2</v>
          </cell>
          <cell r="B684">
            <v>90</v>
          </cell>
          <cell r="C684">
            <v>60</v>
          </cell>
          <cell r="D684">
            <v>100</v>
          </cell>
          <cell r="E684">
            <v>100</v>
          </cell>
          <cell r="F684">
            <v>72</v>
          </cell>
          <cell r="G684">
            <v>72</v>
          </cell>
          <cell r="H684">
            <v>36</v>
          </cell>
          <cell r="I684">
            <v>40</v>
          </cell>
          <cell r="J684">
            <v>0</v>
          </cell>
          <cell r="K684">
            <v>88</v>
          </cell>
          <cell r="L684">
            <v>12</v>
          </cell>
          <cell r="M684">
            <v>79</v>
          </cell>
          <cell r="N684">
            <v>29</v>
          </cell>
          <cell r="O684">
            <v>0</v>
          </cell>
          <cell r="P684">
            <v>31</v>
          </cell>
          <cell r="Q684" t="str">
            <v>a</v>
          </cell>
        </row>
        <row r="685">
          <cell r="A685">
            <v>100</v>
          </cell>
          <cell r="B685">
            <v>100</v>
          </cell>
          <cell r="C685">
            <v>51</v>
          </cell>
          <cell r="D685">
            <v>81</v>
          </cell>
          <cell r="E685">
            <v>7</v>
          </cell>
          <cell r="F685">
            <v>61</v>
          </cell>
          <cell r="G685">
            <v>0</v>
          </cell>
          <cell r="H685">
            <v>42</v>
          </cell>
          <cell r="I685">
            <v>67</v>
          </cell>
          <cell r="J685">
            <v>51</v>
          </cell>
          <cell r="K685">
            <v>51</v>
          </cell>
          <cell r="L685">
            <v>46</v>
          </cell>
          <cell r="M685">
            <v>23</v>
          </cell>
          <cell r="N685">
            <v>23</v>
          </cell>
          <cell r="O685">
            <v>9</v>
          </cell>
          <cell r="P685">
            <v>0</v>
          </cell>
          <cell r="Q685" t="str">
            <v>a</v>
          </cell>
        </row>
        <row r="686">
          <cell r="A686">
            <v>0</v>
          </cell>
          <cell r="B686">
            <v>75</v>
          </cell>
          <cell r="C686">
            <v>23</v>
          </cell>
          <cell r="D686">
            <v>100</v>
          </cell>
          <cell r="E686">
            <v>63</v>
          </cell>
          <cell r="F686">
            <v>85</v>
          </cell>
          <cell r="G686">
            <v>72</v>
          </cell>
          <cell r="H686">
            <v>42</v>
          </cell>
          <cell r="I686">
            <v>70</v>
          </cell>
          <cell r="J686">
            <v>0</v>
          </cell>
          <cell r="K686">
            <v>29</v>
          </cell>
          <cell r="L686">
            <v>12</v>
          </cell>
          <cell r="M686">
            <v>51</v>
          </cell>
          <cell r="N686">
            <v>25</v>
          </cell>
          <cell r="O686">
            <v>100</v>
          </cell>
          <cell r="P686">
            <v>32</v>
          </cell>
          <cell r="Q686" t="str">
            <v>a</v>
          </cell>
        </row>
        <row r="687">
          <cell r="A687">
            <v>8</v>
          </cell>
          <cell r="B687">
            <v>70</v>
          </cell>
          <cell r="C687">
            <v>0</v>
          </cell>
          <cell r="D687">
            <v>96</v>
          </cell>
          <cell r="E687">
            <v>46</v>
          </cell>
          <cell r="F687">
            <v>100</v>
          </cell>
          <cell r="G687">
            <v>100</v>
          </cell>
          <cell r="H687">
            <v>98</v>
          </cell>
          <cell r="I687">
            <v>96</v>
          </cell>
          <cell r="J687">
            <v>75</v>
          </cell>
          <cell r="K687">
            <v>69</v>
          </cell>
          <cell r="L687">
            <v>50</v>
          </cell>
          <cell r="M687">
            <v>48</v>
          </cell>
          <cell r="N687">
            <v>24</v>
          </cell>
          <cell r="O687">
            <v>58</v>
          </cell>
          <cell r="P687">
            <v>0</v>
          </cell>
          <cell r="Q687" t="str">
            <v>a</v>
          </cell>
        </row>
        <row r="688">
          <cell r="A688">
            <v>12</v>
          </cell>
          <cell r="B688">
            <v>90</v>
          </cell>
          <cell r="C688">
            <v>0</v>
          </cell>
          <cell r="D688">
            <v>83</v>
          </cell>
          <cell r="E688">
            <v>42</v>
          </cell>
          <cell r="F688">
            <v>94</v>
          </cell>
          <cell r="G688">
            <v>100</v>
          </cell>
          <cell r="H688">
            <v>100</v>
          </cell>
          <cell r="I688">
            <v>83</v>
          </cell>
          <cell r="J688">
            <v>77</v>
          </cell>
          <cell r="K688">
            <v>61</v>
          </cell>
          <cell r="L688">
            <v>51</v>
          </cell>
          <cell r="M688">
            <v>41</v>
          </cell>
          <cell r="N688">
            <v>26</v>
          </cell>
          <cell r="O688">
            <v>35</v>
          </cell>
          <cell r="P688">
            <v>0</v>
          </cell>
          <cell r="Q688" t="str">
            <v>a</v>
          </cell>
        </row>
        <row r="689">
          <cell r="A689">
            <v>0</v>
          </cell>
          <cell r="B689">
            <v>74</v>
          </cell>
          <cell r="C689">
            <v>30</v>
          </cell>
          <cell r="D689">
            <v>100</v>
          </cell>
          <cell r="E689">
            <v>66</v>
          </cell>
          <cell r="F689">
            <v>87</v>
          </cell>
          <cell r="G689">
            <v>51</v>
          </cell>
          <cell r="H689">
            <v>51</v>
          </cell>
          <cell r="I689">
            <v>21</v>
          </cell>
          <cell r="J689">
            <v>21</v>
          </cell>
          <cell r="K689">
            <v>4</v>
          </cell>
          <cell r="L689">
            <v>0</v>
          </cell>
          <cell r="M689">
            <v>52</v>
          </cell>
          <cell r="N689">
            <v>1</v>
          </cell>
          <cell r="O689">
            <v>100</v>
          </cell>
          <cell r="P689">
            <v>7</v>
          </cell>
          <cell r="Q689" t="str">
            <v>a</v>
          </cell>
        </row>
        <row r="690">
          <cell r="A690">
            <v>0</v>
          </cell>
          <cell r="B690">
            <v>64</v>
          </cell>
          <cell r="C690">
            <v>19</v>
          </cell>
          <cell r="D690">
            <v>92</v>
          </cell>
          <cell r="E690">
            <v>100</v>
          </cell>
          <cell r="F690">
            <v>100</v>
          </cell>
          <cell r="G690">
            <v>87</v>
          </cell>
          <cell r="H690">
            <v>73</v>
          </cell>
          <cell r="I690">
            <v>61</v>
          </cell>
          <cell r="J690">
            <v>37</v>
          </cell>
          <cell r="K690">
            <v>39</v>
          </cell>
          <cell r="L690">
            <v>0</v>
          </cell>
          <cell r="M690">
            <v>31</v>
          </cell>
          <cell r="N690">
            <v>24</v>
          </cell>
          <cell r="O690">
            <v>96</v>
          </cell>
          <cell r="P690">
            <v>42</v>
          </cell>
          <cell r="Q690" t="str">
            <v>a</v>
          </cell>
        </row>
        <row r="691">
          <cell r="A691">
            <v>0</v>
          </cell>
          <cell r="B691">
            <v>87</v>
          </cell>
          <cell r="C691">
            <v>44</v>
          </cell>
          <cell r="D691">
            <v>100</v>
          </cell>
          <cell r="E691">
            <v>84</v>
          </cell>
          <cell r="F691">
            <v>87</v>
          </cell>
          <cell r="G691">
            <v>53</v>
          </cell>
          <cell r="H691">
            <v>59</v>
          </cell>
          <cell r="I691">
            <v>53</v>
          </cell>
          <cell r="J691">
            <v>41</v>
          </cell>
          <cell r="K691">
            <v>100</v>
          </cell>
          <cell r="L691">
            <v>26</v>
          </cell>
          <cell r="M691">
            <v>69</v>
          </cell>
          <cell r="N691">
            <v>5</v>
          </cell>
          <cell r="O691">
            <v>18</v>
          </cell>
          <cell r="P691">
            <v>0</v>
          </cell>
          <cell r="Q691" t="str">
            <v>a</v>
          </cell>
        </row>
        <row r="692">
          <cell r="A692">
            <v>0</v>
          </cell>
          <cell r="B692">
            <v>82</v>
          </cell>
          <cell r="C692">
            <v>22</v>
          </cell>
          <cell r="D692">
            <v>100</v>
          </cell>
          <cell r="E692">
            <v>50</v>
          </cell>
          <cell r="F692">
            <v>91</v>
          </cell>
          <cell r="G692">
            <v>48</v>
          </cell>
          <cell r="H692">
            <v>66</v>
          </cell>
          <cell r="I692">
            <v>38</v>
          </cell>
          <cell r="J692">
            <v>42</v>
          </cell>
          <cell r="K692">
            <v>33</v>
          </cell>
          <cell r="L692">
            <v>18</v>
          </cell>
          <cell r="M692">
            <v>55</v>
          </cell>
          <cell r="N692">
            <v>1</v>
          </cell>
          <cell r="O692">
            <v>100</v>
          </cell>
          <cell r="P692">
            <v>0</v>
          </cell>
          <cell r="Q692" t="str">
            <v>a</v>
          </cell>
        </row>
        <row r="693">
          <cell r="A693">
            <v>13</v>
          </cell>
          <cell r="B693">
            <v>65</v>
          </cell>
          <cell r="C693">
            <v>58</v>
          </cell>
          <cell r="D693">
            <v>82</v>
          </cell>
          <cell r="E693">
            <v>100</v>
          </cell>
          <cell r="F693">
            <v>100</v>
          </cell>
          <cell r="G693">
            <v>77</v>
          </cell>
          <cell r="H693">
            <v>80</v>
          </cell>
          <cell r="I693">
            <v>52</v>
          </cell>
          <cell r="J693">
            <v>60</v>
          </cell>
          <cell r="K693">
            <v>32</v>
          </cell>
          <cell r="L693">
            <v>40</v>
          </cell>
          <cell r="M693">
            <v>10</v>
          </cell>
          <cell r="N693">
            <v>20</v>
          </cell>
          <cell r="O693">
            <v>0</v>
          </cell>
          <cell r="P693">
            <v>0</v>
          </cell>
          <cell r="Q693" t="str">
            <v>a</v>
          </cell>
        </row>
        <row r="694">
          <cell r="A694">
            <v>0</v>
          </cell>
          <cell r="B694">
            <v>96</v>
          </cell>
          <cell r="C694">
            <v>46</v>
          </cell>
          <cell r="D694">
            <v>100</v>
          </cell>
          <cell r="E694">
            <v>73</v>
          </cell>
          <cell r="F694">
            <v>68</v>
          </cell>
          <cell r="G694">
            <v>61</v>
          </cell>
          <cell r="H694">
            <v>34</v>
          </cell>
          <cell r="I694">
            <v>34</v>
          </cell>
          <cell r="J694">
            <v>0</v>
          </cell>
          <cell r="K694">
            <v>4</v>
          </cell>
          <cell r="L694">
            <v>1</v>
          </cell>
          <cell r="M694">
            <v>28</v>
          </cell>
          <cell r="N694">
            <v>23</v>
          </cell>
          <cell r="O694">
            <v>100</v>
          </cell>
          <cell r="P694">
            <v>30</v>
          </cell>
          <cell r="Q694" t="str">
            <v>a</v>
          </cell>
        </row>
        <row r="695">
          <cell r="A695">
            <v>100</v>
          </cell>
          <cell r="B695">
            <v>100</v>
          </cell>
          <cell r="C695">
            <v>43</v>
          </cell>
          <cell r="D695">
            <v>95</v>
          </cell>
          <cell r="E695">
            <v>56</v>
          </cell>
          <cell r="F695">
            <v>56</v>
          </cell>
          <cell r="G695">
            <v>59</v>
          </cell>
          <cell r="H695">
            <v>17</v>
          </cell>
          <cell r="I695">
            <v>0</v>
          </cell>
          <cell r="J695">
            <v>0</v>
          </cell>
          <cell r="K695">
            <v>17</v>
          </cell>
          <cell r="L695">
            <v>34</v>
          </cell>
          <cell r="M695">
            <v>65</v>
          </cell>
          <cell r="N695">
            <v>65</v>
          </cell>
          <cell r="O695">
            <v>72</v>
          </cell>
          <cell r="P695">
            <v>95</v>
          </cell>
          <cell r="Q695" t="str">
            <v>a</v>
          </cell>
        </row>
        <row r="696">
          <cell r="A696">
            <v>32</v>
          </cell>
          <cell r="B696">
            <v>100</v>
          </cell>
          <cell r="C696">
            <v>0</v>
          </cell>
          <cell r="D696">
            <v>74</v>
          </cell>
          <cell r="E696">
            <v>9</v>
          </cell>
          <cell r="F696">
            <v>46</v>
          </cell>
          <cell r="G696">
            <v>73</v>
          </cell>
          <cell r="H696">
            <v>52</v>
          </cell>
          <cell r="I696">
            <v>100</v>
          </cell>
          <cell r="J696">
            <v>83</v>
          </cell>
          <cell r="K696">
            <v>77</v>
          </cell>
          <cell r="L696">
            <v>64</v>
          </cell>
          <cell r="M696">
            <v>53</v>
          </cell>
          <cell r="N696">
            <v>32</v>
          </cell>
          <cell r="O696">
            <v>32</v>
          </cell>
          <cell r="P696">
            <v>0</v>
          </cell>
          <cell r="Q696" t="str">
            <v>a</v>
          </cell>
        </row>
        <row r="697">
          <cell r="A697">
            <v>14</v>
          </cell>
          <cell r="B697">
            <v>55</v>
          </cell>
          <cell r="C697">
            <v>43</v>
          </cell>
          <cell r="D697">
            <v>100</v>
          </cell>
          <cell r="E697">
            <v>46</v>
          </cell>
          <cell r="F697">
            <v>92</v>
          </cell>
          <cell r="G697">
            <v>41</v>
          </cell>
          <cell r="H697">
            <v>36</v>
          </cell>
          <cell r="I697">
            <v>9</v>
          </cell>
          <cell r="J697">
            <v>0</v>
          </cell>
          <cell r="K697">
            <v>0</v>
          </cell>
          <cell r="L697">
            <v>2</v>
          </cell>
          <cell r="M697">
            <v>50</v>
          </cell>
          <cell r="N697">
            <v>0</v>
          </cell>
          <cell r="O697">
            <v>100</v>
          </cell>
          <cell r="P697">
            <v>1</v>
          </cell>
          <cell r="Q697" t="str">
            <v>a</v>
          </cell>
        </row>
        <row r="698">
          <cell r="A698">
            <v>16</v>
          </cell>
          <cell r="B698">
            <v>81</v>
          </cell>
          <cell r="C698">
            <v>54</v>
          </cell>
          <cell r="D698">
            <v>100</v>
          </cell>
          <cell r="E698">
            <v>100</v>
          </cell>
          <cell r="F698">
            <v>89</v>
          </cell>
          <cell r="G698">
            <v>60</v>
          </cell>
          <cell r="H698">
            <v>61</v>
          </cell>
          <cell r="I698">
            <v>58</v>
          </cell>
          <cell r="J698">
            <v>48</v>
          </cell>
          <cell r="K698">
            <v>97</v>
          </cell>
          <cell r="L698">
            <v>28</v>
          </cell>
          <cell r="M698">
            <v>57</v>
          </cell>
          <cell r="N698">
            <v>0</v>
          </cell>
          <cell r="O698">
            <v>0</v>
          </cell>
          <cell r="P698">
            <v>5</v>
          </cell>
          <cell r="Q698" t="str">
            <v>a</v>
          </cell>
        </row>
        <row r="699">
          <cell r="A699">
            <v>27</v>
          </cell>
          <cell r="B699">
            <v>69</v>
          </cell>
          <cell r="C699">
            <v>56</v>
          </cell>
          <cell r="D699">
            <v>100</v>
          </cell>
          <cell r="E699">
            <v>64</v>
          </cell>
          <cell r="F699">
            <v>87</v>
          </cell>
          <cell r="G699">
            <v>58</v>
          </cell>
          <cell r="H699">
            <v>47</v>
          </cell>
          <cell r="I699">
            <v>37</v>
          </cell>
          <cell r="J699">
            <v>12</v>
          </cell>
          <cell r="K699">
            <v>0</v>
          </cell>
          <cell r="L699">
            <v>0</v>
          </cell>
          <cell r="M699">
            <v>50</v>
          </cell>
          <cell r="N699">
            <v>2</v>
          </cell>
          <cell r="O699">
            <v>100</v>
          </cell>
          <cell r="P699">
            <v>5</v>
          </cell>
          <cell r="Q699" t="str">
            <v>a</v>
          </cell>
        </row>
        <row r="700">
          <cell r="A700">
            <v>50</v>
          </cell>
          <cell r="B700">
            <v>70</v>
          </cell>
          <cell r="C700">
            <v>60</v>
          </cell>
          <cell r="D700">
            <v>100</v>
          </cell>
          <cell r="E700">
            <v>100</v>
          </cell>
          <cell r="F700">
            <v>97</v>
          </cell>
          <cell r="G700">
            <v>91</v>
          </cell>
          <cell r="H700">
            <v>61</v>
          </cell>
          <cell r="I700">
            <v>88</v>
          </cell>
          <cell r="J700">
            <v>47</v>
          </cell>
          <cell r="K700">
            <v>83</v>
          </cell>
          <cell r="L700">
            <v>15</v>
          </cell>
          <cell r="M700">
            <v>43</v>
          </cell>
          <cell r="N700">
            <v>0</v>
          </cell>
          <cell r="O700">
            <v>0</v>
          </cell>
          <cell r="P700">
            <v>7</v>
          </cell>
          <cell r="Q700" t="str">
            <v>a</v>
          </cell>
        </row>
        <row r="701">
          <cell r="A701">
            <v>0</v>
          </cell>
          <cell r="B701">
            <v>97</v>
          </cell>
          <cell r="C701">
            <v>43</v>
          </cell>
          <cell r="D701">
            <v>96</v>
          </cell>
          <cell r="E701">
            <v>87</v>
          </cell>
          <cell r="F701">
            <v>100</v>
          </cell>
          <cell r="G701">
            <v>100</v>
          </cell>
          <cell r="H701">
            <v>93</v>
          </cell>
          <cell r="I701">
            <v>70</v>
          </cell>
          <cell r="J701">
            <v>73</v>
          </cell>
          <cell r="K701">
            <v>42</v>
          </cell>
          <cell r="L701">
            <v>51</v>
          </cell>
          <cell r="M701">
            <v>19</v>
          </cell>
          <cell r="N701">
            <v>26</v>
          </cell>
          <cell r="O701">
            <v>17</v>
          </cell>
          <cell r="P701">
            <v>0</v>
          </cell>
          <cell r="Q701" t="str">
            <v>a</v>
          </cell>
        </row>
        <row r="702">
          <cell r="A702">
            <v>14</v>
          </cell>
          <cell r="B702">
            <v>91</v>
          </cell>
          <cell r="C702">
            <v>38</v>
          </cell>
          <cell r="D702">
            <v>75</v>
          </cell>
          <cell r="E702">
            <v>69</v>
          </cell>
          <cell r="F702">
            <v>39</v>
          </cell>
          <cell r="G702">
            <v>35</v>
          </cell>
          <cell r="H702">
            <v>0</v>
          </cell>
          <cell r="I702">
            <v>0</v>
          </cell>
          <cell r="J702">
            <v>18</v>
          </cell>
          <cell r="K702">
            <v>8</v>
          </cell>
          <cell r="L702">
            <v>66</v>
          </cell>
          <cell r="M702">
            <v>35</v>
          </cell>
          <cell r="N702">
            <v>100</v>
          </cell>
          <cell r="O702">
            <v>100</v>
          </cell>
          <cell r="P702">
            <v>96</v>
          </cell>
          <cell r="Q702" t="str">
            <v>a</v>
          </cell>
        </row>
        <row r="703">
          <cell r="A703">
            <v>0</v>
          </cell>
          <cell r="B703">
            <v>68</v>
          </cell>
          <cell r="C703">
            <v>50</v>
          </cell>
          <cell r="D703">
            <v>100</v>
          </cell>
          <cell r="E703">
            <v>57</v>
          </cell>
          <cell r="F703">
            <v>96</v>
          </cell>
          <cell r="G703">
            <v>56</v>
          </cell>
          <cell r="H703">
            <v>54</v>
          </cell>
          <cell r="I703">
            <v>56</v>
          </cell>
          <cell r="J703">
            <v>13</v>
          </cell>
          <cell r="K703">
            <v>36</v>
          </cell>
          <cell r="L703">
            <v>6</v>
          </cell>
          <cell r="M703">
            <v>1</v>
          </cell>
          <cell r="N703">
            <v>0</v>
          </cell>
          <cell r="O703">
            <v>100</v>
          </cell>
          <cell r="P703">
            <v>1</v>
          </cell>
          <cell r="Q703" t="str">
            <v>a</v>
          </cell>
        </row>
        <row r="704">
          <cell r="A704">
            <v>48</v>
          </cell>
          <cell r="B704">
            <v>100</v>
          </cell>
          <cell r="C704">
            <v>46</v>
          </cell>
          <cell r="D704">
            <v>97</v>
          </cell>
          <cell r="E704">
            <v>12</v>
          </cell>
          <cell r="F704">
            <v>66</v>
          </cell>
          <cell r="G704">
            <v>0</v>
          </cell>
          <cell r="H704">
            <v>43</v>
          </cell>
          <cell r="I704">
            <v>61</v>
          </cell>
          <cell r="J704">
            <v>40</v>
          </cell>
          <cell r="K704">
            <v>86</v>
          </cell>
          <cell r="L704">
            <v>66</v>
          </cell>
          <cell r="M704">
            <v>88</v>
          </cell>
          <cell r="N704">
            <v>34</v>
          </cell>
          <cell r="O704">
            <v>100</v>
          </cell>
          <cell r="P704">
            <v>0</v>
          </cell>
          <cell r="Q704" t="str">
            <v>a</v>
          </cell>
        </row>
        <row r="705">
          <cell r="A705">
            <v>22</v>
          </cell>
          <cell r="B705">
            <v>96</v>
          </cell>
          <cell r="C705">
            <v>26</v>
          </cell>
          <cell r="D705">
            <v>53</v>
          </cell>
          <cell r="E705">
            <v>81</v>
          </cell>
          <cell r="F705">
            <v>46</v>
          </cell>
          <cell r="G705">
            <v>60</v>
          </cell>
          <cell r="H705">
            <v>0</v>
          </cell>
          <cell r="I705">
            <v>21</v>
          </cell>
          <cell r="J705">
            <v>23</v>
          </cell>
          <cell r="K705">
            <v>0</v>
          </cell>
          <cell r="L705">
            <v>73</v>
          </cell>
          <cell r="M705">
            <v>42</v>
          </cell>
          <cell r="N705">
            <v>95</v>
          </cell>
          <cell r="O705">
            <v>100</v>
          </cell>
          <cell r="P705">
            <v>100</v>
          </cell>
          <cell r="Q705" t="str">
            <v>a</v>
          </cell>
        </row>
        <row r="706">
          <cell r="A706">
            <v>23</v>
          </cell>
          <cell r="B706">
            <v>93</v>
          </cell>
          <cell r="C706">
            <v>5</v>
          </cell>
          <cell r="D706">
            <v>56</v>
          </cell>
          <cell r="E706">
            <v>19</v>
          </cell>
          <cell r="F706">
            <v>13</v>
          </cell>
          <cell r="G706">
            <v>68</v>
          </cell>
          <cell r="H706">
            <v>0</v>
          </cell>
          <cell r="I706">
            <v>100</v>
          </cell>
          <cell r="J706">
            <v>35</v>
          </cell>
          <cell r="K706">
            <v>92</v>
          </cell>
          <cell r="L706">
            <v>79</v>
          </cell>
          <cell r="M706">
            <v>45</v>
          </cell>
          <cell r="N706">
            <v>100</v>
          </cell>
          <cell r="O706">
            <v>0</v>
          </cell>
          <cell r="P706">
            <v>78</v>
          </cell>
          <cell r="Q706" t="str">
            <v>a</v>
          </cell>
        </row>
        <row r="707">
          <cell r="A707">
            <v>0</v>
          </cell>
          <cell r="B707">
            <v>24</v>
          </cell>
          <cell r="C707">
            <v>30</v>
          </cell>
          <cell r="D707">
            <v>48</v>
          </cell>
          <cell r="E707">
            <v>61</v>
          </cell>
          <cell r="F707">
            <v>75</v>
          </cell>
          <cell r="G707">
            <v>91</v>
          </cell>
          <cell r="H707">
            <v>100</v>
          </cell>
          <cell r="I707">
            <v>100</v>
          </cell>
          <cell r="J707">
            <v>93</v>
          </cell>
          <cell r="K707">
            <v>83</v>
          </cell>
          <cell r="L707">
            <v>62</v>
          </cell>
          <cell r="M707">
            <v>68</v>
          </cell>
          <cell r="N707">
            <v>31</v>
          </cell>
          <cell r="O707">
            <v>59</v>
          </cell>
          <cell r="P707">
            <v>0</v>
          </cell>
          <cell r="Q707" t="str">
            <v>a</v>
          </cell>
        </row>
        <row r="708">
          <cell r="A708">
            <v>0</v>
          </cell>
          <cell r="B708">
            <v>51</v>
          </cell>
          <cell r="C708">
            <v>35</v>
          </cell>
          <cell r="D708">
            <v>69</v>
          </cell>
          <cell r="E708">
            <v>78</v>
          </cell>
          <cell r="F708">
            <v>91</v>
          </cell>
          <cell r="G708">
            <v>100</v>
          </cell>
          <cell r="H708">
            <v>100</v>
          </cell>
          <cell r="I708">
            <v>81</v>
          </cell>
          <cell r="J708">
            <v>75</v>
          </cell>
          <cell r="K708">
            <v>62</v>
          </cell>
          <cell r="L708">
            <v>50</v>
          </cell>
          <cell r="M708">
            <v>40</v>
          </cell>
          <cell r="N708">
            <v>25</v>
          </cell>
          <cell r="O708">
            <v>24</v>
          </cell>
          <cell r="P708">
            <v>0</v>
          </cell>
          <cell r="Q708" t="str">
            <v>a</v>
          </cell>
        </row>
        <row r="709">
          <cell r="A709">
            <v>36</v>
          </cell>
          <cell r="B709">
            <v>93</v>
          </cell>
          <cell r="C709">
            <v>12</v>
          </cell>
          <cell r="D709">
            <v>61</v>
          </cell>
          <cell r="E709">
            <v>87</v>
          </cell>
          <cell r="F709">
            <v>55</v>
          </cell>
          <cell r="G709">
            <v>79</v>
          </cell>
          <cell r="H709">
            <v>16</v>
          </cell>
          <cell r="I709">
            <v>11</v>
          </cell>
          <cell r="J709">
            <v>0</v>
          </cell>
          <cell r="K709">
            <v>0</v>
          </cell>
          <cell r="L709">
            <v>48</v>
          </cell>
          <cell r="M709">
            <v>25</v>
          </cell>
          <cell r="N709">
            <v>92</v>
          </cell>
          <cell r="O709">
            <v>100</v>
          </cell>
          <cell r="P709">
            <v>100</v>
          </cell>
          <cell r="Q709" t="str">
            <v>a</v>
          </cell>
        </row>
        <row r="710">
          <cell r="A710">
            <v>0</v>
          </cell>
          <cell r="B710">
            <v>86</v>
          </cell>
          <cell r="C710">
            <v>47</v>
          </cell>
          <cell r="D710">
            <v>100</v>
          </cell>
          <cell r="E710">
            <v>94</v>
          </cell>
          <cell r="F710">
            <v>84</v>
          </cell>
          <cell r="G710">
            <v>87</v>
          </cell>
          <cell r="H710">
            <v>40</v>
          </cell>
          <cell r="I710">
            <v>65</v>
          </cell>
          <cell r="J710">
            <v>0</v>
          </cell>
          <cell r="K710">
            <v>39</v>
          </cell>
          <cell r="L710">
            <v>6</v>
          </cell>
          <cell r="M710">
            <v>45</v>
          </cell>
          <cell r="N710">
            <v>38</v>
          </cell>
          <cell r="O710">
            <v>100</v>
          </cell>
          <cell r="P710">
            <v>42</v>
          </cell>
          <cell r="Q710" t="str">
            <v>a</v>
          </cell>
        </row>
        <row r="711">
          <cell r="A711">
            <v>73</v>
          </cell>
          <cell r="B711">
            <v>74</v>
          </cell>
          <cell r="C711">
            <v>80</v>
          </cell>
          <cell r="D711">
            <v>100</v>
          </cell>
          <cell r="E711">
            <v>23</v>
          </cell>
          <cell r="F711">
            <v>65</v>
          </cell>
          <cell r="G711">
            <v>0</v>
          </cell>
          <cell r="H711">
            <v>22</v>
          </cell>
          <cell r="I711">
            <v>57</v>
          </cell>
          <cell r="J711">
            <v>0</v>
          </cell>
          <cell r="K711">
            <v>100</v>
          </cell>
          <cell r="L711">
            <v>38</v>
          </cell>
          <cell r="M711">
            <v>91</v>
          </cell>
          <cell r="N711">
            <v>82</v>
          </cell>
          <cell r="O711">
            <v>23</v>
          </cell>
          <cell r="P711">
            <v>73</v>
          </cell>
          <cell r="Q711" t="str">
            <v>a</v>
          </cell>
        </row>
        <row r="712">
          <cell r="A712">
            <v>13</v>
          </cell>
          <cell r="B712">
            <v>98</v>
          </cell>
          <cell r="C712">
            <v>8</v>
          </cell>
          <cell r="D712">
            <v>65</v>
          </cell>
          <cell r="E712">
            <v>41</v>
          </cell>
          <cell r="F712">
            <v>37</v>
          </cell>
          <cell r="G712">
            <v>29</v>
          </cell>
          <cell r="H712">
            <v>0</v>
          </cell>
          <cell r="I712">
            <v>3</v>
          </cell>
          <cell r="J712">
            <v>29</v>
          </cell>
          <cell r="K712">
            <v>0</v>
          </cell>
          <cell r="L712">
            <v>70</v>
          </cell>
          <cell r="M712">
            <v>45</v>
          </cell>
          <cell r="N712">
            <v>93</v>
          </cell>
          <cell r="O712">
            <v>100</v>
          </cell>
          <cell r="P712">
            <v>100</v>
          </cell>
          <cell r="Q712" t="str">
            <v>a</v>
          </cell>
        </row>
        <row r="713">
          <cell r="A713">
            <v>40</v>
          </cell>
          <cell r="B713">
            <v>95</v>
          </cell>
          <cell r="C713">
            <v>16</v>
          </cell>
          <cell r="D713">
            <v>58</v>
          </cell>
          <cell r="E713">
            <v>100</v>
          </cell>
          <cell r="F713">
            <v>52</v>
          </cell>
          <cell r="G713">
            <v>90</v>
          </cell>
          <cell r="H713">
            <v>10</v>
          </cell>
          <cell r="I713">
            <v>12</v>
          </cell>
          <cell r="J713">
            <v>0</v>
          </cell>
          <cell r="K713">
            <v>0</v>
          </cell>
          <cell r="L713">
            <v>48</v>
          </cell>
          <cell r="M713">
            <v>8</v>
          </cell>
          <cell r="N713">
            <v>89</v>
          </cell>
          <cell r="O713">
            <v>94</v>
          </cell>
          <cell r="P713">
            <v>100</v>
          </cell>
          <cell r="Q713" t="str">
            <v>a</v>
          </cell>
        </row>
        <row r="714">
          <cell r="A714">
            <v>13</v>
          </cell>
          <cell r="B714">
            <v>75</v>
          </cell>
          <cell r="C714">
            <v>44</v>
          </cell>
          <cell r="D714">
            <v>100</v>
          </cell>
          <cell r="E714">
            <v>52</v>
          </cell>
          <cell r="F714">
            <v>65</v>
          </cell>
          <cell r="G714">
            <v>32</v>
          </cell>
          <cell r="H714">
            <v>30</v>
          </cell>
          <cell r="I714">
            <v>0</v>
          </cell>
          <cell r="J714">
            <v>0</v>
          </cell>
          <cell r="K714">
            <v>0</v>
          </cell>
          <cell r="L714">
            <v>11</v>
          </cell>
          <cell r="M714">
            <v>50</v>
          </cell>
          <cell r="N714">
            <v>5</v>
          </cell>
          <cell r="O714">
            <v>100</v>
          </cell>
          <cell r="P714">
            <v>5</v>
          </cell>
          <cell r="Q714" t="str">
            <v>a</v>
          </cell>
        </row>
        <row r="715">
          <cell r="A715">
            <v>15</v>
          </cell>
          <cell r="B715">
            <v>82</v>
          </cell>
          <cell r="C715">
            <v>5</v>
          </cell>
          <cell r="D715">
            <v>53</v>
          </cell>
          <cell r="E715">
            <v>43</v>
          </cell>
          <cell r="F715">
            <v>23</v>
          </cell>
          <cell r="G715">
            <v>10</v>
          </cell>
          <cell r="H715">
            <v>0</v>
          </cell>
          <cell r="I715">
            <v>2</v>
          </cell>
          <cell r="J715">
            <v>41</v>
          </cell>
          <cell r="K715">
            <v>0</v>
          </cell>
          <cell r="L715">
            <v>84</v>
          </cell>
          <cell r="M715">
            <v>49</v>
          </cell>
          <cell r="N715">
            <v>98</v>
          </cell>
          <cell r="O715">
            <v>100</v>
          </cell>
          <cell r="P715">
            <v>100</v>
          </cell>
          <cell r="Q715" t="str">
            <v>a</v>
          </cell>
        </row>
        <row r="716">
          <cell r="A716">
            <v>0</v>
          </cell>
          <cell r="B716">
            <v>62</v>
          </cell>
          <cell r="C716">
            <v>20</v>
          </cell>
          <cell r="D716">
            <v>90</v>
          </cell>
          <cell r="E716">
            <v>58</v>
          </cell>
          <cell r="F716">
            <v>100</v>
          </cell>
          <cell r="G716">
            <v>58</v>
          </cell>
          <cell r="H716">
            <v>71</v>
          </cell>
          <cell r="I716">
            <v>37</v>
          </cell>
          <cell r="J716">
            <v>41</v>
          </cell>
          <cell r="K716">
            <v>23</v>
          </cell>
          <cell r="L716">
            <v>9</v>
          </cell>
          <cell r="M716">
            <v>58</v>
          </cell>
          <cell r="N716">
            <v>0</v>
          </cell>
          <cell r="O716">
            <v>100</v>
          </cell>
          <cell r="P716">
            <v>4</v>
          </cell>
          <cell r="Q716" t="str">
            <v>a</v>
          </cell>
        </row>
        <row r="717">
          <cell r="A717">
            <v>56</v>
          </cell>
          <cell r="B717">
            <v>100</v>
          </cell>
          <cell r="C717">
            <v>26</v>
          </cell>
          <cell r="D717">
            <v>75</v>
          </cell>
          <cell r="E717">
            <v>0</v>
          </cell>
          <cell r="F717">
            <v>46</v>
          </cell>
          <cell r="G717">
            <v>34</v>
          </cell>
          <cell r="H717">
            <v>32</v>
          </cell>
          <cell r="I717">
            <v>81</v>
          </cell>
          <cell r="J717">
            <v>32</v>
          </cell>
          <cell r="K717">
            <v>96</v>
          </cell>
          <cell r="L717">
            <v>61</v>
          </cell>
          <cell r="M717">
            <v>86</v>
          </cell>
          <cell r="N717">
            <v>29</v>
          </cell>
          <cell r="O717">
            <v>100</v>
          </cell>
          <cell r="P717">
            <v>0</v>
          </cell>
          <cell r="Q717" t="str">
            <v>a</v>
          </cell>
        </row>
        <row r="718">
          <cell r="A718">
            <v>74</v>
          </cell>
          <cell r="B718">
            <v>100</v>
          </cell>
          <cell r="C718">
            <v>0</v>
          </cell>
          <cell r="D718">
            <v>96</v>
          </cell>
          <cell r="E718">
            <v>2</v>
          </cell>
          <cell r="F718">
            <v>68</v>
          </cell>
          <cell r="G718">
            <v>74</v>
          </cell>
          <cell r="H718">
            <v>81</v>
          </cell>
          <cell r="I718">
            <v>60</v>
          </cell>
          <cell r="J718">
            <v>70</v>
          </cell>
          <cell r="K718">
            <v>86</v>
          </cell>
          <cell r="L718">
            <v>37</v>
          </cell>
          <cell r="M718">
            <v>100</v>
          </cell>
          <cell r="N718">
            <v>6</v>
          </cell>
          <cell r="O718">
            <v>21</v>
          </cell>
          <cell r="P718">
            <v>0</v>
          </cell>
          <cell r="Q718" t="str">
            <v>a</v>
          </cell>
        </row>
        <row r="719">
          <cell r="A719">
            <v>6</v>
          </cell>
          <cell r="B719">
            <v>100</v>
          </cell>
          <cell r="C719">
            <v>0</v>
          </cell>
          <cell r="D719">
            <v>67</v>
          </cell>
          <cell r="E719">
            <v>56</v>
          </cell>
          <cell r="F719">
            <v>36</v>
          </cell>
          <cell r="G719">
            <v>70</v>
          </cell>
          <cell r="H719">
            <v>0</v>
          </cell>
          <cell r="I719">
            <v>58</v>
          </cell>
          <cell r="J719">
            <v>22</v>
          </cell>
          <cell r="K719">
            <v>100</v>
          </cell>
          <cell r="L719">
            <v>57</v>
          </cell>
          <cell r="M719">
            <v>100</v>
          </cell>
          <cell r="N719">
            <v>91</v>
          </cell>
          <cell r="O719">
            <v>0</v>
          </cell>
          <cell r="P719">
            <v>95</v>
          </cell>
          <cell r="Q719" t="str">
            <v>a</v>
          </cell>
        </row>
        <row r="720">
          <cell r="A720">
            <v>27</v>
          </cell>
          <cell r="B720">
            <v>77</v>
          </cell>
          <cell r="C720">
            <v>60</v>
          </cell>
          <cell r="D720">
            <v>100</v>
          </cell>
          <cell r="E720">
            <v>100</v>
          </cell>
          <cell r="F720">
            <v>92</v>
          </cell>
          <cell r="G720">
            <v>70</v>
          </cell>
          <cell r="H720">
            <v>62</v>
          </cell>
          <cell r="I720">
            <v>97</v>
          </cell>
          <cell r="J720">
            <v>51</v>
          </cell>
          <cell r="K720">
            <v>92</v>
          </cell>
          <cell r="L720">
            <v>18</v>
          </cell>
          <cell r="M720">
            <v>49</v>
          </cell>
          <cell r="N720">
            <v>0</v>
          </cell>
          <cell r="O720">
            <v>0</v>
          </cell>
          <cell r="P720">
            <v>9</v>
          </cell>
          <cell r="Q720" t="str">
            <v>a</v>
          </cell>
        </row>
        <row r="721">
          <cell r="A721">
            <v>76</v>
          </cell>
          <cell r="B721">
            <v>76</v>
          </cell>
          <cell r="C721">
            <v>48</v>
          </cell>
          <cell r="D721">
            <v>100</v>
          </cell>
          <cell r="E721">
            <v>0</v>
          </cell>
          <cell r="F721">
            <v>80</v>
          </cell>
          <cell r="G721">
            <v>37</v>
          </cell>
          <cell r="H721">
            <v>58</v>
          </cell>
          <cell r="I721">
            <v>100</v>
          </cell>
          <cell r="J721">
            <v>74</v>
          </cell>
          <cell r="K721">
            <v>84</v>
          </cell>
          <cell r="L721">
            <v>57</v>
          </cell>
          <cell r="M721">
            <v>46</v>
          </cell>
          <cell r="N721">
            <v>29</v>
          </cell>
          <cell r="O721">
            <v>19</v>
          </cell>
          <cell r="P721">
            <v>0</v>
          </cell>
          <cell r="Q721" t="str">
            <v>a</v>
          </cell>
        </row>
        <row r="722">
          <cell r="A722">
            <v>61</v>
          </cell>
          <cell r="B722">
            <v>100</v>
          </cell>
          <cell r="C722">
            <v>23</v>
          </cell>
          <cell r="D722">
            <v>76</v>
          </cell>
          <cell r="E722">
            <v>0</v>
          </cell>
          <cell r="F722">
            <v>38</v>
          </cell>
          <cell r="G722">
            <v>15</v>
          </cell>
          <cell r="H722">
            <v>0</v>
          </cell>
          <cell r="I722">
            <v>75</v>
          </cell>
          <cell r="J722">
            <v>11</v>
          </cell>
          <cell r="K722">
            <v>100</v>
          </cell>
          <cell r="L722">
            <v>48</v>
          </cell>
          <cell r="M722">
            <v>73</v>
          </cell>
          <cell r="N722">
            <v>85</v>
          </cell>
          <cell r="O722">
            <v>14</v>
          </cell>
          <cell r="P722">
            <v>91</v>
          </cell>
          <cell r="Q722" t="str">
            <v>a</v>
          </cell>
        </row>
        <row r="723">
          <cell r="A723">
            <v>79</v>
          </cell>
          <cell r="B723">
            <v>75</v>
          </cell>
          <cell r="C723">
            <v>41</v>
          </cell>
          <cell r="D723">
            <v>100</v>
          </cell>
          <cell r="E723">
            <v>3</v>
          </cell>
          <cell r="F723">
            <v>75</v>
          </cell>
          <cell r="G723">
            <v>54</v>
          </cell>
          <cell r="H723">
            <v>59</v>
          </cell>
          <cell r="I723">
            <v>79</v>
          </cell>
          <cell r="J723">
            <v>61</v>
          </cell>
          <cell r="K723">
            <v>100</v>
          </cell>
          <cell r="L723">
            <v>20</v>
          </cell>
          <cell r="M723">
            <v>54</v>
          </cell>
          <cell r="N723">
            <v>0</v>
          </cell>
          <cell r="O723">
            <v>0</v>
          </cell>
          <cell r="P723">
            <v>14</v>
          </cell>
          <cell r="Q723" t="str">
            <v>a</v>
          </cell>
        </row>
        <row r="724">
          <cell r="A724">
            <v>31</v>
          </cell>
          <cell r="B724">
            <v>100</v>
          </cell>
          <cell r="C724">
            <v>15</v>
          </cell>
          <cell r="D724">
            <v>84</v>
          </cell>
          <cell r="E724">
            <v>2</v>
          </cell>
          <cell r="F724">
            <v>65</v>
          </cell>
          <cell r="G724">
            <v>0</v>
          </cell>
          <cell r="H724">
            <v>45</v>
          </cell>
          <cell r="I724">
            <v>20</v>
          </cell>
          <cell r="J724">
            <v>29</v>
          </cell>
          <cell r="K724">
            <v>48</v>
          </cell>
          <cell r="L724">
            <v>21</v>
          </cell>
          <cell r="M724">
            <v>79</v>
          </cell>
          <cell r="N724">
            <v>14</v>
          </cell>
          <cell r="O724">
            <v>100</v>
          </cell>
          <cell r="P724">
            <v>0</v>
          </cell>
          <cell r="Q724" t="str">
            <v>a</v>
          </cell>
        </row>
        <row r="725">
          <cell r="A725">
            <v>100</v>
          </cell>
          <cell r="B725">
            <v>71</v>
          </cell>
          <cell r="C725">
            <v>29</v>
          </cell>
          <cell r="D725">
            <v>72</v>
          </cell>
          <cell r="E725">
            <v>0</v>
          </cell>
          <cell r="F725">
            <v>90</v>
          </cell>
          <cell r="G725">
            <v>59</v>
          </cell>
          <cell r="H725">
            <v>100</v>
          </cell>
          <cell r="I725">
            <v>98</v>
          </cell>
          <cell r="J725">
            <v>79</v>
          </cell>
          <cell r="K725">
            <v>98</v>
          </cell>
          <cell r="L725">
            <v>51</v>
          </cell>
          <cell r="M725">
            <v>83</v>
          </cell>
          <cell r="N725">
            <v>25</v>
          </cell>
          <cell r="O725">
            <v>59</v>
          </cell>
          <cell r="P725">
            <v>0</v>
          </cell>
          <cell r="Q725" t="str">
            <v>a</v>
          </cell>
        </row>
        <row r="726">
          <cell r="A726">
            <v>63</v>
          </cell>
          <cell r="B726">
            <v>92</v>
          </cell>
          <cell r="C726">
            <v>100</v>
          </cell>
          <cell r="D726">
            <v>100</v>
          </cell>
          <cell r="E726">
            <v>77</v>
          </cell>
          <cell r="F726">
            <v>85</v>
          </cell>
          <cell r="G726">
            <v>54</v>
          </cell>
          <cell r="H726">
            <v>69</v>
          </cell>
          <cell r="I726">
            <v>34</v>
          </cell>
          <cell r="J726">
            <v>52</v>
          </cell>
          <cell r="K726">
            <v>17</v>
          </cell>
          <cell r="L726">
            <v>35</v>
          </cell>
          <cell r="M726">
            <v>3</v>
          </cell>
          <cell r="N726">
            <v>17</v>
          </cell>
          <cell r="O726">
            <v>0</v>
          </cell>
          <cell r="P726">
            <v>0</v>
          </cell>
          <cell r="Q726" t="str">
            <v>a</v>
          </cell>
        </row>
        <row r="727">
          <cell r="A727">
            <v>64</v>
          </cell>
          <cell r="B727">
            <v>59</v>
          </cell>
          <cell r="C727">
            <v>62</v>
          </cell>
          <cell r="D727">
            <v>97</v>
          </cell>
          <cell r="E727">
            <v>5</v>
          </cell>
          <cell r="F727">
            <v>80</v>
          </cell>
          <cell r="G727">
            <v>0</v>
          </cell>
          <cell r="H727">
            <v>37</v>
          </cell>
          <cell r="I727">
            <v>36</v>
          </cell>
          <cell r="J727">
            <v>0</v>
          </cell>
          <cell r="K727">
            <v>95</v>
          </cell>
          <cell r="L727">
            <v>15</v>
          </cell>
          <cell r="M727">
            <v>100</v>
          </cell>
          <cell r="N727">
            <v>58</v>
          </cell>
          <cell r="O727">
            <v>82</v>
          </cell>
          <cell r="P727">
            <v>100</v>
          </cell>
          <cell r="Q727" t="str">
            <v>a</v>
          </cell>
        </row>
        <row r="728">
          <cell r="A728">
            <v>24</v>
          </cell>
          <cell r="B728">
            <v>78</v>
          </cell>
          <cell r="C728">
            <v>43</v>
          </cell>
          <cell r="D728">
            <v>100</v>
          </cell>
          <cell r="E728">
            <v>54</v>
          </cell>
          <cell r="F728">
            <v>75</v>
          </cell>
          <cell r="G728">
            <v>30</v>
          </cell>
          <cell r="H728">
            <v>43</v>
          </cell>
          <cell r="I728">
            <v>0</v>
          </cell>
          <cell r="J728">
            <v>16</v>
          </cell>
          <cell r="K728">
            <v>27</v>
          </cell>
          <cell r="L728">
            <v>4</v>
          </cell>
          <cell r="M728">
            <v>66</v>
          </cell>
          <cell r="N728">
            <v>0</v>
          </cell>
          <cell r="O728">
            <v>100</v>
          </cell>
          <cell r="P728">
            <v>22</v>
          </cell>
          <cell r="Q728" t="str">
            <v>a</v>
          </cell>
        </row>
        <row r="729">
          <cell r="A729">
            <v>41</v>
          </cell>
          <cell r="B729">
            <v>100</v>
          </cell>
          <cell r="C729">
            <v>38</v>
          </cell>
          <cell r="D729">
            <v>84</v>
          </cell>
          <cell r="E729">
            <v>16</v>
          </cell>
          <cell r="F729">
            <v>52</v>
          </cell>
          <cell r="G729">
            <v>11</v>
          </cell>
          <cell r="H729">
            <v>17</v>
          </cell>
          <cell r="I729">
            <v>54</v>
          </cell>
          <cell r="J729">
            <v>0</v>
          </cell>
          <cell r="K729">
            <v>100</v>
          </cell>
          <cell r="L729">
            <v>19</v>
          </cell>
          <cell r="M729">
            <v>55</v>
          </cell>
          <cell r="N729">
            <v>32</v>
          </cell>
          <cell r="O729">
            <v>0</v>
          </cell>
          <cell r="P729">
            <v>23</v>
          </cell>
          <cell r="Q729" t="str">
            <v>a</v>
          </cell>
        </row>
        <row r="730">
          <cell r="A730">
            <v>11</v>
          </cell>
          <cell r="B730">
            <v>88</v>
          </cell>
          <cell r="C730">
            <v>0</v>
          </cell>
          <cell r="D730">
            <v>64</v>
          </cell>
          <cell r="E730">
            <v>67</v>
          </cell>
          <cell r="F730">
            <v>52</v>
          </cell>
          <cell r="G730">
            <v>64</v>
          </cell>
          <cell r="H730">
            <v>0</v>
          </cell>
          <cell r="I730">
            <v>0</v>
          </cell>
          <cell r="J730">
            <v>2</v>
          </cell>
          <cell r="K730">
            <v>0</v>
          </cell>
          <cell r="L730">
            <v>57</v>
          </cell>
          <cell r="M730">
            <v>25</v>
          </cell>
          <cell r="N730">
            <v>99</v>
          </cell>
          <cell r="O730">
            <v>100</v>
          </cell>
          <cell r="P730">
            <v>100</v>
          </cell>
          <cell r="Q730" t="str">
            <v>a</v>
          </cell>
        </row>
        <row r="731">
          <cell r="A731">
            <v>100</v>
          </cell>
          <cell r="B731">
            <v>72</v>
          </cell>
          <cell r="C731">
            <v>58</v>
          </cell>
          <cell r="D731">
            <v>100</v>
          </cell>
          <cell r="E731">
            <v>0</v>
          </cell>
          <cell r="F731">
            <v>77</v>
          </cell>
          <cell r="G731">
            <v>46</v>
          </cell>
          <cell r="H731">
            <v>39</v>
          </cell>
          <cell r="I731">
            <v>62</v>
          </cell>
          <cell r="J731">
            <v>0</v>
          </cell>
          <cell r="K731">
            <v>24</v>
          </cell>
          <cell r="L731">
            <v>21</v>
          </cell>
          <cell r="M731">
            <v>69</v>
          </cell>
          <cell r="N731">
            <v>58</v>
          </cell>
          <cell r="O731">
            <v>69</v>
          </cell>
          <cell r="P731">
            <v>91</v>
          </cell>
          <cell r="Q731" t="str">
            <v>a</v>
          </cell>
        </row>
        <row r="732">
          <cell r="A732">
            <v>0</v>
          </cell>
          <cell r="B732">
            <v>100</v>
          </cell>
          <cell r="C732">
            <v>34</v>
          </cell>
          <cell r="D732">
            <v>96</v>
          </cell>
          <cell r="E732">
            <v>56</v>
          </cell>
          <cell r="F732">
            <v>64</v>
          </cell>
          <cell r="G732">
            <v>56</v>
          </cell>
          <cell r="H732">
            <v>23</v>
          </cell>
          <cell r="I732">
            <v>40</v>
          </cell>
          <cell r="J732">
            <v>0</v>
          </cell>
          <cell r="K732">
            <v>29</v>
          </cell>
          <cell r="L732">
            <v>32</v>
          </cell>
          <cell r="M732">
            <v>64</v>
          </cell>
          <cell r="N732">
            <v>35</v>
          </cell>
          <cell r="O732">
            <v>100</v>
          </cell>
          <cell r="P732">
            <v>34</v>
          </cell>
          <cell r="Q732" t="str">
            <v>a</v>
          </cell>
        </row>
        <row r="733">
          <cell r="A733">
            <v>8</v>
          </cell>
          <cell r="B733">
            <v>68</v>
          </cell>
          <cell r="C733">
            <v>33</v>
          </cell>
          <cell r="D733">
            <v>100</v>
          </cell>
          <cell r="E733">
            <v>52</v>
          </cell>
          <cell r="F733">
            <v>79</v>
          </cell>
          <cell r="G733">
            <v>31</v>
          </cell>
          <cell r="H733">
            <v>42</v>
          </cell>
          <cell r="I733">
            <v>0</v>
          </cell>
          <cell r="J733">
            <v>14</v>
          </cell>
          <cell r="K733">
            <v>24</v>
          </cell>
          <cell r="L733">
            <v>0</v>
          </cell>
          <cell r="M733">
            <v>64</v>
          </cell>
          <cell r="N733">
            <v>1</v>
          </cell>
          <cell r="O733">
            <v>100</v>
          </cell>
          <cell r="P733">
            <v>19</v>
          </cell>
          <cell r="Q733" t="str">
            <v>a</v>
          </cell>
        </row>
        <row r="734">
          <cell r="A734">
            <v>100</v>
          </cell>
          <cell r="B734">
            <v>93</v>
          </cell>
          <cell r="C734">
            <v>52</v>
          </cell>
          <cell r="D734">
            <v>100</v>
          </cell>
          <cell r="E734">
            <v>38</v>
          </cell>
          <cell r="F734">
            <v>70</v>
          </cell>
          <cell r="G734">
            <v>89</v>
          </cell>
          <cell r="H734">
            <v>83</v>
          </cell>
          <cell r="I734">
            <v>99</v>
          </cell>
          <cell r="J734">
            <v>72</v>
          </cell>
          <cell r="K734">
            <v>92</v>
          </cell>
          <cell r="L734">
            <v>30</v>
          </cell>
          <cell r="M734">
            <v>56</v>
          </cell>
          <cell r="N734">
            <v>1</v>
          </cell>
          <cell r="O734">
            <v>0</v>
          </cell>
          <cell r="P734">
            <v>0</v>
          </cell>
          <cell r="Q734" t="str">
            <v>a</v>
          </cell>
        </row>
        <row r="735">
          <cell r="A735">
            <v>0</v>
          </cell>
          <cell r="B735">
            <v>49</v>
          </cell>
          <cell r="C735">
            <v>35</v>
          </cell>
          <cell r="D735">
            <v>62</v>
          </cell>
          <cell r="E735">
            <v>82</v>
          </cell>
          <cell r="F735">
            <v>82</v>
          </cell>
          <cell r="G735">
            <v>100</v>
          </cell>
          <cell r="H735">
            <v>100</v>
          </cell>
          <cell r="I735">
            <v>85</v>
          </cell>
          <cell r="J735">
            <v>74</v>
          </cell>
          <cell r="K735">
            <v>65</v>
          </cell>
          <cell r="L735">
            <v>49</v>
          </cell>
          <cell r="M735">
            <v>44</v>
          </cell>
          <cell r="N735">
            <v>24</v>
          </cell>
          <cell r="O735">
            <v>29</v>
          </cell>
          <cell r="P735">
            <v>0</v>
          </cell>
          <cell r="Q735" t="str">
            <v>a</v>
          </cell>
        </row>
        <row r="736">
          <cell r="A736">
            <v>0</v>
          </cell>
          <cell r="B736">
            <v>59</v>
          </cell>
          <cell r="C736">
            <v>46</v>
          </cell>
          <cell r="D736">
            <v>76</v>
          </cell>
          <cell r="E736">
            <v>91</v>
          </cell>
          <cell r="F736">
            <v>100</v>
          </cell>
          <cell r="G736">
            <v>82</v>
          </cell>
          <cell r="H736">
            <v>66</v>
          </cell>
          <cell r="I736">
            <v>71</v>
          </cell>
          <cell r="J736">
            <v>34</v>
          </cell>
          <cell r="K736">
            <v>65</v>
          </cell>
          <cell r="L736">
            <v>0</v>
          </cell>
          <cell r="M736">
            <v>33</v>
          </cell>
          <cell r="N736">
            <v>8</v>
          </cell>
          <cell r="O736">
            <v>100</v>
          </cell>
          <cell r="P736">
            <v>10</v>
          </cell>
          <cell r="Q736" t="str">
            <v>a</v>
          </cell>
        </row>
        <row r="737">
          <cell r="A737">
            <v>13</v>
          </cell>
          <cell r="B737">
            <v>77</v>
          </cell>
          <cell r="C737">
            <v>44</v>
          </cell>
          <cell r="D737">
            <v>100</v>
          </cell>
          <cell r="E737">
            <v>51</v>
          </cell>
          <cell r="F737">
            <v>68</v>
          </cell>
          <cell r="G737">
            <v>40</v>
          </cell>
          <cell r="H737">
            <v>36</v>
          </cell>
          <cell r="I737">
            <v>15</v>
          </cell>
          <cell r="J737">
            <v>7</v>
          </cell>
          <cell r="K737">
            <v>0</v>
          </cell>
          <cell r="L737">
            <v>1</v>
          </cell>
          <cell r="M737">
            <v>50</v>
          </cell>
          <cell r="N737">
            <v>3</v>
          </cell>
          <cell r="O737">
            <v>100</v>
          </cell>
          <cell r="P737">
            <v>0</v>
          </cell>
          <cell r="Q737" t="str">
            <v>a</v>
          </cell>
        </row>
        <row r="738">
          <cell r="A738">
            <v>67</v>
          </cell>
          <cell r="B738">
            <v>100</v>
          </cell>
          <cell r="C738">
            <v>22</v>
          </cell>
          <cell r="D738">
            <v>81</v>
          </cell>
          <cell r="E738">
            <v>0</v>
          </cell>
          <cell r="F738">
            <v>46</v>
          </cell>
          <cell r="G738">
            <v>12</v>
          </cell>
          <cell r="H738">
            <v>11</v>
          </cell>
          <cell r="I738">
            <v>64</v>
          </cell>
          <cell r="J738">
            <v>0</v>
          </cell>
          <cell r="K738">
            <v>100</v>
          </cell>
          <cell r="L738">
            <v>27</v>
          </cell>
          <cell r="M738">
            <v>94</v>
          </cell>
          <cell r="N738">
            <v>63</v>
          </cell>
          <cell r="O738">
            <v>77</v>
          </cell>
          <cell r="P738">
            <v>99</v>
          </cell>
          <cell r="Q738" t="str">
            <v>a</v>
          </cell>
        </row>
        <row r="739">
          <cell r="A739">
            <v>0</v>
          </cell>
          <cell r="B739">
            <v>81</v>
          </cell>
          <cell r="C739">
            <v>29</v>
          </cell>
          <cell r="D739">
            <v>100</v>
          </cell>
          <cell r="E739">
            <v>64</v>
          </cell>
          <cell r="F739">
            <v>82</v>
          </cell>
          <cell r="G739">
            <v>67</v>
          </cell>
          <cell r="H739">
            <v>40</v>
          </cell>
          <cell r="I739">
            <v>50</v>
          </cell>
          <cell r="J739">
            <v>0</v>
          </cell>
          <cell r="K739">
            <v>23</v>
          </cell>
          <cell r="L739">
            <v>32</v>
          </cell>
          <cell r="M739">
            <v>60</v>
          </cell>
          <cell r="N739">
            <v>43</v>
          </cell>
          <cell r="O739">
            <v>100</v>
          </cell>
          <cell r="P739">
            <v>51</v>
          </cell>
          <cell r="Q739" t="str">
            <v>a</v>
          </cell>
        </row>
        <row r="740">
          <cell r="A740">
            <v>100</v>
          </cell>
          <cell r="B740">
            <v>100</v>
          </cell>
          <cell r="C740">
            <v>61</v>
          </cell>
          <cell r="D740">
            <v>79</v>
          </cell>
          <cell r="E740">
            <v>25</v>
          </cell>
          <cell r="F740">
            <v>51</v>
          </cell>
          <cell r="G740">
            <v>0</v>
          </cell>
          <cell r="H740">
            <v>20</v>
          </cell>
          <cell r="I740">
            <v>38</v>
          </cell>
          <cell r="J740">
            <v>0</v>
          </cell>
          <cell r="K740">
            <v>91</v>
          </cell>
          <cell r="L740">
            <v>17</v>
          </cell>
          <cell r="M740">
            <v>61</v>
          </cell>
          <cell r="N740">
            <v>42</v>
          </cell>
          <cell r="O740">
            <v>5</v>
          </cell>
          <cell r="P740">
            <v>28</v>
          </cell>
          <cell r="Q740" t="str">
            <v>a</v>
          </cell>
        </row>
        <row r="741">
          <cell r="A741">
            <v>70</v>
          </cell>
          <cell r="B741">
            <v>100</v>
          </cell>
          <cell r="C741">
            <v>35</v>
          </cell>
          <cell r="D741">
            <v>72</v>
          </cell>
          <cell r="E741">
            <v>10</v>
          </cell>
          <cell r="F741">
            <v>44</v>
          </cell>
          <cell r="G741">
            <v>10</v>
          </cell>
          <cell r="H741">
            <v>14</v>
          </cell>
          <cell r="I741">
            <v>68</v>
          </cell>
          <cell r="J741">
            <v>0</v>
          </cell>
          <cell r="K741">
            <v>100</v>
          </cell>
          <cell r="L741">
            <v>26</v>
          </cell>
          <cell r="M741">
            <v>65</v>
          </cell>
          <cell r="N741">
            <v>53</v>
          </cell>
          <cell r="O741">
            <v>0</v>
          </cell>
          <cell r="P741">
            <v>63</v>
          </cell>
          <cell r="Q741" t="str">
            <v>a</v>
          </cell>
        </row>
        <row r="742">
          <cell r="A742">
            <v>40</v>
          </cell>
          <cell r="B742">
            <v>100</v>
          </cell>
          <cell r="C742">
            <v>0</v>
          </cell>
          <cell r="D742">
            <v>86</v>
          </cell>
          <cell r="E742">
            <v>7</v>
          </cell>
          <cell r="F742">
            <v>63</v>
          </cell>
          <cell r="G742">
            <v>100</v>
          </cell>
          <cell r="H742">
            <v>63</v>
          </cell>
          <cell r="I742">
            <v>68</v>
          </cell>
          <cell r="J742">
            <v>90</v>
          </cell>
          <cell r="K742">
            <v>46</v>
          </cell>
          <cell r="L742">
            <v>80</v>
          </cell>
          <cell r="M742">
            <v>52</v>
          </cell>
          <cell r="N742">
            <v>39</v>
          </cell>
          <cell r="O742">
            <v>40</v>
          </cell>
          <cell r="P742">
            <v>0</v>
          </cell>
          <cell r="Q742" t="str">
            <v>a</v>
          </cell>
        </row>
        <row r="743">
          <cell r="A743">
            <v>83</v>
          </cell>
          <cell r="B743">
            <v>68</v>
          </cell>
          <cell r="C743">
            <v>58</v>
          </cell>
          <cell r="D743">
            <v>100</v>
          </cell>
          <cell r="E743">
            <v>5</v>
          </cell>
          <cell r="F743">
            <v>82</v>
          </cell>
          <cell r="G743">
            <v>45</v>
          </cell>
          <cell r="H743">
            <v>59</v>
          </cell>
          <cell r="I743">
            <v>88</v>
          </cell>
          <cell r="J743">
            <v>76</v>
          </cell>
          <cell r="K743">
            <v>100</v>
          </cell>
          <cell r="L743">
            <v>31</v>
          </cell>
          <cell r="M743">
            <v>63</v>
          </cell>
          <cell r="N743">
            <v>0</v>
          </cell>
          <cell r="O743">
            <v>0</v>
          </cell>
          <cell r="P743">
            <v>4</v>
          </cell>
          <cell r="Q743" t="str">
            <v>a</v>
          </cell>
        </row>
        <row r="744">
          <cell r="A744">
            <v>0</v>
          </cell>
          <cell r="B744">
            <v>90</v>
          </cell>
          <cell r="C744">
            <v>57</v>
          </cell>
          <cell r="D744">
            <v>100</v>
          </cell>
          <cell r="E744">
            <v>100</v>
          </cell>
          <cell r="F744">
            <v>81</v>
          </cell>
          <cell r="G744">
            <v>83</v>
          </cell>
          <cell r="H744">
            <v>40</v>
          </cell>
          <cell r="I744">
            <v>58</v>
          </cell>
          <cell r="J744">
            <v>0</v>
          </cell>
          <cell r="K744">
            <v>29</v>
          </cell>
          <cell r="L744">
            <v>3</v>
          </cell>
          <cell r="M744">
            <v>28</v>
          </cell>
          <cell r="N744">
            <v>37</v>
          </cell>
          <cell r="O744">
            <v>89</v>
          </cell>
          <cell r="P744">
            <v>43</v>
          </cell>
          <cell r="Q744" t="str">
            <v>a</v>
          </cell>
        </row>
        <row r="745">
          <cell r="A745">
            <v>44</v>
          </cell>
          <cell r="B745">
            <v>99</v>
          </cell>
          <cell r="C745">
            <v>11</v>
          </cell>
          <cell r="D745">
            <v>71</v>
          </cell>
          <cell r="E745">
            <v>0</v>
          </cell>
          <cell r="F745">
            <v>30</v>
          </cell>
          <cell r="G745">
            <v>30</v>
          </cell>
          <cell r="H745">
            <v>0</v>
          </cell>
          <cell r="I745">
            <v>74</v>
          </cell>
          <cell r="J745">
            <v>11</v>
          </cell>
          <cell r="K745">
            <v>100</v>
          </cell>
          <cell r="L745">
            <v>47</v>
          </cell>
          <cell r="M745">
            <v>88</v>
          </cell>
          <cell r="N745">
            <v>86</v>
          </cell>
          <cell r="O745">
            <v>46</v>
          </cell>
          <cell r="P745">
            <v>100</v>
          </cell>
          <cell r="Q745" t="str">
            <v>a</v>
          </cell>
        </row>
        <row r="746">
          <cell r="A746">
            <v>67</v>
          </cell>
          <cell r="B746">
            <v>74</v>
          </cell>
          <cell r="C746">
            <v>73</v>
          </cell>
          <cell r="D746">
            <v>100</v>
          </cell>
          <cell r="E746">
            <v>0</v>
          </cell>
          <cell r="F746">
            <v>79</v>
          </cell>
          <cell r="G746">
            <v>71</v>
          </cell>
          <cell r="H746">
            <v>43</v>
          </cell>
          <cell r="I746">
            <v>98</v>
          </cell>
          <cell r="J746">
            <v>0</v>
          </cell>
          <cell r="K746">
            <v>9</v>
          </cell>
          <cell r="L746">
            <v>7</v>
          </cell>
          <cell r="M746">
            <v>33</v>
          </cell>
          <cell r="N746">
            <v>51</v>
          </cell>
          <cell r="O746">
            <v>100</v>
          </cell>
          <cell r="P746">
            <v>77</v>
          </cell>
          <cell r="Q746" t="str">
            <v>a</v>
          </cell>
        </row>
        <row r="747">
          <cell r="A747">
            <v>78</v>
          </cell>
          <cell r="B747">
            <v>100</v>
          </cell>
          <cell r="C747">
            <v>37</v>
          </cell>
          <cell r="D747">
            <v>74</v>
          </cell>
          <cell r="E747">
            <v>0</v>
          </cell>
          <cell r="F747">
            <v>45</v>
          </cell>
          <cell r="G747">
            <v>58</v>
          </cell>
          <cell r="H747">
            <v>39</v>
          </cell>
          <cell r="I747">
            <v>100</v>
          </cell>
          <cell r="J747">
            <v>53</v>
          </cell>
          <cell r="K747">
            <v>81</v>
          </cell>
          <cell r="L747">
            <v>69</v>
          </cell>
          <cell r="M747">
            <v>70</v>
          </cell>
          <cell r="N747">
            <v>35</v>
          </cell>
          <cell r="O747">
            <v>65</v>
          </cell>
          <cell r="P747">
            <v>0</v>
          </cell>
          <cell r="Q747" t="str">
            <v>a</v>
          </cell>
        </row>
        <row r="748">
          <cell r="A748">
            <v>24</v>
          </cell>
          <cell r="B748">
            <v>95</v>
          </cell>
          <cell r="C748">
            <v>97</v>
          </cell>
          <cell r="D748">
            <v>100</v>
          </cell>
          <cell r="E748">
            <v>22</v>
          </cell>
          <cell r="F748">
            <v>92</v>
          </cell>
          <cell r="G748">
            <v>19</v>
          </cell>
          <cell r="H748">
            <v>55</v>
          </cell>
          <cell r="I748">
            <v>71</v>
          </cell>
          <cell r="J748">
            <v>70</v>
          </cell>
          <cell r="K748">
            <v>100</v>
          </cell>
          <cell r="L748">
            <v>32</v>
          </cell>
          <cell r="M748">
            <v>54</v>
          </cell>
          <cell r="N748">
            <v>0</v>
          </cell>
          <cell r="O748">
            <v>0</v>
          </cell>
          <cell r="P748">
            <v>21</v>
          </cell>
          <cell r="Q748" t="str">
            <v>a</v>
          </cell>
        </row>
        <row r="749">
          <cell r="A749">
            <v>0</v>
          </cell>
          <cell r="B749">
            <v>84</v>
          </cell>
          <cell r="C749">
            <v>48</v>
          </cell>
          <cell r="D749">
            <v>100</v>
          </cell>
          <cell r="E749">
            <v>83</v>
          </cell>
          <cell r="F749">
            <v>79</v>
          </cell>
          <cell r="G749">
            <v>69</v>
          </cell>
          <cell r="H749">
            <v>38</v>
          </cell>
          <cell r="I749">
            <v>47</v>
          </cell>
          <cell r="J749">
            <v>0</v>
          </cell>
          <cell r="K749">
            <v>14</v>
          </cell>
          <cell r="L749">
            <v>19</v>
          </cell>
          <cell r="M749">
            <v>46</v>
          </cell>
          <cell r="N749">
            <v>40</v>
          </cell>
          <cell r="O749">
            <v>100</v>
          </cell>
          <cell r="P749">
            <v>46</v>
          </cell>
          <cell r="Q749" t="str">
            <v>a</v>
          </cell>
        </row>
        <row r="750">
          <cell r="A750">
            <v>100</v>
          </cell>
          <cell r="B750">
            <v>90</v>
          </cell>
          <cell r="C750">
            <v>68</v>
          </cell>
          <cell r="D750">
            <v>100</v>
          </cell>
          <cell r="E750">
            <v>23</v>
          </cell>
          <cell r="F750">
            <v>99</v>
          </cell>
          <cell r="G750">
            <v>0</v>
          </cell>
          <cell r="H750">
            <v>71</v>
          </cell>
          <cell r="I750">
            <v>15</v>
          </cell>
          <cell r="J750">
            <v>59</v>
          </cell>
          <cell r="K750">
            <v>54</v>
          </cell>
          <cell r="L750">
            <v>49</v>
          </cell>
          <cell r="M750">
            <v>49</v>
          </cell>
          <cell r="N750">
            <v>16</v>
          </cell>
          <cell r="O750">
            <v>12</v>
          </cell>
          <cell r="P750">
            <v>0</v>
          </cell>
          <cell r="Q750" t="str">
            <v>a</v>
          </cell>
        </row>
        <row r="751">
          <cell r="A751">
            <v>100</v>
          </cell>
          <cell r="B751">
            <v>100</v>
          </cell>
          <cell r="C751">
            <v>46</v>
          </cell>
          <cell r="D751">
            <v>89</v>
          </cell>
          <cell r="E751">
            <v>13</v>
          </cell>
          <cell r="F751">
            <v>64</v>
          </cell>
          <cell r="G751">
            <v>0</v>
          </cell>
          <cell r="H751">
            <v>34</v>
          </cell>
          <cell r="I751">
            <v>25</v>
          </cell>
          <cell r="J751">
            <v>7</v>
          </cell>
          <cell r="K751">
            <v>80</v>
          </cell>
          <cell r="L751">
            <v>0</v>
          </cell>
          <cell r="M751">
            <v>80</v>
          </cell>
          <cell r="N751">
            <v>24</v>
          </cell>
          <cell r="O751">
            <v>26</v>
          </cell>
          <cell r="P751">
            <v>26</v>
          </cell>
          <cell r="Q751" t="str">
            <v>a</v>
          </cell>
        </row>
        <row r="752">
          <cell r="A752">
            <v>26</v>
          </cell>
          <cell r="B752">
            <v>84</v>
          </cell>
          <cell r="C752">
            <v>38</v>
          </cell>
          <cell r="D752">
            <v>100</v>
          </cell>
          <cell r="E752">
            <v>52</v>
          </cell>
          <cell r="F752">
            <v>74</v>
          </cell>
          <cell r="G752">
            <v>30</v>
          </cell>
          <cell r="H752">
            <v>42</v>
          </cell>
          <cell r="I752">
            <v>0</v>
          </cell>
          <cell r="J752">
            <v>15</v>
          </cell>
          <cell r="K752">
            <v>20</v>
          </cell>
          <cell r="L752">
            <v>9</v>
          </cell>
          <cell r="M752">
            <v>62</v>
          </cell>
          <cell r="N752">
            <v>0</v>
          </cell>
          <cell r="O752">
            <v>100</v>
          </cell>
          <cell r="P752">
            <v>18</v>
          </cell>
          <cell r="Q752" t="str">
            <v>a</v>
          </cell>
        </row>
        <row r="753">
          <cell r="A753">
            <v>22</v>
          </cell>
          <cell r="B753">
            <v>73</v>
          </cell>
          <cell r="C753">
            <v>64</v>
          </cell>
          <cell r="D753">
            <v>90</v>
          </cell>
          <cell r="E753">
            <v>16</v>
          </cell>
          <cell r="F753">
            <v>100</v>
          </cell>
          <cell r="G753">
            <v>38</v>
          </cell>
          <cell r="H753">
            <v>82</v>
          </cell>
          <cell r="I753">
            <v>87</v>
          </cell>
          <cell r="J753">
            <v>63</v>
          </cell>
          <cell r="K753">
            <v>100</v>
          </cell>
          <cell r="L753">
            <v>26</v>
          </cell>
          <cell r="M753">
            <v>52</v>
          </cell>
          <cell r="N753">
            <v>7</v>
          </cell>
          <cell r="O753">
            <v>0</v>
          </cell>
          <cell r="P753">
            <v>0</v>
          </cell>
          <cell r="Q753" t="str">
            <v>a</v>
          </cell>
        </row>
        <row r="754">
          <cell r="A754">
            <v>64</v>
          </cell>
          <cell r="B754">
            <v>100</v>
          </cell>
          <cell r="C754">
            <v>53</v>
          </cell>
          <cell r="D754">
            <v>87</v>
          </cell>
          <cell r="E754">
            <v>20</v>
          </cell>
          <cell r="F754">
            <v>59</v>
          </cell>
          <cell r="G754">
            <v>0</v>
          </cell>
          <cell r="H754">
            <v>28</v>
          </cell>
          <cell r="I754">
            <v>24</v>
          </cell>
          <cell r="J754">
            <v>0</v>
          </cell>
          <cell r="K754">
            <v>85</v>
          </cell>
          <cell r="L754">
            <v>0</v>
          </cell>
          <cell r="M754">
            <v>100</v>
          </cell>
          <cell r="N754">
            <v>26</v>
          </cell>
          <cell r="O754">
            <v>41</v>
          </cell>
          <cell r="P754">
            <v>33</v>
          </cell>
          <cell r="Q754" t="str">
            <v>a</v>
          </cell>
        </row>
        <row r="755">
          <cell r="A755">
            <v>44</v>
          </cell>
          <cell r="B755">
            <v>85</v>
          </cell>
          <cell r="C755">
            <v>100</v>
          </cell>
          <cell r="D755">
            <v>100</v>
          </cell>
          <cell r="E755">
            <v>83</v>
          </cell>
          <cell r="F755">
            <v>85</v>
          </cell>
          <cell r="G755">
            <v>61</v>
          </cell>
          <cell r="H755">
            <v>68</v>
          </cell>
          <cell r="I755">
            <v>44</v>
          </cell>
          <cell r="J755">
            <v>51</v>
          </cell>
          <cell r="K755">
            <v>31</v>
          </cell>
          <cell r="L755">
            <v>34</v>
          </cell>
          <cell r="M755">
            <v>17</v>
          </cell>
          <cell r="N755">
            <v>17</v>
          </cell>
          <cell r="O755">
            <v>0</v>
          </cell>
          <cell r="P755">
            <v>0</v>
          </cell>
          <cell r="Q755" t="str">
            <v>a</v>
          </cell>
        </row>
        <row r="756">
          <cell r="A756">
            <v>56</v>
          </cell>
          <cell r="B756">
            <v>100</v>
          </cell>
          <cell r="C756">
            <v>18</v>
          </cell>
          <cell r="D756">
            <v>69</v>
          </cell>
          <cell r="E756">
            <v>0</v>
          </cell>
          <cell r="F756">
            <v>36</v>
          </cell>
          <cell r="G756">
            <v>61</v>
          </cell>
          <cell r="H756">
            <v>34</v>
          </cell>
          <cell r="I756">
            <v>100</v>
          </cell>
          <cell r="J756">
            <v>41</v>
          </cell>
          <cell r="K756">
            <v>78</v>
          </cell>
          <cell r="L756">
            <v>77</v>
          </cell>
          <cell r="M756">
            <v>71</v>
          </cell>
          <cell r="N756">
            <v>39</v>
          </cell>
          <cell r="O756">
            <v>66</v>
          </cell>
          <cell r="P756">
            <v>0</v>
          </cell>
          <cell r="Q756" t="str">
            <v>a</v>
          </cell>
        </row>
        <row r="757">
          <cell r="A757">
            <v>21</v>
          </cell>
          <cell r="B757">
            <v>86</v>
          </cell>
          <cell r="C757">
            <v>72</v>
          </cell>
          <cell r="D757">
            <v>100</v>
          </cell>
          <cell r="E757">
            <v>85</v>
          </cell>
          <cell r="F757">
            <v>72</v>
          </cell>
          <cell r="G757">
            <v>70</v>
          </cell>
          <cell r="H757">
            <v>43</v>
          </cell>
          <cell r="I757">
            <v>79</v>
          </cell>
          <cell r="J757">
            <v>41</v>
          </cell>
          <cell r="K757">
            <v>100</v>
          </cell>
          <cell r="L757">
            <v>15</v>
          </cell>
          <cell r="M757">
            <v>47</v>
          </cell>
          <cell r="N757">
            <v>0</v>
          </cell>
          <cell r="O757">
            <v>0</v>
          </cell>
          <cell r="P757">
            <v>18</v>
          </cell>
          <cell r="Q757" t="str">
            <v>a</v>
          </cell>
        </row>
        <row r="758">
          <cell r="A758">
            <v>27</v>
          </cell>
          <cell r="B758">
            <v>100</v>
          </cell>
          <cell r="C758">
            <v>92</v>
          </cell>
          <cell r="D758">
            <v>91</v>
          </cell>
          <cell r="E758">
            <v>100</v>
          </cell>
          <cell r="F758">
            <v>61</v>
          </cell>
          <cell r="G758">
            <v>88</v>
          </cell>
          <cell r="H758">
            <v>30</v>
          </cell>
          <cell r="I758">
            <v>71</v>
          </cell>
          <cell r="J758">
            <v>0</v>
          </cell>
          <cell r="K758">
            <v>0</v>
          </cell>
          <cell r="L758">
            <v>10</v>
          </cell>
          <cell r="M758">
            <v>8</v>
          </cell>
          <cell r="N758">
            <v>32</v>
          </cell>
          <cell r="O758">
            <v>96</v>
          </cell>
          <cell r="P758">
            <v>40</v>
          </cell>
          <cell r="Q758" t="str">
            <v>a</v>
          </cell>
        </row>
        <row r="759">
          <cell r="A759">
            <v>100</v>
          </cell>
          <cell r="B759">
            <v>100</v>
          </cell>
          <cell r="C759">
            <v>95</v>
          </cell>
          <cell r="D759">
            <v>85</v>
          </cell>
          <cell r="E759">
            <v>84</v>
          </cell>
          <cell r="F759">
            <v>70</v>
          </cell>
          <cell r="G759">
            <v>71</v>
          </cell>
          <cell r="H759">
            <v>55</v>
          </cell>
          <cell r="I759">
            <v>55</v>
          </cell>
          <cell r="J759">
            <v>41</v>
          </cell>
          <cell r="K759">
            <v>36</v>
          </cell>
          <cell r="L759">
            <v>27</v>
          </cell>
          <cell r="M759">
            <v>14</v>
          </cell>
          <cell r="N759">
            <v>13</v>
          </cell>
          <cell r="O759">
            <v>0</v>
          </cell>
          <cell r="P759">
            <v>0</v>
          </cell>
          <cell r="Q759" t="str">
            <v>a</v>
          </cell>
        </row>
        <row r="760">
          <cell r="A760">
            <v>16</v>
          </cell>
          <cell r="B760">
            <v>100</v>
          </cell>
          <cell r="C760">
            <v>0</v>
          </cell>
          <cell r="D760">
            <v>83</v>
          </cell>
          <cell r="E760">
            <v>0</v>
          </cell>
          <cell r="F760">
            <v>65</v>
          </cell>
          <cell r="G760">
            <v>18</v>
          </cell>
          <cell r="H760">
            <v>50</v>
          </cell>
          <cell r="I760">
            <v>50</v>
          </cell>
          <cell r="J760">
            <v>41</v>
          </cell>
          <cell r="K760">
            <v>82</v>
          </cell>
          <cell r="L760">
            <v>34</v>
          </cell>
          <cell r="M760">
            <v>99</v>
          </cell>
          <cell r="N760">
            <v>18</v>
          </cell>
          <cell r="O760">
            <v>100</v>
          </cell>
          <cell r="P760">
            <v>0</v>
          </cell>
          <cell r="Q760" t="str">
            <v>a</v>
          </cell>
        </row>
        <row r="761">
          <cell r="A761">
            <v>100</v>
          </cell>
          <cell r="B761">
            <v>97</v>
          </cell>
          <cell r="C761">
            <v>64</v>
          </cell>
          <cell r="D761">
            <v>100</v>
          </cell>
          <cell r="E761">
            <v>35</v>
          </cell>
          <cell r="F761">
            <v>79</v>
          </cell>
          <cell r="G761">
            <v>29</v>
          </cell>
          <cell r="H761">
            <v>42</v>
          </cell>
          <cell r="I761">
            <v>74</v>
          </cell>
          <cell r="J761">
            <v>44</v>
          </cell>
          <cell r="K761">
            <v>82</v>
          </cell>
          <cell r="L761">
            <v>17</v>
          </cell>
          <cell r="M761">
            <v>43</v>
          </cell>
          <cell r="N761">
            <v>0</v>
          </cell>
          <cell r="O761">
            <v>0</v>
          </cell>
          <cell r="P761">
            <v>3</v>
          </cell>
          <cell r="Q761" t="str">
            <v>a</v>
          </cell>
        </row>
        <row r="762">
          <cell r="A762">
            <v>65</v>
          </cell>
          <cell r="B762">
            <v>100</v>
          </cell>
          <cell r="C762">
            <v>35</v>
          </cell>
          <cell r="D762">
            <v>85</v>
          </cell>
          <cell r="E762">
            <v>4</v>
          </cell>
          <cell r="F762">
            <v>54</v>
          </cell>
          <cell r="G762">
            <v>0</v>
          </cell>
          <cell r="H762">
            <v>20</v>
          </cell>
          <cell r="I762">
            <v>48</v>
          </cell>
          <cell r="J762">
            <v>0</v>
          </cell>
          <cell r="K762">
            <v>100</v>
          </cell>
          <cell r="L762">
            <v>24</v>
          </cell>
          <cell r="M762">
            <v>67</v>
          </cell>
          <cell r="N762">
            <v>51</v>
          </cell>
          <cell r="O762">
            <v>7</v>
          </cell>
          <cell r="P762">
            <v>36</v>
          </cell>
          <cell r="Q762" t="str">
            <v>a</v>
          </cell>
        </row>
        <row r="763">
          <cell r="A763">
            <v>11</v>
          </cell>
          <cell r="B763">
            <v>62</v>
          </cell>
          <cell r="C763">
            <v>0</v>
          </cell>
          <cell r="D763">
            <v>88</v>
          </cell>
          <cell r="E763">
            <v>38</v>
          </cell>
          <cell r="F763">
            <v>99</v>
          </cell>
          <cell r="G763">
            <v>100</v>
          </cell>
          <cell r="H763">
            <v>100</v>
          </cell>
          <cell r="I763">
            <v>87</v>
          </cell>
          <cell r="J763">
            <v>78</v>
          </cell>
          <cell r="K763">
            <v>64</v>
          </cell>
          <cell r="L763">
            <v>52</v>
          </cell>
          <cell r="M763">
            <v>44</v>
          </cell>
          <cell r="N763">
            <v>27</v>
          </cell>
          <cell r="O763">
            <v>45</v>
          </cell>
          <cell r="P763">
            <v>0</v>
          </cell>
          <cell r="Q763" t="str">
            <v>a</v>
          </cell>
        </row>
        <row r="764">
          <cell r="A764">
            <v>82</v>
          </cell>
          <cell r="B764">
            <v>100</v>
          </cell>
          <cell r="C764">
            <v>0</v>
          </cell>
          <cell r="D764">
            <v>89</v>
          </cell>
          <cell r="E764">
            <v>51</v>
          </cell>
          <cell r="F764">
            <v>60</v>
          </cell>
          <cell r="G764">
            <v>100</v>
          </cell>
          <cell r="H764">
            <v>28</v>
          </cell>
          <cell r="I764">
            <v>43</v>
          </cell>
          <cell r="J764">
            <v>0</v>
          </cell>
          <cell r="K764">
            <v>3</v>
          </cell>
          <cell r="L764">
            <v>26</v>
          </cell>
          <cell r="M764">
            <v>36</v>
          </cell>
          <cell r="N764">
            <v>63</v>
          </cell>
          <cell r="O764">
            <v>43</v>
          </cell>
          <cell r="P764">
            <v>97</v>
          </cell>
          <cell r="Q764" t="str">
            <v>a</v>
          </cell>
        </row>
        <row r="765">
          <cell r="A765">
            <v>100</v>
          </cell>
          <cell r="B765">
            <v>100</v>
          </cell>
          <cell r="C765">
            <v>82</v>
          </cell>
          <cell r="D765">
            <v>91</v>
          </cell>
          <cell r="E765">
            <v>65</v>
          </cell>
          <cell r="F765">
            <v>75</v>
          </cell>
          <cell r="G765">
            <v>50</v>
          </cell>
          <cell r="H765">
            <v>59</v>
          </cell>
          <cell r="I765">
            <v>35</v>
          </cell>
          <cell r="J765">
            <v>43</v>
          </cell>
          <cell r="K765">
            <v>18</v>
          </cell>
          <cell r="L765">
            <v>28</v>
          </cell>
          <cell r="M765">
            <v>9</v>
          </cell>
          <cell r="N765">
            <v>12</v>
          </cell>
          <cell r="O765">
            <v>0</v>
          </cell>
          <cell r="P765">
            <v>0</v>
          </cell>
          <cell r="Q765" t="str">
            <v>a</v>
          </cell>
        </row>
        <row r="766">
          <cell r="A766">
            <v>98</v>
          </cell>
          <cell r="B766">
            <v>75</v>
          </cell>
          <cell r="C766">
            <v>34</v>
          </cell>
          <cell r="D766">
            <v>100</v>
          </cell>
          <cell r="E766">
            <v>0</v>
          </cell>
          <cell r="F766">
            <v>75</v>
          </cell>
          <cell r="G766">
            <v>70</v>
          </cell>
          <cell r="H766">
            <v>41</v>
          </cell>
          <cell r="I766">
            <v>99</v>
          </cell>
          <cell r="J766">
            <v>0</v>
          </cell>
          <cell r="K766">
            <v>16</v>
          </cell>
          <cell r="L766">
            <v>13</v>
          </cell>
          <cell r="M766">
            <v>61</v>
          </cell>
          <cell r="N766">
            <v>53</v>
          </cell>
          <cell r="O766">
            <v>100</v>
          </cell>
          <cell r="P766">
            <v>85</v>
          </cell>
          <cell r="Q766" t="str">
            <v>a</v>
          </cell>
        </row>
        <row r="767">
          <cell r="A767">
            <v>47</v>
          </cell>
          <cell r="B767">
            <v>85</v>
          </cell>
          <cell r="C767">
            <v>67</v>
          </cell>
          <cell r="D767">
            <v>100</v>
          </cell>
          <cell r="E767">
            <v>82</v>
          </cell>
          <cell r="F767">
            <v>78</v>
          </cell>
          <cell r="G767">
            <v>61</v>
          </cell>
          <cell r="H767">
            <v>51</v>
          </cell>
          <cell r="I767">
            <v>100</v>
          </cell>
          <cell r="J767">
            <v>38</v>
          </cell>
          <cell r="K767">
            <v>90</v>
          </cell>
          <cell r="L767">
            <v>12</v>
          </cell>
          <cell r="M767">
            <v>45</v>
          </cell>
          <cell r="N767">
            <v>0</v>
          </cell>
          <cell r="O767">
            <v>0</v>
          </cell>
          <cell r="P767">
            <v>7</v>
          </cell>
          <cell r="Q767" t="str">
            <v>a</v>
          </cell>
        </row>
        <row r="768">
          <cell r="A768">
            <v>33</v>
          </cell>
          <cell r="B768">
            <v>93</v>
          </cell>
          <cell r="C768">
            <v>16</v>
          </cell>
          <cell r="D768">
            <v>53</v>
          </cell>
          <cell r="E768">
            <v>69</v>
          </cell>
          <cell r="F768">
            <v>34</v>
          </cell>
          <cell r="G768">
            <v>24</v>
          </cell>
          <cell r="H768">
            <v>0</v>
          </cell>
          <cell r="I768">
            <v>0</v>
          </cell>
          <cell r="J768">
            <v>19</v>
          </cell>
          <cell r="K768">
            <v>10</v>
          </cell>
          <cell r="L768">
            <v>66</v>
          </cell>
          <cell r="M768">
            <v>34</v>
          </cell>
          <cell r="N768">
            <v>100</v>
          </cell>
          <cell r="O768">
            <v>100</v>
          </cell>
          <cell r="P768">
            <v>99</v>
          </cell>
          <cell r="Q768" t="str">
            <v>a</v>
          </cell>
        </row>
        <row r="769">
          <cell r="A769">
            <v>20</v>
          </cell>
          <cell r="B769">
            <v>89</v>
          </cell>
          <cell r="C769">
            <v>57</v>
          </cell>
          <cell r="D769">
            <v>60</v>
          </cell>
          <cell r="E769">
            <v>100</v>
          </cell>
          <cell r="F769">
            <v>30</v>
          </cell>
          <cell r="G769">
            <v>82</v>
          </cell>
          <cell r="H769">
            <v>0</v>
          </cell>
          <cell r="I769">
            <v>0</v>
          </cell>
          <cell r="J769">
            <v>8</v>
          </cell>
          <cell r="K769">
            <v>5</v>
          </cell>
          <cell r="L769">
            <v>41</v>
          </cell>
          <cell r="M769">
            <v>45</v>
          </cell>
          <cell r="N769">
            <v>71</v>
          </cell>
          <cell r="O769">
            <v>85</v>
          </cell>
          <cell r="P769">
            <v>100</v>
          </cell>
          <cell r="Q769" t="str">
            <v>a</v>
          </cell>
        </row>
        <row r="770">
          <cell r="A770">
            <v>32</v>
          </cell>
          <cell r="B770">
            <v>78</v>
          </cell>
          <cell r="C770">
            <v>57</v>
          </cell>
          <cell r="D770">
            <v>100</v>
          </cell>
          <cell r="E770">
            <v>86</v>
          </cell>
          <cell r="F770">
            <v>87</v>
          </cell>
          <cell r="G770">
            <v>70</v>
          </cell>
          <cell r="H770">
            <v>60</v>
          </cell>
          <cell r="I770">
            <v>100</v>
          </cell>
          <cell r="J770">
            <v>42</v>
          </cell>
          <cell r="K770">
            <v>93</v>
          </cell>
          <cell r="L770">
            <v>16</v>
          </cell>
          <cell r="M770">
            <v>50</v>
          </cell>
          <cell r="N770">
            <v>0</v>
          </cell>
          <cell r="O770">
            <v>0</v>
          </cell>
          <cell r="P770">
            <v>7</v>
          </cell>
          <cell r="Q770" t="str">
            <v>a</v>
          </cell>
        </row>
        <row r="771">
          <cell r="A771">
            <v>100</v>
          </cell>
          <cell r="B771">
            <v>100</v>
          </cell>
          <cell r="C771">
            <v>53</v>
          </cell>
          <cell r="D771">
            <v>91</v>
          </cell>
          <cell r="E771">
            <v>20</v>
          </cell>
          <cell r="F771">
            <v>64</v>
          </cell>
          <cell r="G771">
            <v>0</v>
          </cell>
          <cell r="H771">
            <v>32</v>
          </cell>
          <cell r="I771">
            <v>9</v>
          </cell>
          <cell r="J771">
            <v>1</v>
          </cell>
          <cell r="K771">
            <v>59</v>
          </cell>
          <cell r="L771">
            <v>0</v>
          </cell>
          <cell r="M771">
            <v>64</v>
          </cell>
          <cell r="N771">
            <v>23</v>
          </cell>
          <cell r="O771">
            <v>16</v>
          </cell>
          <cell r="P771">
            <v>23</v>
          </cell>
          <cell r="Q771" t="str">
            <v>a</v>
          </cell>
        </row>
        <row r="772">
          <cell r="A772">
            <v>48</v>
          </cell>
          <cell r="B772">
            <v>87</v>
          </cell>
          <cell r="C772">
            <v>100</v>
          </cell>
          <cell r="D772">
            <v>100</v>
          </cell>
          <cell r="E772">
            <v>91</v>
          </cell>
          <cell r="F772">
            <v>93</v>
          </cell>
          <cell r="G772">
            <v>42</v>
          </cell>
          <cell r="H772">
            <v>76</v>
          </cell>
          <cell r="I772">
            <v>64</v>
          </cell>
          <cell r="J772">
            <v>54</v>
          </cell>
          <cell r="K772">
            <v>92</v>
          </cell>
          <cell r="L772">
            <v>28</v>
          </cell>
          <cell r="M772">
            <v>55</v>
          </cell>
          <cell r="N772">
            <v>1</v>
          </cell>
          <cell r="O772">
            <v>0</v>
          </cell>
          <cell r="P772">
            <v>0</v>
          </cell>
          <cell r="Q772" t="str">
            <v>a</v>
          </cell>
        </row>
        <row r="773">
          <cell r="A773">
            <v>15</v>
          </cell>
          <cell r="B773">
            <v>98</v>
          </cell>
          <cell r="C773">
            <v>0</v>
          </cell>
          <cell r="D773">
            <v>58</v>
          </cell>
          <cell r="E773">
            <v>13</v>
          </cell>
          <cell r="F773">
            <v>17</v>
          </cell>
          <cell r="G773">
            <v>57</v>
          </cell>
          <cell r="H773">
            <v>0</v>
          </cell>
          <cell r="I773">
            <v>96</v>
          </cell>
          <cell r="J773">
            <v>24</v>
          </cell>
          <cell r="K773">
            <v>100</v>
          </cell>
          <cell r="L773">
            <v>67</v>
          </cell>
          <cell r="M773">
            <v>70</v>
          </cell>
          <cell r="N773">
            <v>100</v>
          </cell>
          <cell r="O773">
            <v>29</v>
          </cell>
          <cell r="P773">
            <v>83</v>
          </cell>
          <cell r="Q773" t="str">
            <v>a</v>
          </cell>
        </row>
        <row r="774">
          <cell r="A774">
            <v>0</v>
          </cell>
          <cell r="B774">
            <v>64</v>
          </cell>
          <cell r="C774">
            <v>34</v>
          </cell>
          <cell r="D774">
            <v>76</v>
          </cell>
          <cell r="E774">
            <v>73</v>
          </cell>
          <cell r="F774">
            <v>94</v>
          </cell>
          <cell r="G774">
            <v>100</v>
          </cell>
          <cell r="H774">
            <v>100</v>
          </cell>
          <cell r="I774">
            <v>82</v>
          </cell>
          <cell r="J774">
            <v>75</v>
          </cell>
          <cell r="K774">
            <v>67</v>
          </cell>
          <cell r="L774">
            <v>50</v>
          </cell>
          <cell r="M774">
            <v>53</v>
          </cell>
          <cell r="N774">
            <v>25</v>
          </cell>
          <cell r="O774">
            <v>42</v>
          </cell>
          <cell r="P774">
            <v>0</v>
          </cell>
          <cell r="Q774" t="str">
            <v>a</v>
          </cell>
        </row>
        <row r="775">
          <cell r="A775">
            <v>13</v>
          </cell>
          <cell r="B775">
            <v>68</v>
          </cell>
          <cell r="C775">
            <v>69</v>
          </cell>
          <cell r="D775">
            <v>100</v>
          </cell>
          <cell r="E775">
            <v>72</v>
          </cell>
          <cell r="F775">
            <v>97</v>
          </cell>
          <cell r="G775">
            <v>70</v>
          </cell>
          <cell r="H775">
            <v>50</v>
          </cell>
          <cell r="I775">
            <v>67</v>
          </cell>
          <cell r="J775">
            <v>3</v>
          </cell>
          <cell r="K775">
            <v>0</v>
          </cell>
          <cell r="L775">
            <v>0</v>
          </cell>
          <cell r="M775">
            <v>24</v>
          </cell>
          <cell r="N775">
            <v>3</v>
          </cell>
          <cell r="O775">
            <v>100</v>
          </cell>
          <cell r="P775">
            <v>6</v>
          </cell>
          <cell r="Q775" t="str">
            <v>a</v>
          </cell>
        </row>
        <row r="776">
          <cell r="A776">
            <v>55</v>
          </cell>
          <cell r="B776">
            <v>78</v>
          </cell>
          <cell r="C776">
            <v>81</v>
          </cell>
          <cell r="D776">
            <v>100</v>
          </cell>
          <cell r="E776">
            <v>67</v>
          </cell>
          <cell r="F776">
            <v>70</v>
          </cell>
          <cell r="G776">
            <v>51</v>
          </cell>
          <cell r="H776">
            <v>40</v>
          </cell>
          <cell r="I776">
            <v>36</v>
          </cell>
          <cell r="J776">
            <v>10</v>
          </cell>
          <cell r="K776">
            <v>0</v>
          </cell>
          <cell r="L776">
            <v>0</v>
          </cell>
          <cell r="M776">
            <v>49</v>
          </cell>
          <cell r="N776">
            <v>4</v>
          </cell>
          <cell r="O776">
            <v>100</v>
          </cell>
          <cell r="P776">
            <v>7</v>
          </cell>
          <cell r="Q776" t="str">
            <v>a</v>
          </cell>
        </row>
        <row r="777">
          <cell r="A777">
            <v>100</v>
          </cell>
          <cell r="B777">
            <v>100</v>
          </cell>
          <cell r="C777">
            <v>62</v>
          </cell>
          <cell r="D777">
            <v>80</v>
          </cell>
          <cell r="E777">
            <v>34</v>
          </cell>
          <cell r="F777">
            <v>58</v>
          </cell>
          <cell r="G777">
            <v>13</v>
          </cell>
          <cell r="H777">
            <v>34</v>
          </cell>
          <cell r="I777">
            <v>0</v>
          </cell>
          <cell r="J777">
            <v>10</v>
          </cell>
          <cell r="K777">
            <v>36</v>
          </cell>
          <cell r="L777">
            <v>0</v>
          </cell>
          <cell r="M777">
            <v>57</v>
          </cell>
          <cell r="N777">
            <v>21</v>
          </cell>
          <cell r="O777">
            <v>9</v>
          </cell>
          <cell r="P777">
            <v>24</v>
          </cell>
          <cell r="Q777" t="str">
            <v>a</v>
          </cell>
        </row>
        <row r="778">
          <cell r="A778">
            <v>100</v>
          </cell>
          <cell r="B778">
            <v>100</v>
          </cell>
          <cell r="C778">
            <v>63</v>
          </cell>
          <cell r="D778">
            <v>87</v>
          </cell>
          <cell r="E778">
            <v>35</v>
          </cell>
          <cell r="F778">
            <v>68</v>
          </cell>
          <cell r="G778">
            <v>16</v>
          </cell>
          <cell r="H778">
            <v>47</v>
          </cell>
          <cell r="I778">
            <v>2</v>
          </cell>
          <cell r="J778">
            <v>25</v>
          </cell>
          <cell r="K778">
            <v>0</v>
          </cell>
          <cell r="L778">
            <v>2</v>
          </cell>
          <cell r="M778">
            <v>32</v>
          </cell>
          <cell r="N778">
            <v>0</v>
          </cell>
          <cell r="O778">
            <v>30</v>
          </cell>
          <cell r="P778">
            <v>21</v>
          </cell>
          <cell r="Q778" t="str">
            <v>a</v>
          </cell>
        </row>
        <row r="779">
          <cell r="A779">
            <v>100</v>
          </cell>
          <cell r="B779">
            <v>100</v>
          </cell>
          <cell r="C779">
            <v>50</v>
          </cell>
          <cell r="D779">
            <v>97</v>
          </cell>
          <cell r="E779">
            <v>21</v>
          </cell>
          <cell r="F779">
            <v>75</v>
          </cell>
          <cell r="G779">
            <v>44</v>
          </cell>
          <cell r="H779">
            <v>71</v>
          </cell>
          <cell r="I779">
            <v>82</v>
          </cell>
          <cell r="J779">
            <v>56</v>
          </cell>
          <cell r="K779">
            <v>76</v>
          </cell>
          <cell r="L779">
            <v>25</v>
          </cell>
          <cell r="M779">
            <v>47</v>
          </cell>
          <cell r="N779">
            <v>0</v>
          </cell>
          <cell r="O779">
            <v>0</v>
          </cell>
          <cell r="P779">
            <v>5</v>
          </cell>
          <cell r="Q779" t="str">
            <v>a</v>
          </cell>
        </row>
        <row r="780">
          <cell r="A780">
            <v>100</v>
          </cell>
          <cell r="B780">
            <v>100</v>
          </cell>
          <cell r="C780">
            <v>56</v>
          </cell>
          <cell r="D780">
            <v>97</v>
          </cell>
          <cell r="E780">
            <v>32</v>
          </cell>
          <cell r="F780">
            <v>73</v>
          </cell>
          <cell r="G780">
            <v>54</v>
          </cell>
          <cell r="H780">
            <v>62</v>
          </cell>
          <cell r="I780">
            <v>92</v>
          </cell>
          <cell r="J780">
            <v>46</v>
          </cell>
          <cell r="K780">
            <v>78</v>
          </cell>
          <cell r="L780">
            <v>9</v>
          </cell>
          <cell r="M780">
            <v>36</v>
          </cell>
          <cell r="N780">
            <v>0</v>
          </cell>
          <cell r="O780">
            <v>0</v>
          </cell>
          <cell r="P780">
            <v>16</v>
          </cell>
          <cell r="Q780" t="str">
            <v>a</v>
          </cell>
        </row>
        <row r="781">
          <cell r="A781">
            <v>94</v>
          </cell>
          <cell r="B781">
            <v>88</v>
          </cell>
          <cell r="C781">
            <v>77</v>
          </cell>
          <cell r="D781">
            <v>100</v>
          </cell>
          <cell r="E781">
            <v>31</v>
          </cell>
          <cell r="F781">
            <v>73</v>
          </cell>
          <cell r="G781">
            <v>0</v>
          </cell>
          <cell r="H781">
            <v>44</v>
          </cell>
          <cell r="I781">
            <v>6</v>
          </cell>
          <cell r="J781">
            <v>13</v>
          </cell>
          <cell r="K781">
            <v>69</v>
          </cell>
          <cell r="L781">
            <v>0</v>
          </cell>
          <cell r="M781">
            <v>100</v>
          </cell>
          <cell r="N781">
            <v>23</v>
          </cell>
          <cell r="O781">
            <v>20</v>
          </cell>
          <cell r="P781">
            <v>30</v>
          </cell>
          <cell r="Q781" t="str">
            <v>a</v>
          </cell>
        </row>
        <row r="782">
          <cell r="A782">
            <v>62</v>
          </cell>
          <cell r="B782">
            <v>93</v>
          </cell>
          <cell r="C782">
            <v>16</v>
          </cell>
          <cell r="D782">
            <v>74</v>
          </cell>
          <cell r="E782">
            <v>0</v>
          </cell>
          <cell r="F782">
            <v>35</v>
          </cell>
          <cell r="G782">
            <v>21</v>
          </cell>
          <cell r="H782">
            <v>0</v>
          </cell>
          <cell r="I782">
            <v>77</v>
          </cell>
          <cell r="J782">
            <v>7</v>
          </cell>
          <cell r="K782">
            <v>100</v>
          </cell>
          <cell r="L782">
            <v>43</v>
          </cell>
          <cell r="M782">
            <v>83</v>
          </cell>
          <cell r="N782">
            <v>81</v>
          </cell>
          <cell r="O782">
            <v>33</v>
          </cell>
          <cell r="P782">
            <v>100</v>
          </cell>
          <cell r="Q782" t="str">
            <v>a</v>
          </cell>
        </row>
        <row r="783">
          <cell r="A783">
            <v>52</v>
          </cell>
          <cell r="B783">
            <v>100</v>
          </cell>
          <cell r="C783">
            <v>31</v>
          </cell>
          <cell r="D783">
            <v>70</v>
          </cell>
          <cell r="E783">
            <v>46</v>
          </cell>
          <cell r="F783">
            <v>34</v>
          </cell>
          <cell r="G783">
            <v>25</v>
          </cell>
          <cell r="H783">
            <v>0</v>
          </cell>
          <cell r="I783">
            <v>0</v>
          </cell>
          <cell r="J783">
            <v>19</v>
          </cell>
          <cell r="K783">
            <v>50</v>
          </cell>
          <cell r="L783">
            <v>50</v>
          </cell>
          <cell r="M783">
            <v>100</v>
          </cell>
          <cell r="N783">
            <v>81</v>
          </cell>
          <cell r="O783">
            <v>69</v>
          </cell>
          <cell r="P783">
            <v>99</v>
          </cell>
          <cell r="Q783" t="str">
            <v>a</v>
          </cell>
        </row>
        <row r="784">
          <cell r="A784">
            <v>36</v>
          </cell>
          <cell r="B784">
            <v>69</v>
          </cell>
          <cell r="C784">
            <v>56</v>
          </cell>
          <cell r="D784">
            <v>100</v>
          </cell>
          <cell r="E784">
            <v>79</v>
          </cell>
          <cell r="F784">
            <v>82</v>
          </cell>
          <cell r="G784">
            <v>60</v>
          </cell>
          <cell r="H784">
            <v>47</v>
          </cell>
          <cell r="I784">
            <v>29</v>
          </cell>
          <cell r="J784">
            <v>17</v>
          </cell>
          <cell r="K784">
            <v>0</v>
          </cell>
          <cell r="L784">
            <v>0</v>
          </cell>
          <cell r="M784">
            <v>50</v>
          </cell>
          <cell r="N784">
            <v>4</v>
          </cell>
          <cell r="O784">
            <v>100</v>
          </cell>
          <cell r="P784">
            <v>12</v>
          </cell>
          <cell r="Q784" t="str">
            <v>a</v>
          </cell>
        </row>
        <row r="785">
          <cell r="A785">
            <v>46</v>
          </cell>
          <cell r="B785">
            <v>100</v>
          </cell>
          <cell r="C785">
            <v>18</v>
          </cell>
          <cell r="D785">
            <v>84</v>
          </cell>
          <cell r="E785">
            <v>0</v>
          </cell>
          <cell r="F785">
            <v>61</v>
          </cell>
          <cell r="G785">
            <v>44</v>
          </cell>
          <cell r="H785">
            <v>49</v>
          </cell>
          <cell r="I785">
            <v>100</v>
          </cell>
          <cell r="J785">
            <v>56</v>
          </cell>
          <cell r="K785">
            <v>93</v>
          </cell>
          <cell r="L785">
            <v>47</v>
          </cell>
          <cell r="M785">
            <v>74</v>
          </cell>
          <cell r="N785">
            <v>24</v>
          </cell>
          <cell r="O785">
            <v>61</v>
          </cell>
          <cell r="P785">
            <v>0</v>
          </cell>
          <cell r="Q785" t="str">
            <v>a</v>
          </cell>
        </row>
        <row r="786">
          <cell r="A786">
            <v>0</v>
          </cell>
          <cell r="B786">
            <v>100</v>
          </cell>
          <cell r="C786">
            <v>56</v>
          </cell>
          <cell r="D786">
            <v>100</v>
          </cell>
          <cell r="E786">
            <v>70</v>
          </cell>
          <cell r="F786">
            <v>68</v>
          </cell>
          <cell r="G786">
            <v>51</v>
          </cell>
          <cell r="H786">
            <v>34</v>
          </cell>
          <cell r="I786">
            <v>32</v>
          </cell>
          <cell r="J786">
            <v>0</v>
          </cell>
          <cell r="K786">
            <v>6</v>
          </cell>
          <cell r="L786">
            <v>14</v>
          </cell>
          <cell r="M786">
            <v>30</v>
          </cell>
          <cell r="N786">
            <v>34</v>
          </cell>
          <cell r="O786">
            <v>100</v>
          </cell>
          <cell r="P786">
            <v>40</v>
          </cell>
          <cell r="Q786" t="str">
            <v>a</v>
          </cell>
        </row>
        <row r="787">
          <cell r="A787">
            <v>21</v>
          </cell>
          <cell r="B787">
            <v>88</v>
          </cell>
          <cell r="C787">
            <v>24</v>
          </cell>
          <cell r="D787">
            <v>41</v>
          </cell>
          <cell r="E787">
            <v>78</v>
          </cell>
          <cell r="F787">
            <v>40</v>
          </cell>
          <cell r="G787">
            <v>53</v>
          </cell>
          <cell r="H787">
            <v>0</v>
          </cell>
          <cell r="I787">
            <v>14</v>
          </cell>
          <cell r="J787">
            <v>20</v>
          </cell>
          <cell r="K787">
            <v>0</v>
          </cell>
          <cell r="L787">
            <v>70</v>
          </cell>
          <cell r="M787">
            <v>44</v>
          </cell>
          <cell r="N787">
            <v>96</v>
          </cell>
          <cell r="O787">
            <v>100</v>
          </cell>
          <cell r="P787">
            <v>100</v>
          </cell>
          <cell r="Q787" t="str">
            <v>a</v>
          </cell>
        </row>
        <row r="788">
          <cell r="A788">
            <v>27</v>
          </cell>
          <cell r="B788">
            <v>89</v>
          </cell>
          <cell r="C788">
            <v>67</v>
          </cell>
          <cell r="D788">
            <v>100</v>
          </cell>
          <cell r="E788">
            <v>77</v>
          </cell>
          <cell r="F788">
            <v>76</v>
          </cell>
          <cell r="G788">
            <v>78</v>
          </cell>
          <cell r="H788">
            <v>59</v>
          </cell>
          <cell r="I788">
            <v>100</v>
          </cell>
          <cell r="J788">
            <v>35</v>
          </cell>
          <cell r="K788">
            <v>71</v>
          </cell>
          <cell r="L788">
            <v>8</v>
          </cell>
          <cell r="M788">
            <v>28</v>
          </cell>
          <cell r="N788">
            <v>0</v>
          </cell>
          <cell r="O788">
            <v>0</v>
          </cell>
          <cell r="P788">
            <v>21</v>
          </cell>
          <cell r="Q788" t="str">
            <v>a</v>
          </cell>
        </row>
        <row r="789">
          <cell r="A789">
            <v>29</v>
          </cell>
          <cell r="B789">
            <v>99</v>
          </cell>
          <cell r="C789">
            <v>8</v>
          </cell>
          <cell r="D789">
            <v>63</v>
          </cell>
          <cell r="E789">
            <v>0</v>
          </cell>
          <cell r="F789">
            <v>21</v>
          </cell>
          <cell r="G789">
            <v>36</v>
          </cell>
          <cell r="H789">
            <v>0</v>
          </cell>
          <cell r="I789">
            <v>79</v>
          </cell>
          <cell r="J789">
            <v>20</v>
          </cell>
          <cell r="K789">
            <v>100</v>
          </cell>
          <cell r="L789">
            <v>58</v>
          </cell>
          <cell r="M789">
            <v>76</v>
          </cell>
          <cell r="N789">
            <v>94</v>
          </cell>
          <cell r="O789">
            <v>29</v>
          </cell>
          <cell r="P789">
            <v>100</v>
          </cell>
          <cell r="Q789" t="str">
            <v>a</v>
          </cell>
        </row>
        <row r="790">
          <cell r="A790">
            <v>0</v>
          </cell>
          <cell r="B790">
            <v>71</v>
          </cell>
          <cell r="C790">
            <v>7</v>
          </cell>
          <cell r="D790">
            <v>96</v>
          </cell>
          <cell r="E790">
            <v>53</v>
          </cell>
          <cell r="F790">
            <v>100</v>
          </cell>
          <cell r="G790">
            <v>100</v>
          </cell>
          <cell r="H790">
            <v>94</v>
          </cell>
          <cell r="I790">
            <v>78</v>
          </cell>
          <cell r="J790">
            <v>70</v>
          </cell>
          <cell r="K790">
            <v>52</v>
          </cell>
          <cell r="L790">
            <v>47</v>
          </cell>
          <cell r="M790">
            <v>29</v>
          </cell>
          <cell r="N790">
            <v>24</v>
          </cell>
          <cell r="O790">
            <v>14</v>
          </cell>
          <cell r="P790">
            <v>0</v>
          </cell>
          <cell r="Q790" t="str">
            <v>a</v>
          </cell>
        </row>
        <row r="791">
          <cell r="A791">
            <v>69</v>
          </cell>
          <cell r="B791">
            <v>100</v>
          </cell>
          <cell r="C791">
            <v>45</v>
          </cell>
          <cell r="D791">
            <v>82</v>
          </cell>
          <cell r="E791">
            <v>14</v>
          </cell>
          <cell r="F791">
            <v>54</v>
          </cell>
          <cell r="G791">
            <v>0</v>
          </cell>
          <cell r="H791">
            <v>23</v>
          </cell>
          <cell r="I791">
            <v>37</v>
          </cell>
          <cell r="J791">
            <v>0</v>
          </cell>
          <cell r="K791">
            <v>100</v>
          </cell>
          <cell r="L791">
            <v>7</v>
          </cell>
          <cell r="M791">
            <v>70</v>
          </cell>
          <cell r="N791">
            <v>27</v>
          </cell>
          <cell r="O791">
            <v>5</v>
          </cell>
          <cell r="P791">
            <v>25</v>
          </cell>
          <cell r="Q791" t="str">
            <v>a</v>
          </cell>
        </row>
        <row r="792">
          <cell r="A792">
            <v>100</v>
          </cell>
          <cell r="B792">
            <v>100</v>
          </cell>
          <cell r="C792">
            <v>63</v>
          </cell>
          <cell r="D792">
            <v>94</v>
          </cell>
          <cell r="E792">
            <v>30</v>
          </cell>
          <cell r="F792">
            <v>68</v>
          </cell>
          <cell r="G792">
            <v>7</v>
          </cell>
          <cell r="H792">
            <v>38</v>
          </cell>
          <cell r="I792">
            <v>7</v>
          </cell>
          <cell r="J792">
            <v>6</v>
          </cell>
          <cell r="K792">
            <v>52</v>
          </cell>
          <cell r="L792">
            <v>0</v>
          </cell>
          <cell r="M792">
            <v>45</v>
          </cell>
          <cell r="N792">
            <v>23</v>
          </cell>
          <cell r="O792">
            <v>0</v>
          </cell>
          <cell r="P792">
            <v>16</v>
          </cell>
          <cell r="Q792" t="str">
            <v>a</v>
          </cell>
        </row>
        <row r="793">
          <cell r="A793">
            <v>100</v>
          </cell>
          <cell r="B793">
            <v>100</v>
          </cell>
          <cell r="C793">
            <v>47</v>
          </cell>
          <cell r="D793">
            <v>87</v>
          </cell>
          <cell r="E793">
            <v>13</v>
          </cell>
          <cell r="F793">
            <v>57</v>
          </cell>
          <cell r="G793">
            <v>0</v>
          </cell>
          <cell r="H793">
            <v>22</v>
          </cell>
          <cell r="I793">
            <v>41</v>
          </cell>
          <cell r="J793">
            <v>0</v>
          </cell>
          <cell r="K793">
            <v>92</v>
          </cell>
          <cell r="L793">
            <v>16</v>
          </cell>
          <cell r="M793">
            <v>62</v>
          </cell>
          <cell r="N793">
            <v>43</v>
          </cell>
          <cell r="O793">
            <v>23</v>
          </cell>
          <cell r="P793">
            <v>23</v>
          </cell>
          <cell r="Q793" t="str">
            <v>a</v>
          </cell>
        </row>
        <row r="794">
          <cell r="A794">
            <v>100</v>
          </cell>
          <cell r="B794">
            <v>97</v>
          </cell>
          <cell r="C794">
            <v>60</v>
          </cell>
          <cell r="D794">
            <v>100</v>
          </cell>
          <cell r="E794">
            <v>27</v>
          </cell>
          <cell r="F794">
            <v>77</v>
          </cell>
          <cell r="G794">
            <v>4</v>
          </cell>
          <cell r="H794">
            <v>45</v>
          </cell>
          <cell r="I794">
            <v>0</v>
          </cell>
          <cell r="J794">
            <v>6</v>
          </cell>
          <cell r="K794">
            <v>36</v>
          </cell>
          <cell r="L794">
            <v>0</v>
          </cell>
          <cell r="M794">
            <v>50</v>
          </cell>
          <cell r="N794">
            <v>34</v>
          </cell>
          <cell r="O794">
            <v>16</v>
          </cell>
          <cell r="P794">
            <v>37</v>
          </cell>
          <cell r="Q794" t="str">
            <v>a</v>
          </cell>
        </row>
        <row r="795">
          <cell r="A795">
            <v>77</v>
          </cell>
          <cell r="B795">
            <v>69</v>
          </cell>
          <cell r="C795">
            <v>97</v>
          </cell>
          <cell r="D795">
            <v>100</v>
          </cell>
          <cell r="E795">
            <v>28</v>
          </cell>
          <cell r="F795">
            <v>80</v>
          </cell>
          <cell r="G795">
            <v>53</v>
          </cell>
          <cell r="H795">
            <v>38</v>
          </cell>
          <cell r="I795">
            <v>78</v>
          </cell>
          <cell r="J795">
            <v>0</v>
          </cell>
          <cell r="K795">
            <v>0</v>
          </cell>
          <cell r="L795">
            <v>7</v>
          </cell>
          <cell r="M795">
            <v>30</v>
          </cell>
          <cell r="N795">
            <v>43</v>
          </cell>
          <cell r="O795">
            <v>100</v>
          </cell>
          <cell r="P795">
            <v>69</v>
          </cell>
          <cell r="Q795" t="str">
            <v>a</v>
          </cell>
        </row>
        <row r="796">
          <cell r="A796">
            <v>100</v>
          </cell>
          <cell r="B796">
            <v>83</v>
          </cell>
          <cell r="C796">
            <v>46</v>
          </cell>
          <cell r="D796">
            <v>100</v>
          </cell>
          <cell r="E796">
            <v>34</v>
          </cell>
          <cell r="F796">
            <v>68</v>
          </cell>
          <cell r="G796">
            <v>72</v>
          </cell>
          <cell r="H796">
            <v>33</v>
          </cell>
          <cell r="I796">
            <v>53</v>
          </cell>
          <cell r="J796">
            <v>0</v>
          </cell>
          <cell r="K796">
            <v>0</v>
          </cell>
          <cell r="L796">
            <v>11</v>
          </cell>
          <cell r="M796">
            <v>46</v>
          </cell>
          <cell r="N796">
            <v>41</v>
          </cell>
          <cell r="O796">
            <v>94</v>
          </cell>
          <cell r="P796">
            <v>71</v>
          </cell>
          <cell r="Q796" t="str">
            <v>a</v>
          </cell>
        </row>
        <row r="797">
          <cell r="A797">
            <v>0</v>
          </cell>
          <cell r="B797">
            <v>0</v>
          </cell>
          <cell r="C797">
            <v>29</v>
          </cell>
          <cell r="D797">
            <v>19</v>
          </cell>
          <cell r="E797">
            <v>53</v>
          </cell>
          <cell r="F797">
            <v>46</v>
          </cell>
          <cell r="G797">
            <v>78</v>
          </cell>
          <cell r="H797">
            <v>74</v>
          </cell>
          <cell r="I797">
            <v>100</v>
          </cell>
          <cell r="J797">
            <v>100</v>
          </cell>
          <cell r="K797">
            <v>81</v>
          </cell>
          <cell r="L797">
            <v>67</v>
          </cell>
          <cell r="M797">
            <v>65</v>
          </cell>
          <cell r="N797">
            <v>34</v>
          </cell>
          <cell r="O797">
            <v>50</v>
          </cell>
          <cell r="P797">
            <v>0</v>
          </cell>
          <cell r="Q797" t="str">
            <v>a</v>
          </cell>
        </row>
        <row r="798">
          <cell r="A798">
            <v>39</v>
          </cell>
          <cell r="B798">
            <v>74</v>
          </cell>
          <cell r="C798">
            <v>65</v>
          </cell>
          <cell r="D798">
            <v>100</v>
          </cell>
          <cell r="E798">
            <v>65</v>
          </cell>
          <cell r="F798">
            <v>60</v>
          </cell>
          <cell r="G798">
            <v>38</v>
          </cell>
          <cell r="H798">
            <v>21</v>
          </cell>
          <cell r="I798">
            <v>0</v>
          </cell>
          <cell r="J798">
            <v>0</v>
          </cell>
          <cell r="K798">
            <v>23</v>
          </cell>
          <cell r="L798">
            <v>22</v>
          </cell>
          <cell r="M798">
            <v>62</v>
          </cell>
          <cell r="N798">
            <v>4</v>
          </cell>
          <cell r="O798">
            <v>100</v>
          </cell>
          <cell r="P798">
            <v>4</v>
          </cell>
          <cell r="Q798" t="str">
            <v>a</v>
          </cell>
        </row>
        <row r="799">
          <cell r="A799">
            <v>51</v>
          </cell>
          <cell r="B799">
            <v>82</v>
          </cell>
          <cell r="C799">
            <v>22</v>
          </cell>
          <cell r="D799">
            <v>64</v>
          </cell>
          <cell r="E799">
            <v>48</v>
          </cell>
          <cell r="F799">
            <v>25</v>
          </cell>
          <cell r="G799">
            <v>14</v>
          </cell>
          <cell r="H799">
            <v>0</v>
          </cell>
          <cell r="I799">
            <v>0</v>
          </cell>
          <cell r="J799">
            <v>35</v>
          </cell>
          <cell r="K799">
            <v>51</v>
          </cell>
          <cell r="L799">
            <v>67</v>
          </cell>
          <cell r="M799">
            <v>100</v>
          </cell>
          <cell r="N799">
            <v>100</v>
          </cell>
          <cell r="O799">
            <v>30</v>
          </cell>
          <cell r="P799">
            <v>90</v>
          </cell>
          <cell r="Q799" t="str">
            <v>a</v>
          </cell>
        </row>
        <row r="800">
          <cell r="A800">
            <v>6</v>
          </cell>
          <cell r="B800">
            <v>87</v>
          </cell>
          <cell r="C800">
            <v>25</v>
          </cell>
          <cell r="D800">
            <v>60</v>
          </cell>
          <cell r="E800">
            <v>80</v>
          </cell>
          <cell r="F800">
            <v>43</v>
          </cell>
          <cell r="G800">
            <v>47</v>
          </cell>
          <cell r="H800">
            <v>4</v>
          </cell>
          <cell r="I800">
            <v>0</v>
          </cell>
          <cell r="J800">
            <v>0</v>
          </cell>
          <cell r="K800">
            <v>4</v>
          </cell>
          <cell r="L800">
            <v>54</v>
          </cell>
          <cell r="M800">
            <v>39</v>
          </cell>
          <cell r="N800">
            <v>93</v>
          </cell>
          <cell r="O800">
            <v>100</v>
          </cell>
          <cell r="P800">
            <v>100</v>
          </cell>
          <cell r="Q800" t="str">
            <v>a</v>
          </cell>
        </row>
        <row r="801">
          <cell r="A801">
            <v>71</v>
          </cell>
          <cell r="B801">
            <v>63</v>
          </cell>
          <cell r="C801">
            <v>88</v>
          </cell>
          <cell r="D801">
            <v>100</v>
          </cell>
          <cell r="E801">
            <v>14</v>
          </cell>
          <cell r="F801">
            <v>97</v>
          </cell>
          <cell r="G801">
            <v>0</v>
          </cell>
          <cell r="H801">
            <v>58</v>
          </cell>
          <cell r="I801">
            <v>76</v>
          </cell>
          <cell r="J801">
            <v>60</v>
          </cell>
          <cell r="K801">
            <v>100</v>
          </cell>
          <cell r="L801">
            <v>77</v>
          </cell>
          <cell r="M801">
            <v>60</v>
          </cell>
          <cell r="N801">
            <v>39</v>
          </cell>
          <cell r="O801">
            <v>23</v>
          </cell>
          <cell r="P801">
            <v>0</v>
          </cell>
          <cell r="Q801" t="str">
            <v>a</v>
          </cell>
        </row>
        <row r="802">
          <cell r="A802">
            <v>90</v>
          </cell>
          <cell r="B802">
            <v>100</v>
          </cell>
          <cell r="C802">
            <v>54</v>
          </cell>
          <cell r="D802">
            <v>100</v>
          </cell>
          <cell r="E802">
            <v>55</v>
          </cell>
          <cell r="F802">
            <v>76</v>
          </cell>
          <cell r="G802">
            <v>94</v>
          </cell>
          <cell r="H802">
            <v>97</v>
          </cell>
          <cell r="I802">
            <v>97</v>
          </cell>
          <cell r="J802">
            <v>61</v>
          </cell>
          <cell r="K802">
            <v>100</v>
          </cell>
          <cell r="L802">
            <v>23</v>
          </cell>
          <cell r="M802">
            <v>57</v>
          </cell>
          <cell r="N802">
            <v>0</v>
          </cell>
          <cell r="O802">
            <v>0</v>
          </cell>
          <cell r="P802">
            <v>2</v>
          </cell>
          <cell r="Q802" t="str">
            <v>a</v>
          </cell>
        </row>
        <row r="803">
          <cell r="A803">
            <v>100</v>
          </cell>
          <cell r="B803">
            <v>100</v>
          </cell>
          <cell r="C803">
            <v>52</v>
          </cell>
          <cell r="D803">
            <v>85</v>
          </cell>
          <cell r="E803">
            <v>20</v>
          </cell>
          <cell r="F803">
            <v>55</v>
          </cell>
          <cell r="G803">
            <v>2</v>
          </cell>
          <cell r="H803">
            <v>22</v>
          </cell>
          <cell r="I803">
            <v>37</v>
          </cell>
          <cell r="J803">
            <v>0</v>
          </cell>
          <cell r="K803">
            <v>80</v>
          </cell>
          <cell r="L803">
            <v>24</v>
          </cell>
          <cell r="M803">
            <v>46</v>
          </cell>
          <cell r="N803">
            <v>47</v>
          </cell>
          <cell r="O803">
            <v>0</v>
          </cell>
          <cell r="P803">
            <v>26</v>
          </cell>
          <cell r="Q803" t="str">
            <v>a</v>
          </cell>
        </row>
        <row r="804">
          <cell r="A804">
            <v>100</v>
          </cell>
          <cell r="B804">
            <v>81</v>
          </cell>
          <cell r="C804">
            <v>23</v>
          </cell>
          <cell r="D804">
            <v>100</v>
          </cell>
          <cell r="E804">
            <v>0</v>
          </cell>
          <cell r="F804">
            <v>65</v>
          </cell>
          <cell r="G804">
            <v>56</v>
          </cell>
          <cell r="H804">
            <v>30</v>
          </cell>
          <cell r="I804">
            <v>45</v>
          </cell>
          <cell r="J804">
            <v>0</v>
          </cell>
          <cell r="K804">
            <v>25</v>
          </cell>
          <cell r="L804">
            <v>34</v>
          </cell>
          <cell r="M804">
            <v>89</v>
          </cell>
          <cell r="N804">
            <v>68</v>
          </cell>
          <cell r="O804">
            <v>94</v>
          </cell>
          <cell r="P804">
            <v>98</v>
          </cell>
          <cell r="Q804" t="str">
            <v>a</v>
          </cell>
        </row>
        <row r="805">
          <cell r="A805">
            <v>62</v>
          </cell>
          <cell r="B805">
            <v>100</v>
          </cell>
          <cell r="C805">
            <v>40</v>
          </cell>
          <cell r="D805">
            <v>74</v>
          </cell>
          <cell r="E805">
            <v>7</v>
          </cell>
          <cell r="F805">
            <v>45</v>
          </cell>
          <cell r="G805">
            <v>0</v>
          </cell>
          <cell r="H805">
            <v>29</v>
          </cell>
          <cell r="I805">
            <v>68</v>
          </cell>
          <cell r="J805">
            <v>46</v>
          </cell>
          <cell r="K805">
            <v>100</v>
          </cell>
          <cell r="L805">
            <v>59</v>
          </cell>
          <cell r="M805">
            <v>83</v>
          </cell>
          <cell r="N805">
            <v>29</v>
          </cell>
          <cell r="O805">
            <v>69</v>
          </cell>
          <cell r="P805">
            <v>0</v>
          </cell>
          <cell r="Q805" t="str">
            <v>a</v>
          </cell>
        </row>
        <row r="806">
          <cell r="A806">
            <v>46</v>
          </cell>
          <cell r="B806">
            <v>100</v>
          </cell>
          <cell r="C806">
            <v>24</v>
          </cell>
          <cell r="D806">
            <v>84</v>
          </cell>
          <cell r="E806">
            <v>0</v>
          </cell>
          <cell r="F806">
            <v>56</v>
          </cell>
          <cell r="G806">
            <v>13</v>
          </cell>
          <cell r="H806">
            <v>34</v>
          </cell>
          <cell r="I806">
            <v>67</v>
          </cell>
          <cell r="J806">
            <v>29</v>
          </cell>
          <cell r="K806">
            <v>93</v>
          </cell>
          <cell r="L806">
            <v>53</v>
          </cell>
          <cell r="M806">
            <v>91</v>
          </cell>
          <cell r="N806">
            <v>31</v>
          </cell>
          <cell r="O806">
            <v>100</v>
          </cell>
          <cell r="P806">
            <v>0</v>
          </cell>
          <cell r="Q806" t="str">
            <v>a</v>
          </cell>
        </row>
        <row r="807">
          <cell r="A807">
            <v>43</v>
          </cell>
          <cell r="B807">
            <v>100</v>
          </cell>
          <cell r="C807">
            <v>33</v>
          </cell>
          <cell r="D807">
            <v>87</v>
          </cell>
          <cell r="E807">
            <v>0</v>
          </cell>
          <cell r="F807">
            <v>61</v>
          </cell>
          <cell r="G807">
            <v>2</v>
          </cell>
          <cell r="H807">
            <v>40</v>
          </cell>
          <cell r="I807">
            <v>69</v>
          </cell>
          <cell r="J807">
            <v>39</v>
          </cell>
          <cell r="K807">
            <v>85</v>
          </cell>
          <cell r="L807">
            <v>56</v>
          </cell>
          <cell r="M807">
            <v>76</v>
          </cell>
          <cell r="N807">
            <v>27</v>
          </cell>
          <cell r="O807">
            <v>100</v>
          </cell>
          <cell r="P807">
            <v>0</v>
          </cell>
          <cell r="Q807" t="str">
            <v>a</v>
          </cell>
        </row>
        <row r="808">
          <cell r="A808">
            <v>100</v>
          </cell>
          <cell r="B808">
            <v>100</v>
          </cell>
          <cell r="C808">
            <v>52</v>
          </cell>
          <cell r="D808">
            <v>97</v>
          </cell>
          <cell r="E808">
            <v>23</v>
          </cell>
          <cell r="F808">
            <v>87</v>
          </cell>
          <cell r="G808">
            <v>27</v>
          </cell>
          <cell r="H808">
            <v>58</v>
          </cell>
          <cell r="I808">
            <v>74</v>
          </cell>
          <cell r="J808">
            <v>54</v>
          </cell>
          <cell r="K808">
            <v>78</v>
          </cell>
          <cell r="L808">
            <v>19</v>
          </cell>
          <cell r="M808">
            <v>39</v>
          </cell>
          <cell r="N808">
            <v>0</v>
          </cell>
          <cell r="O808">
            <v>0</v>
          </cell>
          <cell r="P808">
            <v>13</v>
          </cell>
          <cell r="Q808" t="str">
            <v>a</v>
          </cell>
        </row>
        <row r="809">
          <cell r="A809">
            <v>25</v>
          </cell>
          <cell r="B809">
            <v>77</v>
          </cell>
          <cell r="C809">
            <v>43</v>
          </cell>
          <cell r="D809">
            <v>100</v>
          </cell>
          <cell r="E809">
            <v>82</v>
          </cell>
          <cell r="F809">
            <v>84</v>
          </cell>
          <cell r="G809">
            <v>65</v>
          </cell>
          <cell r="H809">
            <v>58</v>
          </cell>
          <cell r="I809">
            <v>97</v>
          </cell>
          <cell r="J809">
            <v>41</v>
          </cell>
          <cell r="K809">
            <v>100</v>
          </cell>
          <cell r="L809">
            <v>16</v>
          </cell>
          <cell r="M809">
            <v>53</v>
          </cell>
          <cell r="N809">
            <v>5</v>
          </cell>
          <cell r="O809">
            <v>0</v>
          </cell>
          <cell r="P809">
            <v>0</v>
          </cell>
          <cell r="Q809" t="str">
            <v>a</v>
          </cell>
        </row>
        <row r="810">
          <cell r="A810">
            <v>32</v>
          </cell>
          <cell r="B810">
            <v>100</v>
          </cell>
          <cell r="C810">
            <v>18</v>
          </cell>
          <cell r="D810">
            <v>63</v>
          </cell>
          <cell r="E810">
            <v>52</v>
          </cell>
          <cell r="F810">
            <v>30</v>
          </cell>
          <cell r="G810">
            <v>23</v>
          </cell>
          <cell r="H810">
            <v>0</v>
          </cell>
          <cell r="I810">
            <v>0</v>
          </cell>
          <cell r="J810">
            <v>37</v>
          </cell>
          <cell r="K810">
            <v>8</v>
          </cell>
          <cell r="L810">
            <v>79</v>
          </cell>
          <cell r="M810">
            <v>52</v>
          </cell>
          <cell r="N810">
            <v>94</v>
          </cell>
          <cell r="O810">
            <v>100</v>
          </cell>
          <cell r="P810">
            <v>99</v>
          </cell>
          <cell r="Q810" t="str">
            <v>a</v>
          </cell>
        </row>
        <row r="811">
          <cell r="A811">
            <v>0</v>
          </cell>
          <cell r="B811">
            <v>75</v>
          </cell>
          <cell r="C811">
            <v>31</v>
          </cell>
          <cell r="D811">
            <v>99</v>
          </cell>
          <cell r="E811">
            <v>81</v>
          </cell>
          <cell r="F811">
            <v>100</v>
          </cell>
          <cell r="G811">
            <v>100</v>
          </cell>
          <cell r="H811">
            <v>69</v>
          </cell>
          <cell r="I811">
            <v>90</v>
          </cell>
          <cell r="J811">
            <v>34</v>
          </cell>
          <cell r="K811">
            <v>76</v>
          </cell>
          <cell r="L811">
            <v>0</v>
          </cell>
          <cell r="M811">
            <v>53</v>
          </cell>
          <cell r="N811">
            <v>8</v>
          </cell>
          <cell r="O811">
            <v>88</v>
          </cell>
          <cell r="P811">
            <v>23</v>
          </cell>
          <cell r="Q811" t="str">
            <v>a</v>
          </cell>
        </row>
        <row r="812">
          <cell r="A812">
            <v>100</v>
          </cell>
          <cell r="B812">
            <v>100</v>
          </cell>
          <cell r="C812">
            <v>74</v>
          </cell>
          <cell r="D812">
            <v>96</v>
          </cell>
          <cell r="E812">
            <v>45</v>
          </cell>
          <cell r="F812">
            <v>68</v>
          </cell>
          <cell r="G812">
            <v>28</v>
          </cell>
          <cell r="H812">
            <v>35</v>
          </cell>
          <cell r="I812">
            <v>32</v>
          </cell>
          <cell r="J812">
            <v>0</v>
          </cell>
          <cell r="K812">
            <v>63</v>
          </cell>
          <cell r="L812">
            <v>12</v>
          </cell>
          <cell r="M812">
            <v>38</v>
          </cell>
          <cell r="N812">
            <v>37</v>
          </cell>
          <cell r="O812">
            <v>0</v>
          </cell>
          <cell r="P812">
            <v>31</v>
          </cell>
          <cell r="Q812" t="str">
            <v>a</v>
          </cell>
        </row>
        <row r="813">
          <cell r="A813">
            <v>10</v>
          </cell>
          <cell r="B813">
            <v>86</v>
          </cell>
          <cell r="C813">
            <v>69</v>
          </cell>
          <cell r="D813">
            <v>100</v>
          </cell>
          <cell r="E813">
            <v>39</v>
          </cell>
          <cell r="F813">
            <v>91</v>
          </cell>
          <cell r="G813">
            <v>3</v>
          </cell>
          <cell r="H813">
            <v>66</v>
          </cell>
          <cell r="I813">
            <v>44</v>
          </cell>
          <cell r="J813">
            <v>47</v>
          </cell>
          <cell r="K813">
            <v>100</v>
          </cell>
          <cell r="L813">
            <v>36</v>
          </cell>
          <cell r="M813">
            <v>61</v>
          </cell>
          <cell r="N813">
            <v>11</v>
          </cell>
          <cell r="O813">
            <v>0</v>
          </cell>
          <cell r="P813">
            <v>0</v>
          </cell>
          <cell r="Q813" t="str">
            <v>a</v>
          </cell>
        </row>
        <row r="814">
          <cell r="A814">
            <v>13</v>
          </cell>
          <cell r="B814">
            <v>80</v>
          </cell>
          <cell r="C814">
            <v>43</v>
          </cell>
          <cell r="D814">
            <v>100</v>
          </cell>
          <cell r="E814">
            <v>74</v>
          </cell>
          <cell r="F814">
            <v>88</v>
          </cell>
          <cell r="G814">
            <v>64</v>
          </cell>
          <cell r="H814">
            <v>56</v>
          </cell>
          <cell r="I814">
            <v>100</v>
          </cell>
          <cell r="J814">
            <v>36</v>
          </cell>
          <cell r="K814">
            <v>78</v>
          </cell>
          <cell r="L814">
            <v>8</v>
          </cell>
          <cell r="M814">
            <v>36</v>
          </cell>
          <cell r="N814">
            <v>0</v>
          </cell>
          <cell r="O814">
            <v>0</v>
          </cell>
          <cell r="P814">
            <v>19</v>
          </cell>
          <cell r="Q814" t="str">
            <v>a</v>
          </cell>
        </row>
        <row r="815">
          <cell r="A815">
            <v>59</v>
          </cell>
          <cell r="B815">
            <v>100</v>
          </cell>
          <cell r="C815">
            <v>11</v>
          </cell>
          <cell r="D815">
            <v>75</v>
          </cell>
          <cell r="E815">
            <v>0</v>
          </cell>
          <cell r="F815">
            <v>43</v>
          </cell>
          <cell r="G815">
            <v>100</v>
          </cell>
          <cell r="H815">
            <v>49</v>
          </cell>
          <cell r="I815">
            <v>66</v>
          </cell>
          <cell r="J815">
            <v>80</v>
          </cell>
          <cell r="K815">
            <v>70</v>
          </cell>
          <cell r="L815">
            <v>83</v>
          </cell>
          <cell r="M815">
            <v>73</v>
          </cell>
          <cell r="N815">
            <v>32</v>
          </cell>
          <cell r="O815">
            <v>74</v>
          </cell>
          <cell r="P815">
            <v>0</v>
          </cell>
          <cell r="Q815" t="str">
            <v>a</v>
          </cell>
        </row>
        <row r="816">
          <cell r="A816">
            <v>17</v>
          </cell>
          <cell r="B816">
            <v>100</v>
          </cell>
          <cell r="C816">
            <v>18</v>
          </cell>
          <cell r="D816">
            <v>55</v>
          </cell>
          <cell r="E816">
            <v>64</v>
          </cell>
          <cell r="F816">
            <v>42</v>
          </cell>
          <cell r="G816">
            <v>40</v>
          </cell>
          <cell r="H816">
            <v>0</v>
          </cell>
          <cell r="I816">
            <v>12</v>
          </cell>
          <cell r="J816">
            <v>27</v>
          </cell>
          <cell r="K816">
            <v>0</v>
          </cell>
          <cell r="L816">
            <v>75</v>
          </cell>
          <cell r="M816">
            <v>45</v>
          </cell>
          <cell r="N816">
            <v>95</v>
          </cell>
          <cell r="O816">
            <v>100</v>
          </cell>
          <cell r="P816">
            <v>99</v>
          </cell>
          <cell r="Q816" t="str">
            <v>a</v>
          </cell>
        </row>
        <row r="817">
          <cell r="A817">
            <v>74</v>
          </cell>
          <cell r="B817">
            <v>98</v>
          </cell>
          <cell r="C817">
            <v>10</v>
          </cell>
          <cell r="D817">
            <v>96</v>
          </cell>
          <cell r="E817">
            <v>44</v>
          </cell>
          <cell r="F817">
            <v>61</v>
          </cell>
          <cell r="G817">
            <v>100</v>
          </cell>
          <cell r="H817">
            <v>29</v>
          </cell>
          <cell r="I817">
            <v>48</v>
          </cell>
          <cell r="J817">
            <v>0</v>
          </cell>
          <cell r="K817">
            <v>0</v>
          </cell>
          <cell r="L817">
            <v>28</v>
          </cell>
          <cell r="M817">
            <v>39</v>
          </cell>
          <cell r="N817">
            <v>67</v>
          </cell>
          <cell r="O817">
            <v>40</v>
          </cell>
          <cell r="P817">
            <v>100</v>
          </cell>
          <cell r="Q817" t="str">
            <v>a</v>
          </cell>
        </row>
        <row r="818">
          <cell r="A818">
            <v>24</v>
          </cell>
          <cell r="B818">
            <v>83</v>
          </cell>
          <cell r="C818">
            <v>62</v>
          </cell>
          <cell r="D818">
            <v>100</v>
          </cell>
          <cell r="E818">
            <v>86</v>
          </cell>
          <cell r="F818">
            <v>81</v>
          </cell>
          <cell r="G818">
            <v>59</v>
          </cell>
          <cell r="H818">
            <v>55</v>
          </cell>
          <cell r="I818">
            <v>89</v>
          </cell>
          <cell r="J818">
            <v>39</v>
          </cell>
          <cell r="K818">
            <v>100</v>
          </cell>
          <cell r="L818">
            <v>16</v>
          </cell>
          <cell r="M818">
            <v>52</v>
          </cell>
          <cell r="N818">
            <v>0</v>
          </cell>
          <cell r="O818">
            <v>0</v>
          </cell>
          <cell r="P818">
            <v>9</v>
          </cell>
          <cell r="Q818" t="str">
            <v>a</v>
          </cell>
        </row>
        <row r="819">
          <cell r="A819">
            <v>93</v>
          </cell>
          <cell r="B819">
            <v>91</v>
          </cell>
          <cell r="C819">
            <v>40</v>
          </cell>
          <cell r="D819">
            <v>100</v>
          </cell>
          <cell r="E819">
            <v>43</v>
          </cell>
          <cell r="F819">
            <v>80</v>
          </cell>
          <cell r="G819">
            <v>79</v>
          </cell>
          <cell r="H819">
            <v>92</v>
          </cell>
          <cell r="I819">
            <v>91</v>
          </cell>
          <cell r="J819">
            <v>56</v>
          </cell>
          <cell r="K819">
            <v>100</v>
          </cell>
          <cell r="L819">
            <v>20</v>
          </cell>
          <cell r="M819">
            <v>57</v>
          </cell>
          <cell r="N819">
            <v>0</v>
          </cell>
          <cell r="O819">
            <v>0</v>
          </cell>
          <cell r="P819">
            <v>1</v>
          </cell>
          <cell r="Q819" t="str">
            <v>a</v>
          </cell>
        </row>
        <row r="820">
          <cell r="A820">
            <v>25</v>
          </cell>
          <cell r="B820">
            <v>68</v>
          </cell>
          <cell r="C820">
            <v>68</v>
          </cell>
          <cell r="D820">
            <v>43</v>
          </cell>
          <cell r="E820">
            <v>61</v>
          </cell>
          <cell r="F820">
            <v>0</v>
          </cell>
          <cell r="G820">
            <v>4</v>
          </cell>
          <cell r="H820">
            <v>9</v>
          </cell>
          <cell r="I820">
            <v>42</v>
          </cell>
          <cell r="J820">
            <v>48</v>
          </cell>
          <cell r="K820">
            <v>100</v>
          </cell>
          <cell r="L820">
            <v>82</v>
          </cell>
          <cell r="M820">
            <v>68</v>
          </cell>
          <cell r="N820">
            <v>100</v>
          </cell>
          <cell r="O820">
            <v>0</v>
          </cell>
          <cell r="P820">
            <v>74</v>
          </cell>
          <cell r="Q820" t="str">
            <v>a</v>
          </cell>
        </row>
        <row r="821">
          <cell r="A821">
            <v>23</v>
          </cell>
          <cell r="B821">
            <v>72</v>
          </cell>
          <cell r="C821">
            <v>44</v>
          </cell>
          <cell r="D821">
            <v>100</v>
          </cell>
          <cell r="E821">
            <v>73</v>
          </cell>
          <cell r="F821">
            <v>86</v>
          </cell>
          <cell r="G821">
            <v>51</v>
          </cell>
          <cell r="H821">
            <v>50</v>
          </cell>
          <cell r="I821">
            <v>19</v>
          </cell>
          <cell r="J821">
            <v>20</v>
          </cell>
          <cell r="K821">
            <v>0</v>
          </cell>
          <cell r="L821">
            <v>8</v>
          </cell>
          <cell r="M821">
            <v>50</v>
          </cell>
          <cell r="N821">
            <v>0</v>
          </cell>
          <cell r="O821">
            <v>100</v>
          </cell>
          <cell r="P821">
            <v>11</v>
          </cell>
          <cell r="Q821" t="str">
            <v>a</v>
          </cell>
        </row>
        <row r="822">
          <cell r="A822">
            <v>12</v>
          </cell>
          <cell r="B822">
            <v>79</v>
          </cell>
          <cell r="C822">
            <v>9</v>
          </cell>
          <cell r="D822">
            <v>48</v>
          </cell>
          <cell r="E822">
            <v>36</v>
          </cell>
          <cell r="F822">
            <v>18</v>
          </cell>
          <cell r="G822">
            <v>30</v>
          </cell>
          <cell r="H822">
            <v>0</v>
          </cell>
          <cell r="I822">
            <v>12</v>
          </cell>
          <cell r="J822">
            <v>31</v>
          </cell>
          <cell r="K822">
            <v>0</v>
          </cell>
          <cell r="L822">
            <v>62</v>
          </cell>
          <cell r="M822">
            <v>34</v>
          </cell>
          <cell r="N822">
            <v>88</v>
          </cell>
          <cell r="O822">
            <v>100</v>
          </cell>
          <cell r="P822">
            <v>100</v>
          </cell>
          <cell r="Q822" t="str">
            <v>a</v>
          </cell>
        </row>
        <row r="823">
          <cell r="A823">
            <v>100</v>
          </cell>
          <cell r="B823">
            <v>100</v>
          </cell>
          <cell r="C823">
            <v>70</v>
          </cell>
          <cell r="D823">
            <v>89</v>
          </cell>
          <cell r="E823">
            <v>52</v>
          </cell>
          <cell r="F823">
            <v>75</v>
          </cell>
          <cell r="G823">
            <v>39</v>
          </cell>
          <cell r="H823">
            <v>61</v>
          </cell>
          <cell r="I823">
            <v>25</v>
          </cell>
          <cell r="J823">
            <v>45</v>
          </cell>
          <cell r="K823">
            <v>11</v>
          </cell>
          <cell r="L823">
            <v>31</v>
          </cell>
          <cell r="M823">
            <v>2</v>
          </cell>
          <cell r="N823">
            <v>15</v>
          </cell>
          <cell r="O823">
            <v>0</v>
          </cell>
          <cell r="P823">
            <v>0</v>
          </cell>
          <cell r="Q823" t="str">
            <v>a</v>
          </cell>
        </row>
        <row r="824">
          <cell r="A824">
            <v>42</v>
          </cell>
          <cell r="B824">
            <v>77</v>
          </cell>
          <cell r="C824">
            <v>50</v>
          </cell>
          <cell r="D824">
            <v>88</v>
          </cell>
          <cell r="E824">
            <v>8</v>
          </cell>
          <cell r="F824">
            <v>48</v>
          </cell>
          <cell r="G824">
            <v>0</v>
          </cell>
          <cell r="H824">
            <v>1</v>
          </cell>
          <cell r="I824">
            <v>63</v>
          </cell>
          <cell r="J824">
            <v>0</v>
          </cell>
          <cell r="K824">
            <v>98</v>
          </cell>
          <cell r="L824">
            <v>43</v>
          </cell>
          <cell r="M824">
            <v>100</v>
          </cell>
          <cell r="N824">
            <v>91</v>
          </cell>
          <cell r="O824">
            <v>38</v>
          </cell>
          <cell r="P824">
            <v>100</v>
          </cell>
          <cell r="Q824" t="str">
            <v>a</v>
          </cell>
        </row>
        <row r="825">
          <cell r="A825">
            <v>62</v>
          </cell>
          <cell r="B825">
            <v>91</v>
          </cell>
          <cell r="C825">
            <v>79</v>
          </cell>
          <cell r="D825">
            <v>64</v>
          </cell>
          <cell r="E825">
            <v>90</v>
          </cell>
          <cell r="F825">
            <v>100</v>
          </cell>
          <cell r="G825">
            <v>56</v>
          </cell>
          <cell r="H825">
            <v>78</v>
          </cell>
          <cell r="I825">
            <v>97</v>
          </cell>
          <cell r="J825">
            <v>64</v>
          </cell>
          <cell r="K825">
            <v>100</v>
          </cell>
          <cell r="L825">
            <v>21</v>
          </cell>
          <cell r="M825">
            <v>51</v>
          </cell>
          <cell r="N825">
            <v>0</v>
          </cell>
          <cell r="O825">
            <v>0</v>
          </cell>
          <cell r="P825">
            <v>16</v>
          </cell>
          <cell r="Q825" t="str">
            <v>a</v>
          </cell>
        </row>
        <row r="826">
          <cell r="A826">
            <v>0</v>
          </cell>
          <cell r="B826">
            <v>63</v>
          </cell>
          <cell r="C826">
            <v>22</v>
          </cell>
          <cell r="D826">
            <v>66</v>
          </cell>
          <cell r="E826">
            <v>64</v>
          </cell>
          <cell r="F826">
            <v>87</v>
          </cell>
          <cell r="G826">
            <v>100</v>
          </cell>
          <cell r="H826">
            <v>100</v>
          </cell>
          <cell r="I826">
            <v>76</v>
          </cell>
          <cell r="J826">
            <v>75</v>
          </cell>
          <cell r="K826">
            <v>53</v>
          </cell>
          <cell r="L826">
            <v>50</v>
          </cell>
          <cell r="M826">
            <v>27</v>
          </cell>
          <cell r="N826">
            <v>25</v>
          </cell>
          <cell r="O826">
            <v>7</v>
          </cell>
          <cell r="P826">
            <v>0</v>
          </cell>
          <cell r="Q826" t="str">
            <v>a</v>
          </cell>
        </row>
        <row r="827">
          <cell r="A827">
            <v>100</v>
          </cell>
          <cell r="B827">
            <v>97</v>
          </cell>
          <cell r="C827">
            <v>75</v>
          </cell>
          <cell r="D827">
            <v>100</v>
          </cell>
          <cell r="E827">
            <v>45</v>
          </cell>
          <cell r="F827">
            <v>86</v>
          </cell>
          <cell r="G827">
            <v>44</v>
          </cell>
          <cell r="H827">
            <v>59</v>
          </cell>
          <cell r="I827">
            <v>75</v>
          </cell>
          <cell r="J827">
            <v>44</v>
          </cell>
          <cell r="K827">
            <v>69</v>
          </cell>
          <cell r="L827">
            <v>18</v>
          </cell>
          <cell r="M827">
            <v>35</v>
          </cell>
          <cell r="N827">
            <v>6</v>
          </cell>
          <cell r="O827">
            <v>0</v>
          </cell>
          <cell r="P827">
            <v>0</v>
          </cell>
          <cell r="Q827" t="str">
            <v>a</v>
          </cell>
        </row>
        <row r="828">
          <cell r="A828">
            <v>23</v>
          </cell>
          <cell r="B828">
            <v>86</v>
          </cell>
          <cell r="C828">
            <v>68</v>
          </cell>
          <cell r="D828">
            <v>100</v>
          </cell>
          <cell r="E828">
            <v>91</v>
          </cell>
          <cell r="F828">
            <v>74</v>
          </cell>
          <cell r="G828">
            <v>53</v>
          </cell>
          <cell r="H828">
            <v>49</v>
          </cell>
          <cell r="I828">
            <v>9</v>
          </cell>
          <cell r="J828">
            <v>33</v>
          </cell>
          <cell r="K828">
            <v>0</v>
          </cell>
          <cell r="L828">
            <v>8</v>
          </cell>
          <cell r="M828">
            <v>49</v>
          </cell>
          <cell r="N828">
            <v>1</v>
          </cell>
          <cell r="O828">
            <v>100</v>
          </cell>
          <cell r="P828">
            <v>0</v>
          </cell>
          <cell r="Q828" t="str">
            <v>a</v>
          </cell>
        </row>
        <row r="829">
          <cell r="A829">
            <v>19</v>
          </cell>
          <cell r="B829">
            <v>100</v>
          </cell>
          <cell r="C829">
            <v>0</v>
          </cell>
          <cell r="D829">
            <v>65</v>
          </cell>
          <cell r="E829">
            <v>49</v>
          </cell>
          <cell r="F829">
            <v>36</v>
          </cell>
          <cell r="G829">
            <v>33</v>
          </cell>
          <cell r="H829">
            <v>0</v>
          </cell>
          <cell r="I829">
            <v>1</v>
          </cell>
          <cell r="J829">
            <v>14</v>
          </cell>
          <cell r="K829">
            <v>4</v>
          </cell>
          <cell r="L829">
            <v>67</v>
          </cell>
          <cell r="M829">
            <v>41</v>
          </cell>
          <cell r="N829">
            <v>94</v>
          </cell>
          <cell r="O829">
            <v>100</v>
          </cell>
          <cell r="P829">
            <v>97</v>
          </cell>
          <cell r="Q829" t="str">
            <v>a</v>
          </cell>
        </row>
        <row r="830">
          <cell r="A830">
            <v>28</v>
          </cell>
          <cell r="B830">
            <v>76</v>
          </cell>
          <cell r="C830">
            <v>80</v>
          </cell>
          <cell r="D830">
            <v>85</v>
          </cell>
          <cell r="E830">
            <v>44</v>
          </cell>
          <cell r="F830">
            <v>100</v>
          </cell>
          <cell r="G830">
            <v>48</v>
          </cell>
          <cell r="H830">
            <v>85</v>
          </cell>
          <cell r="I830">
            <v>100</v>
          </cell>
          <cell r="J830">
            <v>71</v>
          </cell>
          <cell r="K830">
            <v>96</v>
          </cell>
          <cell r="L830">
            <v>37</v>
          </cell>
          <cell r="M830">
            <v>51</v>
          </cell>
          <cell r="N830">
            <v>15</v>
          </cell>
          <cell r="O830">
            <v>0</v>
          </cell>
          <cell r="P830">
            <v>0</v>
          </cell>
          <cell r="Q830" t="str">
            <v>a</v>
          </cell>
        </row>
        <row r="831">
          <cell r="A831">
            <v>11</v>
          </cell>
          <cell r="B831">
            <v>99</v>
          </cell>
          <cell r="C831">
            <v>57</v>
          </cell>
          <cell r="D831">
            <v>100</v>
          </cell>
          <cell r="E831">
            <v>66</v>
          </cell>
          <cell r="F831">
            <v>54</v>
          </cell>
          <cell r="G831">
            <v>41</v>
          </cell>
          <cell r="H831">
            <v>8</v>
          </cell>
          <cell r="I831">
            <v>51</v>
          </cell>
          <cell r="J831">
            <v>0</v>
          </cell>
          <cell r="K831">
            <v>100</v>
          </cell>
          <cell r="L831">
            <v>29</v>
          </cell>
          <cell r="M831">
            <v>59</v>
          </cell>
          <cell r="N831">
            <v>41</v>
          </cell>
          <cell r="O831">
            <v>0</v>
          </cell>
          <cell r="P831">
            <v>51</v>
          </cell>
          <cell r="Q831" t="str">
            <v>a</v>
          </cell>
        </row>
        <row r="832">
          <cell r="A832">
            <v>0</v>
          </cell>
          <cell r="B832">
            <v>33</v>
          </cell>
          <cell r="C832">
            <v>35</v>
          </cell>
          <cell r="D832">
            <v>48</v>
          </cell>
          <cell r="E832">
            <v>64</v>
          </cell>
          <cell r="F832">
            <v>74</v>
          </cell>
          <cell r="G832">
            <v>92</v>
          </cell>
          <cell r="H832">
            <v>100</v>
          </cell>
          <cell r="I832">
            <v>100</v>
          </cell>
          <cell r="J832">
            <v>97</v>
          </cell>
          <cell r="K832">
            <v>80</v>
          </cell>
          <cell r="L832">
            <v>65</v>
          </cell>
          <cell r="M832">
            <v>60</v>
          </cell>
          <cell r="N832">
            <v>33</v>
          </cell>
          <cell r="O832">
            <v>43</v>
          </cell>
          <cell r="P832">
            <v>0</v>
          </cell>
          <cell r="Q832" t="str">
            <v>a</v>
          </cell>
        </row>
        <row r="833">
          <cell r="A833">
            <v>14</v>
          </cell>
          <cell r="B833">
            <v>69</v>
          </cell>
          <cell r="C833">
            <v>34</v>
          </cell>
          <cell r="D833">
            <v>100</v>
          </cell>
          <cell r="E833">
            <v>50</v>
          </cell>
          <cell r="F833">
            <v>74</v>
          </cell>
          <cell r="G833">
            <v>29</v>
          </cell>
          <cell r="H833">
            <v>36</v>
          </cell>
          <cell r="I833">
            <v>0</v>
          </cell>
          <cell r="J833">
            <v>21</v>
          </cell>
          <cell r="K833">
            <v>36</v>
          </cell>
          <cell r="L833">
            <v>23</v>
          </cell>
          <cell r="M833">
            <v>68</v>
          </cell>
          <cell r="N833">
            <v>0</v>
          </cell>
          <cell r="O833">
            <v>100</v>
          </cell>
          <cell r="P833">
            <v>14</v>
          </cell>
          <cell r="Q833" t="str">
            <v>a</v>
          </cell>
        </row>
        <row r="834">
          <cell r="A834">
            <v>0</v>
          </cell>
          <cell r="B834">
            <v>39</v>
          </cell>
          <cell r="C834">
            <v>38</v>
          </cell>
          <cell r="D834">
            <v>57</v>
          </cell>
          <cell r="E834">
            <v>69</v>
          </cell>
          <cell r="F834">
            <v>79</v>
          </cell>
          <cell r="G834">
            <v>100</v>
          </cell>
          <cell r="H834">
            <v>100</v>
          </cell>
          <cell r="I834">
            <v>90</v>
          </cell>
          <cell r="J834">
            <v>74</v>
          </cell>
          <cell r="K834">
            <v>71</v>
          </cell>
          <cell r="L834">
            <v>49</v>
          </cell>
          <cell r="M834">
            <v>53</v>
          </cell>
          <cell r="N834">
            <v>24</v>
          </cell>
          <cell r="O834">
            <v>34</v>
          </cell>
          <cell r="P834">
            <v>0</v>
          </cell>
          <cell r="Q834" t="str">
            <v>a</v>
          </cell>
        </row>
        <row r="835">
          <cell r="A835">
            <v>100</v>
          </cell>
          <cell r="B835">
            <v>100</v>
          </cell>
          <cell r="C835">
            <v>62</v>
          </cell>
          <cell r="D835">
            <v>87</v>
          </cell>
          <cell r="E835">
            <v>21</v>
          </cell>
          <cell r="F835">
            <v>59</v>
          </cell>
          <cell r="G835">
            <v>0</v>
          </cell>
          <cell r="H835">
            <v>27</v>
          </cell>
          <cell r="I835">
            <v>30</v>
          </cell>
          <cell r="J835">
            <v>0</v>
          </cell>
          <cell r="K835">
            <v>95</v>
          </cell>
          <cell r="L835">
            <v>9</v>
          </cell>
          <cell r="M835">
            <v>73</v>
          </cell>
          <cell r="N835">
            <v>34</v>
          </cell>
          <cell r="O835">
            <v>5</v>
          </cell>
          <cell r="P835">
            <v>30</v>
          </cell>
          <cell r="Q835" t="str">
            <v>a</v>
          </cell>
        </row>
        <row r="836">
          <cell r="A836">
            <v>3</v>
          </cell>
          <cell r="B836">
            <v>100</v>
          </cell>
          <cell r="C836">
            <v>59</v>
          </cell>
          <cell r="D836">
            <v>100</v>
          </cell>
          <cell r="E836">
            <v>79</v>
          </cell>
          <cell r="F836">
            <v>68</v>
          </cell>
          <cell r="G836">
            <v>71</v>
          </cell>
          <cell r="H836">
            <v>33</v>
          </cell>
          <cell r="I836">
            <v>52</v>
          </cell>
          <cell r="J836">
            <v>0</v>
          </cell>
          <cell r="K836">
            <v>0</v>
          </cell>
          <cell r="L836">
            <v>13</v>
          </cell>
          <cell r="M836">
            <v>41</v>
          </cell>
          <cell r="N836">
            <v>36</v>
          </cell>
          <cell r="O836">
            <v>100</v>
          </cell>
          <cell r="P836">
            <v>46</v>
          </cell>
          <cell r="Q836" t="str">
            <v>a</v>
          </cell>
        </row>
        <row r="837">
          <cell r="A837">
            <v>48</v>
          </cell>
          <cell r="B837">
            <v>97</v>
          </cell>
          <cell r="C837">
            <v>9</v>
          </cell>
          <cell r="D837">
            <v>63</v>
          </cell>
          <cell r="E837">
            <v>0</v>
          </cell>
          <cell r="F837">
            <v>15</v>
          </cell>
          <cell r="G837">
            <v>49</v>
          </cell>
          <cell r="H837">
            <v>0</v>
          </cell>
          <cell r="I837">
            <v>94</v>
          </cell>
          <cell r="J837">
            <v>27</v>
          </cell>
          <cell r="K837">
            <v>100</v>
          </cell>
          <cell r="L837">
            <v>73</v>
          </cell>
          <cell r="M837">
            <v>55</v>
          </cell>
          <cell r="N837">
            <v>100</v>
          </cell>
          <cell r="O837">
            <v>5</v>
          </cell>
          <cell r="P837">
            <v>82</v>
          </cell>
          <cell r="Q837" t="str">
            <v>a</v>
          </cell>
        </row>
        <row r="838">
          <cell r="A838">
            <v>100</v>
          </cell>
          <cell r="B838">
            <v>99</v>
          </cell>
          <cell r="C838">
            <v>66</v>
          </cell>
          <cell r="D838">
            <v>100</v>
          </cell>
          <cell r="E838">
            <v>36</v>
          </cell>
          <cell r="F838">
            <v>80</v>
          </cell>
          <cell r="G838">
            <v>38</v>
          </cell>
          <cell r="H838">
            <v>50</v>
          </cell>
          <cell r="I838">
            <v>79</v>
          </cell>
          <cell r="J838">
            <v>41</v>
          </cell>
          <cell r="K838">
            <v>69</v>
          </cell>
          <cell r="L838">
            <v>16</v>
          </cell>
          <cell r="M838">
            <v>32</v>
          </cell>
          <cell r="N838">
            <v>0</v>
          </cell>
          <cell r="O838">
            <v>0</v>
          </cell>
          <cell r="P838">
            <v>7</v>
          </cell>
          <cell r="Q838" t="str">
            <v>a</v>
          </cell>
        </row>
        <row r="839">
          <cell r="A839">
            <v>34</v>
          </cell>
          <cell r="B839">
            <v>71</v>
          </cell>
          <cell r="C839">
            <v>46</v>
          </cell>
          <cell r="D839">
            <v>100</v>
          </cell>
          <cell r="E839">
            <v>54</v>
          </cell>
          <cell r="F839">
            <v>66</v>
          </cell>
          <cell r="G839">
            <v>32</v>
          </cell>
          <cell r="H839">
            <v>25</v>
          </cell>
          <cell r="I839">
            <v>0</v>
          </cell>
          <cell r="J839">
            <v>0</v>
          </cell>
          <cell r="K839">
            <v>21</v>
          </cell>
          <cell r="L839">
            <v>7</v>
          </cell>
          <cell r="M839">
            <v>61</v>
          </cell>
          <cell r="N839">
            <v>9</v>
          </cell>
          <cell r="O839">
            <v>100</v>
          </cell>
          <cell r="P839">
            <v>20</v>
          </cell>
          <cell r="Q839" t="str">
            <v>a</v>
          </cell>
        </row>
        <row r="840">
          <cell r="A840">
            <v>100</v>
          </cell>
          <cell r="B840">
            <v>100</v>
          </cell>
          <cell r="C840">
            <v>76</v>
          </cell>
          <cell r="D840">
            <v>79</v>
          </cell>
          <cell r="E840">
            <v>49</v>
          </cell>
          <cell r="F840">
            <v>58</v>
          </cell>
          <cell r="G840">
            <v>29</v>
          </cell>
          <cell r="H840">
            <v>34</v>
          </cell>
          <cell r="I840">
            <v>20</v>
          </cell>
          <cell r="J840">
            <v>10</v>
          </cell>
          <cell r="K840">
            <v>58</v>
          </cell>
          <cell r="L840">
            <v>0</v>
          </cell>
          <cell r="M840">
            <v>49</v>
          </cell>
          <cell r="N840">
            <v>17</v>
          </cell>
          <cell r="O840">
            <v>0</v>
          </cell>
          <cell r="P840">
            <v>5</v>
          </cell>
          <cell r="Q840" t="str">
            <v>a</v>
          </cell>
        </row>
        <row r="841">
          <cell r="A841">
            <v>28</v>
          </cell>
          <cell r="B841">
            <v>95</v>
          </cell>
          <cell r="C841">
            <v>0</v>
          </cell>
          <cell r="D841">
            <v>55</v>
          </cell>
          <cell r="E841">
            <v>8</v>
          </cell>
          <cell r="F841">
            <v>8</v>
          </cell>
          <cell r="G841">
            <v>55</v>
          </cell>
          <cell r="H841">
            <v>0</v>
          </cell>
          <cell r="I841">
            <v>93</v>
          </cell>
          <cell r="J841">
            <v>32</v>
          </cell>
          <cell r="K841">
            <v>100</v>
          </cell>
          <cell r="L841">
            <v>79</v>
          </cell>
          <cell r="M841">
            <v>59</v>
          </cell>
          <cell r="N841">
            <v>100</v>
          </cell>
          <cell r="O841">
            <v>15</v>
          </cell>
          <cell r="P841">
            <v>78</v>
          </cell>
          <cell r="Q841" t="str">
            <v>a</v>
          </cell>
        </row>
        <row r="842">
          <cell r="A842">
            <v>28</v>
          </cell>
          <cell r="B842">
            <v>91</v>
          </cell>
          <cell r="C842">
            <v>49</v>
          </cell>
          <cell r="D842">
            <v>71</v>
          </cell>
          <cell r="E842">
            <v>100</v>
          </cell>
          <cell r="F842">
            <v>35</v>
          </cell>
          <cell r="G842">
            <v>55</v>
          </cell>
          <cell r="H842">
            <v>0</v>
          </cell>
          <cell r="I842">
            <v>0</v>
          </cell>
          <cell r="J842">
            <v>24</v>
          </cell>
          <cell r="K842">
            <v>32</v>
          </cell>
          <cell r="L842">
            <v>63</v>
          </cell>
          <cell r="M842">
            <v>82</v>
          </cell>
          <cell r="N842">
            <v>100</v>
          </cell>
          <cell r="O842">
            <v>45</v>
          </cell>
          <cell r="P842">
            <v>100</v>
          </cell>
          <cell r="Q842" t="str">
            <v>a</v>
          </cell>
        </row>
        <row r="843">
          <cell r="A843">
            <v>15</v>
          </cell>
          <cell r="B843">
            <v>81</v>
          </cell>
          <cell r="C843">
            <v>0</v>
          </cell>
          <cell r="D843">
            <v>68</v>
          </cell>
          <cell r="E843">
            <v>14</v>
          </cell>
          <cell r="F843">
            <v>97</v>
          </cell>
          <cell r="G843">
            <v>77</v>
          </cell>
          <cell r="H843">
            <v>100</v>
          </cell>
          <cell r="I843">
            <v>100</v>
          </cell>
          <cell r="J843">
            <v>95</v>
          </cell>
          <cell r="K843">
            <v>80</v>
          </cell>
          <cell r="L843">
            <v>62</v>
          </cell>
          <cell r="M843">
            <v>68</v>
          </cell>
          <cell r="N843">
            <v>28</v>
          </cell>
          <cell r="O843">
            <v>63</v>
          </cell>
          <cell r="P843">
            <v>0</v>
          </cell>
          <cell r="Q843" t="str">
            <v>a</v>
          </cell>
        </row>
        <row r="844">
          <cell r="A844">
            <v>20</v>
          </cell>
          <cell r="B844">
            <v>98</v>
          </cell>
          <cell r="C844">
            <v>1</v>
          </cell>
          <cell r="D844">
            <v>64</v>
          </cell>
          <cell r="E844">
            <v>46</v>
          </cell>
          <cell r="F844">
            <v>35</v>
          </cell>
          <cell r="G844">
            <v>30</v>
          </cell>
          <cell r="H844">
            <v>0</v>
          </cell>
          <cell r="I844">
            <v>1</v>
          </cell>
          <cell r="J844">
            <v>24</v>
          </cell>
          <cell r="K844">
            <v>0</v>
          </cell>
          <cell r="L844">
            <v>71</v>
          </cell>
          <cell r="M844">
            <v>43</v>
          </cell>
          <cell r="N844">
            <v>95</v>
          </cell>
          <cell r="O844">
            <v>100</v>
          </cell>
          <cell r="P844">
            <v>100</v>
          </cell>
          <cell r="Q844" t="str">
            <v>a</v>
          </cell>
        </row>
        <row r="845">
          <cell r="A845">
            <v>100</v>
          </cell>
          <cell r="B845">
            <v>99</v>
          </cell>
          <cell r="C845">
            <v>54</v>
          </cell>
          <cell r="D845">
            <v>100</v>
          </cell>
          <cell r="E845">
            <v>23</v>
          </cell>
          <cell r="F845">
            <v>79</v>
          </cell>
          <cell r="G845">
            <v>17</v>
          </cell>
          <cell r="H845">
            <v>60</v>
          </cell>
          <cell r="I845">
            <v>61</v>
          </cell>
          <cell r="J845">
            <v>63</v>
          </cell>
          <cell r="K845">
            <v>66</v>
          </cell>
          <cell r="L845">
            <v>30</v>
          </cell>
          <cell r="M845">
            <v>39</v>
          </cell>
          <cell r="N845">
            <v>1</v>
          </cell>
          <cell r="O845">
            <v>0</v>
          </cell>
          <cell r="P845">
            <v>0</v>
          </cell>
          <cell r="Q845" t="str">
            <v>a</v>
          </cell>
        </row>
        <row r="846">
          <cell r="A846">
            <v>0</v>
          </cell>
          <cell r="B846">
            <v>88</v>
          </cell>
          <cell r="C846">
            <v>29</v>
          </cell>
          <cell r="D846">
            <v>100</v>
          </cell>
          <cell r="E846">
            <v>65</v>
          </cell>
          <cell r="F846">
            <v>86</v>
          </cell>
          <cell r="G846">
            <v>62</v>
          </cell>
          <cell r="H846">
            <v>40</v>
          </cell>
          <cell r="I846">
            <v>52</v>
          </cell>
          <cell r="J846">
            <v>0</v>
          </cell>
          <cell r="K846">
            <v>35</v>
          </cell>
          <cell r="L846">
            <v>43</v>
          </cell>
          <cell r="M846">
            <v>61</v>
          </cell>
          <cell r="N846">
            <v>53</v>
          </cell>
          <cell r="O846">
            <v>100</v>
          </cell>
          <cell r="P846">
            <v>52</v>
          </cell>
          <cell r="Q846" t="str">
            <v>a</v>
          </cell>
        </row>
        <row r="847">
          <cell r="A847">
            <v>13</v>
          </cell>
          <cell r="B847">
            <v>85</v>
          </cell>
          <cell r="C847">
            <v>52</v>
          </cell>
          <cell r="D847">
            <v>100</v>
          </cell>
          <cell r="E847">
            <v>63</v>
          </cell>
          <cell r="F847">
            <v>74</v>
          </cell>
          <cell r="G847">
            <v>57</v>
          </cell>
          <cell r="H847">
            <v>55</v>
          </cell>
          <cell r="I847">
            <v>100</v>
          </cell>
          <cell r="J847">
            <v>49</v>
          </cell>
          <cell r="K847">
            <v>81</v>
          </cell>
          <cell r="L847">
            <v>18</v>
          </cell>
          <cell r="M847">
            <v>40</v>
          </cell>
          <cell r="N847">
            <v>0</v>
          </cell>
          <cell r="O847">
            <v>0</v>
          </cell>
          <cell r="P847">
            <v>7</v>
          </cell>
          <cell r="Q847" t="str">
            <v>a</v>
          </cell>
        </row>
        <row r="848">
          <cell r="A848">
            <v>100</v>
          </cell>
          <cell r="B848">
            <v>90</v>
          </cell>
          <cell r="C848">
            <v>53</v>
          </cell>
          <cell r="D848">
            <v>100</v>
          </cell>
          <cell r="E848">
            <v>37</v>
          </cell>
          <cell r="F848">
            <v>61</v>
          </cell>
          <cell r="G848">
            <v>91</v>
          </cell>
          <cell r="H848">
            <v>65</v>
          </cell>
          <cell r="I848">
            <v>99</v>
          </cell>
          <cell r="J848">
            <v>84</v>
          </cell>
          <cell r="K848">
            <v>97</v>
          </cell>
          <cell r="L848">
            <v>41</v>
          </cell>
          <cell r="M848">
            <v>62</v>
          </cell>
          <cell r="N848">
            <v>7</v>
          </cell>
          <cell r="O848">
            <v>0</v>
          </cell>
          <cell r="P848">
            <v>0</v>
          </cell>
          <cell r="Q848" t="str">
            <v>a</v>
          </cell>
        </row>
        <row r="849">
          <cell r="A849">
            <v>100</v>
          </cell>
          <cell r="B849">
            <v>72</v>
          </cell>
          <cell r="C849">
            <v>47</v>
          </cell>
          <cell r="D849">
            <v>57</v>
          </cell>
          <cell r="E849">
            <v>18</v>
          </cell>
          <cell r="F849">
            <v>78</v>
          </cell>
          <cell r="G849">
            <v>60</v>
          </cell>
          <cell r="H849">
            <v>100</v>
          </cell>
          <cell r="I849">
            <v>90</v>
          </cell>
          <cell r="J849">
            <v>74</v>
          </cell>
          <cell r="K849">
            <v>83</v>
          </cell>
          <cell r="L849">
            <v>39</v>
          </cell>
          <cell r="M849">
            <v>53</v>
          </cell>
          <cell r="N849">
            <v>10</v>
          </cell>
          <cell r="O849">
            <v>0</v>
          </cell>
          <cell r="P849">
            <v>0</v>
          </cell>
          <cell r="Q849" t="str">
            <v>a</v>
          </cell>
        </row>
        <row r="850">
          <cell r="A850">
            <v>12</v>
          </cell>
          <cell r="B850">
            <v>78</v>
          </cell>
          <cell r="C850">
            <v>40</v>
          </cell>
          <cell r="D850">
            <v>100</v>
          </cell>
          <cell r="E850">
            <v>44</v>
          </cell>
          <cell r="F850">
            <v>98</v>
          </cell>
          <cell r="G850">
            <v>44</v>
          </cell>
          <cell r="H850">
            <v>58</v>
          </cell>
          <cell r="I850">
            <v>44</v>
          </cell>
          <cell r="J850">
            <v>19</v>
          </cell>
          <cell r="K850">
            <v>0</v>
          </cell>
          <cell r="L850">
            <v>0</v>
          </cell>
          <cell r="M850">
            <v>44</v>
          </cell>
          <cell r="N850">
            <v>4</v>
          </cell>
          <cell r="O850">
            <v>100</v>
          </cell>
          <cell r="P850">
            <v>6</v>
          </cell>
          <cell r="Q850" t="str">
            <v>a</v>
          </cell>
        </row>
        <row r="851">
          <cell r="A851">
            <v>84</v>
          </cell>
          <cell r="B851">
            <v>66</v>
          </cell>
          <cell r="C851">
            <v>82</v>
          </cell>
          <cell r="D851">
            <v>100</v>
          </cell>
          <cell r="E851">
            <v>26</v>
          </cell>
          <cell r="F851">
            <v>78</v>
          </cell>
          <cell r="G851">
            <v>72</v>
          </cell>
          <cell r="H851">
            <v>56</v>
          </cell>
          <cell r="I851">
            <v>99</v>
          </cell>
          <cell r="J851">
            <v>86</v>
          </cell>
          <cell r="K851">
            <v>100</v>
          </cell>
          <cell r="L851">
            <v>44</v>
          </cell>
          <cell r="M851">
            <v>72</v>
          </cell>
          <cell r="N851">
            <v>6</v>
          </cell>
          <cell r="O851">
            <v>0</v>
          </cell>
          <cell r="P851">
            <v>0</v>
          </cell>
          <cell r="Q851" t="str">
            <v>a</v>
          </cell>
        </row>
        <row r="852">
          <cell r="A852">
            <v>0</v>
          </cell>
          <cell r="B852">
            <v>79</v>
          </cell>
          <cell r="C852">
            <v>25</v>
          </cell>
          <cell r="D852">
            <v>100</v>
          </cell>
          <cell r="E852">
            <v>35</v>
          </cell>
          <cell r="F852">
            <v>66</v>
          </cell>
          <cell r="G852">
            <v>22</v>
          </cell>
          <cell r="H852">
            <v>30</v>
          </cell>
          <cell r="I852">
            <v>3</v>
          </cell>
          <cell r="J852">
            <v>0</v>
          </cell>
          <cell r="K852">
            <v>35</v>
          </cell>
          <cell r="L852">
            <v>1</v>
          </cell>
          <cell r="M852">
            <v>67</v>
          </cell>
          <cell r="N852">
            <v>4</v>
          </cell>
          <cell r="O852">
            <v>100</v>
          </cell>
          <cell r="P852">
            <v>11</v>
          </cell>
          <cell r="Q852" t="str">
            <v>a</v>
          </cell>
        </row>
        <row r="853">
          <cell r="A853">
            <v>39</v>
          </cell>
          <cell r="B853">
            <v>80</v>
          </cell>
          <cell r="C853">
            <v>72</v>
          </cell>
          <cell r="D853">
            <v>100</v>
          </cell>
          <cell r="E853">
            <v>100</v>
          </cell>
          <cell r="F853">
            <v>85</v>
          </cell>
          <cell r="G853">
            <v>71</v>
          </cell>
          <cell r="H853">
            <v>60</v>
          </cell>
          <cell r="I853">
            <v>89</v>
          </cell>
          <cell r="J853">
            <v>36</v>
          </cell>
          <cell r="K853">
            <v>84</v>
          </cell>
          <cell r="L853">
            <v>7</v>
          </cell>
          <cell r="M853">
            <v>40</v>
          </cell>
          <cell r="N853">
            <v>0</v>
          </cell>
          <cell r="O853">
            <v>0</v>
          </cell>
          <cell r="P853">
            <v>16</v>
          </cell>
          <cell r="Q853" t="str">
            <v>a</v>
          </cell>
        </row>
        <row r="854">
          <cell r="A854">
            <v>27</v>
          </cell>
          <cell r="B854">
            <v>94</v>
          </cell>
          <cell r="C854">
            <v>26</v>
          </cell>
          <cell r="D854">
            <v>95</v>
          </cell>
          <cell r="E854">
            <v>0</v>
          </cell>
          <cell r="F854">
            <v>49</v>
          </cell>
          <cell r="G854">
            <v>6</v>
          </cell>
          <cell r="H854">
            <v>0</v>
          </cell>
          <cell r="I854">
            <v>64</v>
          </cell>
          <cell r="J854">
            <v>0</v>
          </cell>
          <cell r="K854">
            <v>100</v>
          </cell>
          <cell r="L854">
            <v>40</v>
          </cell>
          <cell r="M854">
            <v>91</v>
          </cell>
          <cell r="N854">
            <v>88</v>
          </cell>
          <cell r="O854">
            <v>37</v>
          </cell>
          <cell r="P854">
            <v>100</v>
          </cell>
          <cell r="Q854" t="str">
            <v>a</v>
          </cell>
        </row>
        <row r="855">
          <cell r="A855">
            <v>56</v>
          </cell>
          <cell r="B855">
            <v>94</v>
          </cell>
          <cell r="C855">
            <v>97</v>
          </cell>
          <cell r="D855">
            <v>100</v>
          </cell>
          <cell r="E855">
            <v>49</v>
          </cell>
          <cell r="F855">
            <v>85</v>
          </cell>
          <cell r="G855">
            <v>35</v>
          </cell>
          <cell r="H855">
            <v>54</v>
          </cell>
          <cell r="I855">
            <v>83</v>
          </cell>
          <cell r="J855">
            <v>42</v>
          </cell>
          <cell r="K855">
            <v>100</v>
          </cell>
          <cell r="L855">
            <v>21</v>
          </cell>
          <cell r="M855">
            <v>53</v>
          </cell>
          <cell r="N855">
            <v>2</v>
          </cell>
          <cell r="O855">
            <v>0</v>
          </cell>
          <cell r="P855">
            <v>0</v>
          </cell>
          <cell r="Q855" t="str">
            <v>a</v>
          </cell>
        </row>
        <row r="856">
          <cell r="A856">
            <v>35</v>
          </cell>
          <cell r="B856">
            <v>98</v>
          </cell>
          <cell r="C856">
            <v>6</v>
          </cell>
          <cell r="D856">
            <v>70</v>
          </cell>
          <cell r="E856">
            <v>0</v>
          </cell>
          <cell r="F856">
            <v>25</v>
          </cell>
          <cell r="G856">
            <v>34</v>
          </cell>
          <cell r="H856">
            <v>0</v>
          </cell>
          <cell r="I856">
            <v>77</v>
          </cell>
          <cell r="J856">
            <v>12</v>
          </cell>
          <cell r="K856">
            <v>100</v>
          </cell>
          <cell r="L856">
            <v>50</v>
          </cell>
          <cell r="M856">
            <v>84</v>
          </cell>
          <cell r="N856">
            <v>92</v>
          </cell>
          <cell r="O856">
            <v>41</v>
          </cell>
          <cell r="P856">
            <v>100</v>
          </cell>
          <cell r="Q856" t="str">
            <v>a</v>
          </cell>
        </row>
        <row r="857">
          <cell r="A857">
            <v>11</v>
          </cell>
          <cell r="B857">
            <v>55</v>
          </cell>
          <cell r="C857">
            <v>13</v>
          </cell>
          <cell r="D857">
            <v>10</v>
          </cell>
          <cell r="E857">
            <v>51</v>
          </cell>
          <cell r="F857">
            <v>0</v>
          </cell>
          <cell r="G857">
            <v>85</v>
          </cell>
          <cell r="H857">
            <v>29</v>
          </cell>
          <cell r="I857">
            <v>100</v>
          </cell>
          <cell r="J857">
            <v>70</v>
          </cell>
          <cell r="K857">
            <v>72</v>
          </cell>
          <cell r="L857">
            <v>100</v>
          </cell>
          <cell r="M857">
            <v>30</v>
          </cell>
          <cell r="N857">
            <v>90</v>
          </cell>
          <cell r="O857">
            <v>0</v>
          </cell>
          <cell r="P857">
            <v>58</v>
          </cell>
          <cell r="Q857" t="str">
            <v>a</v>
          </cell>
        </row>
        <row r="858">
          <cell r="A858">
            <v>0</v>
          </cell>
          <cell r="B858">
            <v>87</v>
          </cell>
          <cell r="C858">
            <v>31</v>
          </cell>
          <cell r="D858">
            <v>100</v>
          </cell>
          <cell r="E858">
            <v>66</v>
          </cell>
          <cell r="F858">
            <v>71</v>
          </cell>
          <cell r="G858">
            <v>61</v>
          </cell>
          <cell r="H858">
            <v>35</v>
          </cell>
          <cell r="I858">
            <v>51</v>
          </cell>
          <cell r="J858">
            <v>0</v>
          </cell>
          <cell r="K858">
            <v>1</v>
          </cell>
          <cell r="L858">
            <v>13</v>
          </cell>
          <cell r="M858">
            <v>21</v>
          </cell>
          <cell r="N858">
            <v>28</v>
          </cell>
          <cell r="O858">
            <v>100</v>
          </cell>
          <cell r="P858">
            <v>34</v>
          </cell>
          <cell r="Q858" t="str">
            <v>a</v>
          </cell>
        </row>
        <row r="859">
          <cell r="A859">
            <v>0</v>
          </cell>
          <cell r="B859">
            <v>83</v>
          </cell>
          <cell r="C859">
            <v>22</v>
          </cell>
          <cell r="D859">
            <v>100</v>
          </cell>
          <cell r="E859">
            <v>38</v>
          </cell>
          <cell r="F859">
            <v>70</v>
          </cell>
          <cell r="G859">
            <v>27</v>
          </cell>
          <cell r="H859">
            <v>30</v>
          </cell>
          <cell r="I859">
            <v>14</v>
          </cell>
          <cell r="J859">
            <v>0</v>
          </cell>
          <cell r="K859">
            <v>42</v>
          </cell>
          <cell r="L859">
            <v>1</v>
          </cell>
          <cell r="M859">
            <v>71</v>
          </cell>
          <cell r="N859">
            <v>2</v>
          </cell>
          <cell r="O859">
            <v>100</v>
          </cell>
          <cell r="P859">
            <v>5</v>
          </cell>
          <cell r="Q859" t="str">
            <v>a</v>
          </cell>
        </row>
        <row r="860">
          <cell r="A860">
            <v>54</v>
          </cell>
          <cell r="B860">
            <v>88</v>
          </cell>
          <cell r="C860">
            <v>85</v>
          </cell>
          <cell r="D860">
            <v>100</v>
          </cell>
          <cell r="E860">
            <v>100</v>
          </cell>
          <cell r="F860">
            <v>82</v>
          </cell>
          <cell r="G860">
            <v>70</v>
          </cell>
          <cell r="H860">
            <v>60</v>
          </cell>
          <cell r="I860">
            <v>91</v>
          </cell>
          <cell r="J860">
            <v>37</v>
          </cell>
          <cell r="K860">
            <v>86</v>
          </cell>
          <cell r="L860">
            <v>11</v>
          </cell>
          <cell r="M860">
            <v>43</v>
          </cell>
          <cell r="N860">
            <v>0</v>
          </cell>
          <cell r="O860">
            <v>0</v>
          </cell>
          <cell r="P860">
            <v>14</v>
          </cell>
          <cell r="Q860" t="str">
            <v>a</v>
          </cell>
        </row>
        <row r="861">
          <cell r="A861">
            <v>0</v>
          </cell>
          <cell r="B861">
            <v>68</v>
          </cell>
          <cell r="C861">
            <v>43</v>
          </cell>
          <cell r="D861">
            <v>82</v>
          </cell>
          <cell r="E861">
            <v>90</v>
          </cell>
          <cell r="F861">
            <v>100</v>
          </cell>
          <cell r="G861">
            <v>100</v>
          </cell>
          <cell r="H861">
            <v>94</v>
          </cell>
          <cell r="I861">
            <v>87</v>
          </cell>
          <cell r="J861">
            <v>71</v>
          </cell>
          <cell r="K861">
            <v>78</v>
          </cell>
          <cell r="L861">
            <v>47</v>
          </cell>
          <cell r="M861">
            <v>76</v>
          </cell>
          <cell r="N861">
            <v>23</v>
          </cell>
          <cell r="O861">
            <v>81</v>
          </cell>
          <cell r="P861">
            <v>0</v>
          </cell>
          <cell r="Q861" t="str">
            <v>a</v>
          </cell>
        </row>
        <row r="862">
          <cell r="A862">
            <v>100</v>
          </cell>
          <cell r="B862">
            <v>91</v>
          </cell>
          <cell r="C862">
            <v>58</v>
          </cell>
          <cell r="D862">
            <v>100</v>
          </cell>
          <cell r="E862">
            <v>20</v>
          </cell>
          <cell r="F862">
            <v>75</v>
          </cell>
          <cell r="G862">
            <v>0</v>
          </cell>
          <cell r="H862">
            <v>38</v>
          </cell>
          <cell r="I862">
            <v>11</v>
          </cell>
          <cell r="J862">
            <v>0</v>
          </cell>
          <cell r="K862">
            <v>56</v>
          </cell>
          <cell r="L862">
            <v>3</v>
          </cell>
          <cell r="M862">
            <v>61</v>
          </cell>
          <cell r="N862">
            <v>37</v>
          </cell>
          <cell r="O862">
            <v>20</v>
          </cell>
          <cell r="P862">
            <v>33</v>
          </cell>
          <cell r="Q862" t="str">
            <v>a</v>
          </cell>
        </row>
        <row r="863">
          <cell r="A863">
            <v>27</v>
          </cell>
          <cell r="B863">
            <v>70</v>
          </cell>
          <cell r="C863">
            <v>59</v>
          </cell>
          <cell r="D863">
            <v>100</v>
          </cell>
          <cell r="E863">
            <v>27</v>
          </cell>
          <cell r="F863">
            <v>66</v>
          </cell>
          <cell r="G863">
            <v>14</v>
          </cell>
          <cell r="H863">
            <v>26</v>
          </cell>
          <cell r="I863">
            <v>48</v>
          </cell>
          <cell r="J863">
            <v>0</v>
          </cell>
          <cell r="K863">
            <v>100</v>
          </cell>
          <cell r="L863">
            <v>19</v>
          </cell>
          <cell r="M863">
            <v>59</v>
          </cell>
          <cell r="N863">
            <v>40</v>
          </cell>
          <cell r="O863">
            <v>0</v>
          </cell>
          <cell r="P863">
            <v>30</v>
          </cell>
          <cell r="Q863" t="str">
            <v>a</v>
          </cell>
        </row>
        <row r="864">
          <cell r="A864">
            <v>81</v>
          </cell>
          <cell r="B864">
            <v>100</v>
          </cell>
          <cell r="C864">
            <v>59</v>
          </cell>
          <cell r="D864">
            <v>98</v>
          </cell>
          <cell r="E864">
            <v>21</v>
          </cell>
          <cell r="F864">
            <v>65</v>
          </cell>
          <cell r="G864">
            <v>0</v>
          </cell>
          <cell r="H864">
            <v>29</v>
          </cell>
          <cell r="I864">
            <v>33</v>
          </cell>
          <cell r="J864">
            <v>0</v>
          </cell>
          <cell r="K864">
            <v>100</v>
          </cell>
          <cell r="L864">
            <v>10</v>
          </cell>
          <cell r="M864">
            <v>86</v>
          </cell>
          <cell r="N864">
            <v>37</v>
          </cell>
          <cell r="O864">
            <v>20</v>
          </cell>
          <cell r="P864">
            <v>25</v>
          </cell>
          <cell r="Q864" t="str">
            <v>a</v>
          </cell>
        </row>
        <row r="865">
          <cell r="A865">
            <v>17</v>
          </cell>
          <cell r="B865">
            <v>66</v>
          </cell>
          <cell r="C865">
            <v>45</v>
          </cell>
          <cell r="D865">
            <v>100</v>
          </cell>
          <cell r="E865">
            <v>42</v>
          </cell>
          <cell r="F865">
            <v>82</v>
          </cell>
          <cell r="G865">
            <v>45</v>
          </cell>
          <cell r="H865">
            <v>40</v>
          </cell>
          <cell r="I865">
            <v>41</v>
          </cell>
          <cell r="J865">
            <v>0</v>
          </cell>
          <cell r="K865">
            <v>0</v>
          </cell>
          <cell r="L865">
            <v>9</v>
          </cell>
          <cell r="M865">
            <v>51</v>
          </cell>
          <cell r="N865">
            <v>10</v>
          </cell>
          <cell r="O865">
            <v>100</v>
          </cell>
          <cell r="P865">
            <v>10</v>
          </cell>
          <cell r="Q865" t="str">
            <v>a</v>
          </cell>
        </row>
        <row r="866">
          <cell r="A866">
            <v>19</v>
          </cell>
          <cell r="B866">
            <v>59</v>
          </cell>
          <cell r="C866">
            <v>22</v>
          </cell>
          <cell r="D866">
            <v>8</v>
          </cell>
          <cell r="E866">
            <v>60</v>
          </cell>
          <cell r="F866">
            <v>0</v>
          </cell>
          <cell r="G866">
            <v>92</v>
          </cell>
          <cell r="H866">
            <v>31</v>
          </cell>
          <cell r="I866">
            <v>100</v>
          </cell>
          <cell r="J866">
            <v>78</v>
          </cell>
          <cell r="K866">
            <v>65</v>
          </cell>
          <cell r="L866">
            <v>100</v>
          </cell>
          <cell r="M866">
            <v>27</v>
          </cell>
          <cell r="N866">
            <v>88</v>
          </cell>
          <cell r="O866">
            <v>0</v>
          </cell>
          <cell r="P866">
            <v>51</v>
          </cell>
          <cell r="Q866" t="str">
            <v>a</v>
          </cell>
        </row>
        <row r="867">
          <cell r="A867">
            <v>2</v>
          </cell>
          <cell r="B867">
            <v>100</v>
          </cell>
          <cell r="C867">
            <v>51</v>
          </cell>
          <cell r="D867">
            <v>92</v>
          </cell>
          <cell r="E867">
            <v>58</v>
          </cell>
          <cell r="F867">
            <v>61</v>
          </cell>
          <cell r="G867">
            <v>51</v>
          </cell>
          <cell r="H867">
            <v>29</v>
          </cell>
          <cell r="I867">
            <v>29</v>
          </cell>
          <cell r="J867">
            <v>0</v>
          </cell>
          <cell r="K867">
            <v>0</v>
          </cell>
          <cell r="L867">
            <v>10</v>
          </cell>
          <cell r="M867">
            <v>38</v>
          </cell>
          <cell r="N867">
            <v>27</v>
          </cell>
          <cell r="O867">
            <v>100</v>
          </cell>
          <cell r="P867">
            <v>29</v>
          </cell>
          <cell r="Q867" t="str">
            <v>a</v>
          </cell>
        </row>
        <row r="868">
          <cell r="A868">
            <v>0</v>
          </cell>
          <cell r="B868">
            <v>82</v>
          </cell>
          <cell r="C868">
            <v>58</v>
          </cell>
          <cell r="D868">
            <v>99</v>
          </cell>
          <cell r="E868">
            <v>70</v>
          </cell>
          <cell r="F868">
            <v>100</v>
          </cell>
          <cell r="G868">
            <v>61</v>
          </cell>
          <cell r="H868">
            <v>62</v>
          </cell>
          <cell r="I868">
            <v>59</v>
          </cell>
          <cell r="J868">
            <v>24</v>
          </cell>
          <cell r="K868">
            <v>24</v>
          </cell>
          <cell r="L868">
            <v>2</v>
          </cell>
          <cell r="M868">
            <v>14</v>
          </cell>
          <cell r="N868">
            <v>0</v>
          </cell>
          <cell r="O868">
            <v>100</v>
          </cell>
          <cell r="P868">
            <v>3</v>
          </cell>
          <cell r="Q868" t="str">
            <v>a</v>
          </cell>
        </row>
        <row r="869">
          <cell r="A869">
            <v>33</v>
          </cell>
          <cell r="B869">
            <v>86</v>
          </cell>
          <cell r="C869">
            <v>62</v>
          </cell>
          <cell r="D869">
            <v>60</v>
          </cell>
          <cell r="E869">
            <v>88</v>
          </cell>
          <cell r="F869">
            <v>30</v>
          </cell>
          <cell r="G869">
            <v>64</v>
          </cell>
          <cell r="H869">
            <v>0</v>
          </cell>
          <cell r="I869">
            <v>31</v>
          </cell>
          <cell r="J869">
            <v>28</v>
          </cell>
          <cell r="K869">
            <v>0</v>
          </cell>
          <cell r="L869">
            <v>57</v>
          </cell>
          <cell r="M869">
            <v>21</v>
          </cell>
          <cell r="N869">
            <v>84</v>
          </cell>
          <cell r="O869">
            <v>100</v>
          </cell>
          <cell r="P869">
            <v>100</v>
          </cell>
          <cell r="Q869" t="str">
            <v>a</v>
          </cell>
        </row>
        <row r="870">
          <cell r="A870">
            <v>58</v>
          </cell>
          <cell r="B870">
            <v>100</v>
          </cell>
          <cell r="C870">
            <v>49</v>
          </cell>
          <cell r="D870">
            <v>99</v>
          </cell>
          <cell r="E870">
            <v>23</v>
          </cell>
          <cell r="F870">
            <v>74</v>
          </cell>
          <cell r="G870">
            <v>0</v>
          </cell>
          <cell r="H870">
            <v>51</v>
          </cell>
          <cell r="I870">
            <v>55</v>
          </cell>
          <cell r="J870">
            <v>46</v>
          </cell>
          <cell r="K870">
            <v>100</v>
          </cell>
          <cell r="L870">
            <v>46</v>
          </cell>
          <cell r="M870">
            <v>82</v>
          </cell>
          <cell r="N870">
            <v>26</v>
          </cell>
          <cell r="O870">
            <v>62</v>
          </cell>
          <cell r="P870">
            <v>0</v>
          </cell>
          <cell r="Q870" t="str">
            <v>a</v>
          </cell>
        </row>
        <row r="871">
          <cell r="A871">
            <v>40</v>
          </cell>
          <cell r="B871">
            <v>92</v>
          </cell>
          <cell r="C871">
            <v>77</v>
          </cell>
          <cell r="D871">
            <v>100</v>
          </cell>
          <cell r="E871">
            <v>90</v>
          </cell>
          <cell r="F871">
            <v>85</v>
          </cell>
          <cell r="G871">
            <v>75</v>
          </cell>
          <cell r="H871">
            <v>56</v>
          </cell>
          <cell r="I871">
            <v>100</v>
          </cell>
          <cell r="J871">
            <v>29</v>
          </cell>
          <cell r="K871">
            <v>79</v>
          </cell>
          <cell r="L871">
            <v>6</v>
          </cell>
          <cell r="M871">
            <v>40</v>
          </cell>
          <cell r="N871">
            <v>1</v>
          </cell>
          <cell r="O871">
            <v>0</v>
          </cell>
          <cell r="P871">
            <v>0</v>
          </cell>
          <cell r="Q871" t="str">
            <v>a</v>
          </cell>
        </row>
        <row r="872">
          <cell r="A872">
            <v>42</v>
          </cell>
          <cell r="B872">
            <v>68</v>
          </cell>
          <cell r="C872">
            <v>0</v>
          </cell>
          <cell r="D872">
            <v>73</v>
          </cell>
          <cell r="E872">
            <v>1</v>
          </cell>
          <cell r="F872">
            <v>95</v>
          </cell>
          <cell r="G872">
            <v>44</v>
          </cell>
          <cell r="H872">
            <v>100</v>
          </cell>
          <cell r="I872">
            <v>82</v>
          </cell>
          <cell r="J872">
            <v>87</v>
          </cell>
          <cell r="K872">
            <v>100</v>
          </cell>
          <cell r="L872">
            <v>59</v>
          </cell>
          <cell r="M872">
            <v>91</v>
          </cell>
          <cell r="N872">
            <v>29</v>
          </cell>
          <cell r="O872">
            <v>74</v>
          </cell>
          <cell r="P872">
            <v>0</v>
          </cell>
          <cell r="Q872" t="str">
            <v>a</v>
          </cell>
        </row>
        <row r="873">
          <cell r="A873">
            <v>0</v>
          </cell>
          <cell r="B873">
            <v>86</v>
          </cell>
          <cell r="C873">
            <v>47</v>
          </cell>
          <cell r="D873">
            <v>100</v>
          </cell>
          <cell r="E873">
            <v>83</v>
          </cell>
          <cell r="F873">
            <v>86</v>
          </cell>
          <cell r="G873">
            <v>48</v>
          </cell>
          <cell r="H873">
            <v>64</v>
          </cell>
          <cell r="I873">
            <v>62</v>
          </cell>
          <cell r="J873">
            <v>49</v>
          </cell>
          <cell r="K873">
            <v>100</v>
          </cell>
          <cell r="L873">
            <v>31</v>
          </cell>
          <cell r="M873">
            <v>71</v>
          </cell>
          <cell r="N873">
            <v>7</v>
          </cell>
          <cell r="O873">
            <v>16</v>
          </cell>
          <cell r="P873">
            <v>0</v>
          </cell>
          <cell r="Q873" t="str">
            <v>a</v>
          </cell>
        </row>
        <row r="874">
          <cell r="A874">
            <v>31</v>
          </cell>
          <cell r="B874">
            <v>96</v>
          </cell>
          <cell r="C874">
            <v>100</v>
          </cell>
          <cell r="D874">
            <v>100</v>
          </cell>
          <cell r="E874">
            <v>56</v>
          </cell>
          <cell r="F874">
            <v>96</v>
          </cell>
          <cell r="G874">
            <v>30</v>
          </cell>
          <cell r="H874">
            <v>72</v>
          </cell>
          <cell r="I874">
            <v>61</v>
          </cell>
          <cell r="J874">
            <v>60</v>
          </cell>
          <cell r="K874">
            <v>99</v>
          </cell>
          <cell r="L874">
            <v>33</v>
          </cell>
          <cell r="M874">
            <v>56</v>
          </cell>
          <cell r="N874">
            <v>0</v>
          </cell>
          <cell r="O874">
            <v>0</v>
          </cell>
          <cell r="P874">
            <v>15</v>
          </cell>
          <cell r="Q874" t="str">
            <v>a</v>
          </cell>
        </row>
        <row r="875">
          <cell r="A875">
            <v>70</v>
          </cell>
          <cell r="B875">
            <v>100</v>
          </cell>
          <cell r="C875">
            <v>14</v>
          </cell>
          <cell r="D875">
            <v>87</v>
          </cell>
          <cell r="E875">
            <v>66</v>
          </cell>
          <cell r="F875">
            <v>79</v>
          </cell>
          <cell r="G875">
            <v>87</v>
          </cell>
          <cell r="H875">
            <v>81</v>
          </cell>
          <cell r="I875">
            <v>98</v>
          </cell>
          <cell r="J875">
            <v>52</v>
          </cell>
          <cell r="K875">
            <v>100</v>
          </cell>
          <cell r="L875">
            <v>21</v>
          </cell>
          <cell r="M875">
            <v>58</v>
          </cell>
          <cell r="N875">
            <v>0</v>
          </cell>
          <cell r="O875">
            <v>0</v>
          </cell>
          <cell r="P875">
            <v>6</v>
          </cell>
          <cell r="Q875" t="str">
            <v>a</v>
          </cell>
        </row>
        <row r="876">
          <cell r="A876">
            <v>50</v>
          </cell>
          <cell r="B876">
            <v>100</v>
          </cell>
          <cell r="C876">
            <v>15</v>
          </cell>
          <cell r="D876">
            <v>82</v>
          </cell>
          <cell r="E876">
            <v>0</v>
          </cell>
          <cell r="F876">
            <v>51</v>
          </cell>
          <cell r="G876">
            <v>72</v>
          </cell>
          <cell r="H876">
            <v>45</v>
          </cell>
          <cell r="I876">
            <v>100</v>
          </cell>
          <cell r="J876">
            <v>61</v>
          </cell>
          <cell r="K876">
            <v>64</v>
          </cell>
          <cell r="L876">
            <v>73</v>
          </cell>
          <cell r="M876">
            <v>49</v>
          </cell>
          <cell r="N876">
            <v>36</v>
          </cell>
          <cell r="O876">
            <v>43</v>
          </cell>
          <cell r="P876">
            <v>0</v>
          </cell>
          <cell r="Q876" t="str">
            <v>a</v>
          </cell>
        </row>
        <row r="877">
          <cell r="A877">
            <v>100</v>
          </cell>
          <cell r="B877">
            <v>82</v>
          </cell>
          <cell r="C877">
            <v>56</v>
          </cell>
          <cell r="D877">
            <v>100</v>
          </cell>
          <cell r="E877">
            <v>51</v>
          </cell>
          <cell r="F877">
            <v>60</v>
          </cell>
          <cell r="G877">
            <v>69</v>
          </cell>
          <cell r="H877">
            <v>18</v>
          </cell>
          <cell r="I877">
            <v>22</v>
          </cell>
          <cell r="J877">
            <v>0</v>
          </cell>
          <cell r="K877">
            <v>0</v>
          </cell>
          <cell r="L877">
            <v>28</v>
          </cell>
          <cell r="M877">
            <v>48</v>
          </cell>
          <cell r="N877">
            <v>53</v>
          </cell>
          <cell r="O877">
            <v>96</v>
          </cell>
          <cell r="P877">
            <v>73</v>
          </cell>
          <cell r="Q877" t="str">
            <v>a</v>
          </cell>
        </row>
        <row r="878">
          <cell r="A878">
            <v>25</v>
          </cell>
          <cell r="B878">
            <v>70</v>
          </cell>
          <cell r="C878">
            <v>54</v>
          </cell>
          <cell r="D878">
            <v>100</v>
          </cell>
          <cell r="E878">
            <v>60</v>
          </cell>
          <cell r="F878">
            <v>66</v>
          </cell>
          <cell r="G878">
            <v>35</v>
          </cell>
          <cell r="H878">
            <v>27</v>
          </cell>
          <cell r="I878">
            <v>0</v>
          </cell>
          <cell r="J878">
            <v>1</v>
          </cell>
          <cell r="K878">
            <v>19</v>
          </cell>
          <cell r="L878">
            <v>10</v>
          </cell>
          <cell r="M878">
            <v>61</v>
          </cell>
          <cell r="N878">
            <v>0</v>
          </cell>
          <cell r="O878">
            <v>100</v>
          </cell>
          <cell r="P878">
            <v>0</v>
          </cell>
          <cell r="Q878" t="str">
            <v>a</v>
          </cell>
        </row>
        <row r="879">
          <cell r="A879">
            <v>13</v>
          </cell>
          <cell r="B879">
            <v>78</v>
          </cell>
          <cell r="C879">
            <v>40</v>
          </cell>
          <cell r="D879">
            <v>100</v>
          </cell>
          <cell r="E879">
            <v>53</v>
          </cell>
          <cell r="F879">
            <v>71</v>
          </cell>
          <cell r="G879">
            <v>32</v>
          </cell>
          <cell r="H879">
            <v>34</v>
          </cell>
          <cell r="I879">
            <v>0</v>
          </cell>
          <cell r="J879">
            <v>13</v>
          </cell>
          <cell r="K879">
            <v>25</v>
          </cell>
          <cell r="L879">
            <v>7</v>
          </cell>
          <cell r="M879">
            <v>62</v>
          </cell>
          <cell r="N879">
            <v>0</v>
          </cell>
          <cell r="O879">
            <v>100</v>
          </cell>
          <cell r="P879">
            <v>1</v>
          </cell>
          <cell r="Q879" t="str">
            <v>a</v>
          </cell>
        </row>
        <row r="880">
          <cell r="A880">
            <v>28</v>
          </cell>
          <cell r="B880">
            <v>79</v>
          </cell>
          <cell r="C880">
            <v>55</v>
          </cell>
          <cell r="D880">
            <v>100</v>
          </cell>
          <cell r="E880">
            <v>52</v>
          </cell>
          <cell r="F880">
            <v>68</v>
          </cell>
          <cell r="G880">
            <v>29</v>
          </cell>
          <cell r="H880">
            <v>39</v>
          </cell>
          <cell r="I880">
            <v>0</v>
          </cell>
          <cell r="J880">
            <v>15</v>
          </cell>
          <cell r="K880">
            <v>31</v>
          </cell>
          <cell r="L880">
            <v>1</v>
          </cell>
          <cell r="M880">
            <v>68</v>
          </cell>
          <cell r="N880">
            <v>0</v>
          </cell>
          <cell r="O880">
            <v>100</v>
          </cell>
          <cell r="P880">
            <v>23</v>
          </cell>
          <cell r="Q880" t="str">
            <v>a</v>
          </cell>
        </row>
        <row r="881">
          <cell r="A881">
            <v>0</v>
          </cell>
          <cell r="B881">
            <v>70</v>
          </cell>
          <cell r="C881">
            <v>62</v>
          </cell>
          <cell r="D881">
            <v>70</v>
          </cell>
          <cell r="E881">
            <v>95</v>
          </cell>
          <cell r="F881">
            <v>100</v>
          </cell>
          <cell r="G881">
            <v>21</v>
          </cell>
          <cell r="H881">
            <v>88</v>
          </cell>
          <cell r="I881">
            <v>45</v>
          </cell>
          <cell r="J881">
            <v>72</v>
          </cell>
          <cell r="K881">
            <v>100</v>
          </cell>
          <cell r="L881">
            <v>76</v>
          </cell>
          <cell r="M881">
            <v>80</v>
          </cell>
          <cell r="N881">
            <v>39</v>
          </cell>
          <cell r="O881">
            <v>67</v>
          </cell>
          <cell r="P881">
            <v>0</v>
          </cell>
          <cell r="Q881" t="str">
            <v>a</v>
          </cell>
        </row>
        <row r="882">
          <cell r="A882">
            <v>50</v>
          </cell>
          <cell r="B882">
            <v>92</v>
          </cell>
          <cell r="C882">
            <v>100</v>
          </cell>
          <cell r="D882">
            <v>100</v>
          </cell>
          <cell r="E882">
            <v>53</v>
          </cell>
          <cell r="F882">
            <v>92</v>
          </cell>
          <cell r="G882">
            <v>22</v>
          </cell>
          <cell r="H882">
            <v>60</v>
          </cell>
          <cell r="I882">
            <v>48</v>
          </cell>
          <cell r="J882">
            <v>65</v>
          </cell>
          <cell r="K882">
            <v>80</v>
          </cell>
          <cell r="L882">
            <v>40</v>
          </cell>
          <cell r="M882">
            <v>51</v>
          </cell>
          <cell r="N882">
            <v>8</v>
          </cell>
          <cell r="O882">
            <v>0</v>
          </cell>
          <cell r="P882">
            <v>0</v>
          </cell>
          <cell r="Q882" t="str">
            <v>a</v>
          </cell>
        </row>
        <row r="883">
          <cell r="A883">
            <v>23</v>
          </cell>
          <cell r="B883">
            <v>93</v>
          </cell>
          <cell r="C883">
            <v>0</v>
          </cell>
          <cell r="D883">
            <v>70</v>
          </cell>
          <cell r="E883">
            <v>15</v>
          </cell>
          <cell r="F883">
            <v>100</v>
          </cell>
          <cell r="G883">
            <v>70</v>
          </cell>
          <cell r="H883">
            <v>99</v>
          </cell>
          <cell r="I883">
            <v>100</v>
          </cell>
          <cell r="J883">
            <v>93</v>
          </cell>
          <cell r="K883">
            <v>87</v>
          </cell>
          <cell r="L883">
            <v>60</v>
          </cell>
          <cell r="M883">
            <v>76</v>
          </cell>
          <cell r="N883">
            <v>27</v>
          </cell>
          <cell r="O883">
            <v>65</v>
          </cell>
          <cell r="P883">
            <v>0</v>
          </cell>
          <cell r="Q883" t="str">
            <v>a</v>
          </cell>
        </row>
        <row r="884">
          <cell r="A884">
            <v>26</v>
          </cell>
          <cell r="B884">
            <v>81</v>
          </cell>
          <cell r="C884">
            <v>9</v>
          </cell>
          <cell r="D884">
            <v>61</v>
          </cell>
          <cell r="E884">
            <v>52</v>
          </cell>
          <cell r="F884">
            <v>33</v>
          </cell>
          <cell r="G884">
            <v>25</v>
          </cell>
          <cell r="H884">
            <v>0</v>
          </cell>
          <cell r="I884">
            <v>0</v>
          </cell>
          <cell r="J884">
            <v>22</v>
          </cell>
          <cell r="K884">
            <v>13</v>
          </cell>
          <cell r="L884">
            <v>73</v>
          </cell>
          <cell r="M884">
            <v>50</v>
          </cell>
          <cell r="N884">
            <v>100</v>
          </cell>
          <cell r="O884">
            <v>100</v>
          </cell>
          <cell r="P884">
            <v>92</v>
          </cell>
          <cell r="Q884" t="str">
            <v>a</v>
          </cell>
        </row>
        <row r="885">
          <cell r="A885">
            <v>100</v>
          </cell>
          <cell r="B885">
            <v>95</v>
          </cell>
          <cell r="C885">
            <v>83</v>
          </cell>
          <cell r="D885">
            <v>100</v>
          </cell>
          <cell r="E885">
            <v>29</v>
          </cell>
          <cell r="F885">
            <v>98</v>
          </cell>
          <cell r="G885">
            <v>0</v>
          </cell>
          <cell r="H885">
            <v>66</v>
          </cell>
          <cell r="I885">
            <v>27</v>
          </cell>
          <cell r="J885">
            <v>57</v>
          </cell>
          <cell r="K885">
            <v>75</v>
          </cell>
          <cell r="L885">
            <v>46</v>
          </cell>
          <cell r="M885">
            <v>64</v>
          </cell>
          <cell r="N885">
            <v>12</v>
          </cell>
          <cell r="O885">
            <v>17</v>
          </cell>
          <cell r="P885">
            <v>0</v>
          </cell>
          <cell r="Q885" t="str">
            <v>a</v>
          </cell>
        </row>
        <row r="886">
          <cell r="A886">
            <v>19</v>
          </cell>
          <cell r="B886">
            <v>85</v>
          </cell>
          <cell r="C886">
            <v>20</v>
          </cell>
          <cell r="D886">
            <v>39</v>
          </cell>
          <cell r="E886">
            <v>44</v>
          </cell>
          <cell r="F886">
            <v>0</v>
          </cell>
          <cell r="G886">
            <v>86</v>
          </cell>
          <cell r="H886">
            <v>18</v>
          </cell>
          <cell r="I886">
            <v>100</v>
          </cell>
          <cell r="J886">
            <v>62</v>
          </cell>
          <cell r="K886">
            <v>73</v>
          </cell>
          <cell r="L886">
            <v>100</v>
          </cell>
          <cell r="M886">
            <v>26</v>
          </cell>
          <cell r="N886">
            <v>97</v>
          </cell>
          <cell r="O886">
            <v>0</v>
          </cell>
          <cell r="P886">
            <v>60</v>
          </cell>
          <cell r="Q886" t="str">
            <v>a</v>
          </cell>
        </row>
        <row r="887">
          <cell r="A887">
            <v>38</v>
          </cell>
          <cell r="B887">
            <v>88</v>
          </cell>
          <cell r="C887">
            <v>51</v>
          </cell>
          <cell r="D887">
            <v>100</v>
          </cell>
          <cell r="E887">
            <v>60</v>
          </cell>
          <cell r="F887">
            <v>74</v>
          </cell>
          <cell r="G887">
            <v>35</v>
          </cell>
          <cell r="H887">
            <v>47</v>
          </cell>
          <cell r="I887">
            <v>0</v>
          </cell>
          <cell r="J887">
            <v>24</v>
          </cell>
          <cell r="K887">
            <v>9</v>
          </cell>
          <cell r="L887">
            <v>16</v>
          </cell>
          <cell r="M887">
            <v>51</v>
          </cell>
          <cell r="N887">
            <v>0</v>
          </cell>
          <cell r="O887">
            <v>100</v>
          </cell>
          <cell r="P887">
            <v>9</v>
          </cell>
          <cell r="Q887" t="str">
            <v>a</v>
          </cell>
        </row>
        <row r="888">
          <cell r="A888">
            <v>77</v>
          </cell>
          <cell r="B888">
            <v>100</v>
          </cell>
          <cell r="C888">
            <v>37</v>
          </cell>
          <cell r="D888">
            <v>95</v>
          </cell>
          <cell r="E888">
            <v>63</v>
          </cell>
          <cell r="F888">
            <v>78</v>
          </cell>
          <cell r="G888">
            <v>98</v>
          </cell>
          <cell r="H888">
            <v>95</v>
          </cell>
          <cell r="I888">
            <v>100</v>
          </cell>
          <cell r="J888">
            <v>56</v>
          </cell>
          <cell r="K888">
            <v>86</v>
          </cell>
          <cell r="L888">
            <v>19</v>
          </cell>
          <cell r="M888">
            <v>46</v>
          </cell>
          <cell r="N888">
            <v>0</v>
          </cell>
          <cell r="O888">
            <v>0</v>
          </cell>
          <cell r="P888">
            <v>1</v>
          </cell>
          <cell r="Q888" t="str">
            <v>a</v>
          </cell>
        </row>
        <row r="889">
          <cell r="A889">
            <v>24</v>
          </cell>
          <cell r="B889">
            <v>100</v>
          </cell>
          <cell r="C889">
            <v>24</v>
          </cell>
          <cell r="D889">
            <v>99</v>
          </cell>
          <cell r="E889">
            <v>0</v>
          </cell>
          <cell r="F889">
            <v>64</v>
          </cell>
          <cell r="G889">
            <v>38</v>
          </cell>
          <cell r="H889">
            <v>41</v>
          </cell>
          <cell r="I889">
            <v>99</v>
          </cell>
          <cell r="J889">
            <v>39</v>
          </cell>
          <cell r="K889">
            <v>100</v>
          </cell>
          <cell r="L889">
            <v>78</v>
          </cell>
          <cell r="M889">
            <v>89</v>
          </cell>
          <cell r="N889">
            <v>39</v>
          </cell>
          <cell r="O889">
            <v>85</v>
          </cell>
          <cell r="P889">
            <v>0</v>
          </cell>
          <cell r="Q889" t="str">
            <v>a</v>
          </cell>
        </row>
        <row r="890">
          <cell r="A890">
            <v>0</v>
          </cell>
          <cell r="B890">
            <v>59</v>
          </cell>
          <cell r="C890">
            <v>18</v>
          </cell>
          <cell r="D890">
            <v>94</v>
          </cell>
          <cell r="E890">
            <v>52</v>
          </cell>
          <cell r="F890">
            <v>100</v>
          </cell>
          <cell r="G890">
            <v>52</v>
          </cell>
          <cell r="H890">
            <v>61</v>
          </cell>
          <cell r="I890">
            <v>32</v>
          </cell>
          <cell r="J890">
            <v>26</v>
          </cell>
          <cell r="K890">
            <v>24</v>
          </cell>
          <cell r="L890">
            <v>0</v>
          </cell>
          <cell r="M890">
            <v>62</v>
          </cell>
          <cell r="N890">
            <v>7</v>
          </cell>
          <cell r="O890">
            <v>100</v>
          </cell>
          <cell r="P890">
            <v>14</v>
          </cell>
          <cell r="Q890" t="str">
            <v>a</v>
          </cell>
        </row>
        <row r="891">
          <cell r="A891">
            <v>89</v>
          </cell>
          <cell r="B891">
            <v>73</v>
          </cell>
          <cell r="C891">
            <v>61</v>
          </cell>
          <cell r="D891">
            <v>100</v>
          </cell>
          <cell r="E891">
            <v>22</v>
          </cell>
          <cell r="F891">
            <v>71</v>
          </cell>
          <cell r="G891">
            <v>68</v>
          </cell>
          <cell r="H891">
            <v>37</v>
          </cell>
          <cell r="I891">
            <v>76</v>
          </cell>
          <cell r="J891">
            <v>0</v>
          </cell>
          <cell r="K891">
            <v>0</v>
          </cell>
          <cell r="L891">
            <v>0</v>
          </cell>
          <cell r="M891">
            <v>40</v>
          </cell>
          <cell r="N891">
            <v>34</v>
          </cell>
          <cell r="O891">
            <v>100</v>
          </cell>
          <cell r="P891">
            <v>64</v>
          </cell>
          <cell r="Q891" t="str">
            <v>a</v>
          </cell>
        </row>
        <row r="892">
          <cell r="A892">
            <v>88</v>
          </cell>
          <cell r="B892">
            <v>90</v>
          </cell>
          <cell r="C892">
            <v>14</v>
          </cell>
          <cell r="D892">
            <v>100</v>
          </cell>
          <cell r="E892">
            <v>35</v>
          </cell>
          <cell r="F892">
            <v>70</v>
          </cell>
          <cell r="G892">
            <v>100</v>
          </cell>
          <cell r="H892">
            <v>38</v>
          </cell>
          <cell r="I892">
            <v>79</v>
          </cell>
          <cell r="J892">
            <v>0</v>
          </cell>
          <cell r="K892">
            <v>0</v>
          </cell>
          <cell r="L892">
            <v>11</v>
          </cell>
          <cell r="M892">
            <v>40</v>
          </cell>
          <cell r="N892">
            <v>51</v>
          </cell>
          <cell r="O892">
            <v>88</v>
          </cell>
          <cell r="P892">
            <v>89</v>
          </cell>
          <cell r="Q892" t="str">
            <v>a</v>
          </cell>
        </row>
        <row r="893">
          <cell r="A893">
            <v>13</v>
          </cell>
          <cell r="B893">
            <v>84</v>
          </cell>
          <cell r="C893">
            <v>0</v>
          </cell>
          <cell r="D893">
            <v>67</v>
          </cell>
          <cell r="E893">
            <v>21</v>
          </cell>
          <cell r="F893">
            <v>100</v>
          </cell>
          <cell r="G893">
            <v>85</v>
          </cell>
          <cell r="H893">
            <v>100</v>
          </cell>
          <cell r="I893">
            <v>100</v>
          </cell>
          <cell r="J893">
            <v>88</v>
          </cell>
          <cell r="K893">
            <v>75</v>
          </cell>
          <cell r="L893">
            <v>52</v>
          </cell>
          <cell r="M893">
            <v>60</v>
          </cell>
          <cell r="N893">
            <v>14</v>
          </cell>
          <cell r="O893">
            <v>56</v>
          </cell>
          <cell r="P893">
            <v>0</v>
          </cell>
          <cell r="Q893" t="str">
            <v>a</v>
          </cell>
        </row>
        <row r="894">
          <cell r="A894">
            <v>100</v>
          </cell>
          <cell r="B894">
            <v>67</v>
          </cell>
          <cell r="C894">
            <v>70</v>
          </cell>
          <cell r="D894">
            <v>100</v>
          </cell>
          <cell r="E894">
            <v>24</v>
          </cell>
          <cell r="F894">
            <v>88</v>
          </cell>
          <cell r="G894">
            <v>0</v>
          </cell>
          <cell r="H894">
            <v>46</v>
          </cell>
          <cell r="I894">
            <v>9</v>
          </cell>
          <cell r="J894">
            <v>0</v>
          </cell>
          <cell r="K894">
            <v>57</v>
          </cell>
          <cell r="L894">
            <v>2</v>
          </cell>
          <cell r="M894">
            <v>92</v>
          </cell>
          <cell r="N894">
            <v>34</v>
          </cell>
          <cell r="O894">
            <v>91</v>
          </cell>
          <cell r="P894">
            <v>75</v>
          </cell>
          <cell r="Q894" t="str">
            <v>a</v>
          </cell>
        </row>
        <row r="895">
          <cell r="A895">
            <v>49</v>
          </cell>
          <cell r="B895">
            <v>92</v>
          </cell>
          <cell r="C895">
            <v>37</v>
          </cell>
          <cell r="D895">
            <v>76</v>
          </cell>
          <cell r="E895">
            <v>62</v>
          </cell>
          <cell r="F895">
            <v>35</v>
          </cell>
          <cell r="G895">
            <v>30</v>
          </cell>
          <cell r="H895">
            <v>0</v>
          </cell>
          <cell r="I895">
            <v>0</v>
          </cell>
          <cell r="J895">
            <v>28</v>
          </cell>
          <cell r="K895">
            <v>52</v>
          </cell>
          <cell r="L895">
            <v>59</v>
          </cell>
          <cell r="M895">
            <v>100</v>
          </cell>
          <cell r="N895">
            <v>91</v>
          </cell>
          <cell r="O895">
            <v>42</v>
          </cell>
          <cell r="P895">
            <v>100</v>
          </cell>
          <cell r="Q895" t="str">
            <v>a</v>
          </cell>
        </row>
        <row r="896">
          <cell r="A896">
            <v>0</v>
          </cell>
          <cell r="B896">
            <v>51</v>
          </cell>
          <cell r="C896">
            <v>37</v>
          </cell>
          <cell r="D896">
            <v>81</v>
          </cell>
          <cell r="E896">
            <v>47</v>
          </cell>
          <cell r="F896">
            <v>100</v>
          </cell>
          <cell r="G896">
            <v>37</v>
          </cell>
          <cell r="H896">
            <v>66</v>
          </cell>
          <cell r="I896">
            <v>33</v>
          </cell>
          <cell r="J896">
            <v>32</v>
          </cell>
          <cell r="K896">
            <v>4</v>
          </cell>
          <cell r="L896">
            <v>3</v>
          </cell>
          <cell r="M896">
            <v>18</v>
          </cell>
          <cell r="N896">
            <v>0</v>
          </cell>
          <cell r="O896">
            <v>100</v>
          </cell>
          <cell r="P896">
            <v>3</v>
          </cell>
          <cell r="Q896" t="str">
            <v>a</v>
          </cell>
        </row>
        <row r="897">
          <cell r="A897">
            <v>0</v>
          </cell>
          <cell r="B897">
            <v>60</v>
          </cell>
          <cell r="C897">
            <v>40</v>
          </cell>
          <cell r="D897">
            <v>87</v>
          </cell>
          <cell r="E897">
            <v>57</v>
          </cell>
          <cell r="F897">
            <v>100</v>
          </cell>
          <cell r="G897">
            <v>52</v>
          </cell>
          <cell r="H897">
            <v>66</v>
          </cell>
          <cell r="I897">
            <v>55</v>
          </cell>
          <cell r="J897">
            <v>32</v>
          </cell>
          <cell r="K897">
            <v>43</v>
          </cell>
          <cell r="L897">
            <v>2</v>
          </cell>
          <cell r="M897">
            <v>24</v>
          </cell>
          <cell r="N897">
            <v>0</v>
          </cell>
          <cell r="O897">
            <v>100</v>
          </cell>
          <cell r="P897">
            <v>5</v>
          </cell>
          <cell r="Q897" t="str">
            <v>a</v>
          </cell>
        </row>
        <row r="898">
          <cell r="A898">
            <v>41</v>
          </cell>
          <cell r="B898">
            <v>77</v>
          </cell>
          <cell r="C898">
            <v>70</v>
          </cell>
          <cell r="D898">
            <v>100</v>
          </cell>
          <cell r="E898">
            <v>100</v>
          </cell>
          <cell r="F898">
            <v>78</v>
          </cell>
          <cell r="G898">
            <v>67</v>
          </cell>
          <cell r="H898">
            <v>50</v>
          </cell>
          <cell r="I898">
            <v>76</v>
          </cell>
          <cell r="J898">
            <v>38</v>
          </cell>
          <cell r="K898">
            <v>93</v>
          </cell>
          <cell r="L898">
            <v>11</v>
          </cell>
          <cell r="M898">
            <v>44</v>
          </cell>
          <cell r="N898">
            <v>0</v>
          </cell>
          <cell r="O898">
            <v>0</v>
          </cell>
          <cell r="P898">
            <v>5</v>
          </cell>
          <cell r="Q898" t="str">
            <v>a</v>
          </cell>
        </row>
        <row r="899">
          <cell r="A899">
            <v>54</v>
          </cell>
          <cell r="B899">
            <v>71</v>
          </cell>
          <cell r="C899">
            <v>92</v>
          </cell>
          <cell r="D899">
            <v>76</v>
          </cell>
          <cell r="E899">
            <v>69</v>
          </cell>
          <cell r="F899">
            <v>100</v>
          </cell>
          <cell r="G899">
            <v>65</v>
          </cell>
          <cell r="H899">
            <v>77</v>
          </cell>
          <cell r="I899">
            <v>100</v>
          </cell>
          <cell r="J899">
            <v>55</v>
          </cell>
          <cell r="K899">
            <v>83</v>
          </cell>
          <cell r="L899">
            <v>23</v>
          </cell>
          <cell r="M899">
            <v>43</v>
          </cell>
          <cell r="N899">
            <v>7</v>
          </cell>
          <cell r="O899">
            <v>0</v>
          </cell>
          <cell r="P899">
            <v>0</v>
          </cell>
          <cell r="Q899" t="str">
            <v>a</v>
          </cell>
        </row>
        <row r="900">
          <cell r="A900">
            <v>0</v>
          </cell>
          <cell r="B900">
            <v>86</v>
          </cell>
          <cell r="C900">
            <v>34</v>
          </cell>
          <cell r="D900">
            <v>100</v>
          </cell>
          <cell r="E900">
            <v>62</v>
          </cell>
          <cell r="F900">
            <v>83</v>
          </cell>
          <cell r="G900">
            <v>38</v>
          </cell>
          <cell r="H900">
            <v>53</v>
          </cell>
          <cell r="I900">
            <v>10</v>
          </cell>
          <cell r="J900">
            <v>27</v>
          </cell>
          <cell r="K900">
            <v>7</v>
          </cell>
          <cell r="L900">
            <v>0</v>
          </cell>
          <cell r="M900">
            <v>54</v>
          </cell>
          <cell r="N900">
            <v>2</v>
          </cell>
          <cell r="O900">
            <v>100</v>
          </cell>
          <cell r="P900">
            <v>5</v>
          </cell>
          <cell r="Q900" t="str">
            <v>a</v>
          </cell>
        </row>
        <row r="901">
          <cell r="A901">
            <v>71</v>
          </cell>
          <cell r="B901">
            <v>76</v>
          </cell>
          <cell r="C901">
            <v>34</v>
          </cell>
          <cell r="D901">
            <v>100</v>
          </cell>
          <cell r="E901">
            <v>0</v>
          </cell>
          <cell r="F901">
            <v>72</v>
          </cell>
          <cell r="G901">
            <v>8</v>
          </cell>
          <cell r="H901">
            <v>31</v>
          </cell>
          <cell r="I901">
            <v>42</v>
          </cell>
          <cell r="J901">
            <v>0</v>
          </cell>
          <cell r="K901">
            <v>86</v>
          </cell>
          <cell r="L901">
            <v>15</v>
          </cell>
          <cell r="M901">
            <v>100</v>
          </cell>
          <cell r="N901">
            <v>56</v>
          </cell>
          <cell r="O901">
            <v>88</v>
          </cell>
          <cell r="P901">
            <v>96</v>
          </cell>
          <cell r="Q901" t="str">
            <v>a</v>
          </cell>
        </row>
        <row r="902">
          <cell r="A902">
            <v>27</v>
          </cell>
          <cell r="B902">
            <v>100</v>
          </cell>
          <cell r="C902">
            <v>19</v>
          </cell>
          <cell r="D902">
            <v>89</v>
          </cell>
          <cell r="E902">
            <v>0</v>
          </cell>
          <cell r="F902">
            <v>65</v>
          </cell>
          <cell r="G902">
            <v>43</v>
          </cell>
          <cell r="H902">
            <v>53</v>
          </cell>
          <cell r="I902">
            <v>100</v>
          </cell>
          <cell r="J902">
            <v>55</v>
          </cell>
          <cell r="K902">
            <v>78</v>
          </cell>
          <cell r="L902">
            <v>44</v>
          </cell>
          <cell r="M902">
            <v>46</v>
          </cell>
          <cell r="N902">
            <v>24</v>
          </cell>
          <cell r="O902">
            <v>30</v>
          </cell>
          <cell r="P902">
            <v>0</v>
          </cell>
          <cell r="Q902" t="str">
            <v>a</v>
          </cell>
        </row>
        <row r="903">
          <cell r="A903">
            <v>66</v>
          </cell>
          <cell r="B903">
            <v>100</v>
          </cell>
          <cell r="C903">
            <v>32</v>
          </cell>
          <cell r="D903">
            <v>71</v>
          </cell>
          <cell r="E903">
            <v>0</v>
          </cell>
          <cell r="F903">
            <v>43</v>
          </cell>
          <cell r="G903">
            <v>59</v>
          </cell>
          <cell r="H903">
            <v>45</v>
          </cell>
          <cell r="I903">
            <v>100</v>
          </cell>
          <cell r="J903">
            <v>70</v>
          </cell>
          <cell r="K903">
            <v>100</v>
          </cell>
          <cell r="L903">
            <v>65</v>
          </cell>
          <cell r="M903">
            <v>76</v>
          </cell>
          <cell r="N903">
            <v>32</v>
          </cell>
          <cell r="O903">
            <v>50</v>
          </cell>
          <cell r="P903">
            <v>0</v>
          </cell>
          <cell r="Q903" t="str">
            <v>a</v>
          </cell>
        </row>
        <row r="904">
          <cell r="A904">
            <v>34</v>
          </cell>
          <cell r="B904">
            <v>84</v>
          </cell>
          <cell r="C904">
            <v>72</v>
          </cell>
          <cell r="D904">
            <v>100</v>
          </cell>
          <cell r="E904">
            <v>95</v>
          </cell>
          <cell r="F904">
            <v>78</v>
          </cell>
          <cell r="G904">
            <v>65</v>
          </cell>
          <cell r="H904">
            <v>52</v>
          </cell>
          <cell r="I904">
            <v>100</v>
          </cell>
          <cell r="J904">
            <v>39</v>
          </cell>
          <cell r="K904">
            <v>95</v>
          </cell>
          <cell r="L904">
            <v>11</v>
          </cell>
          <cell r="M904">
            <v>49</v>
          </cell>
          <cell r="N904">
            <v>0</v>
          </cell>
          <cell r="O904">
            <v>0</v>
          </cell>
          <cell r="P904">
            <v>2</v>
          </cell>
          <cell r="Q904" t="str">
            <v>a</v>
          </cell>
        </row>
        <row r="905">
          <cell r="A905">
            <v>0</v>
          </cell>
          <cell r="B905">
            <v>43</v>
          </cell>
          <cell r="C905">
            <v>34</v>
          </cell>
          <cell r="D905">
            <v>59</v>
          </cell>
          <cell r="E905">
            <v>68</v>
          </cell>
          <cell r="F905">
            <v>79</v>
          </cell>
          <cell r="G905">
            <v>100</v>
          </cell>
          <cell r="H905">
            <v>100</v>
          </cell>
          <cell r="I905">
            <v>85</v>
          </cell>
          <cell r="J905">
            <v>75</v>
          </cell>
          <cell r="K905">
            <v>69</v>
          </cell>
          <cell r="L905">
            <v>49</v>
          </cell>
          <cell r="M905">
            <v>51</v>
          </cell>
          <cell r="N905">
            <v>24</v>
          </cell>
          <cell r="O905">
            <v>30</v>
          </cell>
          <cell r="P905">
            <v>0</v>
          </cell>
          <cell r="Q905" t="str">
            <v>a</v>
          </cell>
        </row>
        <row r="906">
          <cell r="A906">
            <v>100</v>
          </cell>
          <cell r="B906">
            <v>85</v>
          </cell>
          <cell r="C906">
            <v>24</v>
          </cell>
          <cell r="D906">
            <v>100</v>
          </cell>
          <cell r="E906">
            <v>2</v>
          </cell>
          <cell r="F906">
            <v>73</v>
          </cell>
          <cell r="G906">
            <v>77</v>
          </cell>
          <cell r="H906">
            <v>42</v>
          </cell>
          <cell r="I906">
            <v>85</v>
          </cell>
          <cell r="J906">
            <v>0</v>
          </cell>
          <cell r="K906">
            <v>0</v>
          </cell>
          <cell r="L906">
            <v>14</v>
          </cell>
          <cell r="M906">
            <v>33</v>
          </cell>
          <cell r="N906">
            <v>56</v>
          </cell>
          <cell r="O906">
            <v>81</v>
          </cell>
          <cell r="P906">
            <v>87</v>
          </cell>
          <cell r="Q906" t="str">
            <v>a</v>
          </cell>
        </row>
        <row r="907">
          <cell r="A907">
            <v>100</v>
          </cell>
          <cell r="B907">
            <v>93</v>
          </cell>
          <cell r="C907">
            <v>66</v>
          </cell>
          <cell r="D907">
            <v>100</v>
          </cell>
          <cell r="E907">
            <v>27</v>
          </cell>
          <cell r="F907">
            <v>93</v>
          </cell>
          <cell r="G907">
            <v>0</v>
          </cell>
          <cell r="H907">
            <v>65</v>
          </cell>
          <cell r="I907">
            <v>31</v>
          </cell>
          <cell r="J907">
            <v>55</v>
          </cell>
          <cell r="K907">
            <v>66</v>
          </cell>
          <cell r="L907">
            <v>40</v>
          </cell>
          <cell r="M907">
            <v>47</v>
          </cell>
          <cell r="N907">
            <v>10</v>
          </cell>
          <cell r="O907">
            <v>7</v>
          </cell>
          <cell r="P907">
            <v>0</v>
          </cell>
          <cell r="Q907" t="str">
            <v>a</v>
          </cell>
        </row>
        <row r="908">
          <cell r="A908">
            <v>59</v>
          </cell>
          <cell r="B908">
            <v>100</v>
          </cell>
          <cell r="C908">
            <v>0</v>
          </cell>
          <cell r="D908">
            <v>78</v>
          </cell>
          <cell r="E908">
            <v>33</v>
          </cell>
          <cell r="F908">
            <v>53</v>
          </cell>
          <cell r="G908">
            <v>100</v>
          </cell>
          <cell r="H908">
            <v>56</v>
          </cell>
          <cell r="I908">
            <v>67</v>
          </cell>
          <cell r="J908">
            <v>89</v>
          </cell>
          <cell r="K908">
            <v>46</v>
          </cell>
          <cell r="L908">
            <v>73</v>
          </cell>
          <cell r="M908">
            <v>37</v>
          </cell>
          <cell r="N908">
            <v>36</v>
          </cell>
          <cell r="O908">
            <v>29</v>
          </cell>
          <cell r="P908">
            <v>0</v>
          </cell>
          <cell r="Q908" t="str">
            <v>a</v>
          </cell>
        </row>
        <row r="909">
          <cell r="A909">
            <v>11</v>
          </cell>
          <cell r="B909">
            <v>78</v>
          </cell>
          <cell r="C909">
            <v>0</v>
          </cell>
          <cell r="D909">
            <v>56</v>
          </cell>
          <cell r="E909">
            <v>53</v>
          </cell>
          <cell r="F909">
            <v>41</v>
          </cell>
          <cell r="G909">
            <v>46</v>
          </cell>
          <cell r="H909">
            <v>0</v>
          </cell>
          <cell r="I909">
            <v>3</v>
          </cell>
          <cell r="J909">
            <v>10</v>
          </cell>
          <cell r="K909">
            <v>4</v>
          </cell>
          <cell r="L909">
            <v>70</v>
          </cell>
          <cell r="M909">
            <v>46</v>
          </cell>
          <cell r="N909">
            <v>100</v>
          </cell>
          <cell r="O909">
            <v>100</v>
          </cell>
          <cell r="P909">
            <v>94</v>
          </cell>
          <cell r="Q909" t="str">
            <v>a</v>
          </cell>
        </row>
        <row r="910">
          <cell r="A910">
            <v>14</v>
          </cell>
          <cell r="B910">
            <v>67</v>
          </cell>
          <cell r="C910">
            <v>29</v>
          </cell>
          <cell r="D910">
            <v>100</v>
          </cell>
          <cell r="E910">
            <v>54</v>
          </cell>
          <cell r="F910">
            <v>72</v>
          </cell>
          <cell r="G910">
            <v>35</v>
          </cell>
          <cell r="H910">
            <v>32</v>
          </cell>
          <cell r="I910">
            <v>0</v>
          </cell>
          <cell r="J910">
            <v>4</v>
          </cell>
          <cell r="K910">
            <v>17</v>
          </cell>
          <cell r="L910">
            <v>10</v>
          </cell>
          <cell r="M910">
            <v>59</v>
          </cell>
          <cell r="N910">
            <v>0</v>
          </cell>
          <cell r="O910">
            <v>100</v>
          </cell>
          <cell r="P910">
            <v>3</v>
          </cell>
          <cell r="Q910" t="str">
            <v>a</v>
          </cell>
        </row>
        <row r="911">
          <cell r="A911">
            <v>96</v>
          </cell>
          <cell r="B911">
            <v>86</v>
          </cell>
          <cell r="C911">
            <v>33</v>
          </cell>
          <cell r="D911">
            <v>100</v>
          </cell>
          <cell r="E911">
            <v>31</v>
          </cell>
          <cell r="F911">
            <v>66</v>
          </cell>
          <cell r="G911">
            <v>100</v>
          </cell>
          <cell r="H911">
            <v>32</v>
          </cell>
          <cell r="I911">
            <v>66</v>
          </cell>
          <cell r="J911">
            <v>0</v>
          </cell>
          <cell r="K911">
            <v>0</v>
          </cell>
          <cell r="L911">
            <v>27</v>
          </cell>
          <cell r="M911">
            <v>72</v>
          </cell>
          <cell r="N911">
            <v>60</v>
          </cell>
          <cell r="O911">
            <v>78</v>
          </cell>
          <cell r="P911">
            <v>98</v>
          </cell>
          <cell r="Q911" t="str">
            <v>a</v>
          </cell>
        </row>
        <row r="912">
          <cell r="A912">
            <v>34</v>
          </cell>
          <cell r="B912">
            <v>78</v>
          </cell>
          <cell r="C912">
            <v>66</v>
          </cell>
          <cell r="D912">
            <v>100</v>
          </cell>
          <cell r="E912">
            <v>100</v>
          </cell>
          <cell r="F912">
            <v>87</v>
          </cell>
          <cell r="G912">
            <v>67</v>
          </cell>
          <cell r="H912">
            <v>59</v>
          </cell>
          <cell r="I912">
            <v>85</v>
          </cell>
          <cell r="J912">
            <v>49</v>
          </cell>
          <cell r="K912">
            <v>89</v>
          </cell>
          <cell r="L912">
            <v>19</v>
          </cell>
          <cell r="M912">
            <v>47</v>
          </cell>
          <cell r="N912">
            <v>0</v>
          </cell>
          <cell r="O912">
            <v>0</v>
          </cell>
          <cell r="P912">
            <v>5</v>
          </cell>
          <cell r="Q912" t="str">
            <v>a</v>
          </cell>
        </row>
        <row r="913">
          <cell r="A913">
            <v>11</v>
          </cell>
          <cell r="B913">
            <v>100</v>
          </cell>
          <cell r="C913">
            <v>45</v>
          </cell>
          <cell r="D913">
            <v>66</v>
          </cell>
          <cell r="E913">
            <v>100</v>
          </cell>
          <cell r="F913">
            <v>33</v>
          </cell>
          <cell r="G913">
            <v>82</v>
          </cell>
          <cell r="H913">
            <v>0</v>
          </cell>
          <cell r="I913">
            <v>16</v>
          </cell>
          <cell r="J913">
            <v>19</v>
          </cell>
          <cell r="K913">
            <v>47</v>
          </cell>
          <cell r="L913">
            <v>53</v>
          </cell>
          <cell r="M913">
            <v>89</v>
          </cell>
          <cell r="N913">
            <v>87</v>
          </cell>
          <cell r="O913">
            <v>0</v>
          </cell>
          <cell r="P913">
            <v>87</v>
          </cell>
          <cell r="Q913" t="str">
            <v>a</v>
          </cell>
        </row>
        <row r="914">
          <cell r="A914">
            <v>45</v>
          </cell>
          <cell r="B914">
            <v>72</v>
          </cell>
          <cell r="C914">
            <v>73</v>
          </cell>
          <cell r="D914">
            <v>100</v>
          </cell>
          <cell r="E914">
            <v>85</v>
          </cell>
          <cell r="F914">
            <v>83</v>
          </cell>
          <cell r="G914">
            <v>51</v>
          </cell>
          <cell r="H914">
            <v>58</v>
          </cell>
          <cell r="I914">
            <v>10</v>
          </cell>
          <cell r="J914">
            <v>36</v>
          </cell>
          <cell r="K914">
            <v>0</v>
          </cell>
          <cell r="L914">
            <v>18</v>
          </cell>
          <cell r="M914">
            <v>48</v>
          </cell>
          <cell r="N914">
            <v>6</v>
          </cell>
          <cell r="O914">
            <v>100</v>
          </cell>
          <cell r="P914">
            <v>0</v>
          </cell>
          <cell r="Q914" t="str">
            <v>a</v>
          </cell>
        </row>
        <row r="915">
          <cell r="A915">
            <v>71</v>
          </cell>
          <cell r="B915">
            <v>92</v>
          </cell>
          <cell r="C915">
            <v>70</v>
          </cell>
          <cell r="D915">
            <v>100</v>
          </cell>
          <cell r="E915">
            <v>93</v>
          </cell>
          <cell r="F915">
            <v>86</v>
          </cell>
          <cell r="G915">
            <v>70</v>
          </cell>
          <cell r="H915">
            <v>60</v>
          </cell>
          <cell r="I915">
            <v>100</v>
          </cell>
          <cell r="J915">
            <v>38</v>
          </cell>
          <cell r="K915">
            <v>87</v>
          </cell>
          <cell r="L915">
            <v>12</v>
          </cell>
          <cell r="M915">
            <v>41</v>
          </cell>
          <cell r="N915">
            <v>0</v>
          </cell>
          <cell r="O915">
            <v>0</v>
          </cell>
          <cell r="P915">
            <v>5</v>
          </cell>
          <cell r="Q915" t="str">
            <v>a</v>
          </cell>
        </row>
        <row r="916">
          <cell r="A916">
            <v>0</v>
          </cell>
          <cell r="B916">
            <v>67</v>
          </cell>
          <cell r="C916">
            <v>38</v>
          </cell>
          <cell r="D916">
            <v>82</v>
          </cell>
          <cell r="E916">
            <v>88</v>
          </cell>
          <cell r="F916">
            <v>100</v>
          </cell>
          <cell r="G916">
            <v>100</v>
          </cell>
          <cell r="H916">
            <v>82</v>
          </cell>
          <cell r="I916">
            <v>85</v>
          </cell>
          <cell r="J916">
            <v>61</v>
          </cell>
          <cell r="K916">
            <v>65</v>
          </cell>
          <cell r="L916">
            <v>40</v>
          </cell>
          <cell r="M916">
            <v>46</v>
          </cell>
          <cell r="N916">
            <v>20</v>
          </cell>
          <cell r="O916">
            <v>23</v>
          </cell>
          <cell r="P916">
            <v>0</v>
          </cell>
          <cell r="Q916" t="str">
            <v>a</v>
          </cell>
        </row>
        <row r="917">
          <cell r="A917">
            <v>0</v>
          </cell>
          <cell r="B917">
            <v>85</v>
          </cell>
          <cell r="C917">
            <v>41</v>
          </cell>
          <cell r="D917">
            <v>100</v>
          </cell>
          <cell r="E917">
            <v>70</v>
          </cell>
          <cell r="F917">
            <v>82</v>
          </cell>
          <cell r="G917">
            <v>54</v>
          </cell>
          <cell r="H917">
            <v>53</v>
          </cell>
          <cell r="I917">
            <v>100</v>
          </cell>
          <cell r="J917">
            <v>49</v>
          </cell>
          <cell r="K917">
            <v>90</v>
          </cell>
          <cell r="L917">
            <v>21</v>
          </cell>
          <cell r="M917">
            <v>51</v>
          </cell>
          <cell r="N917">
            <v>2</v>
          </cell>
          <cell r="O917">
            <v>5</v>
          </cell>
          <cell r="P917">
            <v>0</v>
          </cell>
          <cell r="Q917" t="str">
            <v>a</v>
          </cell>
        </row>
        <row r="918">
          <cell r="A918">
            <v>27</v>
          </cell>
          <cell r="B918">
            <v>70</v>
          </cell>
          <cell r="C918">
            <v>60</v>
          </cell>
          <cell r="D918">
            <v>100</v>
          </cell>
          <cell r="E918">
            <v>59</v>
          </cell>
          <cell r="F918">
            <v>84</v>
          </cell>
          <cell r="G918">
            <v>57</v>
          </cell>
          <cell r="H918">
            <v>44</v>
          </cell>
          <cell r="I918">
            <v>54</v>
          </cell>
          <cell r="J918">
            <v>6</v>
          </cell>
          <cell r="K918">
            <v>0</v>
          </cell>
          <cell r="L918">
            <v>5</v>
          </cell>
          <cell r="M918">
            <v>46</v>
          </cell>
          <cell r="N918">
            <v>2</v>
          </cell>
          <cell r="O918">
            <v>100</v>
          </cell>
          <cell r="P918">
            <v>0</v>
          </cell>
          <cell r="Q918" t="str">
            <v>a</v>
          </cell>
        </row>
        <row r="919">
          <cell r="A919">
            <v>24</v>
          </cell>
          <cell r="B919">
            <v>76</v>
          </cell>
          <cell r="C919">
            <v>0</v>
          </cell>
          <cell r="D919">
            <v>48</v>
          </cell>
          <cell r="E919">
            <v>25</v>
          </cell>
          <cell r="F919">
            <v>2</v>
          </cell>
          <cell r="G919">
            <v>83</v>
          </cell>
          <cell r="H919">
            <v>0</v>
          </cell>
          <cell r="I919">
            <v>100</v>
          </cell>
          <cell r="J919">
            <v>50</v>
          </cell>
          <cell r="K919">
            <v>82</v>
          </cell>
          <cell r="L919">
            <v>100</v>
          </cell>
          <cell r="M919">
            <v>28</v>
          </cell>
          <cell r="N919">
            <v>84</v>
          </cell>
          <cell r="O919">
            <v>8</v>
          </cell>
          <cell r="P919">
            <v>34</v>
          </cell>
          <cell r="Q919" t="str">
            <v>a</v>
          </cell>
        </row>
        <row r="920">
          <cell r="A920">
            <v>25</v>
          </cell>
          <cell r="B920">
            <v>100</v>
          </cell>
          <cell r="C920">
            <v>16</v>
          </cell>
          <cell r="D920">
            <v>68</v>
          </cell>
          <cell r="E920">
            <v>0</v>
          </cell>
          <cell r="F920">
            <v>34</v>
          </cell>
          <cell r="G920">
            <v>48</v>
          </cell>
          <cell r="H920">
            <v>35</v>
          </cell>
          <cell r="I920">
            <v>90</v>
          </cell>
          <cell r="J920">
            <v>49</v>
          </cell>
          <cell r="K920">
            <v>89</v>
          </cell>
          <cell r="L920">
            <v>58</v>
          </cell>
          <cell r="M920">
            <v>92</v>
          </cell>
          <cell r="N920">
            <v>23</v>
          </cell>
          <cell r="O920">
            <v>100</v>
          </cell>
          <cell r="P920">
            <v>0</v>
          </cell>
          <cell r="Q920" t="str">
            <v>a</v>
          </cell>
        </row>
        <row r="921">
          <cell r="A921">
            <v>59</v>
          </cell>
          <cell r="B921">
            <v>72</v>
          </cell>
          <cell r="C921">
            <v>58</v>
          </cell>
          <cell r="D921">
            <v>100</v>
          </cell>
          <cell r="E921">
            <v>0</v>
          </cell>
          <cell r="F921">
            <v>68</v>
          </cell>
          <cell r="G921">
            <v>84</v>
          </cell>
          <cell r="H921">
            <v>35</v>
          </cell>
          <cell r="I921">
            <v>100</v>
          </cell>
          <cell r="J921">
            <v>0</v>
          </cell>
          <cell r="K921">
            <v>2</v>
          </cell>
          <cell r="L921">
            <v>18</v>
          </cell>
          <cell r="M921">
            <v>54</v>
          </cell>
          <cell r="N921">
            <v>56</v>
          </cell>
          <cell r="O921">
            <v>71</v>
          </cell>
          <cell r="P921">
            <v>84</v>
          </cell>
          <cell r="Q921" t="str">
            <v>a</v>
          </cell>
        </row>
        <row r="922">
          <cell r="A922">
            <v>63</v>
          </cell>
          <cell r="B922">
            <v>100</v>
          </cell>
          <cell r="C922">
            <v>6</v>
          </cell>
          <cell r="D922">
            <v>82</v>
          </cell>
          <cell r="E922">
            <v>83</v>
          </cell>
          <cell r="F922">
            <v>55</v>
          </cell>
          <cell r="G922">
            <v>100</v>
          </cell>
          <cell r="H922">
            <v>20</v>
          </cell>
          <cell r="I922">
            <v>24</v>
          </cell>
          <cell r="J922">
            <v>0</v>
          </cell>
          <cell r="K922">
            <v>0</v>
          </cell>
          <cell r="L922">
            <v>34</v>
          </cell>
          <cell r="M922">
            <v>22</v>
          </cell>
          <cell r="N922">
            <v>70</v>
          </cell>
          <cell r="O922">
            <v>13</v>
          </cell>
          <cell r="P922">
            <v>95</v>
          </cell>
          <cell r="Q922" t="str">
            <v>a</v>
          </cell>
        </row>
        <row r="923">
          <cell r="A923">
            <v>40</v>
          </cell>
          <cell r="B923">
            <v>100</v>
          </cell>
          <cell r="C923">
            <v>11</v>
          </cell>
          <cell r="D923">
            <v>66</v>
          </cell>
          <cell r="E923">
            <v>0</v>
          </cell>
          <cell r="F923">
            <v>22</v>
          </cell>
          <cell r="G923">
            <v>35</v>
          </cell>
          <cell r="H923">
            <v>0</v>
          </cell>
          <cell r="I923">
            <v>78</v>
          </cell>
          <cell r="J923">
            <v>16</v>
          </cell>
          <cell r="K923">
            <v>100</v>
          </cell>
          <cell r="L923">
            <v>55</v>
          </cell>
          <cell r="M923">
            <v>83</v>
          </cell>
          <cell r="N923">
            <v>95</v>
          </cell>
          <cell r="O923">
            <v>39</v>
          </cell>
          <cell r="P923">
            <v>99</v>
          </cell>
          <cell r="Q923" t="str">
            <v>a</v>
          </cell>
        </row>
        <row r="924">
          <cell r="A924">
            <v>100</v>
          </cell>
          <cell r="B924">
            <v>94</v>
          </cell>
          <cell r="C924">
            <v>76</v>
          </cell>
          <cell r="D924">
            <v>100</v>
          </cell>
          <cell r="E924">
            <v>36</v>
          </cell>
          <cell r="F924">
            <v>67</v>
          </cell>
          <cell r="G924">
            <v>3</v>
          </cell>
          <cell r="H924">
            <v>30</v>
          </cell>
          <cell r="I924">
            <v>31</v>
          </cell>
          <cell r="J924">
            <v>0</v>
          </cell>
          <cell r="K924">
            <v>90</v>
          </cell>
          <cell r="L924">
            <v>15</v>
          </cell>
          <cell r="M924">
            <v>59</v>
          </cell>
          <cell r="N924">
            <v>46</v>
          </cell>
          <cell r="O924">
            <v>0</v>
          </cell>
          <cell r="P924">
            <v>34</v>
          </cell>
          <cell r="Q924" t="str">
            <v>a</v>
          </cell>
        </row>
        <row r="925">
          <cell r="A925">
            <v>97</v>
          </cell>
          <cell r="B925">
            <v>76</v>
          </cell>
          <cell r="C925">
            <v>57</v>
          </cell>
          <cell r="D925">
            <v>100</v>
          </cell>
          <cell r="E925">
            <v>17</v>
          </cell>
          <cell r="F925">
            <v>72</v>
          </cell>
          <cell r="G925">
            <v>0</v>
          </cell>
          <cell r="H925">
            <v>28</v>
          </cell>
          <cell r="I925">
            <v>36</v>
          </cell>
          <cell r="J925">
            <v>0</v>
          </cell>
          <cell r="K925">
            <v>81</v>
          </cell>
          <cell r="L925">
            <v>19</v>
          </cell>
          <cell r="M925">
            <v>100</v>
          </cell>
          <cell r="N925">
            <v>56</v>
          </cell>
          <cell r="O925">
            <v>88</v>
          </cell>
          <cell r="P925">
            <v>88</v>
          </cell>
          <cell r="Q925" t="str">
            <v>a</v>
          </cell>
        </row>
        <row r="926">
          <cell r="A926">
            <v>28</v>
          </cell>
          <cell r="B926">
            <v>93</v>
          </cell>
          <cell r="C926">
            <v>31</v>
          </cell>
          <cell r="D926">
            <v>53</v>
          </cell>
          <cell r="E926">
            <v>54</v>
          </cell>
          <cell r="F926">
            <v>15</v>
          </cell>
          <cell r="G926">
            <v>0</v>
          </cell>
          <cell r="H926">
            <v>0</v>
          </cell>
          <cell r="I926">
            <v>11</v>
          </cell>
          <cell r="J926">
            <v>36</v>
          </cell>
          <cell r="K926">
            <v>61</v>
          </cell>
          <cell r="L926">
            <v>67</v>
          </cell>
          <cell r="M926">
            <v>100</v>
          </cell>
          <cell r="N926">
            <v>100</v>
          </cell>
          <cell r="O926">
            <v>30</v>
          </cell>
          <cell r="P926">
            <v>98</v>
          </cell>
          <cell r="Q926" t="str">
            <v>a</v>
          </cell>
        </row>
        <row r="927">
          <cell r="A927">
            <v>14</v>
          </cell>
          <cell r="B927">
            <v>85</v>
          </cell>
          <cell r="C927">
            <v>0</v>
          </cell>
          <cell r="D927">
            <v>48</v>
          </cell>
          <cell r="E927">
            <v>25</v>
          </cell>
          <cell r="F927">
            <v>10</v>
          </cell>
          <cell r="G927">
            <v>73</v>
          </cell>
          <cell r="H927">
            <v>0</v>
          </cell>
          <cell r="I927">
            <v>100</v>
          </cell>
          <cell r="J927">
            <v>35</v>
          </cell>
          <cell r="K927">
            <v>85</v>
          </cell>
          <cell r="L927">
            <v>76</v>
          </cell>
          <cell r="M927">
            <v>43</v>
          </cell>
          <cell r="N927">
            <v>100</v>
          </cell>
          <cell r="O927">
            <v>0</v>
          </cell>
          <cell r="P927">
            <v>84</v>
          </cell>
          <cell r="Q927" t="str">
            <v>a</v>
          </cell>
        </row>
        <row r="928">
          <cell r="A928">
            <v>35</v>
          </cell>
          <cell r="B928">
            <v>78</v>
          </cell>
          <cell r="C928">
            <v>62</v>
          </cell>
          <cell r="D928">
            <v>100</v>
          </cell>
          <cell r="E928">
            <v>92</v>
          </cell>
          <cell r="F928">
            <v>78</v>
          </cell>
          <cell r="G928">
            <v>69</v>
          </cell>
          <cell r="H928">
            <v>49</v>
          </cell>
          <cell r="I928">
            <v>77</v>
          </cell>
          <cell r="J928">
            <v>49</v>
          </cell>
          <cell r="K928">
            <v>100</v>
          </cell>
          <cell r="L928">
            <v>20</v>
          </cell>
          <cell r="M928">
            <v>56</v>
          </cell>
          <cell r="N928">
            <v>0</v>
          </cell>
          <cell r="O928">
            <v>0</v>
          </cell>
          <cell r="P928">
            <v>14</v>
          </cell>
          <cell r="Q928" t="str">
            <v>a</v>
          </cell>
        </row>
        <row r="929">
          <cell r="A929">
            <v>36</v>
          </cell>
          <cell r="B929">
            <v>83</v>
          </cell>
          <cell r="C929">
            <v>66</v>
          </cell>
          <cell r="D929">
            <v>100</v>
          </cell>
          <cell r="E929">
            <v>94</v>
          </cell>
          <cell r="F929">
            <v>81</v>
          </cell>
          <cell r="G929">
            <v>60</v>
          </cell>
          <cell r="H929">
            <v>54</v>
          </cell>
          <cell r="I929">
            <v>100</v>
          </cell>
          <cell r="J929">
            <v>44</v>
          </cell>
          <cell r="K929">
            <v>92</v>
          </cell>
          <cell r="L929">
            <v>12</v>
          </cell>
          <cell r="M929">
            <v>44</v>
          </cell>
          <cell r="N929">
            <v>0</v>
          </cell>
          <cell r="O929">
            <v>0</v>
          </cell>
          <cell r="P929">
            <v>17</v>
          </cell>
          <cell r="Q929" t="str">
            <v>a</v>
          </cell>
        </row>
        <row r="930">
          <cell r="A930">
            <v>49</v>
          </cell>
          <cell r="B930">
            <v>100</v>
          </cell>
          <cell r="C930">
            <v>0</v>
          </cell>
          <cell r="D930">
            <v>79</v>
          </cell>
          <cell r="E930">
            <v>9</v>
          </cell>
          <cell r="F930">
            <v>49</v>
          </cell>
          <cell r="G930">
            <v>100</v>
          </cell>
          <cell r="H930">
            <v>50</v>
          </cell>
          <cell r="I930">
            <v>86</v>
          </cell>
          <cell r="J930">
            <v>78</v>
          </cell>
          <cell r="K930">
            <v>49</v>
          </cell>
          <cell r="L930">
            <v>86</v>
          </cell>
          <cell r="M930">
            <v>44</v>
          </cell>
          <cell r="N930">
            <v>43</v>
          </cell>
          <cell r="O930">
            <v>48</v>
          </cell>
          <cell r="P930">
            <v>0</v>
          </cell>
          <cell r="Q930" t="str">
            <v>a</v>
          </cell>
        </row>
        <row r="931">
          <cell r="A931">
            <v>15</v>
          </cell>
          <cell r="B931">
            <v>100</v>
          </cell>
          <cell r="C931">
            <v>2</v>
          </cell>
          <cell r="D931">
            <v>79</v>
          </cell>
          <cell r="E931">
            <v>0</v>
          </cell>
          <cell r="F931">
            <v>57</v>
          </cell>
          <cell r="G931">
            <v>48</v>
          </cell>
          <cell r="H931">
            <v>49</v>
          </cell>
          <cell r="I931">
            <v>100</v>
          </cell>
          <cell r="J931">
            <v>56</v>
          </cell>
          <cell r="K931">
            <v>97</v>
          </cell>
          <cell r="L931">
            <v>43</v>
          </cell>
          <cell r="M931">
            <v>87</v>
          </cell>
          <cell r="N931">
            <v>21</v>
          </cell>
          <cell r="O931">
            <v>98</v>
          </cell>
          <cell r="P931">
            <v>0</v>
          </cell>
          <cell r="Q931" t="str">
            <v>a</v>
          </cell>
        </row>
        <row r="932">
          <cell r="A932">
            <v>19</v>
          </cell>
          <cell r="B932">
            <v>64</v>
          </cell>
          <cell r="C932">
            <v>10</v>
          </cell>
          <cell r="D932">
            <v>25</v>
          </cell>
          <cell r="E932">
            <v>46</v>
          </cell>
          <cell r="F932">
            <v>0</v>
          </cell>
          <cell r="G932">
            <v>85</v>
          </cell>
          <cell r="H932">
            <v>19</v>
          </cell>
          <cell r="I932">
            <v>100</v>
          </cell>
          <cell r="J932">
            <v>64</v>
          </cell>
          <cell r="K932">
            <v>73</v>
          </cell>
          <cell r="L932">
            <v>100</v>
          </cell>
          <cell r="M932">
            <v>29</v>
          </cell>
          <cell r="N932">
            <v>99</v>
          </cell>
          <cell r="O932">
            <v>0</v>
          </cell>
          <cell r="P932">
            <v>66</v>
          </cell>
          <cell r="Q932" t="str">
            <v>a</v>
          </cell>
        </row>
        <row r="933">
          <cell r="A933">
            <v>81</v>
          </cell>
          <cell r="B933">
            <v>100</v>
          </cell>
          <cell r="C933">
            <v>79</v>
          </cell>
          <cell r="D933">
            <v>99</v>
          </cell>
          <cell r="E933">
            <v>34</v>
          </cell>
          <cell r="F933">
            <v>67</v>
          </cell>
          <cell r="G933">
            <v>3</v>
          </cell>
          <cell r="H933">
            <v>33</v>
          </cell>
          <cell r="I933">
            <v>25</v>
          </cell>
          <cell r="J933">
            <v>0</v>
          </cell>
          <cell r="K933">
            <v>100</v>
          </cell>
          <cell r="L933">
            <v>9</v>
          </cell>
          <cell r="M933">
            <v>76</v>
          </cell>
          <cell r="N933">
            <v>37</v>
          </cell>
          <cell r="O933">
            <v>0</v>
          </cell>
          <cell r="P933">
            <v>26</v>
          </cell>
          <cell r="Q933" t="str">
            <v>a</v>
          </cell>
        </row>
        <row r="934">
          <cell r="A934">
            <v>20</v>
          </cell>
          <cell r="B934">
            <v>76</v>
          </cell>
          <cell r="C934">
            <v>39</v>
          </cell>
          <cell r="D934">
            <v>100</v>
          </cell>
          <cell r="E934">
            <v>56</v>
          </cell>
          <cell r="F934">
            <v>79</v>
          </cell>
          <cell r="G934">
            <v>32</v>
          </cell>
          <cell r="H934">
            <v>46</v>
          </cell>
          <cell r="I934">
            <v>0</v>
          </cell>
          <cell r="J934">
            <v>22</v>
          </cell>
          <cell r="K934">
            <v>21</v>
          </cell>
          <cell r="L934">
            <v>18</v>
          </cell>
          <cell r="M934">
            <v>59</v>
          </cell>
          <cell r="N934">
            <v>1</v>
          </cell>
          <cell r="O934">
            <v>100</v>
          </cell>
          <cell r="P934">
            <v>0</v>
          </cell>
          <cell r="Q934" t="str">
            <v>a</v>
          </cell>
        </row>
        <row r="935">
          <cell r="A935">
            <v>13</v>
          </cell>
          <cell r="B935">
            <v>90</v>
          </cell>
          <cell r="C935">
            <v>64</v>
          </cell>
          <cell r="D935">
            <v>100</v>
          </cell>
          <cell r="E935">
            <v>90</v>
          </cell>
          <cell r="F935">
            <v>74</v>
          </cell>
          <cell r="G935">
            <v>39</v>
          </cell>
          <cell r="H935">
            <v>58</v>
          </cell>
          <cell r="I935">
            <v>97</v>
          </cell>
          <cell r="J935">
            <v>53</v>
          </cell>
          <cell r="K935">
            <v>100</v>
          </cell>
          <cell r="L935">
            <v>20</v>
          </cell>
          <cell r="M935">
            <v>51</v>
          </cell>
          <cell r="N935">
            <v>0</v>
          </cell>
          <cell r="O935">
            <v>0</v>
          </cell>
          <cell r="P935">
            <v>12</v>
          </cell>
          <cell r="Q935" t="str">
            <v>a</v>
          </cell>
        </row>
        <row r="936">
          <cell r="A936">
            <v>0</v>
          </cell>
          <cell r="B936">
            <v>48</v>
          </cell>
          <cell r="C936">
            <v>30</v>
          </cell>
          <cell r="D936">
            <v>66</v>
          </cell>
          <cell r="E936">
            <v>65</v>
          </cell>
          <cell r="F936">
            <v>83</v>
          </cell>
          <cell r="G936">
            <v>100</v>
          </cell>
          <cell r="H936">
            <v>100</v>
          </cell>
          <cell r="I936">
            <v>99</v>
          </cell>
          <cell r="J936">
            <v>79</v>
          </cell>
          <cell r="K936">
            <v>88</v>
          </cell>
          <cell r="L936">
            <v>53</v>
          </cell>
          <cell r="M936">
            <v>81</v>
          </cell>
          <cell r="N936">
            <v>26</v>
          </cell>
          <cell r="O936">
            <v>76</v>
          </cell>
          <cell r="P936">
            <v>0</v>
          </cell>
          <cell r="Q936" t="str">
            <v>a</v>
          </cell>
        </row>
        <row r="937">
          <cell r="A937">
            <v>22</v>
          </cell>
          <cell r="B937">
            <v>77</v>
          </cell>
          <cell r="C937">
            <v>62</v>
          </cell>
          <cell r="D937">
            <v>100</v>
          </cell>
          <cell r="E937">
            <v>90</v>
          </cell>
          <cell r="F937">
            <v>74</v>
          </cell>
          <cell r="G937">
            <v>55</v>
          </cell>
          <cell r="H937">
            <v>43</v>
          </cell>
          <cell r="I937">
            <v>93</v>
          </cell>
          <cell r="J937">
            <v>49</v>
          </cell>
          <cell r="K937">
            <v>100</v>
          </cell>
          <cell r="L937">
            <v>18</v>
          </cell>
          <cell r="M937">
            <v>42</v>
          </cell>
          <cell r="N937">
            <v>0</v>
          </cell>
          <cell r="O937">
            <v>0</v>
          </cell>
          <cell r="P937">
            <v>22</v>
          </cell>
          <cell r="Q937" t="str">
            <v>a</v>
          </cell>
        </row>
        <row r="938">
          <cell r="A938">
            <v>26</v>
          </cell>
          <cell r="B938">
            <v>94</v>
          </cell>
          <cell r="C938">
            <v>67</v>
          </cell>
          <cell r="D938">
            <v>100</v>
          </cell>
          <cell r="E938">
            <v>100</v>
          </cell>
          <cell r="F938">
            <v>89</v>
          </cell>
          <cell r="G938">
            <v>66</v>
          </cell>
          <cell r="H938">
            <v>68</v>
          </cell>
          <cell r="I938">
            <v>92</v>
          </cell>
          <cell r="J938">
            <v>39</v>
          </cell>
          <cell r="K938">
            <v>84</v>
          </cell>
          <cell r="L938">
            <v>14</v>
          </cell>
          <cell r="M938">
            <v>41</v>
          </cell>
          <cell r="N938">
            <v>7</v>
          </cell>
          <cell r="O938">
            <v>0</v>
          </cell>
          <cell r="P938">
            <v>0</v>
          </cell>
          <cell r="Q938" t="str">
            <v>a</v>
          </cell>
        </row>
        <row r="939">
          <cell r="A939">
            <v>0</v>
          </cell>
          <cell r="B939">
            <v>65</v>
          </cell>
          <cell r="C939">
            <v>40</v>
          </cell>
          <cell r="D939">
            <v>83</v>
          </cell>
          <cell r="E939">
            <v>100</v>
          </cell>
          <cell r="F939">
            <v>100</v>
          </cell>
          <cell r="G939">
            <v>96</v>
          </cell>
          <cell r="H939">
            <v>80</v>
          </cell>
          <cell r="I939">
            <v>80</v>
          </cell>
          <cell r="J939">
            <v>60</v>
          </cell>
          <cell r="K939">
            <v>56</v>
          </cell>
          <cell r="L939">
            <v>40</v>
          </cell>
          <cell r="M939">
            <v>28</v>
          </cell>
          <cell r="N939">
            <v>20</v>
          </cell>
          <cell r="O939">
            <v>12</v>
          </cell>
          <cell r="P939">
            <v>0</v>
          </cell>
          <cell r="Q939" t="str">
            <v>a</v>
          </cell>
        </row>
        <row r="940">
          <cell r="A940">
            <v>34</v>
          </cell>
          <cell r="B940">
            <v>69</v>
          </cell>
          <cell r="C940">
            <v>54</v>
          </cell>
          <cell r="D940">
            <v>100</v>
          </cell>
          <cell r="E940">
            <v>62</v>
          </cell>
          <cell r="F940">
            <v>68</v>
          </cell>
          <cell r="G940">
            <v>36</v>
          </cell>
          <cell r="H940">
            <v>34</v>
          </cell>
          <cell r="I940">
            <v>0</v>
          </cell>
          <cell r="J940">
            <v>8</v>
          </cell>
          <cell r="K940">
            <v>6</v>
          </cell>
          <cell r="L940">
            <v>10</v>
          </cell>
          <cell r="M940">
            <v>52</v>
          </cell>
          <cell r="N940">
            <v>3</v>
          </cell>
          <cell r="O940">
            <v>100</v>
          </cell>
          <cell r="P940">
            <v>0</v>
          </cell>
          <cell r="Q940" t="str">
            <v>a</v>
          </cell>
        </row>
        <row r="941">
          <cell r="A941">
            <v>56</v>
          </cell>
          <cell r="B941">
            <v>92</v>
          </cell>
          <cell r="C941">
            <v>36</v>
          </cell>
          <cell r="D941">
            <v>64</v>
          </cell>
          <cell r="E941">
            <v>100</v>
          </cell>
          <cell r="F941">
            <v>46</v>
          </cell>
          <cell r="G941">
            <v>72</v>
          </cell>
          <cell r="H941">
            <v>5</v>
          </cell>
          <cell r="I941">
            <v>1</v>
          </cell>
          <cell r="J941">
            <v>0</v>
          </cell>
          <cell r="K941">
            <v>0</v>
          </cell>
          <cell r="L941">
            <v>44</v>
          </cell>
          <cell r="M941">
            <v>18</v>
          </cell>
          <cell r="N941">
            <v>87</v>
          </cell>
          <cell r="O941">
            <v>92</v>
          </cell>
          <cell r="P941">
            <v>100</v>
          </cell>
          <cell r="Q941" t="str">
            <v>a</v>
          </cell>
        </row>
        <row r="942">
          <cell r="A942">
            <v>77</v>
          </cell>
          <cell r="B942">
            <v>100</v>
          </cell>
          <cell r="C942">
            <v>22</v>
          </cell>
          <cell r="D942">
            <v>84</v>
          </cell>
          <cell r="E942">
            <v>63</v>
          </cell>
          <cell r="F942">
            <v>60</v>
          </cell>
          <cell r="G942">
            <v>92</v>
          </cell>
          <cell r="H942">
            <v>94</v>
          </cell>
          <cell r="I942">
            <v>100</v>
          </cell>
          <cell r="J942">
            <v>63</v>
          </cell>
          <cell r="K942">
            <v>100</v>
          </cell>
          <cell r="L942">
            <v>24</v>
          </cell>
          <cell r="M942">
            <v>45</v>
          </cell>
          <cell r="N942">
            <v>0</v>
          </cell>
          <cell r="O942">
            <v>0</v>
          </cell>
          <cell r="P942">
            <v>29</v>
          </cell>
          <cell r="Q942" t="str">
            <v>a</v>
          </cell>
        </row>
        <row r="943">
          <cell r="A943">
            <v>100</v>
          </cell>
          <cell r="B943">
            <v>93</v>
          </cell>
          <cell r="C943">
            <v>86</v>
          </cell>
          <cell r="D943">
            <v>100</v>
          </cell>
          <cell r="E943">
            <v>70</v>
          </cell>
          <cell r="F943">
            <v>84</v>
          </cell>
          <cell r="G943">
            <v>54</v>
          </cell>
          <cell r="H943">
            <v>67</v>
          </cell>
          <cell r="I943">
            <v>41</v>
          </cell>
          <cell r="J943">
            <v>50</v>
          </cell>
          <cell r="K943">
            <v>27</v>
          </cell>
          <cell r="L943">
            <v>33</v>
          </cell>
          <cell r="M943">
            <v>14</v>
          </cell>
          <cell r="N943">
            <v>17</v>
          </cell>
          <cell r="O943">
            <v>0</v>
          </cell>
          <cell r="P943">
            <v>0</v>
          </cell>
          <cell r="Q943" t="str">
            <v>a</v>
          </cell>
        </row>
        <row r="944">
          <cell r="A944">
            <v>0</v>
          </cell>
          <cell r="B944">
            <v>56</v>
          </cell>
          <cell r="C944">
            <v>25</v>
          </cell>
          <cell r="D944">
            <v>64</v>
          </cell>
          <cell r="E944">
            <v>60</v>
          </cell>
          <cell r="F944">
            <v>89</v>
          </cell>
          <cell r="G944">
            <v>65</v>
          </cell>
          <cell r="H944">
            <v>100</v>
          </cell>
          <cell r="I944">
            <v>45</v>
          </cell>
          <cell r="J944">
            <v>75</v>
          </cell>
          <cell r="K944">
            <v>35</v>
          </cell>
          <cell r="L944">
            <v>49</v>
          </cell>
          <cell r="M944">
            <v>45</v>
          </cell>
          <cell r="N944">
            <v>23</v>
          </cell>
          <cell r="O944">
            <v>100</v>
          </cell>
          <cell r="P944">
            <v>0</v>
          </cell>
          <cell r="Q944" t="str">
            <v>a</v>
          </cell>
        </row>
        <row r="945">
          <cell r="A945">
            <v>30</v>
          </cell>
          <cell r="B945">
            <v>100</v>
          </cell>
          <cell r="C945">
            <v>0</v>
          </cell>
          <cell r="D945">
            <v>72</v>
          </cell>
          <cell r="E945">
            <v>13</v>
          </cell>
          <cell r="F945">
            <v>43</v>
          </cell>
          <cell r="G945">
            <v>66</v>
          </cell>
          <cell r="H945">
            <v>40</v>
          </cell>
          <cell r="I945">
            <v>100</v>
          </cell>
          <cell r="J945">
            <v>62</v>
          </cell>
          <cell r="K945">
            <v>92</v>
          </cell>
          <cell r="L945">
            <v>60</v>
          </cell>
          <cell r="M945">
            <v>68</v>
          </cell>
          <cell r="N945">
            <v>30</v>
          </cell>
          <cell r="O945">
            <v>49</v>
          </cell>
          <cell r="P945">
            <v>0</v>
          </cell>
          <cell r="Q945" t="str">
            <v>a</v>
          </cell>
        </row>
        <row r="946">
          <cell r="A946">
            <v>20</v>
          </cell>
          <cell r="B946">
            <v>66</v>
          </cell>
          <cell r="C946">
            <v>34</v>
          </cell>
          <cell r="D946">
            <v>100</v>
          </cell>
          <cell r="E946">
            <v>41</v>
          </cell>
          <cell r="F946">
            <v>74</v>
          </cell>
          <cell r="G946">
            <v>29</v>
          </cell>
          <cell r="H946">
            <v>32</v>
          </cell>
          <cell r="I946">
            <v>0</v>
          </cell>
          <cell r="J946">
            <v>0</v>
          </cell>
          <cell r="K946">
            <v>8</v>
          </cell>
          <cell r="L946">
            <v>0</v>
          </cell>
          <cell r="M946">
            <v>54</v>
          </cell>
          <cell r="N946">
            <v>4</v>
          </cell>
          <cell r="O946">
            <v>100</v>
          </cell>
          <cell r="P946">
            <v>11</v>
          </cell>
          <cell r="Q946" t="str">
            <v>a</v>
          </cell>
        </row>
        <row r="947">
          <cell r="A947">
            <v>0</v>
          </cell>
          <cell r="B947">
            <v>84</v>
          </cell>
          <cell r="C947">
            <v>46</v>
          </cell>
          <cell r="D947">
            <v>57</v>
          </cell>
          <cell r="E947">
            <v>89</v>
          </cell>
          <cell r="F947">
            <v>28</v>
          </cell>
          <cell r="G947">
            <v>68</v>
          </cell>
          <cell r="H947">
            <v>0</v>
          </cell>
          <cell r="I947">
            <v>41</v>
          </cell>
          <cell r="J947">
            <v>24</v>
          </cell>
          <cell r="K947">
            <v>70</v>
          </cell>
          <cell r="L947">
            <v>54</v>
          </cell>
          <cell r="M947">
            <v>100</v>
          </cell>
          <cell r="N947">
            <v>85</v>
          </cell>
          <cell r="O947">
            <v>41</v>
          </cell>
          <cell r="P947">
            <v>100</v>
          </cell>
          <cell r="Q947" t="str">
            <v>a</v>
          </cell>
        </row>
        <row r="948">
          <cell r="A948">
            <v>53</v>
          </cell>
          <cell r="B948">
            <v>80</v>
          </cell>
          <cell r="C948">
            <v>38</v>
          </cell>
          <cell r="D948">
            <v>100</v>
          </cell>
          <cell r="E948">
            <v>0</v>
          </cell>
          <cell r="F948">
            <v>77</v>
          </cell>
          <cell r="G948">
            <v>66</v>
          </cell>
          <cell r="H948">
            <v>72</v>
          </cell>
          <cell r="I948">
            <v>70</v>
          </cell>
          <cell r="J948">
            <v>67</v>
          </cell>
          <cell r="K948">
            <v>100</v>
          </cell>
          <cell r="L948">
            <v>30</v>
          </cell>
          <cell r="M948">
            <v>68</v>
          </cell>
          <cell r="N948">
            <v>3</v>
          </cell>
          <cell r="O948">
            <v>2</v>
          </cell>
          <cell r="P948">
            <v>0</v>
          </cell>
          <cell r="Q948" t="str">
            <v>a</v>
          </cell>
        </row>
        <row r="949">
          <cell r="A949">
            <v>59</v>
          </cell>
          <cell r="B949">
            <v>100</v>
          </cell>
          <cell r="C949">
            <v>24</v>
          </cell>
          <cell r="D949">
            <v>90</v>
          </cell>
          <cell r="E949">
            <v>0</v>
          </cell>
          <cell r="F949">
            <v>58</v>
          </cell>
          <cell r="G949">
            <v>97</v>
          </cell>
          <cell r="H949">
            <v>49</v>
          </cell>
          <cell r="I949">
            <v>100</v>
          </cell>
          <cell r="J949">
            <v>78</v>
          </cell>
          <cell r="K949">
            <v>82</v>
          </cell>
          <cell r="L949">
            <v>78</v>
          </cell>
          <cell r="M949">
            <v>65</v>
          </cell>
          <cell r="N949">
            <v>38</v>
          </cell>
          <cell r="O949">
            <v>53</v>
          </cell>
          <cell r="P949">
            <v>0</v>
          </cell>
          <cell r="Q949" t="str">
            <v>a</v>
          </cell>
        </row>
        <row r="950">
          <cell r="A950">
            <v>100</v>
          </cell>
          <cell r="B950">
            <v>100</v>
          </cell>
          <cell r="C950">
            <v>91</v>
          </cell>
          <cell r="D950">
            <v>86</v>
          </cell>
          <cell r="E950">
            <v>71</v>
          </cell>
          <cell r="F950">
            <v>72</v>
          </cell>
          <cell r="G950">
            <v>53</v>
          </cell>
          <cell r="H950">
            <v>58</v>
          </cell>
          <cell r="I950">
            <v>38</v>
          </cell>
          <cell r="J950">
            <v>44</v>
          </cell>
          <cell r="K950">
            <v>24</v>
          </cell>
          <cell r="L950">
            <v>29</v>
          </cell>
          <cell r="M950">
            <v>11</v>
          </cell>
          <cell r="N950">
            <v>15</v>
          </cell>
          <cell r="O950">
            <v>0</v>
          </cell>
          <cell r="P950">
            <v>0</v>
          </cell>
          <cell r="Q950" t="str">
            <v>a</v>
          </cell>
        </row>
        <row r="951">
          <cell r="A951">
            <v>100</v>
          </cell>
          <cell r="B951">
            <v>86</v>
          </cell>
          <cell r="C951">
            <v>12</v>
          </cell>
          <cell r="D951">
            <v>100</v>
          </cell>
          <cell r="E951">
            <v>0</v>
          </cell>
          <cell r="F951">
            <v>64</v>
          </cell>
          <cell r="G951">
            <v>67</v>
          </cell>
          <cell r="H951">
            <v>29</v>
          </cell>
          <cell r="I951">
            <v>39</v>
          </cell>
          <cell r="J951">
            <v>0</v>
          </cell>
          <cell r="K951">
            <v>35</v>
          </cell>
          <cell r="L951">
            <v>38</v>
          </cell>
          <cell r="M951">
            <v>94</v>
          </cell>
          <cell r="N951">
            <v>74</v>
          </cell>
          <cell r="O951">
            <v>92</v>
          </cell>
          <cell r="P951">
            <v>98</v>
          </cell>
          <cell r="Q951" t="str">
            <v>a</v>
          </cell>
        </row>
        <row r="952">
          <cell r="A952">
            <v>45</v>
          </cell>
          <cell r="B952">
            <v>100</v>
          </cell>
          <cell r="C952">
            <v>10</v>
          </cell>
          <cell r="D952">
            <v>75</v>
          </cell>
          <cell r="E952">
            <v>0</v>
          </cell>
          <cell r="F952">
            <v>47</v>
          </cell>
          <cell r="G952">
            <v>60</v>
          </cell>
          <cell r="H952">
            <v>38</v>
          </cell>
          <cell r="I952">
            <v>100</v>
          </cell>
          <cell r="J952">
            <v>54</v>
          </cell>
          <cell r="K952">
            <v>97</v>
          </cell>
          <cell r="L952">
            <v>59</v>
          </cell>
          <cell r="M952">
            <v>79</v>
          </cell>
          <cell r="N952">
            <v>29</v>
          </cell>
          <cell r="O952">
            <v>69</v>
          </cell>
          <cell r="P952">
            <v>0</v>
          </cell>
          <cell r="Q952" t="str">
            <v>a</v>
          </cell>
        </row>
        <row r="953">
          <cell r="A953">
            <v>0</v>
          </cell>
          <cell r="B953">
            <v>66</v>
          </cell>
          <cell r="C953">
            <v>31</v>
          </cell>
          <cell r="D953">
            <v>84</v>
          </cell>
          <cell r="E953">
            <v>71</v>
          </cell>
          <cell r="F953">
            <v>100</v>
          </cell>
          <cell r="G953">
            <v>100</v>
          </cell>
          <cell r="H953">
            <v>99</v>
          </cell>
          <cell r="I953">
            <v>92</v>
          </cell>
          <cell r="J953">
            <v>74</v>
          </cell>
          <cell r="K953">
            <v>84</v>
          </cell>
          <cell r="L953">
            <v>50</v>
          </cell>
          <cell r="M953">
            <v>82</v>
          </cell>
          <cell r="N953">
            <v>25</v>
          </cell>
          <cell r="O953">
            <v>85</v>
          </cell>
          <cell r="P953">
            <v>0</v>
          </cell>
          <cell r="Q953" t="str">
            <v>a</v>
          </cell>
        </row>
        <row r="954">
          <cell r="A954">
            <v>28</v>
          </cell>
          <cell r="B954">
            <v>94</v>
          </cell>
          <cell r="C954">
            <v>63</v>
          </cell>
          <cell r="D954">
            <v>100</v>
          </cell>
          <cell r="E954">
            <v>84</v>
          </cell>
          <cell r="F954">
            <v>69</v>
          </cell>
          <cell r="G954">
            <v>66</v>
          </cell>
          <cell r="H954">
            <v>30</v>
          </cell>
          <cell r="I954">
            <v>42</v>
          </cell>
          <cell r="J954">
            <v>0</v>
          </cell>
          <cell r="K954">
            <v>0</v>
          </cell>
          <cell r="L954">
            <v>25</v>
          </cell>
          <cell r="M954">
            <v>47</v>
          </cell>
          <cell r="N954">
            <v>38</v>
          </cell>
          <cell r="O954">
            <v>100</v>
          </cell>
          <cell r="P954">
            <v>37</v>
          </cell>
          <cell r="Q954" t="str">
            <v>a</v>
          </cell>
        </row>
        <row r="955">
          <cell r="A955">
            <v>34</v>
          </cell>
          <cell r="B955">
            <v>75</v>
          </cell>
          <cell r="C955">
            <v>0</v>
          </cell>
          <cell r="D955">
            <v>44</v>
          </cell>
          <cell r="E955">
            <v>0</v>
          </cell>
          <cell r="F955">
            <v>3</v>
          </cell>
          <cell r="G955">
            <v>47</v>
          </cell>
          <cell r="H955">
            <v>0</v>
          </cell>
          <cell r="I955">
            <v>86</v>
          </cell>
          <cell r="J955">
            <v>29</v>
          </cell>
          <cell r="K955">
            <v>100</v>
          </cell>
          <cell r="L955">
            <v>67</v>
          </cell>
          <cell r="M955">
            <v>74</v>
          </cell>
          <cell r="N955">
            <v>100</v>
          </cell>
          <cell r="O955">
            <v>24</v>
          </cell>
          <cell r="P955">
            <v>91</v>
          </cell>
          <cell r="Q955" t="str">
            <v>a</v>
          </cell>
        </row>
        <row r="956">
          <cell r="A956">
            <v>27</v>
          </cell>
          <cell r="B956">
            <v>91</v>
          </cell>
          <cell r="C956">
            <v>37</v>
          </cell>
          <cell r="D956">
            <v>99</v>
          </cell>
          <cell r="E956">
            <v>100</v>
          </cell>
          <cell r="F956">
            <v>100</v>
          </cell>
          <cell r="G956">
            <v>78</v>
          </cell>
          <cell r="H956">
            <v>77</v>
          </cell>
          <cell r="I956">
            <v>63</v>
          </cell>
          <cell r="J956">
            <v>53</v>
          </cell>
          <cell r="K956">
            <v>75</v>
          </cell>
          <cell r="L956">
            <v>29</v>
          </cell>
          <cell r="M956">
            <v>57</v>
          </cell>
          <cell r="N956">
            <v>5</v>
          </cell>
          <cell r="O956">
            <v>0</v>
          </cell>
          <cell r="P956">
            <v>0</v>
          </cell>
          <cell r="Q956" t="str">
            <v>a</v>
          </cell>
        </row>
        <row r="957">
          <cell r="A957">
            <v>0</v>
          </cell>
          <cell r="B957">
            <v>59</v>
          </cell>
          <cell r="C957">
            <v>46</v>
          </cell>
          <cell r="D957">
            <v>83</v>
          </cell>
          <cell r="E957">
            <v>62</v>
          </cell>
          <cell r="F957">
            <v>100</v>
          </cell>
          <cell r="G957">
            <v>57</v>
          </cell>
          <cell r="H957">
            <v>64</v>
          </cell>
          <cell r="I957">
            <v>55</v>
          </cell>
          <cell r="J957">
            <v>27</v>
          </cell>
          <cell r="K957">
            <v>25</v>
          </cell>
          <cell r="L957">
            <v>0</v>
          </cell>
          <cell r="M957">
            <v>36</v>
          </cell>
          <cell r="N957">
            <v>3</v>
          </cell>
          <cell r="O957">
            <v>100</v>
          </cell>
          <cell r="P957">
            <v>1</v>
          </cell>
          <cell r="Q957" t="str">
            <v>a</v>
          </cell>
        </row>
        <row r="958">
          <cell r="A958">
            <v>87</v>
          </cell>
          <cell r="B958">
            <v>100</v>
          </cell>
          <cell r="C958">
            <v>36</v>
          </cell>
          <cell r="D958">
            <v>82</v>
          </cell>
          <cell r="E958">
            <v>3</v>
          </cell>
          <cell r="F958">
            <v>52</v>
          </cell>
          <cell r="G958">
            <v>0</v>
          </cell>
          <cell r="H958">
            <v>17</v>
          </cell>
          <cell r="I958">
            <v>50</v>
          </cell>
          <cell r="J958">
            <v>0</v>
          </cell>
          <cell r="K958">
            <v>100</v>
          </cell>
          <cell r="L958">
            <v>13</v>
          </cell>
          <cell r="M958">
            <v>55</v>
          </cell>
          <cell r="N958">
            <v>31</v>
          </cell>
          <cell r="O958">
            <v>0</v>
          </cell>
          <cell r="P958">
            <v>20</v>
          </cell>
          <cell r="Q958" t="str">
            <v>a</v>
          </cell>
        </row>
        <row r="959">
          <cell r="A959">
            <v>37</v>
          </cell>
          <cell r="B959">
            <v>87</v>
          </cell>
          <cell r="C959">
            <v>100</v>
          </cell>
          <cell r="D959">
            <v>100</v>
          </cell>
          <cell r="E959">
            <v>56</v>
          </cell>
          <cell r="F959">
            <v>91</v>
          </cell>
          <cell r="G959">
            <v>19</v>
          </cell>
          <cell r="H959">
            <v>67</v>
          </cell>
          <cell r="I959">
            <v>22</v>
          </cell>
          <cell r="J959">
            <v>54</v>
          </cell>
          <cell r="K959">
            <v>79</v>
          </cell>
          <cell r="L959">
            <v>42</v>
          </cell>
          <cell r="M959">
            <v>59</v>
          </cell>
          <cell r="N959">
            <v>16</v>
          </cell>
          <cell r="O959">
            <v>0</v>
          </cell>
          <cell r="P959">
            <v>0</v>
          </cell>
          <cell r="Q959" t="str">
            <v>a</v>
          </cell>
        </row>
        <row r="960">
          <cell r="A960">
            <v>42</v>
          </cell>
          <cell r="B960">
            <v>79</v>
          </cell>
          <cell r="C960">
            <v>53</v>
          </cell>
          <cell r="D960">
            <v>42</v>
          </cell>
          <cell r="E960">
            <v>42</v>
          </cell>
          <cell r="F960">
            <v>0</v>
          </cell>
          <cell r="G960">
            <v>0</v>
          </cell>
          <cell r="H960">
            <v>2</v>
          </cell>
          <cell r="I960">
            <v>38</v>
          </cell>
          <cell r="J960">
            <v>38</v>
          </cell>
          <cell r="K960">
            <v>89</v>
          </cell>
          <cell r="L960">
            <v>70</v>
          </cell>
          <cell r="M960">
            <v>100</v>
          </cell>
          <cell r="N960">
            <v>100</v>
          </cell>
          <cell r="O960">
            <v>39</v>
          </cell>
          <cell r="P960">
            <v>75</v>
          </cell>
          <cell r="Q960" t="str">
            <v>a</v>
          </cell>
        </row>
        <row r="961">
          <cell r="A961">
            <v>26</v>
          </cell>
          <cell r="B961">
            <v>91</v>
          </cell>
          <cell r="C961">
            <v>74</v>
          </cell>
          <cell r="D961">
            <v>100</v>
          </cell>
          <cell r="E961">
            <v>74</v>
          </cell>
          <cell r="F961">
            <v>77</v>
          </cell>
          <cell r="G961">
            <v>48</v>
          </cell>
          <cell r="H961">
            <v>53</v>
          </cell>
          <cell r="I961">
            <v>19</v>
          </cell>
          <cell r="J961">
            <v>30</v>
          </cell>
          <cell r="K961">
            <v>0</v>
          </cell>
          <cell r="L961">
            <v>5</v>
          </cell>
          <cell r="M961">
            <v>47</v>
          </cell>
          <cell r="N961">
            <v>0</v>
          </cell>
          <cell r="O961">
            <v>100</v>
          </cell>
          <cell r="P961">
            <v>2</v>
          </cell>
          <cell r="Q961" t="str">
            <v>a</v>
          </cell>
        </row>
        <row r="962">
          <cell r="A962">
            <v>44</v>
          </cell>
          <cell r="B962">
            <v>100</v>
          </cell>
          <cell r="C962">
            <v>22</v>
          </cell>
          <cell r="D962">
            <v>68</v>
          </cell>
          <cell r="E962">
            <v>0</v>
          </cell>
          <cell r="F962">
            <v>38</v>
          </cell>
          <cell r="G962">
            <v>54</v>
          </cell>
          <cell r="H962">
            <v>40</v>
          </cell>
          <cell r="I962">
            <v>100</v>
          </cell>
          <cell r="J962">
            <v>48</v>
          </cell>
          <cell r="K962">
            <v>95</v>
          </cell>
          <cell r="L962">
            <v>65</v>
          </cell>
          <cell r="M962">
            <v>93</v>
          </cell>
          <cell r="N962">
            <v>32</v>
          </cell>
          <cell r="O962">
            <v>100</v>
          </cell>
          <cell r="P962">
            <v>0</v>
          </cell>
          <cell r="Q962" t="str">
            <v>a</v>
          </cell>
        </row>
        <row r="963">
          <cell r="A963">
            <v>34</v>
          </cell>
          <cell r="B963">
            <v>100</v>
          </cell>
          <cell r="C963">
            <v>0</v>
          </cell>
          <cell r="D963">
            <v>78</v>
          </cell>
          <cell r="E963">
            <v>13</v>
          </cell>
          <cell r="F963">
            <v>56</v>
          </cell>
          <cell r="G963">
            <v>68</v>
          </cell>
          <cell r="H963">
            <v>53</v>
          </cell>
          <cell r="I963">
            <v>100</v>
          </cell>
          <cell r="J963">
            <v>71</v>
          </cell>
          <cell r="K963">
            <v>75</v>
          </cell>
          <cell r="L963">
            <v>48</v>
          </cell>
          <cell r="M963">
            <v>49</v>
          </cell>
          <cell r="N963">
            <v>24</v>
          </cell>
          <cell r="O963">
            <v>30</v>
          </cell>
          <cell r="P963">
            <v>0</v>
          </cell>
          <cell r="Q963" t="str">
            <v>a</v>
          </cell>
        </row>
        <row r="964">
          <cell r="A964">
            <v>78</v>
          </cell>
          <cell r="B964">
            <v>69</v>
          </cell>
          <cell r="C964">
            <v>87</v>
          </cell>
          <cell r="D964">
            <v>100</v>
          </cell>
          <cell r="E964">
            <v>0</v>
          </cell>
          <cell r="F964">
            <v>90</v>
          </cell>
          <cell r="G964">
            <v>16</v>
          </cell>
          <cell r="H964">
            <v>63</v>
          </cell>
          <cell r="I964">
            <v>100</v>
          </cell>
          <cell r="J964">
            <v>80</v>
          </cell>
          <cell r="K964">
            <v>87</v>
          </cell>
          <cell r="L964">
            <v>63</v>
          </cell>
          <cell r="M964">
            <v>50</v>
          </cell>
          <cell r="N964">
            <v>31</v>
          </cell>
          <cell r="O964">
            <v>28</v>
          </cell>
          <cell r="P964">
            <v>0</v>
          </cell>
          <cell r="Q964" t="str">
            <v>a</v>
          </cell>
        </row>
        <row r="965">
          <cell r="A965">
            <v>100</v>
          </cell>
          <cell r="B965">
            <v>100</v>
          </cell>
          <cell r="C965">
            <v>48</v>
          </cell>
          <cell r="D965">
            <v>88</v>
          </cell>
          <cell r="E965">
            <v>14</v>
          </cell>
          <cell r="F965">
            <v>59</v>
          </cell>
          <cell r="G965">
            <v>0</v>
          </cell>
          <cell r="H965">
            <v>28</v>
          </cell>
          <cell r="I965">
            <v>27</v>
          </cell>
          <cell r="J965">
            <v>0</v>
          </cell>
          <cell r="K965">
            <v>92</v>
          </cell>
          <cell r="L965">
            <v>8</v>
          </cell>
          <cell r="M965">
            <v>69</v>
          </cell>
          <cell r="N965">
            <v>29</v>
          </cell>
          <cell r="O965">
            <v>2</v>
          </cell>
          <cell r="P965">
            <v>18</v>
          </cell>
          <cell r="Q965" t="str">
            <v>a</v>
          </cell>
        </row>
        <row r="966">
          <cell r="A966">
            <v>6</v>
          </cell>
          <cell r="B966">
            <v>100</v>
          </cell>
          <cell r="C966">
            <v>54</v>
          </cell>
          <cell r="D966">
            <v>96</v>
          </cell>
          <cell r="E966">
            <v>81</v>
          </cell>
          <cell r="F966">
            <v>56</v>
          </cell>
          <cell r="G966">
            <v>64</v>
          </cell>
          <cell r="H966">
            <v>6</v>
          </cell>
          <cell r="I966">
            <v>36</v>
          </cell>
          <cell r="J966">
            <v>0</v>
          </cell>
          <cell r="K966">
            <v>0</v>
          </cell>
          <cell r="L966">
            <v>38</v>
          </cell>
          <cell r="M966">
            <v>51</v>
          </cell>
          <cell r="N966">
            <v>35</v>
          </cell>
          <cell r="O966">
            <v>100</v>
          </cell>
          <cell r="P966">
            <v>32</v>
          </cell>
          <cell r="Q966" t="str">
            <v>a</v>
          </cell>
        </row>
        <row r="967">
          <cell r="A967">
            <v>79</v>
          </cell>
          <cell r="B967">
            <v>100</v>
          </cell>
          <cell r="C967">
            <v>44</v>
          </cell>
          <cell r="D967">
            <v>95</v>
          </cell>
          <cell r="E967">
            <v>53</v>
          </cell>
          <cell r="F967">
            <v>51</v>
          </cell>
          <cell r="G967">
            <v>54</v>
          </cell>
          <cell r="H967">
            <v>8</v>
          </cell>
          <cell r="I967">
            <v>6</v>
          </cell>
          <cell r="J967">
            <v>0</v>
          </cell>
          <cell r="K967">
            <v>0</v>
          </cell>
          <cell r="L967">
            <v>36</v>
          </cell>
          <cell r="M967">
            <v>60</v>
          </cell>
          <cell r="N967">
            <v>54</v>
          </cell>
          <cell r="O967">
            <v>100</v>
          </cell>
          <cell r="P967">
            <v>83</v>
          </cell>
          <cell r="Q967" t="str">
            <v>a</v>
          </cell>
        </row>
        <row r="968">
          <cell r="A968">
            <v>44</v>
          </cell>
          <cell r="B968">
            <v>64</v>
          </cell>
          <cell r="C968">
            <v>60</v>
          </cell>
          <cell r="D968">
            <v>100</v>
          </cell>
          <cell r="E968">
            <v>97</v>
          </cell>
          <cell r="F968">
            <v>83</v>
          </cell>
          <cell r="G968">
            <v>77</v>
          </cell>
          <cell r="H968">
            <v>43</v>
          </cell>
          <cell r="I968">
            <v>39</v>
          </cell>
          <cell r="J968">
            <v>11</v>
          </cell>
          <cell r="K968">
            <v>0</v>
          </cell>
          <cell r="L968">
            <v>13</v>
          </cell>
          <cell r="M968">
            <v>51</v>
          </cell>
          <cell r="N968">
            <v>23</v>
          </cell>
          <cell r="O968">
            <v>100</v>
          </cell>
          <cell r="P968">
            <v>0</v>
          </cell>
          <cell r="Q968" t="str">
            <v>a</v>
          </cell>
        </row>
        <row r="969">
          <cell r="A969">
            <v>1</v>
          </cell>
          <cell r="B969">
            <v>82</v>
          </cell>
          <cell r="C969">
            <v>32</v>
          </cell>
          <cell r="D969">
            <v>100</v>
          </cell>
          <cell r="E969">
            <v>48</v>
          </cell>
          <cell r="F969">
            <v>71</v>
          </cell>
          <cell r="G969">
            <v>38</v>
          </cell>
          <cell r="H969">
            <v>41</v>
          </cell>
          <cell r="I969">
            <v>12</v>
          </cell>
          <cell r="J969">
            <v>13</v>
          </cell>
          <cell r="K969">
            <v>0</v>
          </cell>
          <cell r="L969">
            <v>6</v>
          </cell>
          <cell r="M969">
            <v>49</v>
          </cell>
          <cell r="N969">
            <v>0</v>
          </cell>
          <cell r="O969">
            <v>100</v>
          </cell>
          <cell r="P969">
            <v>1</v>
          </cell>
          <cell r="Q969" t="str">
            <v>a</v>
          </cell>
        </row>
        <row r="970">
          <cell r="A970">
            <v>97</v>
          </cell>
          <cell r="B970">
            <v>87</v>
          </cell>
          <cell r="C970">
            <v>56</v>
          </cell>
          <cell r="D970">
            <v>74</v>
          </cell>
          <cell r="E970">
            <v>34</v>
          </cell>
          <cell r="F970">
            <v>95</v>
          </cell>
          <cell r="G970">
            <v>83</v>
          </cell>
          <cell r="H970">
            <v>100</v>
          </cell>
          <cell r="I970">
            <v>100</v>
          </cell>
          <cell r="J970">
            <v>68</v>
          </cell>
          <cell r="K970">
            <v>88</v>
          </cell>
          <cell r="L970">
            <v>36</v>
          </cell>
          <cell r="M970">
            <v>53</v>
          </cell>
          <cell r="N970">
            <v>8</v>
          </cell>
          <cell r="O970">
            <v>0</v>
          </cell>
          <cell r="P970">
            <v>0</v>
          </cell>
          <cell r="Q970" t="str">
            <v>a</v>
          </cell>
        </row>
        <row r="971">
          <cell r="A971">
            <v>0</v>
          </cell>
          <cell r="B971">
            <v>83</v>
          </cell>
          <cell r="C971">
            <v>28</v>
          </cell>
          <cell r="D971">
            <v>100</v>
          </cell>
          <cell r="E971">
            <v>59</v>
          </cell>
          <cell r="F971">
            <v>88</v>
          </cell>
          <cell r="G971">
            <v>42</v>
          </cell>
          <cell r="H971">
            <v>57</v>
          </cell>
          <cell r="I971">
            <v>22</v>
          </cell>
          <cell r="J971">
            <v>28</v>
          </cell>
          <cell r="K971">
            <v>31</v>
          </cell>
          <cell r="L971">
            <v>0</v>
          </cell>
          <cell r="M971">
            <v>70</v>
          </cell>
          <cell r="N971">
            <v>1</v>
          </cell>
          <cell r="O971">
            <v>100</v>
          </cell>
          <cell r="P971">
            <v>2</v>
          </cell>
          <cell r="Q971" t="str">
            <v>a</v>
          </cell>
        </row>
        <row r="972">
          <cell r="A972">
            <v>19</v>
          </cell>
          <cell r="B972">
            <v>65</v>
          </cell>
          <cell r="C972">
            <v>24</v>
          </cell>
          <cell r="D972">
            <v>100</v>
          </cell>
          <cell r="E972">
            <v>46</v>
          </cell>
          <cell r="F972">
            <v>81</v>
          </cell>
          <cell r="G972">
            <v>27</v>
          </cell>
          <cell r="H972">
            <v>45</v>
          </cell>
          <cell r="I972">
            <v>0</v>
          </cell>
          <cell r="J972">
            <v>12</v>
          </cell>
          <cell r="K972">
            <v>10</v>
          </cell>
          <cell r="L972">
            <v>1</v>
          </cell>
          <cell r="M972">
            <v>56</v>
          </cell>
          <cell r="N972">
            <v>0</v>
          </cell>
          <cell r="O972">
            <v>100</v>
          </cell>
          <cell r="P972">
            <v>4</v>
          </cell>
          <cell r="Q972" t="str">
            <v>a</v>
          </cell>
        </row>
        <row r="973">
          <cell r="A973">
            <v>98</v>
          </cell>
          <cell r="B973">
            <v>80</v>
          </cell>
          <cell r="C973">
            <v>34</v>
          </cell>
          <cell r="D973">
            <v>100</v>
          </cell>
          <cell r="E973">
            <v>8</v>
          </cell>
          <cell r="F973">
            <v>73</v>
          </cell>
          <cell r="G973">
            <v>73</v>
          </cell>
          <cell r="H973">
            <v>44</v>
          </cell>
          <cell r="I973">
            <v>100</v>
          </cell>
          <cell r="J973">
            <v>10</v>
          </cell>
          <cell r="K973">
            <v>8</v>
          </cell>
          <cell r="L973">
            <v>0</v>
          </cell>
          <cell r="M973">
            <v>0</v>
          </cell>
          <cell r="N973">
            <v>27</v>
          </cell>
          <cell r="O973">
            <v>70</v>
          </cell>
          <cell r="P973">
            <v>55</v>
          </cell>
          <cell r="Q973" t="str">
            <v>a</v>
          </cell>
        </row>
        <row r="974">
          <cell r="A974">
            <v>0</v>
          </cell>
          <cell r="B974">
            <v>81</v>
          </cell>
          <cell r="C974">
            <v>38</v>
          </cell>
          <cell r="D974">
            <v>100</v>
          </cell>
          <cell r="E974">
            <v>66</v>
          </cell>
          <cell r="F974">
            <v>74</v>
          </cell>
          <cell r="G974">
            <v>42</v>
          </cell>
          <cell r="H974">
            <v>36</v>
          </cell>
          <cell r="I974">
            <v>6</v>
          </cell>
          <cell r="J974">
            <v>10</v>
          </cell>
          <cell r="K974">
            <v>10</v>
          </cell>
          <cell r="L974">
            <v>1</v>
          </cell>
          <cell r="M974">
            <v>55</v>
          </cell>
          <cell r="N974">
            <v>6</v>
          </cell>
          <cell r="O974">
            <v>100</v>
          </cell>
          <cell r="P974">
            <v>0</v>
          </cell>
          <cell r="Q974" t="str">
            <v>a</v>
          </cell>
        </row>
        <row r="975">
          <cell r="A975">
            <v>0</v>
          </cell>
          <cell r="B975">
            <v>76</v>
          </cell>
          <cell r="C975">
            <v>47</v>
          </cell>
          <cell r="D975">
            <v>71</v>
          </cell>
          <cell r="E975">
            <v>96</v>
          </cell>
          <cell r="F975">
            <v>96</v>
          </cell>
          <cell r="G975">
            <v>28</v>
          </cell>
          <cell r="H975">
            <v>100</v>
          </cell>
          <cell r="I975">
            <v>17</v>
          </cell>
          <cell r="J975">
            <v>77</v>
          </cell>
          <cell r="K975">
            <v>90</v>
          </cell>
          <cell r="L975">
            <v>74</v>
          </cell>
          <cell r="M975">
            <v>100</v>
          </cell>
          <cell r="N975">
            <v>37</v>
          </cell>
          <cell r="O975">
            <v>100</v>
          </cell>
          <cell r="P975">
            <v>0</v>
          </cell>
          <cell r="Q975" t="str">
            <v>a</v>
          </cell>
        </row>
        <row r="976">
          <cell r="A976">
            <v>38</v>
          </cell>
          <cell r="B976">
            <v>68</v>
          </cell>
          <cell r="C976">
            <v>68</v>
          </cell>
          <cell r="D976">
            <v>100</v>
          </cell>
          <cell r="E976">
            <v>66</v>
          </cell>
          <cell r="F976">
            <v>82</v>
          </cell>
          <cell r="G976">
            <v>62</v>
          </cell>
          <cell r="H976">
            <v>44</v>
          </cell>
          <cell r="I976">
            <v>55</v>
          </cell>
          <cell r="J976">
            <v>7</v>
          </cell>
          <cell r="K976">
            <v>0</v>
          </cell>
          <cell r="L976">
            <v>0</v>
          </cell>
          <cell r="M976">
            <v>57</v>
          </cell>
          <cell r="N976">
            <v>3</v>
          </cell>
          <cell r="O976">
            <v>100</v>
          </cell>
          <cell r="P976">
            <v>7</v>
          </cell>
          <cell r="Q976" t="str">
            <v>a</v>
          </cell>
        </row>
        <row r="977">
          <cell r="A977">
            <v>12</v>
          </cell>
          <cell r="B977">
            <v>100</v>
          </cell>
          <cell r="C977">
            <v>25</v>
          </cell>
          <cell r="D977">
            <v>89</v>
          </cell>
          <cell r="E977">
            <v>17</v>
          </cell>
          <cell r="F977">
            <v>37</v>
          </cell>
          <cell r="G977">
            <v>40</v>
          </cell>
          <cell r="H977">
            <v>0</v>
          </cell>
          <cell r="I977">
            <v>0</v>
          </cell>
          <cell r="J977">
            <v>10</v>
          </cell>
          <cell r="K977">
            <v>7</v>
          </cell>
          <cell r="L977">
            <v>54</v>
          </cell>
          <cell r="M977">
            <v>51</v>
          </cell>
          <cell r="N977">
            <v>72</v>
          </cell>
          <cell r="O977">
            <v>100</v>
          </cell>
          <cell r="P977">
            <v>81</v>
          </cell>
          <cell r="Q977" t="str">
            <v>a</v>
          </cell>
        </row>
        <row r="978">
          <cell r="A978">
            <v>100</v>
          </cell>
          <cell r="B978">
            <v>66</v>
          </cell>
          <cell r="C978">
            <v>66</v>
          </cell>
          <cell r="D978">
            <v>100</v>
          </cell>
          <cell r="E978">
            <v>0</v>
          </cell>
          <cell r="F978">
            <v>77</v>
          </cell>
          <cell r="G978">
            <v>32</v>
          </cell>
          <cell r="H978">
            <v>38</v>
          </cell>
          <cell r="I978">
            <v>60</v>
          </cell>
          <cell r="J978">
            <v>0</v>
          </cell>
          <cell r="K978">
            <v>9</v>
          </cell>
          <cell r="L978">
            <v>21</v>
          </cell>
          <cell r="M978">
            <v>51</v>
          </cell>
          <cell r="N978">
            <v>59</v>
          </cell>
          <cell r="O978">
            <v>87</v>
          </cell>
          <cell r="P978">
            <v>94</v>
          </cell>
          <cell r="Q978" t="str">
            <v>a</v>
          </cell>
        </row>
        <row r="979">
          <cell r="A979">
            <v>0</v>
          </cell>
          <cell r="B979">
            <v>50</v>
          </cell>
          <cell r="C979">
            <v>42</v>
          </cell>
          <cell r="D979">
            <v>72</v>
          </cell>
          <cell r="E979">
            <v>81</v>
          </cell>
          <cell r="F979">
            <v>95</v>
          </cell>
          <cell r="G979">
            <v>100</v>
          </cell>
          <cell r="H979">
            <v>100</v>
          </cell>
          <cell r="I979">
            <v>88</v>
          </cell>
          <cell r="J979">
            <v>75</v>
          </cell>
          <cell r="K979">
            <v>69</v>
          </cell>
          <cell r="L979">
            <v>50</v>
          </cell>
          <cell r="M979">
            <v>49</v>
          </cell>
          <cell r="N979">
            <v>25</v>
          </cell>
          <cell r="O979">
            <v>32</v>
          </cell>
          <cell r="P979">
            <v>0</v>
          </cell>
          <cell r="Q979" t="str">
            <v>a</v>
          </cell>
        </row>
        <row r="980">
          <cell r="A980">
            <v>70</v>
          </cell>
          <cell r="B980">
            <v>62</v>
          </cell>
          <cell r="C980">
            <v>100</v>
          </cell>
          <cell r="D980">
            <v>93</v>
          </cell>
          <cell r="E980">
            <v>27</v>
          </cell>
          <cell r="F980">
            <v>100</v>
          </cell>
          <cell r="G980">
            <v>27</v>
          </cell>
          <cell r="H980">
            <v>67</v>
          </cell>
          <cell r="I980">
            <v>66</v>
          </cell>
          <cell r="J980">
            <v>33</v>
          </cell>
          <cell r="K980">
            <v>55</v>
          </cell>
          <cell r="L980">
            <v>0</v>
          </cell>
          <cell r="M980">
            <v>0</v>
          </cell>
          <cell r="N980">
            <v>15</v>
          </cell>
          <cell r="O980">
            <v>47</v>
          </cell>
          <cell r="P980">
            <v>45</v>
          </cell>
          <cell r="Q980" t="str">
            <v>a</v>
          </cell>
        </row>
        <row r="981">
          <cell r="A981">
            <v>43</v>
          </cell>
          <cell r="B981">
            <v>93</v>
          </cell>
          <cell r="C981">
            <v>30</v>
          </cell>
          <cell r="D981">
            <v>62</v>
          </cell>
          <cell r="E981">
            <v>45</v>
          </cell>
          <cell r="F981">
            <v>25</v>
          </cell>
          <cell r="G981">
            <v>0</v>
          </cell>
          <cell r="H981">
            <v>0</v>
          </cell>
          <cell r="I981">
            <v>6</v>
          </cell>
          <cell r="J981">
            <v>30</v>
          </cell>
          <cell r="K981">
            <v>53</v>
          </cell>
          <cell r="L981">
            <v>61</v>
          </cell>
          <cell r="M981">
            <v>100</v>
          </cell>
          <cell r="N981">
            <v>91</v>
          </cell>
          <cell r="O981">
            <v>53</v>
          </cell>
          <cell r="P981">
            <v>100</v>
          </cell>
          <cell r="Q981" t="str">
            <v>a</v>
          </cell>
        </row>
        <row r="982">
          <cell r="A982">
            <v>31</v>
          </cell>
          <cell r="B982">
            <v>87</v>
          </cell>
          <cell r="C982">
            <v>77</v>
          </cell>
          <cell r="D982">
            <v>100</v>
          </cell>
          <cell r="E982">
            <v>81</v>
          </cell>
          <cell r="F982">
            <v>69</v>
          </cell>
          <cell r="G982">
            <v>53</v>
          </cell>
          <cell r="H982">
            <v>45</v>
          </cell>
          <cell r="I982">
            <v>100</v>
          </cell>
          <cell r="J982">
            <v>39</v>
          </cell>
          <cell r="K982">
            <v>92</v>
          </cell>
          <cell r="L982">
            <v>9</v>
          </cell>
          <cell r="M982">
            <v>33</v>
          </cell>
          <cell r="N982">
            <v>0</v>
          </cell>
          <cell r="O982">
            <v>0</v>
          </cell>
          <cell r="P982">
            <v>25</v>
          </cell>
          <cell r="Q982" t="str">
            <v>a</v>
          </cell>
        </row>
        <row r="983">
          <cell r="A983">
            <v>31</v>
          </cell>
          <cell r="B983">
            <v>81</v>
          </cell>
          <cell r="C983">
            <v>1</v>
          </cell>
          <cell r="D983">
            <v>43</v>
          </cell>
          <cell r="E983">
            <v>13</v>
          </cell>
          <cell r="F983">
            <v>1</v>
          </cell>
          <cell r="G983">
            <v>68</v>
          </cell>
          <cell r="H983">
            <v>0</v>
          </cell>
          <cell r="I983">
            <v>100</v>
          </cell>
          <cell r="J983">
            <v>36</v>
          </cell>
          <cell r="K983">
            <v>96</v>
          </cell>
          <cell r="L983">
            <v>79</v>
          </cell>
          <cell r="M983">
            <v>48</v>
          </cell>
          <cell r="N983">
            <v>100</v>
          </cell>
          <cell r="O983">
            <v>0</v>
          </cell>
          <cell r="P983">
            <v>80</v>
          </cell>
          <cell r="Q983" t="str">
            <v>a</v>
          </cell>
        </row>
        <row r="984">
          <cell r="A984">
            <v>100</v>
          </cell>
          <cell r="B984">
            <v>100</v>
          </cell>
          <cell r="C984">
            <v>70</v>
          </cell>
          <cell r="D984">
            <v>87</v>
          </cell>
          <cell r="E984">
            <v>29</v>
          </cell>
          <cell r="F984">
            <v>60</v>
          </cell>
          <cell r="G984">
            <v>0</v>
          </cell>
          <cell r="H984">
            <v>30</v>
          </cell>
          <cell r="I984">
            <v>3</v>
          </cell>
          <cell r="J984">
            <v>0</v>
          </cell>
          <cell r="K984">
            <v>71</v>
          </cell>
          <cell r="L984">
            <v>5</v>
          </cell>
          <cell r="M984">
            <v>73</v>
          </cell>
          <cell r="N984">
            <v>30</v>
          </cell>
          <cell r="O984">
            <v>2</v>
          </cell>
          <cell r="P984">
            <v>25</v>
          </cell>
          <cell r="Q984" t="str">
            <v>a</v>
          </cell>
        </row>
        <row r="985">
          <cell r="A985">
            <v>100</v>
          </cell>
          <cell r="B985">
            <v>100</v>
          </cell>
          <cell r="C985">
            <v>45</v>
          </cell>
          <cell r="D985">
            <v>83</v>
          </cell>
          <cell r="E985">
            <v>14</v>
          </cell>
          <cell r="F985">
            <v>61</v>
          </cell>
          <cell r="G985">
            <v>0</v>
          </cell>
          <cell r="H985">
            <v>38</v>
          </cell>
          <cell r="I985">
            <v>3</v>
          </cell>
          <cell r="J985">
            <v>14</v>
          </cell>
          <cell r="K985">
            <v>66</v>
          </cell>
          <cell r="L985">
            <v>0</v>
          </cell>
          <cell r="M985">
            <v>97</v>
          </cell>
          <cell r="N985">
            <v>15</v>
          </cell>
          <cell r="O985">
            <v>21</v>
          </cell>
          <cell r="P985">
            <v>7</v>
          </cell>
          <cell r="Q985" t="str">
            <v>a</v>
          </cell>
        </row>
        <row r="986">
          <cell r="A986">
            <v>100</v>
          </cell>
          <cell r="B986">
            <v>100</v>
          </cell>
          <cell r="C986">
            <v>62</v>
          </cell>
          <cell r="D986">
            <v>97</v>
          </cell>
          <cell r="E986">
            <v>39</v>
          </cell>
          <cell r="F986">
            <v>73</v>
          </cell>
          <cell r="G986">
            <v>46</v>
          </cell>
          <cell r="H986">
            <v>49</v>
          </cell>
          <cell r="I986">
            <v>84</v>
          </cell>
          <cell r="J986">
            <v>41</v>
          </cell>
          <cell r="K986">
            <v>71</v>
          </cell>
          <cell r="L986">
            <v>14</v>
          </cell>
          <cell r="M986">
            <v>34</v>
          </cell>
          <cell r="N986">
            <v>0</v>
          </cell>
          <cell r="O986">
            <v>0</v>
          </cell>
          <cell r="P986">
            <v>8</v>
          </cell>
          <cell r="Q986" t="str">
            <v>a</v>
          </cell>
        </row>
        <row r="987">
          <cell r="A987">
            <v>67</v>
          </cell>
          <cell r="B987">
            <v>100</v>
          </cell>
          <cell r="C987">
            <v>26</v>
          </cell>
          <cell r="D987">
            <v>92</v>
          </cell>
          <cell r="E987">
            <v>0</v>
          </cell>
          <cell r="F987">
            <v>56</v>
          </cell>
          <cell r="G987">
            <v>9</v>
          </cell>
          <cell r="H987">
            <v>12</v>
          </cell>
          <cell r="I987">
            <v>49</v>
          </cell>
          <cell r="J987">
            <v>0</v>
          </cell>
          <cell r="K987">
            <v>88</v>
          </cell>
          <cell r="L987">
            <v>15</v>
          </cell>
          <cell r="M987">
            <v>100</v>
          </cell>
          <cell r="N987">
            <v>60</v>
          </cell>
          <cell r="O987">
            <v>70</v>
          </cell>
          <cell r="P987">
            <v>90</v>
          </cell>
          <cell r="Q987" t="str">
            <v>a</v>
          </cell>
        </row>
        <row r="988">
          <cell r="A988">
            <v>15</v>
          </cell>
          <cell r="B988">
            <v>72</v>
          </cell>
          <cell r="C988">
            <v>38</v>
          </cell>
          <cell r="D988">
            <v>100</v>
          </cell>
          <cell r="E988">
            <v>49</v>
          </cell>
          <cell r="F988">
            <v>67</v>
          </cell>
          <cell r="G988">
            <v>29</v>
          </cell>
          <cell r="H988">
            <v>29</v>
          </cell>
          <cell r="I988">
            <v>0</v>
          </cell>
          <cell r="J988">
            <v>16</v>
          </cell>
          <cell r="K988">
            <v>33</v>
          </cell>
          <cell r="L988">
            <v>22</v>
          </cell>
          <cell r="M988">
            <v>66</v>
          </cell>
          <cell r="N988">
            <v>8</v>
          </cell>
          <cell r="O988">
            <v>100</v>
          </cell>
          <cell r="P988">
            <v>0</v>
          </cell>
          <cell r="Q988" t="str">
            <v>a</v>
          </cell>
        </row>
        <row r="989">
          <cell r="A989">
            <v>0</v>
          </cell>
          <cell r="B989">
            <v>77</v>
          </cell>
          <cell r="C989">
            <v>40</v>
          </cell>
          <cell r="D989">
            <v>96</v>
          </cell>
          <cell r="E989">
            <v>90</v>
          </cell>
          <cell r="F989">
            <v>100</v>
          </cell>
          <cell r="G989">
            <v>82</v>
          </cell>
          <cell r="H989">
            <v>73</v>
          </cell>
          <cell r="I989">
            <v>68</v>
          </cell>
          <cell r="J989">
            <v>50</v>
          </cell>
          <cell r="K989">
            <v>100</v>
          </cell>
          <cell r="L989">
            <v>24</v>
          </cell>
          <cell r="M989">
            <v>60</v>
          </cell>
          <cell r="N989">
            <v>0</v>
          </cell>
          <cell r="O989">
            <v>20</v>
          </cell>
          <cell r="P989">
            <v>15</v>
          </cell>
          <cell r="Q989" t="str">
            <v>a</v>
          </cell>
        </row>
        <row r="990">
          <cell r="A990">
            <v>100</v>
          </cell>
          <cell r="B990">
            <v>100</v>
          </cell>
          <cell r="C990">
            <v>60</v>
          </cell>
          <cell r="D990">
            <v>82</v>
          </cell>
          <cell r="E990">
            <v>32</v>
          </cell>
          <cell r="F990">
            <v>56</v>
          </cell>
          <cell r="G990">
            <v>13</v>
          </cell>
          <cell r="H990">
            <v>28</v>
          </cell>
          <cell r="I990">
            <v>22</v>
          </cell>
          <cell r="J990">
            <v>0</v>
          </cell>
          <cell r="K990">
            <v>70</v>
          </cell>
          <cell r="L990">
            <v>8</v>
          </cell>
          <cell r="M990">
            <v>40</v>
          </cell>
          <cell r="N990">
            <v>24</v>
          </cell>
          <cell r="O990">
            <v>0</v>
          </cell>
          <cell r="P990">
            <v>19</v>
          </cell>
          <cell r="Q990" t="str">
            <v>a</v>
          </cell>
        </row>
        <row r="991">
          <cell r="A991">
            <v>0</v>
          </cell>
          <cell r="B991">
            <v>68</v>
          </cell>
          <cell r="C991">
            <v>40</v>
          </cell>
          <cell r="D991">
            <v>100</v>
          </cell>
          <cell r="E991">
            <v>64</v>
          </cell>
          <cell r="F991">
            <v>96</v>
          </cell>
          <cell r="G991">
            <v>61</v>
          </cell>
          <cell r="H991">
            <v>59</v>
          </cell>
          <cell r="I991">
            <v>57</v>
          </cell>
          <cell r="J991">
            <v>23</v>
          </cell>
          <cell r="K991">
            <v>9</v>
          </cell>
          <cell r="L991">
            <v>0</v>
          </cell>
          <cell r="M991">
            <v>33</v>
          </cell>
          <cell r="N991">
            <v>3</v>
          </cell>
          <cell r="O991">
            <v>100</v>
          </cell>
          <cell r="P991">
            <v>2</v>
          </cell>
          <cell r="Q991" t="str">
            <v>a</v>
          </cell>
        </row>
        <row r="992">
          <cell r="A992">
            <v>97</v>
          </cell>
          <cell r="B992">
            <v>85</v>
          </cell>
          <cell r="C992">
            <v>53</v>
          </cell>
          <cell r="D992">
            <v>100</v>
          </cell>
          <cell r="E992">
            <v>12</v>
          </cell>
          <cell r="F992">
            <v>78</v>
          </cell>
          <cell r="G992">
            <v>74</v>
          </cell>
          <cell r="H992">
            <v>74</v>
          </cell>
          <cell r="I992">
            <v>97</v>
          </cell>
          <cell r="J992">
            <v>86</v>
          </cell>
          <cell r="K992">
            <v>100</v>
          </cell>
          <cell r="L992">
            <v>44</v>
          </cell>
          <cell r="M992">
            <v>61</v>
          </cell>
          <cell r="N992">
            <v>12</v>
          </cell>
          <cell r="O992">
            <v>0</v>
          </cell>
          <cell r="P992">
            <v>0</v>
          </cell>
          <cell r="Q992" t="str">
            <v>a</v>
          </cell>
        </row>
        <row r="993">
          <cell r="A993">
            <v>67</v>
          </cell>
          <cell r="B993">
            <v>93</v>
          </cell>
          <cell r="C993">
            <v>26</v>
          </cell>
          <cell r="D993">
            <v>70</v>
          </cell>
          <cell r="E993">
            <v>0</v>
          </cell>
          <cell r="F993">
            <v>35</v>
          </cell>
          <cell r="G993">
            <v>15</v>
          </cell>
          <cell r="H993">
            <v>0</v>
          </cell>
          <cell r="I993">
            <v>63</v>
          </cell>
          <cell r="J993">
            <v>12</v>
          </cell>
          <cell r="K993">
            <v>92</v>
          </cell>
          <cell r="L993">
            <v>46</v>
          </cell>
          <cell r="M993">
            <v>100</v>
          </cell>
          <cell r="N993">
            <v>86</v>
          </cell>
          <cell r="O993">
            <v>62</v>
          </cell>
          <cell r="P993">
            <v>100</v>
          </cell>
          <cell r="Q993" t="str">
            <v>a</v>
          </cell>
        </row>
        <row r="994">
          <cell r="A994">
            <v>90</v>
          </cell>
          <cell r="B994">
            <v>100</v>
          </cell>
          <cell r="C994">
            <v>44</v>
          </cell>
          <cell r="D994">
            <v>77</v>
          </cell>
          <cell r="E994">
            <v>13</v>
          </cell>
          <cell r="F994">
            <v>49</v>
          </cell>
          <cell r="G994">
            <v>0</v>
          </cell>
          <cell r="H994">
            <v>21</v>
          </cell>
          <cell r="I994">
            <v>38</v>
          </cell>
          <cell r="J994">
            <v>0</v>
          </cell>
          <cell r="K994">
            <v>100</v>
          </cell>
          <cell r="L994">
            <v>13</v>
          </cell>
          <cell r="M994">
            <v>90</v>
          </cell>
          <cell r="N994">
            <v>37</v>
          </cell>
          <cell r="O994">
            <v>18</v>
          </cell>
          <cell r="P994">
            <v>39</v>
          </cell>
          <cell r="Q994" t="str">
            <v>a</v>
          </cell>
        </row>
        <row r="995">
          <cell r="A995">
            <v>17</v>
          </cell>
          <cell r="B995">
            <v>94</v>
          </cell>
          <cell r="C995">
            <v>5</v>
          </cell>
          <cell r="D995">
            <v>57</v>
          </cell>
          <cell r="E995">
            <v>52</v>
          </cell>
          <cell r="F995">
            <v>30</v>
          </cell>
          <cell r="G995">
            <v>16</v>
          </cell>
          <cell r="H995">
            <v>0</v>
          </cell>
          <cell r="I995">
            <v>0</v>
          </cell>
          <cell r="J995">
            <v>28</v>
          </cell>
          <cell r="K995">
            <v>5</v>
          </cell>
          <cell r="L995">
            <v>72</v>
          </cell>
          <cell r="M995">
            <v>39</v>
          </cell>
          <cell r="N995">
            <v>98</v>
          </cell>
          <cell r="O995">
            <v>100</v>
          </cell>
          <cell r="P995">
            <v>100</v>
          </cell>
          <cell r="Q995" t="str">
            <v>a</v>
          </cell>
        </row>
        <row r="996">
          <cell r="A996">
            <v>36</v>
          </cell>
          <cell r="B996">
            <v>88</v>
          </cell>
          <cell r="C996">
            <v>23</v>
          </cell>
          <cell r="D996">
            <v>59</v>
          </cell>
          <cell r="E996">
            <v>100</v>
          </cell>
          <cell r="F996">
            <v>55</v>
          </cell>
          <cell r="G996">
            <v>92</v>
          </cell>
          <cell r="H996">
            <v>16</v>
          </cell>
          <cell r="I996">
            <v>20</v>
          </cell>
          <cell r="J996">
            <v>0</v>
          </cell>
          <cell r="K996">
            <v>0</v>
          </cell>
          <cell r="L996">
            <v>35</v>
          </cell>
          <cell r="M996">
            <v>8</v>
          </cell>
          <cell r="N996">
            <v>76</v>
          </cell>
          <cell r="O996">
            <v>73</v>
          </cell>
          <cell r="P996">
            <v>100</v>
          </cell>
          <cell r="Q996" t="str">
            <v>a</v>
          </cell>
        </row>
        <row r="997">
          <cell r="A997">
            <v>0</v>
          </cell>
          <cell r="B997">
            <v>92</v>
          </cell>
          <cell r="C997">
            <v>54</v>
          </cell>
          <cell r="D997">
            <v>100</v>
          </cell>
          <cell r="E997">
            <v>65</v>
          </cell>
          <cell r="F997">
            <v>83</v>
          </cell>
          <cell r="G997">
            <v>63</v>
          </cell>
          <cell r="H997">
            <v>63</v>
          </cell>
          <cell r="I997">
            <v>85</v>
          </cell>
          <cell r="J997">
            <v>44</v>
          </cell>
          <cell r="K997">
            <v>100</v>
          </cell>
          <cell r="L997">
            <v>24</v>
          </cell>
          <cell r="M997">
            <v>63</v>
          </cell>
          <cell r="N997">
            <v>8</v>
          </cell>
          <cell r="O997">
            <v>7</v>
          </cell>
          <cell r="P997">
            <v>0</v>
          </cell>
          <cell r="Q997" t="str">
            <v>a</v>
          </cell>
        </row>
        <row r="998">
          <cell r="A998">
            <v>19</v>
          </cell>
          <cell r="B998">
            <v>74</v>
          </cell>
          <cell r="C998">
            <v>73</v>
          </cell>
          <cell r="D998">
            <v>100</v>
          </cell>
          <cell r="E998">
            <v>44</v>
          </cell>
          <cell r="F998">
            <v>79</v>
          </cell>
          <cell r="G998">
            <v>0</v>
          </cell>
          <cell r="H998">
            <v>47</v>
          </cell>
          <cell r="I998">
            <v>53</v>
          </cell>
          <cell r="J998">
            <v>32</v>
          </cell>
          <cell r="K998">
            <v>100</v>
          </cell>
          <cell r="L998">
            <v>53</v>
          </cell>
          <cell r="M998">
            <v>53</v>
          </cell>
          <cell r="N998">
            <v>38</v>
          </cell>
          <cell r="O998">
            <v>41</v>
          </cell>
          <cell r="P998">
            <v>0</v>
          </cell>
          <cell r="Q998" t="str">
            <v>a</v>
          </cell>
        </row>
        <row r="999">
          <cell r="A999">
            <v>8</v>
          </cell>
          <cell r="B999">
            <v>79</v>
          </cell>
          <cell r="C999">
            <v>56</v>
          </cell>
          <cell r="D999">
            <v>100</v>
          </cell>
          <cell r="E999">
            <v>71</v>
          </cell>
          <cell r="F999">
            <v>92</v>
          </cell>
          <cell r="G999">
            <v>64</v>
          </cell>
          <cell r="H999">
            <v>51</v>
          </cell>
          <cell r="I999">
            <v>53</v>
          </cell>
          <cell r="J999">
            <v>11</v>
          </cell>
          <cell r="K999">
            <v>0</v>
          </cell>
          <cell r="L999">
            <v>1</v>
          </cell>
          <cell r="M999">
            <v>42</v>
          </cell>
          <cell r="N999">
            <v>1</v>
          </cell>
          <cell r="O999">
            <v>100</v>
          </cell>
          <cell r="P999">
            <v>0</v>
          </cell>
          <cell r="Q999" t="str">
            <v>a</v>
          </cell>
        </row>
        <row r="1000">
          <cell r="A1000">
            <v>100</v>
          </cell>
          <cell r="B1000">
            <v>100</v>
          </cell>
          <cell r="C1000">
            <v>74</v>
          </cell>
          <cell r="D1000">
            <v>78</v>
          </cell>
          <cell r="E1000">
            <v>40</v>
          </cell>
          <cell r="F1000">
            <v>50</v>
          </cell>
          <cell r="G1000">
            <v>0</v>
          </cell>
          <cell r="H1000">
            <v>28</v>
          </cell>
          <cell r="I1000">
            <v>54</v>
          </cell>
          <cell r="J1000">
            <v>26</v>
          </cell>
          <cell r="K1000">
            <v>93</v>
          </cell>
          <cell r="L1000">
            <v>39</v>
          </cell>
          <cell r="M1000">
            <v>88</v>
          </cell>
          <cell r="N1000">
            <v>28</v>
          </cell>
          <cell r="O1000">
            <v>94</v>
          </cell>
          <cell r="P1000">
            <v>0</v>
          </cell>
          <cell r="Q1000" t="str">
            <v>a</v>
          </cell>
        </row>
        <row r="1001">
          <cell r="A1001">
            <v>65</v>
          </cell>
          <cell r="B1001">
            <v>100</v>
          </cell>
          <cell r="C1001">
            <v>7</v>
          </cell>
          <cell r="D1001">
            <v>99</v>
          </cell>
          <cell r="E1001">
            <v>0</v>
          </cell>
          <cell r="F1001">
            <v>69</v>
          </cell>
          <cell r="G1001">
            <v>62</v>
          </cell>
          <cell r="H1001">
            <v>73</v>
          </cell>
          <cell r="I1001">
            <v>77</v>
          </cell>
          <cell r="J1001">
            <v>72</v>
          </cell>
          <cell r="K1001">
            <v>100</v>
          </cell>
          <cell r="L1001">
            <v>35</v>
          </cell>
          <cell r="M1001">
            <v>63</v>
          </cell>
          <cell r="N1001">
            <v>8</v>
          </cell>
          <cell r="O1001">
            <v>2</v>
          </cell>
          <cell r="P1001">
            <v>0</v>
          </cell>
          <cell r="Q1001" t="str">
            <v>a</v>
          </cell>
        </row>
        <row r="1002">
          <cell r="A1002">
            <v>32</v>
          </cell>
          <cell r="B1002">
            <v>68</v>
          </cell>
          <cell r="C1002">
            <v>49</v>
          </cell>
          <cell r="D1002">
            <v>100</v>
          </cell>
          <cell r="E1002">
            <v>91</v>
          </cell>
          <cell r="F1002">
            <v>92</v>
          </cell>
          <cell r="G1002">
            <v>59</v>
          </cell>
          <cell r="H1002">
            <v>47</v>
          </cell>
          <cell r="I1002">
            <v>13</v>
          </cell>
          <cell r="J1002">
            <v>11</v>
          </cell>
          <cell r="K1002">
            <v>0</v>
          </cell>
          <cell r="L1002">
            <v>23</v>
          </cell>
          <cell r="M1002">
            <v>46</v>
          </cell>
          <cell r="N1002">
            <v>0</v>
          </cell>
          <cell r="O1002">
            <v>100</v>
          </cell>
          <cell r="P1002">
            <v>5</v>
          </cell>
          <cell r="Q1002" t="str">
            <v>a</v>
          </cell>
        </row>
        <row r="1003">
          <cell r="A1003">
            <v>100</v>
          </cell>
          <cell r="B1003">
            <v>100</v>
          </cell>
          <cell r="C1003">
            <v>87</v>
          </cell>
          <cell r="D1003">
            <v>85</v>
          </cell>
          <cell r="E1003">
            <v>56</v>
          </cell>
          <cell r="F1003">
            <v>64</v>
          </cell>
          <cell r="G1003">
            <v>30</v>
          </cell>
          <cell r="H1003">
            <v>41</v>
          </cell>
          <cell r="I1003">
            <v>13</v>
          </cell>
          <cell r="J1003">
            <v>17</v>
          </cell>
          <cell r="K1003">
            <v>41</v>
          </cell>
          <cell r="L1003">
            <v>0</v>
          </cell>
          <cell r="M1003">
            <v>44</v>
          </cell>
          <cell r="N1003">
            <v>15</v>
          </cell>
          <cell r="O1003">
            <v>0</v>
          </cell>
          <cell r="P1003">
            <v>14</v>
          </cell>
          <cell r="Q1003" t="str">
            <v>a</v>
          </cell>
        </row>
        <row r="1004">
          <cell r="A1004">
            <v>100</v>
          </cell>
          <cell r="B1004">
            <v>100</v>
          </cell>
          <cell r="C1004">
            <v>48</v>
          </cell>
          <cell r="D1004">
            <v>81</v>
          </cell>
          <cell r="E1004">
            <v>19</v>
          </cell>
          <cell r="F1004">
            <v>54</v>
          </cell>
          <cell r="G1004">
            <v>7</v>
          </cell>
          <cell r="H1004">
            <v>25</v>
          </cell>
          <cell r="I1004">
            <v>39</v>
          </cell>
          <cell r="J1004">
            <v>0</v>
          </cell>
          <cell r="K1004">
            <v>92</v>
          </cell>
          <cell r="L1004">
            <v>10</v>
          </cell>
          <cell r="M1004">
            <v>64</v>
          </cell>
          <cell r="N1004">
            <v>34</v>
          </cell>
          <cell r="O1004">
            <v>0</v>
          </cell>
          <cell r="P1004">
            <v>33</v>
          </cell>
          <cell r="Q1004" t="str">
            <v>a</v>
          </cell>
        </row>
        <row r="1005">
          <cell r="A1005">
            <v>44</v>
          </cell>
          <cell r="B1005">
            <v>81</v>
          </cell>
          <cell r="C1005">
            <v>80</v>
          </cell>
          <cell r="D1005">
            <v>100</v>
          </cell>
          <cell r="E1005">
            <v>97</v>
          </cell>
          <cell r="F1005">
            <v>76</v>
          </cell>
          <cell r="G1005">
            <v>48</v>
          </cell>
          <cell r="H1005">
            <v>55</v>
          </cell>
          <cell r="I1005">
            <v>100</v>
          </cell>
          <cell r="J1005">
            <v>40</v>
          </cell>
          <cell r="K1005">
            <v>99</v>
          </cell>
          <cell r="L1005">
            <v>10</v>
          </cell>
          <cell r="M1005">
            <v>42</v>
          </cell>
          <cell r="N1005">
            <v>0</v>
          </cell>
          <cell r="O1005">
            <v>0</v>
          </cell>
          <cell r="P1005">
            <v>9</v>
          </cell>
          <cell r="Q1005" t="str">
            <v>a</v>
          </cell>
        </row>
        <row r="1006">
          <cell r="A1006">
            <v>38</v>
          </cell>
          <cell r="B1006">
            <v>100</v>
          </cell>
          <cell r="C1006">
            <v>34</v>
          </cell>
          <cell r="D1006">
            <v>73</v>
          </cell>
          <cell r="E1006">
            <v>100</v>
          </cell>
          <cell r="F1006">
            <v>61</v>
          </cell>
          <cell r="G1006">
            <v>88</v>
          </cell>
          <cell r="H1006">
            <v>17</v>
          </cell>
          <cell r="I1006">
            <v>25</v>
          </cell>
          <cell r="J1006">
            <v>0</v>
          </cell>
          <cell r="K1006">
            <v>0</v>
          </cell>
          <cell r="L1006">
            <v>35</v>
          </cell>
          <cell r="M1006">
            <v>4</v>
          </cell>
          <cell r="N1006">
            <v>82</v>
          </cell>
          <cell r="O1006">
            <v>70</v>
          </cell>
          <cell r="P1006">
            <v>97</v>
          </cell>
          <cell r="Q1006" t="str">
            <v>a</v>
          </cell>
        </row>
        <row r="1007">
          <cell r="A1007">
            <v>0</v>
          </cell>
          <cell r="B1007">
            <v>51</v>
          </cell>
          <cell r="C1007">
            <v>21</v>
          </cell>
          <cell r="D1007">
            <v>68</v>
          </cell>
          <cell r="E1007">
            <v>63</v>
          </cell>
          <cell r="F1007">
            <v>88</v>
          </cell>
          <cell r="G1007">
            <v>100</v>
          </cell>
          <cell r="H1007">
            <v>100</v>
          </cell>
          <cell r="I1007">
            <v>79</v>
          </cell>
          <cell r="J1007">
            <v>75</v>
          </cell>
          <cell r="K1007">
            <v>58</v>
          </cell>
          <cell r="L1007">
            <v>50</v>
          </cell>
          <cell r="M1007">
            <v>37</v>
          </cell>
          <cell r="N1007">
            <v>25</v>
          </cell>
          <cell r="O1007">
            <v>30</v>
          </cell>
          <cell r="P1007">
            <v>0</v>
          </cell>
          <cell r="Q1007" t="str">
            <v>a</v>
          </cell>
        </row>
        <row r="1008">
          <cell r="A1008">
            <v>22</v>
          </cell>
          <cell r="B1008">
            <v>68</v>
          </cell>
          <cell r="C1008">
            <v>98</v>
          </cell>
          <cell r="D1008">
            <v>38</v>
          </cell>
          <cell r="E1008">
            <v>91</v>
          </cell>
          <cell r="F1008">
            <v>0</v>
          </cell>
          <cell r="G1008">
            <v>0</v>
          </cell>
          <cell r="H1008">
            <v>2</v>
          </cell>
          <cell r="I1008">
            <v>36</v>
          </cell>
          <cell r="J1008">
            <v>41</v>
          </cell>
          <cell r="K1008">
            <v>100</v>
          </cell>
          <cell r="L1008">
            <v>76</v>
          </cell>
          <cell r="M1008">
            <v>98</v>
          </cell>
          <cell r="N1008">
            <v>100</v>
          </cell>
          <cell r="O1008">
            <v>24</v>
          </cell>
          <cell r="P1008">
            <v>73</v>
          </cell>
          <cell r="Q1008" t="str">
            <v>a</v>
          </cell>
        </row>
        <row r="1009">
          <cell r="A1009">
            <v>14</v>
          </cell>
          <cell r="B1009">
            <v>78</v>
          </cell>
          <cell r="C1009">
            <v>7</v>
          </cell>
          <cell r="D1009">
            <v>33</v>
          </cell>
          <cell r="E1009">
            <v>40</v>
          </cell>
          <cell r="F1009">
            <v>0</v>
          </cell>
          <cell r="G1009">
            <v>84</v>
          </cell>
          <cell r="H1009">
            <v>15</v>
          </cell>
          <cell r="I1009">
            <v>100</v>
          </cell>
          <cell r="J1009">
            <v>61</v>
          </cell>
          <cell r="K1009">
            <v>72</v>
          </cell>
          <cell r="L1009">
            <v>100</v>
          </cell>
          <cell r="M1009">
            <v>26</v>
          </cell>
          <cell r="N1009">
            <v>100</v>
          </cell>
          <cell r="O1009">
            <v>0</v>
          </cell>
          <cell r="P1009">
            <v>60</v>
          </cell>
          <cell r="Q1009" t="str">
            <v>a</v>
          </cell>
        </row>
        <row r="1010">
          <cell r="A1010">
            <v>0</v>
          </cell>
          <cell r="B1010">
            <v>84</v>
          </cell>
          <cell r="C1010">
            <v>36</v>
          </cell>
          <cell r="D1010">
            <v>100</v>
          </cell>
          <cell r="E1010">
            <v>53</v>
          </cell>
          <cell r="F1010">
            <v>79</v>
          </cell>
          <cell r="G1010">
            <v>28</v>
          </cell>
          <cell r="H1010">
            <v>50</v>
          </cell>
          <cell r="I1010">
            <v>7</v>
          </cell>
          <cell r="J1010">
            <v>22</v>
          </cell>
          <cell r="K1010">
            <v>27</v>
          </cell>
          <cell r="L1010">
            <v>0</v>
          </cell>
          <cell r="M1010">
            <v>76</v>
          </cell>
          <cell r="N1010">
            <v>5</v>
          </cell>
          <cell r="O1010">
            <v>100</v>
          </cell>
          <cell r="P1010">
            <v>14</v>
          </cell>
          <cell r="Q1010" t="str">
            <v>a</v>
          </cell>
        </row>
        <row r="1011">
          <cell r="A1011">
            <v>0</v>
          </cell>
          <cell r="B1011">
            <v>80</v>
          </cell>
          <cell r="C1011">
            <v>38</v>
          </cell>
          <cell r="D1011">
            <v>100</v>
          </cell>
          <cell r="E1011">
            <v>50</v>
          </cell>
          <cell r="F1011">
            <v>70</v>
          </cell>
          <cell r="G1011">
            <v>30</v>
          </cell>
          <cell r="H1011">
            <v>37</v>
          </cell>
          <cell r="I1011">
            <v>0</v>
          </cell>
          <cell r="J1011">
            <v>8</v>
          </cell>
          <cell r="K1011">
            <v>3</v>
          </cell>
          <cell r="L1011">
            <v>3</v>
          </cell>
          <cell r="M1011">
            <v>52</v>
          </cell>
          <cell r="N1011">
            <v>5</v>
          </cell>
          <cell r="O1011">
            <v>100</v>
          </cell>
          <cell r="P1011">
            <v>0</v>
          </cell>
          <cell r="Q1011" t="str">
            <v>a</v>
          </cell>
        </row>
        <row r="1012">
          <cell r="A1012">
            <v>0</v>
          </cell>
          <cell r="B1012">
            <v>70</v>
          </cell>
          <cell r="C1012">
            <v>68</v>
          </cell>
          <cell r="D1012">
            <v>77</v>
          </cell>
          <cell r="E1012">
            <v>100</v>
          </cell>
          <cell r="F1012">
            <v>100</v>
          </cell>
          <cell r="G1012">
            <v>30</v>
          </cell>
          <cell r="H1012">
            <v>93</v>
          </cell>
          <cell r="I1012">
            <v>34</v>
          </cell>
          <cell r="J1012">
            <v>73</v>
          </cell>
          <cell r="K1012">
            <v>79</v>
          </cell>
          <cell r="L1012">
            <v>64</v>
          </cell>
          <cell r="M1012">
            <v>74</v>
          </cell>
          <cell r="N1012">
            <v>32</v>
          </cell>
          <cell r="O1012">
            <v>75</v>
          </cell>
          <cell r="P1012">
            <v>0</v>
          </cell>
          <cell r="Q1012" t="str">
            <v>a</v>
          </cell>
        </row>
        <row r="1013">
          <cell r="A1013">
            <v>86</v>
          </cell>
          <cell r="B1013">
            <v>88</v>
          </cell>
          <cell r="C1013">
            <v>46</v>
          </cell>
          <cell r="D1013">
            <v>100</v>
          </cell>
          <cell r="E1013">
            <v>50</v>
          </cell>
          <cell r="F1013">
            <v>80</v>
          </cell>
          <cell r="G1013">
            <v>99</v>
          </cell>
          <cell r="H1013">
            <v>94</v>
          </cell>
          <cell r="I1013">
            <v>100</v>
          </cell>
          <cell r="J1013">
            <v>62</v>
          </cell>
          <cell r="K1013">
            <v>96</v>
          </cell>
          <cell r="L1013">
            <v>26</v>
          </cell>
          <cell r="M1013">
            <v>56</v>
          </cell>
          <cell r="N1013">
            <v>2</v>
          </cell>
          <cell r="O1013">
            <v>0</v>
          </cell>
          <cell r="P1013">
            <v>0</v>
          </cell>
          <cell r="Q1013" t="str">
            <v>a</v>
          </cell>
        </row>
        <row r="1014">
          <cell r="A1014">
            <v>39</v>
          </cell>
          <cell r="B1014">
            <v>82</v>
          </cell>
          <cell r="C1014">
            <v>68</v>
          </cell>
          <cell r="D1014">
            <v>100</v>
          </cell>
          <cell r="E1014">
            <v>100</v>
          </cell>
          <cell r="F1014">
            <v>86</v>
          </cell>
          <cell r="G1014">
            <v>72</v>
          </cell>
          <cell r="H1014">
            <v>61</v>
          </cell>
          <cell r="I1014">
            <v>91</v>
          </cell>
          <cell r="J1014">
            <v>44</v>
          </cell>
          <cell r="K1014">
            <v>83</v>
          </cell>
          <cell r="L1014">
            <v>15</v>
          </cell>
          <cell r="M1014">
            <v>41</v>
          </cell>
          <cell r="N1014">
            <v>0</v>
          </cell>
          <cell r="O1014">
            <v>0</v>
          </cell>
          <cell r="P1014">
            <v>14</v>
          </cell>
          <cell r="Q1014" t="str">
            <v>a</v>
          </cell>
        </row>
        <row r="1015">
          <cell r="A1015">
            <v>14</v>
          </cell>
          <cell r="B1015">
            <v>90</v>
          </cell>
          <cell r="C1015">
            <v>51</v>
          </cell>
          <cell r="D1015">
            <v>100</v>
          </cell>
          <cell r="E1015">
            <v>68</v>
          </cell>
          <cell r="F1015">
            <v>78</v>
          </cell>
          <cell r="G1015">
            <v>71</v>
          </cell>
          <cell r="H1015">
            <v>53</v>
          </cell>
          <cell r="I1015">
            <v>100</v>
          </cell>
          <cell r="J1015">
            <v>34</v>
          </cell>
          <cell r="K1015">
            <v>79</v>
          </cell>
          <cell r="L1015">
            <v>11</v>
          </cell>
          <cell r="M1015">
            <v>41</v>
          </cell>
          <cell r="N1015">
            <v>1</v>
          </cell>
          <cell r="O1015">
            <v>0</v>
          </cell>
          <cell r="P1015">
            <v>0</v>
          </cell>
          <cell r="Q1015" t="str">
            <v>a</v>
          </cell>
        </row>
        <row r="1016">
          <cell r="A1016">
            <v>32</v>
          </cell>
          <cell r="B1016">
            <v>86</v>
          </cell>
          <cell r="C1016">
            <v>49</v>
          </cell>
          <cell r="D1016">
            <v>100</v>
          </cell>
          <cell r="E1016">
            <v>100</v>
          </cell>
          <cell r="F1016">
            <v>96</v>
          </cell>
          <cell r="G1016">
            <v>73</v>
          </cell>
          <cell r="H1016">
            <v>72</v>
          </cell>
          <cell r="I1016">
            <v>67</v>
          </cell>
          <cell r="J1016">
            <v>48</v>
          </cell>
          <cell r="K1016">
            <v>89</v>
          </cell>
          <cell r="L1016">
            <v>22</v>
          </cell>
          <cell r="M1016">
            <v>52</v>
          </cell>
          <cell r="N1016">
            <v>2</v>
          </cell>
          <cell r="O1016">
            <v>0</v>
          </cell>
          <cell r="P1016">
            <v>0</v>
          </cell>
          <cell r="Q1016" t="str">
            <v>a</v>
          </cell>
        </row>
        <row r="1017">
          <cell r="A1017">
            <v>24</v>
          </cell>
          <cell r="B1017">
            <v>73</v>
          </cell>
          <cell r="C1017">
            <v>0</v>
          </cell>
          <cell r="D1017">
            <v>38</v>
          </cell>
          <cell r="E1017">
            <v>13</v>
          </cell>
          <cell r="F1017">
            <v>0</v>
          </cell>
          <cell r="G1017">
            <v>66</v>
          </cell>
          <cell r="H1017">
            <v>10</v>
          </cell>
          <cell r="I1017">
            <v>96</v>
          </cell>
          <cell r="J1017">
            <v>44</v>
          </cell>
          <cell r="K1017">
            <v>100</v>
          </cell>
          <cell r="L1017">
            <v>83</v>
          </cell>
          <cell r="M1017">
            <v>55</v>
          </cell>
          <cell r="N1017">
            <v>100</v>
          </cell>
          <cell r="O1017">
            <v>9</v>
          </cell>
          <cell r="P1017">
            <v>78</v>
          </cell>
          <cell r="Q1017" t="str">
            <v>a</v>
          </cell>
        </row>
        <row r="1018">
          <cell r="A1018">
            <v>0</v>
          </cell>
          <cell r="B1018">
            <v>57</v>
          </cell>
          <cell r="C1018">
            <v>24</v>
          </cell>
          <cell r="D1018">
            <v>71</v>
          </cell>
          <cell r="E1018">
            <v>64</v>
          </cell>
          <cell r="F1018">
            <v>94</v>
          </cell>
          <cell r="G1018">
            <v>100</v>
          </cell>
          <cell r="H1018">
            <v>100</v>
          </cell>
          <cell r="I1018">
            <v>92</v>
          </cell>
          <cell r="J1018">
            <v>75</v>
          </cell>
          <cell r="K1018">
            <v>80</v>
          </cell>
          <cell r="L1018">
            <v>50</v>
          </cell>
          <cell r="M1018">
            <v>76</v>
          </cell>
          <cell r="N1018">
            <v>24</v>
          </cell>
          <cell r="O1018">
            <v>84</v>
          </cell>
          <cell r="P1018">
            <v>0</v>
          </cell>
          <cell r="Q1018" t="str">
            <v>a</v>
          </cell>
        </row>
        <row r="1019">
          <cell r="A1019">
            <v>9</v>
          </cell>
          <cell r="B1019">
            <v>65</v>
          </cell>
          <cell r="C1019">
            <v>43</v>
          </cell>
          <cell r="D1019">
            <v>98</v>
          </cell>
          <cell r="E1019">
            <v>52</v>
          </cell>
          <cell r="F1019">
            <v>100</v>
          </cell>
          <cell r="G1019">
            <v>49</v>
          </cell>
          <cell r="H1019">
            <v>60</v>
          </cell>
          <cell r="I1019">
            <v>60</v>
          </cell>
          <cell r="J1019">
            <v>21</v>
          </cell>
          <cell r="K1019">
            <v>0</v>
          </cell>
          <cell r="L1019">
            <v>0</v>
          </cell>
          <cell r="M1019">
            <v>12</v>
          </cell>
          <cell r="N1019">
            <v>4</v>
          </cell>
          <cell r="O1019">
            <v>100</v>
          </cell>
          <cell r="P1019">
            <v>6</v>
          </cell>
          <cell r="Q1019" t="str">
            <v>a</v>
          </cell>
        </row>
        <row r="1020">
          <cell r="A1020">
            <v>26</v>
          </cell>
          <cell r="B1020">
            <v>88</v>
          </cell>
          <cell r="C1020">
            <v>0</v>
          </cell>
          <cell r="D1020">
            <v>49</v>
          </cell>
          <cell r="E1020">
            <v>9</v>
          </cell>
          <cell r="F1020">
            <v>5</v>
          </cell>
          <cell r="G1020">
            <v>61</v>
          </cell>
          <cell r="H1020">
            <v>0</v>
          </cell>
          <cell r="I1020">
            <v>100</v>
          </cell>
          <cell r="J1020">
            <v>30</v>
          </cell>
          <cell r="K1020">
            <v>94</v>
          </cell>
          <cell r="L1020">
            <v>73</v>
          </cell>
          <cell r="M1020">
            <v>52</v>
          </cell>
          <cell r="N1020">
            <v>100</v>
          </cell>
          <cell r="O1020">
            <v>4</v>
          </cell>
          <cell r="P1020">
            <v>83</v>
          </cell>
          <cell r="Q1020" t="str">
            <v>a</v>
          </cell>
        </row>
        <row r="1021">
          <cell r="A1021">
            <v>29</v>
          </cell>
          <cell r="B1021">
            <v>100</v>
          </cell>
          <cell r="C1021">
            <v>12</v>
          </cell>
          <cell r="D1021">
            <v>57</v>
          </cell>
          <cell r="E1021">
            <v>42</v>
          </cell>
          <cell r="F1021">
            <v>33</v>
          </cell>
          <cell r="G1021">
            <v>26</v>
          </cell>
          <cell r="H1021">
            <v>0</v>
          </cell>
          <cell r="I1021">
            <v>0</v>
          </cell>
          <cell r="J1021">
            <v>33</v>
          </cell>
          <cell r="K1021">
            <v>11</v>
          </cell>
          <cell r="L1021">
            <v>71</v>
          </cell>
          <cell r="M1021">
            <v>53</v>
          </cell>
          <cell r="N1021">
            <v>88</v>
          </cell>
          <cell r="O1021">
            <v>100</v>
          </cell>
          <cell r="P1021">
            <v>91</v>
          </cell>
          <cell r="Q1021" t="str">
            <v>a</v>
          </cell>
        </row>
        <row r="1022">
          <cell r="A1022">
            <v>22</v>
          </cell>
          <cell r="B1022">
            <v>88</v>
          </cell>
          <cell r="C1022">
            <v>15</v>
          </cell>
          <cell r="D1022">
            <v>37</v>
          </cell>
          <cell r="E1022">
            <v>37</v>
          </cell>
          <cell r="F1022">
            <v>0</v>
          </cell>
          <cell r="G1022">
            <v>77</v>
          </cell>
          <cell r="H1022">
            <v>12</v>
          </cell>
          <cell r="I1022">
            <v>100</v>
          </cell>
          <cell r="J1022">
            <v>51</v>
          </cell>
          <cell r="K1022">
            <v>77</v>
          </cell>
          <cell r="L1022">
            <v>92</v>
          </cell>
          <cell r="M1022">
            <v>37</v>
          </cell>
          <cell r="N1022">
            <v>100</v>
          </cell>
          <cell r="O1022">
            <v>0</v>
          </cell>
          <cell r="P1022">
            <v>78</v>
          </cell>
          <cell r="Q1022" t="str">
            <v>a</v>
          </cell>
        </row>
        <row r="1023">
          <cell r="A1023">
            <v>34</v>
          </cell>
          <cell r="B1023">
            <v>94</v>
          </cell>
          <cell r="C1023">
            <v>26</v>
          </cell>
          <cell r="D1023">
            <v>63</v>
          </cell>
          <cell r="E1023">
            <v>62</v>
          </cell>
          <cell r="F1023">
            <v>29</v>
          </cell>
          <cell r="G1023">
            <v>51</v>
          </cell>
          <cell r="H1023">
            <v>0</v>
          </cell>
          <cell r="I1023">
            <v>68</v>
          </cell>
          <cell r="J1023">
            <v>35</v>
          </cell>
          <cell r="K1023">
            <v>100</v>
          </cell>
          <cell r="L1023">
            <v>69</v>
          </cell>
          <cell r="M1023">
            <v>83</v>
          </cell>
          <cell r="N1023">
            <v>100</v>
          </cell>
          <cell r="O1023">
            <v>0</v>
          </cell>
          <cell r="P1023">
            <v>86</v>
          </cell>
          <cell r="Q1023" t="str">
            <v>a</v>
          </cell>
        </row>
        <row r="1024">
          <cell r="A1024">
            <v>29</v>
          </cell>
          <cell r="B1024">
            <v>100</v>
          </cell>
          <cell r="C1024">
            <v>22</v>
          </cell>
          <cell r="D1024">
            <v>63</v>
          </cell>
          <cell r="E1024">
            <v>68</v>
          </cell>
          <cell r="F1024">
            <v>33</v>
          </cell>
          <cell r="G1024">
            <v>24</v>
          </cell>
          <cell r="H1024">
            <v>0</v>
          </cell>
          <cell r="I1024">
            <v>0</v>
          </cell>
          <cell r="J1024">
            <v>24</v>
          </cell>
          <cell r="K1024">
            <v>1</v>
          </cell>
          <cell r="L1024">
            <v>72</v>
          </cell>
          <cell r="M1024">
            <v>40</v>
          </cell>
          <cell r="N1024">
            <v>92</v>
          </cell>
          <cell r="O1024">
            <v>100</v>
          </cell>
          <cell r="P1024">
            <v>94</v>
          </cell>
          <cell r="Q1024" t="str">
            <v>a</v>
          </cell>
        </row>
        <row r="1025">
          <cell r="A1025">
            <v>30</v>
          </cell>
          <cell r="B1025">
            <v>100</v>
          </cell>
          <cell r="C1025">
            <v>17</v>
          </cell>
          <cell r="D1025">
            <v>80</v>
          </cell>
          <cell r="E1025">
            <v>0</v>
          </cell>
          <cell r="F1025">
            <v>43</v>
          </cell>
          <cell r="G1025">
            <v>43</v>
          </cell>
          <cell r="H1025">
            <v>32</v>
          </cell>
          <cell r="I1025">
            <v>85</v>
          </cell>
          <cell r="J1025">
            <v>53</v>
          </cell>
          <cell r="K1025">
            <v>100</v>
          </cell>
          <cell r="L1025">
            <v>75</v>
          </cell>
          <cell r="M1025">
            <v>82</v>
          </cell>
          <cell r="N1025">
            <v>38</v>
          </cell>
          <cell r="O1025">
            <v>67</v>
          </cell>
          <cell r="P1025">
            <v>0</v>
          </cell>
          <cell r="Q1025" t="str">
            <v>a</v>
          </cell>
        </row>
        <row r="1026">
          <cell r="A1026">
            <v>0</v>
          </cell>
          <cell r="B1026">
            <v>63</v>
          </cell>
          <cell r="C1026">
            <v>44</v>
          </cell>
          <cell r="D1026">
            <v>80</v>
          </cell>
          <cell r="E1026">
            <v>87</v>
          </cell>
          <cell r="F1026">
            <v>100</v>
          </cell>
          <cell r="G1026">
            <v>100</v>
          </cell>
          <cell r="H1026">
            <v>98</v>
          </cell>
          <cell r="I1026">
            <v>77</v>
          </cell>
          <cell r="J1026">
            <v>74</v>
          </cell>
          <cell r="K1026">
            <v>54</v>
          </cell>
          <cell r="L1026">
            <v>49</v>
          </cell>
          <cell r="M1026">
            <v>30</v>
          </cell>
          <cell r="N1026">
            <v>25</v>
          </cell>
          <cell r="O1026">
            <v>15</v>
          </cell>
          <cell r="P1026">
            <v>0</v>
          </cell>
          <cell r="Q1026" t="str">
            <v>a</v>
          </cell>
        </row>
        <row r="1027">
          <cell r="A1027">
            <v>0</v>
          </cell>
          <cell r="B1027">
            <v>91</v>
          </cell>
          <cell r="C1027">
            <v>50</v>
          </cell>
          <cell r="D1027">
            <v>100</v>
          </cell>
          <cell r="E1027">
            <v>84</v>
          </cell>
          <cell r="F1027">
            <v>73</v>
          </cell>
          <cell r="G1027">
            <v>79</v>
          </cell>
          <cell r="H1027">
            <v>36</v>
          </cell>
          <cell r="I1027">
            <v>66</v>
          </cell>
          <cell r="J1027">
            <v>0</v>
          </cell>
          <cell r="K1027">
            <v>27</v>
          </cell>
          <cell r="L1027">
            <v>21</v>
          </cell>
          <cell r="M1027">
            <v>45</v>
          </cell>
          <cell r="N1027">
            <v>37</v>
          </cell>
          <cell r="O1027">
            <v>100</v>
          </cell>
          <cell r="P1027">
            <v>37</v>
          </cell>
          <cell r="Q1027" t="str">
            <v>a</v>
          </cell>
        </row>
        <row r="1028">
          <cell r="A1028">
            <v>11</v>
          </cell>
          <cell r="B1028">
            <v>87</v>
          </cell>
          <cell r="C1028">
            <v>14</v>
          </cell>
          <cell r="D1028">
            <v>61</v>
          </cell>
          <cell r="E1028">
            <v>58</v>
          </cell>
          <cell r="F1028">
            <v>36</v>
          </cell>
          <cell r="G1028">
            <v>24</v>
          </cell>
          <cell r="H1028">
            <v>0</v>
          </cell>
          <cell r="I1028">
            <v>0</v>
          </cell>
          <cell r="J1028">
            <v>28</v>
          </cell>
          <cell r="K1028">
            <v>9</v>
          </cell>
          <cell r="L1028">
            <v>77</v>
          </cell>
          <cell r="M1028">
            <v>41</v>
          </cell>
          <cell r="N1028">
            <v>100</v>
          </cell>
          <cell r="O1028">
            <v>100</v>
          </cell>
          <cell r="P1028">
            <v>94</v>
          </cell>
          <cell r="Q1028" t="str">
            <v>a</v>
          </cell>
        </row>
        <row r="1029">
          <cell r="A1029">
            <v>9</v>
          </cell>
          <cell r="B1029">
            <v>84</v>
          </cell>
          <cell r="C1029">
            <v>14</v>
          </cell>
          <cell r="D1029">
            <v>73</v>
          </cell>
          <cell r="E1029">
            <v>50</v>
          </cell>
          <cell r="F1029">
            <v>37</v>
          </cell>
          <cell r="G1029">
            <v>44</v>
          </cell>
          <cell r="H1029">
            <v>0</v>
          </cell>
          <cell r="I1029">
            <v>10</v>
          </cell>
          <cell r="J1029">
            <v>24</v>
          </cell>
          <cell r="K1029">
            <v>0</v>
          </cell>
          <cell r="L1029">
            <v>69</v>
          </cell>
          <cell r="M1029">
            <v>39</v>
          </cell>
          <cell r="N1029">
            <v>96</v>
          </cell>
          <cell r="O1029">
            <v>100</v>
          </cell>
          <cell r="P1029">
            <v>100</v>
          </cell>
          <cell r="Q1029" t="str">
            <v>a</v>
          </cell>
        </row>
        <row r="1030">
          <cell r="A1030">
            <v>0</v>
          </cell>
          <cell r="B1030">
            <v>91</v>
          </cell>
          <cell r="C1030">
            <v>39</v>
          </cell>
          <cell r="D1030">
            <v>100</v>
          </cell>
          <cell r="E1030">
            <v>72</v>
          </cell>
          <cell r="F1030">
            <v>90</v>
          </cell>
          <cell r="G1030">
            <v>79</v>
          </cell>
          <cell r="H1030">
            <v>69</v>
          </cell>
          <cell r="I1030">
            <v>92</v>
          </cell>
          <cell r="J1030">
            <v>50</v>
          </cell>
          <cell r="K1030">
            <v>100</v>
          </cell>
          <cell r="L1030">
            <v>31</v>
          </cell>
          <cell r="M1030">
            <v>89</v>
          </cell>
          <cell r="N1030">
            <v>12</v>
          </cell>
          <cell r="O1030">
            <v>52</v>
          </cell>
          <cell r="P1030">
            <v>0</v>
          </cell>
          <cell r="Q1030" t="str">
            <v>a</v>
          </cell>
        </row>
        <row r="1031">
          <cell r="A1031">
            <v>29</v>
          </cell>
          <cell r="B1031">
            <v>74</v>
          </cell>
          <cell r="C1031">
            <v>53</v>
          </cell>
          <cell r="D1031">
            <v>100</v>
          </cell>
          <cell r="E1031">
            <v>100</v>
          </cell>
          <cell r="F1031">
            <v>99</v>
          </cell>
          <cell r="G1031">
            <v>75</v>
          </cell>
          <cell r="H1031">
            <v>71</v>
          </cell>
          <cell r="I1031">
            <v>81</v>
          </cell>
          <cell r="J1031">
            <v>51</v>
          </cell>
          <cell r="K1031">
            <v>81</v>
          </cell>
          <cell r="L1031">
            <v>20</v>
          </cell>
          <cell r="M1031">
            <v>38</v>
          </cell>
          <cell r="N1031">
            <v>0</v>
          </cell>
          <cell r="O1031">
            <v>0</v>
          </cell>
          <cell r="P1031">
            <v>15</v>
          </cell>
          <cell r="Q1031" t="str">
            <v>a</v>
          </cell>
        </row>
        <row r="1032">
          <cell r="A1032">
            <v>14</v>
          </cell>
          <cell r="B1032">
            <v>78</v>
          </cell>
          <cell r="C1032">
            <v>52</v>
          </cell>
          <cell r="D1032">
            <v>100</v>
          </cell>
          <cell r="E1032">
            <v>75</v>
          </cell>
          <cell r="F1032">
            <v>75</v>
          </cell>
          <cell r="G1032">
            <v>55</v>
          </cell>
          <cell r="H1032">
            <v>40</v>
          </cell>
          <cell r="I1032">
            <v>22</v>
          </cell>
          <cell r="J1032">
            <v>10</v>
          </cell>
          <cell r="K1032">
            <v>0</v>
          </cell>
          <cell r="L1032">
            <v>6</v>
          </cell>
          <cell r="M1032">
            <v>52</v>
          </cell>
          <cell r="N1032">
            <v>7</v>
          </cell>
          <cell r="O1032">
            <v>100</v>
          </cell>
          <cell r="P1032">
            <v>0</v>
          </cell>
          <cell r="Q1032" t="str">
            <v>a</v>
          </cell>
        </row>
        <row r="1033">
          <cell r="A1033">
            <v>81</v>
          </cell>
          <cell r="B1033">
            <v>100</v>
          </cell>
          <cell r="C1033">
            <v>50</v>
          </cell>
          <cell r="D1033">
            <v>80</v>
          </cell>
          <cell r="E1033">
            <v>23</v>
          </cell>
          <cell r="F1033">
            <v>60</v>
          </cell>
          <cell r="G1033">
            <v>4</v>
          </cell>
          <cell r="H1033">
            <v>40</v>
          </cell>
          <cell r="I1033">
            <v>0</v>
          </cell>
          <cell r="J1033">
            <v>19</v>
          </cell>
          <cell r="K1033">
            <v>31</v>
          </cell>
          <cell r="L1033">
            <v>0</v>
          </cell>
          <cell r="M1033">
            <v>100</v>
          </cell>
          <cell r="N1033">
            <v>13</v>
          </cell>
          <cell r="O1033">
            <v>42</v>
          </cell>
          <cell r="P1033">
            <v>23</v>
          </cell>
          <cell r="Q1033" t="str">
            <v>a</v>
          </cell>
        </row>
        <row r="1034">
          <cell r="A1034">
            <v>99</v>
          </cell>
          <cell r="B1034">
            <v>100</v>
          </cell>
          <cell r="C1034">
            <v>46</v>
          </cell>
          <cell r="D1034">
            <v>97</v>
          </cell>
          <cell r="E1034">
            <v>19</v>
          </cell>
          <cell r="F1034">
            <v>76</v>
          </cell>
          <cell r="G1034">
            <v>33</v>
          </cell>
          <cell r="H1034">
            <v>55</v>
          </cell>
          <cell r="I1034">
            <v>84</v>
          </cell>
          <cell r="J1034">
            <v>50</v>
          </cell>
          <cell r="K1034">
            <v>100</v>
          </cell>
          <cell r="L1034">
            <v>12</v>
          </cell>
          <cell r="M1034">
            <v>49</v>
          </cell>
          <cell r="N1034">
            <v>0</v>
          </cell>
          <cell r="O1034">
            <v>0</v>
          </cell>
          <cell r="P1034">
            <v>7</v>
          </cell>
          <cell r="Q1034" t="str">
            <v>a</v>
          </cell>
        </row>
        <row r="1035">
          <cell r="A1035">
            <v>25</v>
          </cell>
          <cell r="B1035">
            <v>86</v>
          </cell>
          <cell r="C1035">
            <v>0</v>
          </cell>
          <cell r="D1035">
            <v>69</v>
          </cell>
          <cell r="E1035">
            <v>19</v>
          </cell>
          <cell r="F1035">
            <v>98</v>
          </cell>
          <cell r="G1035">
            <v>69</v>
          </cell>
          <cell r="H1035">
            <v>96</v>
          </cell>
          <cell r="I1035">
            <v>100</v>
          </cell>
          <cell r="J1035">
            <v>100</v>
          </cell>
          <cell r="K1035">
            <v>81</v>
          </cell>
          <cell r="L1035">
            <v>66</v>
          </cell>
          <cell r="M1035">
            <v>67</v>
          </cell>
          <cell r="N1035">
            <v>32</v>
          </cell>
          <cell r="O1035">
            <v>54</v>
          </cell>
          <cell r="P1035">
            <v>0</v>
          </cell>
          <cell r="Q1035" t="str">
            <v>a</v>
          </cell>
        </row>
        <row r="1036">
          <cell r="A1036">
            <v>100</v>
          </cell>
          <cell r="B1036">
            <v>88</v>
          </cell>
          <cell r="C1036">
            <v>12</v>
          </cell>
          <cell r="D1036">
            <v>95</v>
          </cell>
          <cell r="E1036">
            <v>25</v>
          </cell>
          <cell r="F1036">
            <v>62</v>
          </cell>
          <cell r="G1036">
            <v>81</v>
          </cell>
          <cell r="H1036">
            <v>29</v>
          </cell>
          <cell r="I1036">
            <v>25</v>
          </cell>
          <cell r="J1036">
            <v>0</v>
          </cell>
          <cell r="K1036">
            <v>0</v>
          </cell>
          <cell r="L1036">
            <v>30</v>
          </cell>
          <cell r="M1036">
            <v>42</v>
          </cell>
          <cell r="N1036">
            <v>65</v>
          </cell>
          <cell r="O1036">
            <v>94</v>
          </cell>
          <cell r="P1036">
            <v>100</v>
          </cell>
          <cell r="Q1036" t="str">
            <v>a</v>
          </cell>
        </row>
        <row r="1037">
          <cell r="A1037">
            <v>0</v>
          </cell>
          <cell r="B1037">
            <v>100</v>
          </cell>
          <cell r="C1037">
            <v>55</v>
          </cell>
          <cell r="D1037">
            <v>98</v>
          </cell>
          <cell r="E1037">
            <v>79</v>
          </cell>
          <cell r="F1037">
            <v>67</v>
          </cell>
          <cell r="G1037">
            <v>76</v>
          </cell>
          <cell r="H1037">
            <v>33</v>
          </cell>
          <cell r="I1037">
            <v>60</v>
          </cell>
          <cell r="J1037">
            <v>0</v>
          </cell>
          <cell r="K1037">
            <v>0</v>
          </cell>
          <cell r="L1037">
            <v>1</v>
          </cell>
          <cell r="M1037">
            <v>37</v>
          </cell>
          <cell r="N1037">
            <v>17</v>
          </cell>
          <cell r="O1037">
            <v>100</v>
          </cell>
          <cell r="P1037">
            <v>27</v>
          </cell>
          <cell r="Q1037" t="str">
            <v>a</v>
          </cell>
        </row>
        <row r="1038">
          <cell r="A1038">
            <v>0</v>
          </cell>
          <cell r="B1038">
            <v>78</v>
          </cell>
          <cell r="C1038">
            <v>28</v>
          </cell>
          <cell r="D1038">
            <v>100</v>
          </cell>
          <cell r="E1038">
            <v>59</v>
          </cell>
          <cell r="F1038">
            <v>91</v>
          </cell>
          <cell r="G1038">
            <v>44</v>
          </cell>
          <cell r="H1038">
            <v>58</v>
          </cell>
          <cell r="I1038">
            <v>22</v>
          </cell>
          <cell r="J1038">
            <v>28</v>
          </cell>
          <cell r="K1038">
            <v>25</v>
          </cell>
          <cell r="L1038">
            <v>1</v>
          </cell>
          <cell r="M1038">
            <v>63</v>
          </cell>
          <cell r="N1038">
            <v>0</v>
          </cell>
          <cell r="O1038">
            <v>100</v>
          </cell>
          <cell r="P1038">
            <v>2</v>
          </cell>
          <cell r="Q1038" t="str">
            <v>a</v>
          </cell>
        </row>
        <row r="1039">
          <cell r="A1039">
            <v>72</v>
          </cell>
          <cell r="B1039">
            <v>100</v>
          </cell>
          <cell r="C1039">
            <v>37</v>
          </cell>
          <cell r="D1039">
            <v>86</v>
          </cell>
          <cell r="E1039">
            <v>12</v>
          </cell>
          <cell r="F1039">
            <v>55</v>
          </cell>
          <cell r="G1039">
            <v>0</v>
          </cell>
          <cell r="H1039">
            <v>23</v>
          </cell>
          <cell r="I1039">
            <v>43</v>
          </cell>
          <cell r="J1039">
            <v>0</v>
          </cell>
          <cell r="K1039">
            <v>100</v>
          </cell>
          <cell r="L1039">
            <v>14</v>
          </cell>
          <cell r="M1039">
            <v>57</v>
          </cell>
          <cell r="N1039">
            <v>34</v>
          </cell>
          <cell r="O1039">
            <v>8</v>
          </cell>
          <cell r="P1039">
            <v>20</v>
          </cell>
          <cell r="Q1039" t="str">
            <v>a</v>
          </cell>
        </row>
        <row r="1040">
          <cell r="A1040">
            <v>0</v>
          </cell>
          <cell r="B1040">
            <v>69</v>
          </cell>
          <cell r="C1040">
            <v>51</v>
          </cell>
          <cell r="D1040">
            <v>82</v>
          </cell>
          <cell r="E1040">
            <v>100</v>
          </cell>
          <cell r="F1040">
            <v>100</v>
          </cell>
          <cell r="G1040">
            <v>95</v>
          </cell>
          <cell r="H1040">
            <v>84</v>
          </cell>
          <cell r="I1040">
            <v>78</v>
          </cell>
          <cell r="J1040">
            <v>63</v>
          </cell>
          <cell r="K1040">
            <v>62</v>
          </cell>
          <cell r="L1040">
            <v>42</v>
          </cell>
          <cell r="M1040">
            <v>51</v>
          </cell>
          <cell r="N1040">
            <v>21</v>
          </cell>
          <cell r="O1040">
            <v>46</v>
          </cell>
          <cell r="P1040">
            <v>0</v>
          </cell>
          <cell r="Q1040" t="str">
            <v>a</v>
          </cell>
        </row>
        <row r="1041">
          <cell r="A1041">
            <v>100</v>
          </cell>
          <cell r="B1041">
            <v>97</v>
          </cell>
          <cell r="C1041">
            <v>73</v>
          </cell>
          <cell r="D1041">
            <v>100</v>
          </cell>
          <cell r="E1041">
            <v>34</v>
          </cell>
          <cell r="F1041">
            <v>88</v>
          </cell>
          <cell r="G1041">
            <v>38</v>
          </cell>
          <cell r="H1041">
            <v>59</v>
          </cell>
          <cell r="I1041">
            <v>83</v>
          </cell>
          <cell r="J1041">
            <v>50</v>
          </cell>
          <cell r="K1041">
            <v>85</v>
          </cell>
          <cell r="L1041">
            <v>18</v>
          </cell>
          <cell r="M1041">
            <v>45</v>
          </cell>
          <cell r="N1041">
            <v>0</v>
          </cell>
          <cell r="O1041">
            <v>0</v>
          </cell>
          <cell r="P1041">
            <v>3</v>
          </cell>
          <cell r="Q1041" t="str">
            <v>a</v>
          </cell>
        </row>
        <row r="1042">
          <cell r="A1042">
            <v>11</v>
          </cell>
          <cell r="B1042">
            <v>82</v>
          </cell>
          <cell r="C1042">
            <v>0</v>
          </cell>
          <cell r="D1042">
            <v>40</v>
          </cell>
          <cell r="E1042">
            <v>15</v>
          </cell>
          <cell r="F1042">
            <v>0</v>
          </cell>
          <cell r="G1042">
            <v>71</v>
          </cell>
          <cell r="H1042">
            <v>11</v>
          </cell>
          <cell r="I1042">
            <v>100</v>
          </cell>
          <cell r="J1042">
            <v>47</v>
          </cell>
          <cell r="K1042">
            <v>96</v>
          </cell>
          <cell r="L1042">
            <v>88</v>
          </cell>
          <cell r="M1042">
            <v>42</v>
          </cell>
          <cell r="N1042">
            <v>100</v>
          </cell>
          <cell r="O1042">
            <v>7</v>
          </cell>
          <cell r="P1042">
            <v>67</v>
          </cell>
          <cell r="Q1042" t="str">
            <v>a</v>
          </cell>
        </row>
        <row r="1043">
          <cell r="A1043">
            <v>40</v>
          </cell>
          <cell r="B1043">
            <v>100</v>
          </cell>
          <cell r="C1043">
            <v>25</v>
          </cell>
          <cell r="D1043">
            <v>83</v>
          </cell>
          <cell r="E1043">
            <v>3</v>
          </cell>
          <cell r="F1043">
            <v>51</v>
          </cell>
          <cell r="G1043">
            <v>2</v>
          </cell>
          <cell r="H1043">
            <v>17</v>
          </cell>
          <cell r="I1043">
            <v>49</v>
          </cell>
          <cell r="J1043">
            <v>0</v>
          </cell>
          <cell r="K1043">
            <v>100</v>
          </cell>
          <cell r="L1043">
            <v>17</v>
          </cell>
          <cell r="M1043">
            <v>60</v>
          </cell>
          <cell r="N1043">
            <v>38</v>
          </cell>
          <cell r="O1043">
            <v>0</v>
          </cell>
          <cell r="P1043">
            <v>35</v>
          </cell>
          <cell r="Q1043" t="str">
            <v>a</v>
          </cell>
        </row>
        <row r="1044">
          <cell r="A1044">
            <v>77</v>
          </cell>
          <cell r="B1044">
            <v>100</v>
          </cell>
          <cell r="C1044">
            <v>41</v>
          </cell>
          <cell r="D1044">
            <v>76</v>
          </cell>
          <cell r="E1044">
            <v>14</v>
          </cell>
          <cell r="F1044">
            <v>51</v>
          </cell>
          <cell r="G1044">
            <v>0</v>
          </cell>
          <cell r="H1044">
            <v>24</v>
          </cell>
          <cell r="I1044">
            <v>22</v>
          </cell>
          <cell r="J1044">
            <v>0</v>
          </cell>
          <cell r="K1044">
            <v>82</v>
          </cell>
          <cell r="L1044">
            <v>4</v>
          </cell>
          <cell r="M1044">
            <v>100</v>
          </cell>
          <cell r="N1044">
            <v>28</v>
          </cell>
          <cell r="O1044">
            <v>45</v>
          </cell>
          <cell r="P1044">
            <v>36</v>
          </cell>
          <cell r="Q1044" t="str">
            <v>a</v>
          </cell>
        </row>
        <row r="1045">
          <cell r="A1045">
            <v>56</v>
          </cell>
          <cell r="B1045">
            <v>100</v>
          </cell>
          <cell r="C1045">
            <v>28</v>
          </cell>
          <cell r="D1045">
            <v>72</v>
          </cell>
          <cell r="E1045">
            <v>0</v>
          </cell>
          <cell r="F1045">
            <v>44</v>
          </cell>
          <cell r="G1045">
            <v>54</v>
          </cell>
          <cell r="H1045">
            <v>50</v>
          </cell>
          <cell r="I1045">
            <v>100</v>
          </cell>
          <cell r="J1045">
            <v>69</v>
          </cell>
          <cell r="K1045">
            <v>84</v>
          </cell>
          <cell r="L1045">
            <v>59</v>
          </cell>
          <cell r="M1045">
            <v>59</v>
          </cell>
          <cell r="N1045">
            <v>30</v>
          </cell>
          <cell r="O1045">
            <v>42</v>
          </cell>
          <cell r="P1045">
            <v>0</v>
          </cell>
          <cell r="Q1045" t="str">
            <v>a</v>
          </cell>
        </row>
        <row r="1046">
          <cell r="A1046">
            <v>0</v>
          </cell>
          <cell r="B1046">
            <v>83</v>
          </cell>
          <cell r="C1046">
            <v>34</v>
          </cell>
          <cell r="D1046">
            <v>100</v>
          </cell>
          <cell r="E1046">
            <v>49</v>
          </cell>
          <cell r="F1046">
            <v>68</v>
          </cell>
          <cell r="G1046">
            <v>28</v>
          </cell>
          <cell r="H1046">
            <v>30</v>
          </cell>
          <cell r="I1046">
            <v>0</v>
          </cell>
          <cell r="J1046">
            <v>1</v>
          </cell>
          <cell r="K1046">
            <v>25</v>
          </cell>
          <cell r="L1046">
            <v>0</v>
          </cell>
          <cell r="M1046">
            <v>62</v>
          </cell>
          <cell r="N1046">
            <v>7</v>
          </cell>
          <cell r="O1046">
            <v>100</v>
          </cell>
          <cell r="P1046">
            <v>7</v>
          </cell>
          <cell r="Q1046" t="str">
            <v>a</v>
          </cell>
        </row>
        <row r="1047">
          <cell r="A1047">
            <v>0</v>
          </cell>
          <cell r="B1047">
            <v>68</v>
          </cell>
          <cell r="C1047">
            <v>20</v>
          </cell>
          <cell r="D1047">
            <v>98</v>
          </cell>
          <cell r="E1047">
            <v>72</v>
          </cell>
          <cell r="F1047">
            <v>100</v>
          </cell>
          <cell r="G1047">
            <v>68</v>
          </cell>
          <cell r="H1047">
            <v>68</v>
          </cell>
          <cell r="I1047">
            <v>38</v>
          </cell>
          <cell r="J1047">
            <v>38</v>
          </cell>
          <cell r="K1047">
            <v>7</v>
          </cell>
          <cell r="L1047">
            <v>10</v>
          </cell>
          <cell r="M1047">
            <v>45</v>
          </cell>
          <cell r="N1047">
            <v>0</v>
          </cell>
          <cell r="O1047">
            <v>100</v>
          </cell>
          <cell r="P1047">
            <v>3</v>
          </cell>
          <cell r="Q1047" t="str">
            <v>a</v>
          </cell>
        </row>
        <row r="1048">
          <cell r="A1048">
            <v>13</v>
          </cell>
          <cell r="B1048">
            <v>85</v>
          </cell>
          <cell r="C1048">
            <v>21</v>
          </cell>
          <cell r="D1048">
            <v>100</v>
          </cell>
          <cell r="E1048">
            <v>57</v>
          </cell>
          <cell r="F1048">
            <v>83</v>
          </cell>
          <cell r="G1048">
            <v>44</v>
          </cell>
          <cell r="H1048">
            <v>58</v>
          </cell>
          <cell r="I1048">
            <v>71</v>
          </cell>
          <cell r="J1048">
            <v>38</v>
          </cell>
          <cell r="K1048">
            <v>100</v>
          </cell>
          <cell r="L1048">
            <v>17</v>
          </cell>
          <cell r="M1048">
            <v>57</v>
          </cell>
          <cell r="N1048">
            <v>2</v>
          </cell>
          <cell r="O1048">
            <v>0</v>
          </cell>
          <cell r="P1048">
            <v>0</v>
          </cell>
          <cell r="Q1048" t="str">
            <v>a</v>
          </cell>
        </row>
        <row r="1049">
          <cell r="A1049">
            <v>12</v>
          </cell>
          <cell r="B1049">
            <v>83</v>
          </cell>
          <cell r="C1049">
            <v>89</v>
          </cell>
          <cell r="D1049">
            <v>77</v>
          </cell>
          <cell r="E1049">
            <v>80</v>
          </cell>
          <cell r="F1049">
            <v>100</v>
          </cell>
          <cell r="G1049">
            <v>0</v>
          </cell>
          <cell r="H1049">
            <v>84</v>
          </cell>
          <cell r="I1049">
            <v>62</v>
          </cell>
          <cell r="J1049">
            <v>74</v>
          </cell>
          <cell r="K1049">
            <v>100</v>
          </cell>
          <cell r="L1049">
            <v>73</v>
          </cell>
          <cell r="M1049">
            <v>83</v>
          </cell>
          <cell r="N1049">
            <v>36</v>
          </cell>
          <cell r="O1049">
            <v>75</v>
          </cell>
          <cell r="P1049">
            <v>0</v>
          </cell>
          <cell r="Q1049" t="str">
            <v>a</v>
          </cell>
        </row>
        <row r="1050">
          <cell r="A1050">
            <v>37</v>
          </cell>
          <cell r="B1050">
            <v>100</v>
          </cell>
          <cell r="C1050">
            <v>34</v>
          </cell>
          <cell r="D1050">
            <v>78</v>
          </cell>
          <cell r="E1050">
            <v>0</v>
          </cell>
          <cell r="F1050">
            <v>51</v>
          </cell>
          <cell r="G1050">
            <v>25</v>
          </cell>
          <cell r="H1050">
            <v>36</v>
          </cell>
          <cell r="I1050">
            <v>85</v>
          </cell>
          <cell r="J1050">
            <v>36</v>
          </cell>
          <cell r="K1050">
            <v>100</v>
          </cell>
          <cell r="L1050">
            <v>61</v>
          </cell>
          <cell r="M1050">
            <v>86</v>
          </cell>
          <cell r="N1050">
            <v>32</v>
          </cell>
          <cell r="O1050">
            <v>80</v>
          </cell>
          <cell r="P1050">
            <v>0</v>
          </cell>
          <cell r="Q1050" t="str">
            <v>a</v>
          </cell>
        </row>
        <row r="1051">
          <cell r="A1051">
            <v>0</v>
          </cell>
          <cell r="B1051">
            <v>72</v>
          </cell>
          <cell r="C1051">
            <v>33</v>
          </cell>
          <cell r="D1051">
            <v>92</v>
          </cell>
          <cell r="E1051">
            <v>73</v>
          </cell>
          <cell r="F1051">
            <v>100</v>
          </cell>
          <cell r="G1051">
            <v>69</v>
          </cell>
          <cell r="H1051">
            <v>72</v>
          </cell>
          <cell r="I1051">
            <v>48</v>
          </cell>
          <cell r="J1051">
            <v>46</v>
          </cell>
          <cell r="K1051">
            <v>30</v>
          </cell>
          <cell r="L1051">
            <v>19</v>
          </cell>
          <cell r="M1051">
            <v>55</v>
          </cell>
          <cell r="N1051">
            <v>0</v>
          </cell>
          <cell r="O1051">
            <v>100</v>
          </cell>
          <cell r="P1051">
            <v>0</v>
          </cell>
          <cell r="Q1051" t="str">
            <v>a</v>
          </cell>
        </row>
        <row r="1052">
          <cell r="A1052">
            <v>70</v>
          </cell>
          <cell r="B1052">
            <v>63</v>
          </cell>
          <cell r="C1052">
            <v>93</v>
          </cell>
          <cell r="D1052">
            <v>98</v>
          </cell>
          <cell r="E1052">
            <v>0</v>
          </cell>
          <cell r="F1052">
            <v>100</v>
          </cell>
          <cell r="G1052">
            <v>3</v>
          </cell>
          <cell r="H1052">
            <v>62</v>
          </cell>
          <cell r="I1052">
            <v>99</v>
          </cell>
          <cell r="J1052">
            <v>68</v>
          </cell>
          <cell r="K1052">
            <v>100</v>
          </cell>
          <cell r="L1052">
            <v>70</v>
          </cell>
          <cell r="M1052">
            <v>53</v>
          </cell>
          <cell r="N1052">
            <v>31</v>
          </cell>
          <cell r="O1052">
            <v>26</v>
          </cell>
          <cell r="P1052">
            <v>0</v>
          </cell>
          <cell r="Q1052" t="str">
            <v>a</v>
          </cell>
        </row>
        <row r="1053">
          <cell r="A1053">
            <v>0</v>
          </cell>
          <cell r="B1053">
            <v>87</v>
          </cell>
          <cell r="C1053">
            <v>39</v>
          </cell>
          <cell r="D1053">
            <v>100</v>
          </cell>
          <cell r="E1053">
            <v>73</v>
          </cell>
          <cell r="F1053">
            <v>74</v>
          </cell>
          <cell r="G1053">
            <v>69</v>
          </cell>
          <cell r="H1053">
            <v>31</v>
          </cell>
          <cell r="I1053">
            <v>51</v>
          </cell>
          <cell r="J1053">
            <v>0</v>
          </cell>
          <cell r="K1053">
            <v>12</v>
          </cell>
          <cell r="L1053">
            <v>28</v>
          </cell>
          <cell r="M1053">
            <v>50</v>
          </cell>
          <cell r="N1053">
            <v>47</v>
          </cell>
          <cell r="O1053">
            <v>100</v>
          </cell>
          <cell r="P1053">
            <v>54</v>
          </cell>
          <cell r="Q1053" t="str">
            <v>a</v>
          </cell>
        </row>
        <row r="1054">
          <cell r="A1054">
            <v>17</v>
          </cell>
          <cell r="B1054">
            <v>78</v>
          </cell>
          <cell r="C1054">
            <v>53</v>
          </cell>
          <cell r="D1054">
            <v>100</v>
          </cell>
          <cell r="E1054">
            <v>68</v>
          </cell>
          <cell r="F1054">
            <v>73</v>
          </cell>
          <cell r="G1054">
            <v>37</v>
          </cell>
          <cell r="H1054">
            <v>41</v>
          </cell>
          <cell r="I1054">
            <v>0</v>
          </cell>
          <cell r="J1054">
            <v>14</v>
          </cell>
          <cell r="K1054">
            <v>25</v>
          </cell>
          <cell r="L1054">
            <v>25</v>
          </cell>
          <cell r="M1054">
            <v>62</v>
          </cell>
          <cell r="N1054">
            <v>0</v>
          </cell>
          <cell r="O1054">
            <v>100</v>
          </cell>
          <cell r="P1054">
            <v>15</v>
          </cell>
          <cell r="Q1054" t="str">
            <v>a</v>
          </cell>
        </row>
        <row r="1055">
          <cell r="A1055">
            <v>45</v>
          </cell>
          <cell r="B1055">
            <v>100</v>
          </cell>
          <cell r="C1055">
            <v>4</v>
          </cell>
          <cell r="D1055">
            <v>74</v>
          </cell>
          <cell r="E1055">
            <v>0</v>
          </cell>
          <cell r="F1055">
            <v>39</v>
          </cell>
          <cell r="G1055">
            <v>19</v>
          </cell>
          <cell r="H1055">
            <v>6</v>
          </cell>
          <cell r="I1055">
            <v>69</v>
          </cell>
          <cell r="J1055">
            <v>0</v>
          </cell>
          <cell r="K1055">
            <v>100</v>
          </cell>
          <cell r="L1055">
            <v>29</v>
          </cell>
          <cell r="M1055">
            <v>100</v>
          </cell>
          <cell r="N1055">
            <v>64</v>
          </cell>
          <cell r="O1055">
            <v>79</v>
          </cell>
          <cell r="P1055">
            <v>98</v>
          </cell>
          <cell r="Q1055" t="str">
            <v>a</v>
          </cell>
        </row>
        <row r="1056">
          <cell r="A1056">
            <v>31</v>
          </cell>
          <cell r="B1056">
            <v>89</v>
          </cell>
          <cell r="C1056">
            <v>51</v>
          </cell>
          <cell r="D1056">
            <v>100</v>
          </cell>
          <cell r="E1056">
            <v>52</v>
          </cell>
          <cell r="F1056">
            <v>67</v>
          </cell>
          <cell r="G1056">
            <v>31</v>
          </cell>
          <cell r="H1056">
            <v>39</v>
          </cell>
          <cell r="I1056">
            <v>0</v>
          </cell>
          <cell r="J1056">
            <v>19</v>
          </cell>
          <cell r="K1056">
            <v>27</v>
          </cell>
          <cell r="L1056">
            <v>9</v>
          </cell>
          <cell r="M1056">
            <v>63</v>
          </cell>
          <cell r="N1056">
            <v>0</v>
          </cell>
          <cell r="O1056">
            <v>100</v>
          </cell>
          <cell r="P1056">
            <v>14</v>
          </cell>
          <cell r="Q1056" t="str">
            <v>a</v>
          </cell>
        </row>
        <row r="1057">
          <cell r="A1057">
            <v>0</v>
          </cell>
          <cell r="B1057">
            <v>84</v>
          </cell>
          <cell r="C1057">
            <v>18</v>
          </cell>
          <cell r="D1057">
            <v>85</v>
          </cell>
          <cell r="E1057">
            <v>71</v>
          </cell>
          <cell r="F1057">
            <v>100</v>
          </cell>
          <cell r="G1057">
            <v>100</v>
          </cell>
          <cell r="H1057">
            <v>91</v>
          </cell>
          <cell r="I1057">
            <v>93</v>
          </cell>
          <cell r="J1057">
            <v>68</v>
          </cell>
          <cell r="K1057">
            <v>87</v>
          </cell>
          <cell r="L1057">
            <v>45</v>
          </cell>
          <cell r="M1057">
            <v>81</v>
          </cell>
          <cell r="N1057">
            <v>23</v>
          </cell>
          <cell r="O1057">
            <v>84</v>
          </cell>
          <cell r="P1057">
            <v>0</v>
          </cell>
          <cell r="Q1057" t="str">
            <v>a</v>
          </cell>
        </row>
        <row r="1058">
          <cell r="A1058">
            <v>58</v>
          </cell>
          <cell r="B1058">
            <v>100</v>
          </cell>
          <cell r="C1058">
            <v>11</v>
          </cell>
          <cell r="D1058">
            <v>92</v>
          </cell>
          <cell r="E1058">
            <v>0</v>
          </cell>
          <cell r="F1058">
            <v>62</v>
          </cell>
          <cell r="G1058">
            <v>73</v>
          </cell>
          <cell r="H1058">
            <v>57</v>
          </cell>
          <cell r="I1058">
            <v>100</v>
          </cell>
          <cell r="J1058">
            <v>81</v>
          </cell>
          <cell r="K1058">
            <v>67</v>
          </cell>
          <cell r="L1058">
            <v>94</v>
          </cell>
          <cell r="M1058">
            <v>58</v>
          </cell>
          <cell r="N1058">
            <v>47</v>
          </cell>
          <cell r="O1058">
            <v>55</v>
          </cell>
          <cell r="P1058">
            <v>0</v>
          </cell>
          <cell r="Q1058" t="str">
            <v>a</v>
          </cell>
        </row>
        <row r="1059">
          <cell r="A1059">
            <v>29</v>
          </cell>
          <cell r="B1059">
            <v>87</v>
          </cell>
          <cell r="C1059">
            <v>92</v>
          </cell>
          <cell r="D1059">
            <v>100</v>
          </cell>
          <cell r="E1059">
            <v>94</v>
          </cell>
          <cell r="F1059">
            <v>98</v>
          </cell>
          <cell r="G1059">
            <v>34</v>
          </cell>
          <cell r="H1059">
            <v>81</v>
          </cell>
          <cell r="I1059">
            <v>36</v>
          </cell>
          <cell r="J1059">
            <v>45</v>
          </cell>
          <cell r="K1059">
            <v>100</v>
          </cell>
          <cell r="L1059">
            <v>37</v>
          </cell>
          <cell r="M1059">
            <v>64</v>
          </cell>
          <cell r="N1059">
            <v>7</v>
          </cell>
          <cell r="O1059">
            <v>0</v>
          </cell>
          <cell r="P1059">
            <v>0</v>
          </cell>
          <cell r="Q1059" t="str">
            <v>a</v>
          </cell>
        </row>
        <row r="1060">
          <cell r="A1060">
            <v>8</v>
          </cell>
          <cell r="B1060">
            <v>95</v>
          </cell>
          <cell r="C1060">
            <v>26</v>
          </cell>
          <cell r="D1060">
            <v>71</v>
          </cell>
          <cell r="E1060">
            <v>82</v>
          </cell>
          <cell r="F1060">
            <v>45</v>
          </cell>
          <cell r="G1060">
            <v>55</v>
          </cell>
          <cell r="H1060">
            <v>0</v>
          </cell>
          <cell r="I1060">
            <v>0</v>
          </cell>
          <cell r="J1060">
            <v>12</v>
          </cell>
          <cell r="K1060">
            <v>0</v>
          </cell>
          <cell r="L1060">
            <v>65</v>
          </cell>
          <cell r="M1060">
            <v>28</v>
          </cell>
          <cell r="N1060">
            <v>100</v>
          </cell>
          <cell r="O1060">
            <v>100</v>
          </cell>
          <cell r="P1060">
            <v>98</v>
          </cell>
          <cell r="Q1060" t="str">
            <v>a</v>
          </cell>
        </row>
        <row r="1061">
          <cell r="A1061">
            <v>36</v>
          </cell>
          <cell r="B1061">
            <v>81</v>
          </cell>
          <cell r="C1061">
            <v>42</v>
          </cell>
          <cell r="D1061">
            <v>100</v>
          </cell>
          <cell r="E1061">
            <v>100</v>
          </cell>
          <cell r="F1061">
            <v>97</v>
          </cell>
          <cell r="G1061">
            <v>71</v>
          </cell>
          <cell r="H1061">
            <v>70</v>
          </cell>
          <cell r="I1061">
            <v>84</v>
          </cell>
          <cell r="J1061">
            <v>55</v>
          </cell>
          <cell r="K1061">
            <v>94</v>
          </cell>
          <cell r="L1061">
            <v>26</v>
          </cell>
          <cell r="M1061">
            <v>60</v>
          </cell>
          <cell r="N1061">
            <v>0</v>
          </cell>
          <cell r="O1061">
            <v>0</v>
          </cell>
          <cell r="P1061">
            <v>5</v>
          </cell>
          <cell r="Q1061" t="str">
            <v>a</v>
          </cell>
        </row>
        <row r="1062">
          <cell r="A1062">
            <v>0</v>
          </cell>
          <cell r="B1062">
            <v>81</v>
          </cell>
          <cell r="C1062">
            <v>25</v>
          </cell>
          <cell r="D1062">
            <v>100</v>
          </cell>
          <cell r="E1062">
            <v>69</v>
          </cell>
          <cell r="F1062">
            <v>85</v>
          </cell>
          <cell r="G1062">
            <v>70</v>
          </cell>
          <cell r="H1062">
            <v>42</v>
          </cell>
          <cell r="I1062">
            <v>59</v>
          </cell>
          <cell r="J1062">
            <v>0</v>
          </cell>
          <cell r="K1062">
            <v>22</v>
          </cell>
          <cell r="L1062">
            <v>18</v>
          </cell>
          <cell r="M1062">
            <v>49</v>
          </cell>
          <cell r="N1062">
            <v>38</v>
          </cell>
          <cell r="O1062">
            <v>100</v>
          </cell>
          <cell r="P1062">
            <v>42</v>
          </cell>
          <cell r="Q1062" t="str">
            <v>a</v>
          </cell>
        </row>
        <row r="1063">
          <cell r="A1063">
            <v>0</v>
          </cell>
          <cell r="B1063">
            <v>86</v>
          </cell>
          <cell r="C1063">
            <v>41</v>
          </cell>
          <cell r="D1063">
            <v>100</v>
          </cell>
          <cell r="E1063">
            <v>84</v>
          </cell>
          <cell r="F1063">
            <v>92</v>
          </cell>
          <cell r="G1063">
            <v>52</v>
          </cell>
          <cell r="H1063">
            <v>66</v>
          </cell>
          <cell r="I1063">
            <v>64</v>
          </cell>
          <cell r="J1063">
            <v>48</v>
          </cell>
          <cell r="K1063">
            <v>100</v>
          </cell>
          <cell r="L1063">
            <v>25</v>
          </cell>
          <cell r="M1063">
            <v>63</v>
          </cell>
          <cell r="N1063">
            <v>6</v>
          </cell>
          <cell r="O1063">
            <v>16</v>
          </cell>
          <cell r="P1063">
            <v>0</v>
          </cell>
          <cell r="Q1063" t="str">
            <v>a</v>
          </cell>
        </row>
        <row r="1064">
          <cell r="A1064">
            <v>22</v>
          </cell>
          <cell r="B1064">
            <v>100</v>
          </cell>
          <cell r="C1064">
            <v>0</v>
          </cell>
          <cell r="D1064">
            <v>68</v>
          </cell>
          <cell r="E1064">
            <v>0</v>
          </cell>
          <cell r="F1064">
            <v>28</v>
          </cell>
          <cell r="G1064">
            <v>40</v>
          </cell>
          <cell r="H1064">
            <v>0</v>
          </cell>
          <cell r="I1064">
            <v>89</v>
          </cell>
          <cell r="J1064">
            <v>25</v>
          </cell>
          <cell r="K1064">
            <v>100</v>
          </cell>
          <cell r="L1064">
            <v>64</v>
          </cell>
          <cell r="M1064">
            <v>65</v>
          </cell>
          <cell r="N1064">
            <v>96</v>
          </cell>
          <cell r="O1064">
            <v>1</v>
          </cell>
          <cell r="P1064">
            <v>88</v>
          </cell>
          <cell r="Q1064" t="str">
            <v>a</v>
          </cell>
        </row>
        <row r="1065">
          <cell r="A1065">
            <v>100</v>
          </cell>
          <cell r="B1065">
            <v>100</v>
          </cell>
          <cell r="C1065">
            <v>65</v>
          </cell>
          <cell r="D1065">
            <v>78</v>
          </cell>
          <cell r="E1065">
            <v>29</v>
          </cell>
          <cell r="F1065">
            <v>57</v>
          </cell>
          <cell r="G1065">
            <v>0</v>
          </cell>
          <cell r="H1065">
            <v>34</v>
          </cell>
          <cell r="I1065">
            <v>57</v>
          </cell>
          <cell r="J1065">
            <v>39</v>
          </cell>
          <cell r="K1065">
            <v>77</v>
          </cell>
          <cell r="L1065">
            <v>51</v>
          </cell>
          <cell r="M1065">
            <v>58</v>
          </cell>
          <cell r="N1065">
            <v>26</v>
          </cell>
          <cell r="O1065">
            <v>51</v>
          </cell>
          <cell r="P1065">
            <v>0</v>
          </cell>
          <cell r="Q1065" t="str">
            <v>a</v>
          </cell>
        </row>
        <row r="1066">
          <cell r="A1066">
            <v>58</v>
          </cell>
          <cell r="B1066">
            <v>100</v>
          </cell>
          <cell r="C1066">
            <v>19</v>
          </cell>
          <cell r="D1066">
            <v>75</v>
          </cell>
          <cell r="E1066">
            <v>0</v>
          </cell>
          <cell r="F1066">
            <v>36</v>
          </cell>
          <cell r="G1066">
            <v>14</v>
          </cell>
          <cell r="H1066">
            <v>0</v>
          </cell>
          <cell r="I1066">
            <v>61</v>
          </cell>
          <cell r="J1066">
            <v>10</v>
          </cell>
          <cell r="K1066">
            <v>93</v>
          </cell>
          <cell r="L1066">
            <v>42</v>
          </cell>
          <cell r="M1066">
            <v>100</v>
          </cell>
          <cell r="N1066">
            <v>83</v>
          </cell>
          <cell r="O1066">
            <v>58</v>
          </cell>
          <cell r="P1066">
            <v>96</v>
          </cell>
          <cell r="Q1066" t="str">
            <v>a</v>
          </cell>
        </row>
        <row r="1067">
          <cell r="A1067">
            <v>34</v>
          </cell>
          <cell r="B1067">
            <v>91</v>
          </cell>
          <cell r="C1067">
            <v>8</v>
          </cell>
          <cell r="D1067">
            <v>49</v>
          </cell>
          <cell r="E1067">
            <v>26</v>
          </cell>
          <cell r="F1067">
            <v>2</v>
          </cell>
          <cell r="G1067">
            <v>72</v>
          </cell>
          <cell r="H1067">
            <v>0</v>
          </cell>
          <cell r="I1067">
            <v>100</v>
          </cell>
          <cell r="J1067">
            <v>42</v>
          </cell>
          <cell r="K1067">
            <v>86</v>
          </cell>
          <cell r="L1067">
            <v>93</v>
          </cell>
          <cell r="M1067">
            <v>42</v>
          </cell>
          <cell r="N1067">
            <v>100</v>
          </cell>
          <cell r="O1067">
            <v>0</v>
          </cell>
          <cell r="P1067">
            <v>75</v>
          </cell>
          <cell r="Q1067" t="str">
            <v>a</v>
          </cell>
        </row>
        <row r="1068">
          <cell r="A1068">
            <v>0</v>
          </cell>
          <cell r="B1068">
            <v>75</v>
          </cell>
          <cell r="C1068">
            <v>29</v>
          </cell>
          <cell r="D1068">
            <v>90</v>
          </cell>
          <cell r="E1068">
            <v>67</v>
          </cell>
          <cell r="F1068">
            <v>100</v>
          </cell>
          <cell r="G1068">
            <v>83</v>
          </cell>
          <cell r="H1068">
            <v>80</v>
          </cell>
          <cell r="I1068">
            <v>94</v>
          </cell>
          <cell r="J1068">
            <v>58</v>
          </cell>
          <cell r="K1068">
            <v>100</v>
          </cell>
          <cell r="L1068">
            <v>36</v>
          </cell>
          <cell r="M1068">
            <v>88</v>
          </cell>
          <cell r="N1068">
            <v>14</v>
          </cell>
          <cell r="O1068">
            <v>56</v>
          </cell>
          <cell r="P1068">
            <v>0</v>
          </cell>
          <cell r="Q1068" t="str">
            <v>a</v>
          </cell>
        </row>
        <row r="1069">
          <cell r="A1069">
            <v>59</v>
          </cell>
          <cell r="B1069">
            <v>100</v>
          </cell>
          <cell r="C1069">
            <v>20</v>
          </cell>
          <cell r="D1069">
            <v>82</v>
          </cell>
          <cell r="E1069">
            <v>0</v>
          </cell>
          <cell r="F1069">
            <v>49</v>
          </cell>
          <cell r="G1069">
            <v>59</v>
          </cell>
          <cell r="H1069">
            <v>35</v>
          </cell>
          <cell r="I1069">
            <v>100</v>
          </cell>
          <cell r="J1069">
            <v>58</v>
          </cell>
          <cell r="K1069">
            <v>91</v>
          </cell>
          <cell r="L1069">
            <v>64</v>
          </cell>
          <cell r="M1069">
            <v>60</v>
          </cell>
          <cell r="N1069">
            <v>32</v>
          </cell>
          <cell r="O1069">
            <v>35</v>
          </cell>
          <cell r="P1069">
            <v>0</v>
          </cell>
          <cell r="Q1069" t="str">
            <v>a</v>
          </cell>
        </row>
        <row r="1070">
          <cell r="A1070">
            <v>45</v>
          </cell>
          <cell r="B1070">
            <v>99</v>
          </cell>
          <cell r="C1070">
            <v>57</v>
          </cell>
          <cell r="D1070">
            <v>70</v>
          </cell>
          <cell r="E1070">
            <v>100</v>
          </cell>
          <cell r="F1070">
            <v>33</v>
          </cell>
          <cell r="G1070">
            <v>74</v>
          </cell>
          <cell r="H1070">
            <v>0</v>
          </cell>
          <cell r="I1070">
            <v>0</v>
          </cell>
          <cell r="J1070">
            <v>22</v>
          </cell>
          <cell r="K1070">
            <v>28</v>
          </cell>
          <cell r="L1070">
            <v>59</v>
          </cell>
          <cell r="M1070">
            <v>81</v>
          </cell>
          <cell r="N1070">
            <v>94</v>
          </cell>
          <cell r="O1070">
            <v>40</v>
          </cell>
          <cell r="P1070">
            <v>100</v>
          </cell>
          <cell r="Q1070" t="str">
            <v>a</v>
          </cell>
        </row>
        <row r="1071">
          <cell r="A1071">
            <v>8</v>
          </cell>
          <cell r="B1071">
            <v>98</v>
          </cell>
          <cell r="C1071">
            <v>53</v>
          </cell>
          <cell r="D1071">
            <v>100</v>
          </cell>
          <cell r="E1071">
            <v>69</v>
          </cell>
          <cell r="F1071">
            <v>63</v>
          </cell>
          <cell r="G1071">
            <v>50</v>
          </cell>
          <cell r="H1071">
            <v>24</v>
          </cell>
          <cell r="I1071">
            <v>46</v>
          </cell>
          <cell r="J1071">
            <v>0</v>
          </cell>
          <cell r="K1071">
            <v>100</v>
          </cell>
          <cell r="L1071">
            <v>19</v>
          </cell>
          <cell r="M1071">
            <v>58</v>
          </cell>
          <cell r="N1071">
            <v>37</v>
          </cell>
          <cell r="O1071">
            <v>0</v>
          </cell>
          <cell r="P1071">
            <v>46</v>
          </cell>
          <cell r="Q1071" t="str">
            <v>a</v>
          </cell>
        </row>
        <row r="1072">
          <cell r="A1072">
            <v>23</v>
          </cell>
          <cell r="B1072">
            <v>81</v>
          </cell>
          <cell r="C1072">
            <v>0</v>
          </cell>
          <cell r="D1072">
            <v>54</v>
          </cell>
          <cell r="E1072">
            <v>48</v>
          </cell>
          <cell r="F1072">
            <v>78</v>
          </cell>
          <cell r="G1072">
            <v>100</v>
          </cell>
          <cell r="H1072">
            <v>100</v>
          </cell>
          <cell r="I1072">
            <v>98</v>
          </cell>
          <cell r="J1072">
            <v>86</v>
          </cell>
          <cell r="K1072">
            <v>69</v>
          </cell>
          <cell r="L1072">
            <v>58</v>
          </cell>
          <cell r="M1072">
            <v>44</v>
          </cell>
          <cell r="N1072">
            <v>29</v>
          </cell>
          <cell r="O1072">
            <v>28</v>
          </cell>
          <cell r="P1072">
            <v>0</v>
          </cell>
          <cell r="Q1072" t="str">
            <v>a</v>
          </cell>
        </row>
        <row r="1073">
          <cell r="A1073">
            <v>64</v>
          </cell>
          <cell r="B1073">
            <v>100</v>
          </cell>
          <cell r="C1073">
            <v>15</v>
          </cell>
          <cell r="D1073">
            <v>93</v>
          </cell>
          <cell r="E1073">
            <v>0</v>
          </cell>
          <cell r="F1073">
            <v>56</v>
          </cell>
          <cell r="G1073">
            <v>10</v>
          </cell>
          <cell r="H1073">
            <v>19</v>
          </cell>
          <cell r="I1073">
            <v>51</v>
          </cell>
          <cell r="J1073">
            <v>0</v>
          </cell>
          <cell r="K1073">
            <v>94</v>
          </cell>
          <cell r="L1073">
            <v>20</v>
          </cell>
          <cell r="M1073">
            <v>100</v>
          </cell>
          <cell r="N1073">
            <v>57</v>
          </cell>
          <cell r="O1073">
            <v>86</v>
          </cell>
          <cell r="P1073">
            <v>94</v>
          </cell>
          <cell r="Q1073" t="str">
            <v>a</v>
          </cell>
        </row>
        <row r="1074">
          <cell r="A1074">
            <v>12</v>
          </cell>
          <cell r="B1074">
            <v>77</v>
          </cell>
          <cell r="C1074">
            <v>0</v>
          </cell>
          <cell r="D1074">
            <v>37</v>
          </cell>
          <cell r="E1074">
            <v>23</v>
          </cell>
          <cell r="F1074">
            <v>0</v>
          </cell>
          <cell r="G1074">
            <v>74</v>
          </cell>
          <cell r="H1074">
            <v>4</v>
          </cell>
          <cell r="I1074">
            <v>98</v>
          </cell>
          <cell r="J1074">
            <v>39</v>
          </cell>
          <cell r="K1074">
            <v>100</v>
          </cell>
          <cell r="L1074">
            <v>80</v>
          </cell>
          <cell r="M1074">
            <v>61</v>
          </cell>
          <cell r="N1074">
            <v>100</v>
          </cell>
          <cell r="O1074">
            <v>23</v>
          </cell>
          <cell r="P1074">
            <v>71</v>
          </cell>
          <cell r="Q1074" t="str">
            <v>a</v>
          </cell>
        </row>
        <row r="1075">
          <cell r="A1075">
            <v>41</v>
          </cell>
          <cell r="B1075">
            <v>67</v>
          </cell>
          <cell r="C1075">
            <v>100</v>
          </cell>
          <cell r="D1075">
            <v>96</v>
          </cell>
          <cell r="E1075">
            <v>9</v>
          </cell>
          <cell r="F1075">
            <v>100</v>
          </cell>
          <cell r="G1075">
            <v>0</v>
          </cell>
          <cell r="H1075">
            <v>66</v>
          </cell>
          <cell r="I1075">
            <v>88</v>
          </cell>
          <cell r="J1075">
            <v>79</v>
          </cell>
          <cell r="K1075">
            <v>96</v>
          </cell>
          <cell r="L1075">
            <v>74</v>
          </cell>
          <cell r="M1075">
            <v>62</v>
          </cell>
          <cell r="N1075">
            <v>37</v>
          </cell>
          <cell r="O1075">
            <v>42</v>
          </cell>
          <cell r="P1075">
            <v>0</v>
          </cell>
          <cell r="Q1075" t="str">
            <v>a</v>
          </cell>
        </row>
        <row r="1076">
          <cell r="A1076">
            <v>53</v>
          </cell>
          <cell r="B1076">
            <v>70</v>
          </cell>
          <cell r="C1076">
            <v>77</v>
          </cell>
          <cell r="D1076">
            <v>38</v>
          </cell>
          <cell r="E1076">
            <v>67</v>
          </cell>
          <cell r="F1076">
            <v>0</v>
          </cell>
          <cell r="G1076">
            <v>0</v>
          </cell>
          <cell r="H1076">
            <v>5</v>
          </cell>
          <cell r="I1076">
            <v>45</v>
          </cell>
          <cell r="J1076">
            <v>42</v>
          </cell>
          <cell r="K1076">
            <v>100</v>
          </cell>
          <cell r="L1076">
            <v>75</v>
          </cell>
          <cell r="M1076">
            <v>86</v>
          </cell>
          <cell r="N1076">
            <v>100</v>
          </cell>
          <cell r="O1076">
            <v>26</v>
          </cell>
          <cell r="P1076">
            <v>72</v>
          </cell>
          <cell r="Q1076" t="str">
            <v>a</v>
          </cell>
        </row>
        <row r="1077">
          <cell r="A1077">
            <v>90</v>
          </cell>
          <cell r="B1077">
            <v>100</v>
          </cell>
          <cell r="C1077">
            <v>33</v>
          </cell>
          <cell r="D1077">
            <v>98</v>
          </cell>
          <cell r="E1077">
            <v>44</v>
          </cell>
          <cell r="F1077">
            <v>58</v>
          </cell>
          <cell r="G1077">
            <v>99</v>
          </cell>
          <cell r="H1077">
            <v>72</v>
          </cell>
          <cell r="I1077">
            <v>95</v>
          </cell>
          <cell r="J1077">
            <v>80</v>
          </cell>
          <cell r="K1077">
            <v>100</v>
          </cell>
          <cell r="L1077">
            <v>32</v>
          </cell>
          <cell r="M1077">
            <v>61</v>
          </cell>
          <cell r="N1077">
            <v>0</v>
          </cell>
          <cell r="O1077">
            <v>0</v>
          </cell>
          <cell r="P1077">
            <v>16</v>
          </cell>
          <cell r="Q1077" t="str">
            <v>a</v>
          </cell>
        </row>
        <row r="1078">
          <cell r="A1078">
            <v>0</v>
          </cell>
          <cell r="B1078">
            <v>53</v>
          </cell>
          <cell r="C1078">
            <v>31</v>
          </cell>
          <cell r="D1078">
            <v>81</v>
          </cell>
          <cell r="E1078">
            <v>51</v>
          </cell>
          <cell r="F1078">
            <v>100</v>
          </cell>
          <cell r="G1078">
            <v>50</v>
          </cell>
          <cell r="H1078">
            <v>62</v>
          </cell>
          <cell r="I1078">
            <v>46</v>
          </cell>
          <cell r="J1078">
            <v>25</v>
          </cell>
          <cell r="K1078">
            <v>15</v>
          </cell>
          <cell r="L1078">
            <v>0</v>
          </cell>
          <cell r="M1078">
            <v>59</v>
          </cell>
          <cell r="N1078">
            <v>1</v>
          </cell>
          <cell r="O1078">
            <v>100</v>
          </cell>
          <cell r="P1078">
            <v>3</v>
          </cell>
          <cell r="Q1078" t="str">
            <v>a</v>
          </cell>
        </row>
        <row r="1079">
          <cell r="A1079">
            <v>0</v>
          </cell>
          <cell r="B1079">
            <v>66</v>
          </cell>
          <cell r="C1079">
            <v>26</v>
          </cell>
          <cell r="D1079">
            <v>100</v>
          </cell>
          <cell r="E1079">
            <v>64</v>
          </cell>
          <cell r="F1079">
            <v>88</v>
          </cell>
          <cell r="G1079">
            <v>73</v>
          </cell>
          <cell r="H1079">
            <v>43</v>
          </cell>
          <cell r="I1079">
            <v>63</v>
          </cell>
          <cell r="J1079">
            <v>0</v>
          </cell>
          <cell r="K1079">
            <v>34</v>
          </cell>
          <cell r="L1079">
            <v>33</v>
          </cell>
          <cell r="M1079">
            <v>57</v>
          </cell>
          <cell r="N1079">
            <v>54</v>
          </cell>
          <cell r="O1079">
            <v>100</v>
          </cell>
          <cell r="P1079">
            <v>60</v>
          </cell>
          <cell r="Q1079" t="str">
            <v>a</v>
          </cell>
        </row>
        <row r="1080">
          <cell r="A1080">
            <v>16</v>
          </cell>
          <cell r="B1080">
            <v>86</v>
          </cell>
          <cell r="C1080">
            <v>70</v>
          </cell>
          <cell r="D1080">
            <v>100</v>
          </cell>
          <cell r="E1080">
            <v>85</v>
          </cell>
          <cell r="F1080">
            <v>71</v>
          </cell>
          <cell r="G1080">
            <v>51</v>
          </cell>
          <cell r="H1080">
            <v>43</v>
          </cell>
          <cell r="I1080">
            <v>100</v>
          </cell>
          <cell r="J1080">
            <v>40</v>
          </cell>
          <cell r="K1080">
            <v>97</v>
          </cell>
          <cell r="L1080">
            <v>7</v>
          </cell>
          <cell r="M1080">
            <v>37</v>
          </cell>
          <cell r="N1080">
            <v>0</v>
          </cell>
          <cell r="O1080">
            <v>0</v>
          </cell>
          <cell r="P1080">
            <v>26</v>
          </cell>
          <cell r="Q1080" t="str">
            <v>a</v>
          </cell>
        </row>
        <row r="1081">
          <cell r="A1081">
            <v>100</v>
          </cell>
          <cell r="B1081">
            <v>93</v>
          </cell>
          <cell r="C1081">
            <v>73</v>
          </cell>
          <cell r="D1081">
            <v>100</v>
          </cell>
          <cell r="E1081">
            <v>43</v>
          </cell>
          <cell r="F1081">
            <v>98</v>
          </cell>
          <cell r="G1081">
            <v>34</v>
          </cell>
          <cell r="H1081">
            <v>66</v>
          </cell>
          <cell r="I1081">
            <v>50</v>
          </cell>
          <cell r="J1081">
            <v>50</v>
          </cell>
          <cell r="K1081">
            <v>61</v>
          </cell>
          <cell r="L1081">
            <v>34</v>
          </cell>
          <cell r="M1081">
            <v>31</v>
          </cell>
          <cell r="N1081">
            <v>17</v>
          </cell>
          <cell r="O1081">
            <v>0</v>
          </cell>
          <cell r="P1081">
            <v>0</v>
          </cell>
          <cell r="Q1081" t="str">
            <v>a</v>
          </cell>
        </row>
        <row r="1082">
          <cell r="A1082">
            <v>0</v>
          </cell>
          <cell r="B1082">
            <v>38</v>
          </cell>
          <cell r="C1082">
            <v>36</v>
          </cell>
          <cell r="D1082">
            <v>55</v>
          </cell>
          <cell r="E1082">
            <v>66</v>
          </cell>
          <cell r="F1082">
            <v>78</v>
          </cell>
          <cell r="G1082">
            <v>97</v>
          </cell>
          <cell r="H1082">
            <v>100</v>
          </cell>
          <cell r="I1082">
            <v>100</v>
          </cell>
          <cell r="J1082">
            <v>88</v>
          </cell>
          <cell r="K1082">
            <v>88</v>
          </cell>
          <cell r="L1082">
            <v>58</v>
          </cell>
          <cell r="M1082">
            <v>77</v>
          </cell>
          <cell r="N1082">
            <v>29</v>
          </cell>
          <cell r="O1082">
            <v>66</v>
          </cell>
          <cell r="P1082">
            <v>0</v>
          </cell>
          <cell r="Q1082" t="str">
            <v>a</v>
          </cell>
        </row>
        <row r="1083">
          <cell r="A1083">
            <v>100</v>
          </cell>
          <cell r="B1083">
            <v>100</v>
          </cell>
          <cell r="C1083">
            <v>52</v>
          </cell>
          <cell r="D1083">
            <v>98</v>
          </cell>
          <cell r="E1083">
            <v>19</v>
          </cell>
          <cell r="F1083">
            <v>69</v>
          </cell>
          <cell r="G1083">
            <v>0</v>
          </cell>
          <cell r="H1083">
            <v>34</v>
          </cell>
          <cell r="I1083">
            <v>10</v>
          </cell>
          <cell r="J1083">
            <v>0</v>
          </cell>
          <cell r="K1083">
            <v>58</v>
          </cell>
          <cell r="L1083">
            <v>8</v>
          </cell>
          <cell r="M1083">
            <v>54</v>
          </cell>
          <cell r="N1083">
            <v>41</v>
          </cell>
          <cell r="O1083">
            <v>16</v>
          </cell>
          <cell r="P1083">
            <v>29</v>
          </cell>
          <cell r="Q1083" t="str">
            <v>a</v>
          </cell>
        </row>
        <row r="1084">
          <cell r="A1084">
            <v>74</v>
          </cell>
          <cell r="B1084">
            <v>92</v>
          </cell>
          <cell r="C1084">
            <v>30</v>
          </cell>
          <cell r="D1084">
            <v>100</v>
          </cell>
          <cell r="E1084">
            <v>0</v>
          </cell>
          <cell r="F1084">
            <v>65</v>
          </cell>
          <cell r="G1084">
            <v>2</v>
          </cell>
          <cell r="H1084">
            <v>25</v>
          </cell>
          <cell r="I1084">
            <v>44</v>
          </cell>
          <cell r="J1084">
            <v>0</v>
          </cell>
          <cell r="K1084">
            <v>94</v>
          </cell>
          <cell r="L1084">
            <v>20</v>
          </cell>
          <cell r="M1084">
            <v>100</v>
          </cell>
          <cell r="N1084">
            <v>60</v>
          </cell>
          <cell r="O1084">
            <v>79</v>
          </cell>
          <cell r="P1084">
            <v>98</v>
          </cell>
          <cell r="Q1084" t="str">
            <v>a</v>
          </cell>
        </row>
        <row r="1085">
          <cell r="A1085">
            <v>8</v>
          </cell>
          <cell r="B1085">
            <v>93</v>
          </cell>
          <cell r="C1085">
            <v>96</v>
          </cell>
          <cell r="D1085">
            <v>100</v>
          </cell>
          <cell r="E1085">
            <v>52</v>
          </cell>
          <cell r="F1085">
            <v>95</v>
          </cell>
          <cell r="G1085">
            <v>12</v>
          </cell>
          <cell r="H1085">
            <v>73</v>
          </cell>
          <cell r="I1085">
            <v>35</v>
          </cell>
          <cell r="J1085">
            <v>61</v>
          </cell>
          <cell r="K1085">
            <v>100</v>
          </cell>
          <cell r="L1085">
            <v>39</v>
          </cell>
          <cell r="M1085">
            <v>83</v>
          </cell>
          <cell r="N1085">
            <v>0</v>
          </cell>
          <cell r="O1085">
            <v>0</v>
          </cell>
          <cell r="P1085">
            <v>5</v>
          </cell>
          <cell r="Q1085" t="str">
            <v>a</v>
          </cell>
        </row>
        <row r="1086">
          <cell r="A1086">
            <v>23</v>
          </cell>
          <cell r="B1086">
            <v>95</v>
          </cell>
          <cell r="C1086">
            <v>85</v>
          </cell>
          <cell r="D1086">
            <v>100</v>
          </cell>
          <cell r="E1086">
            <v>49</v>
          </cell>
          <cell r="F1086">
            <v>95</v>
          </cell>
          <cell r="G1086">
            <v>20</v>
          </cell>
          <cell r="H1086">
            <v>65</v>
          </cell>
          <cell r="I1086">
            <v>70</v>
          </cell>
          <cell r="J1086">
            <v>64</v>
          </cell>
          <cell r="K1086">
            <v>100</v>
          </cell>
          <cell r="L1086">
            <v>31</v>
          </cell>
          <cell r="M1086">
            <v>57</v>
          </cell>
          <cell r="N1086">
            <v>0</v>
          </cell>
          <cell r="O1086">
            <v>0</v>
          </cell>
          <cell r="P1086">
            <v>13</v>
          </cell>
          <cell r="Q1086" t="str">
            <v>a</v>
          </cell>
        </row>
        <row r="1087">
          <cell r="A1087">
            <v>75</v>
          </cell>
          <cell r="B1087">
            <v>97</v>
          </cell>
          <cell r="C1087">
            <v>0</v>
          </cell>
          <cell r="D1087">
            <v>100</v>
          </cell>
          <cell r="E1087">
            <v>47</v>
          </cell>
          <cell r="F1087">
            <v>68</v>
          </cell>
          <cell r="G1087">
            <v>100</v>
          </cell>
          <cell r="H1087">
            <v>35</v>
          </cell>
          <cell r="I1087">
            <v>63</v>
          </cell>
          <cell r="J1087">
            <v>0</v>
          </cell>
          <cell r="K1087">
            <v>5</v>
          </cell>
          <cell r="L1087">
            <v>23</v>
          </cell>
          <cell r="M1087">
            <v>39</v>
          </cell>
          <cell r="N1087">
            <v>63</v>
          </cell>
          <cell r="O1087">
            <v>86</v>
          </cell>
          <cell r="P1087">
            <v>97</v>
          </cell>
          <cell r="Q1087" t="str">
            <v>a</v>
          </cell>
        </row>
        <row r="1088">
          <cell r="A1088">
            <v>0</v>
          </cell>
          <cell r="B1088">
            <v>75</v>
          </cell>
          <cell r="C1088">
            <v>36</v>
          </cell>
          <cell r="D1088">
            <v>100</v>
          </cell>
          <cell r="E1088">
            <v>81</v>
          </cell>
          <cell r="F1088">
            <v>93</v>
          </cell>
          <cell r="G1088">
            <v>97</v>
          </cell>
          <cell r="H1088">
            <v>51</v>
          </cell>
          <cell r="I1088">
            <v>96</v>
          </cell>
          <cell r="J1088">
            <v>5</v>
          </cell>
          <cell r="K1088">
            <v>73</v>
          </cell>
          <cell r="L1088">
            <v>0</v>
          </cell>
          <cell r="M1088">
            <v>53</v>
          </cell>
          <cell r="N1088">
            <v>21</v>
          </cell>
          <cell r="O1088">
            <v>100</v>
          </cell>
          <cell r="P1088">
            <v>25</v>
          </cell>
          <cell r="Q1088" t="str">
            <v>a</v>
          </cell>
        </row>
        <row r="1089">
          <cell r="A1089">
            <v>73</v>
          </cell>
          <cell r="B1089">
            <v>89</v>
          </cell>
          <cell r="C1089">
            <v>16</v>
          </cell>
          <cell r="D1089">
            <v>89</v>
          </cell>
          <cell r="E1089">
            <v>0</v>
          </cell>
          <cell r="F1089">
            <v>100</v>
          </cell>
          <cell r="G1089">
            <v>57</v>
          </cell>
          <cell r="H1089">
            <v>99</v>
          </cell>
          <cell r="I1089">
            <v>96</v>
          </cell>
          <cell r="J1089">
            <v>81</v>
          </cell>
          <cell r="K1089">
            <v>100</v>
          </cell>
          <cell r="L1089">
            <v>53</v>
          </cell>
          <cell r="M1089">
            <v>86</v>
          </cell>
          <cell r="N1089">
            <v>27</v>
          </cell>
          <cell r="O1089">
            <v>73</v>
          </cell>
          <cell r="P1089">
            <v>0</v>
          </cell>
          <cell r="Q1089" t="str">
            <v>a</v>
          </cell>
        </row>
        <row r="1090">
          <cell r="A1090">
            <v>100</v>
          </cell>
          <cell r="B1090">
            <v>93</v>
          </cell>
          <cell r="C1090">
            <v>59</v>
          </cell>
          <cell r="D1090">
            <v>100</v>
          </cell>
          <cell r="E1090">
            <v>45</v>
          </cell>
          <cell r="F1090">
            <v>82</v>
          </cell>
          <cell r="G1090">
            <v>45</v>
          </cell>
          <cell r="H1090">
            <v>54</v>
          </cell>
          <cell r="I1090">
            <v>84</v>
          </cell>
          <cell r="J1090">
            <v>45</v>
          </cell>
          <cell r="K1090">
            <v>74</v>
          </cell>
          <cell r="L1090">
            <v>27</v>
          </cell>
          <cell r="M1090">
            <v>37</v>
          </cell>
          <cell r="N1090">
            <v>13</v>
          </cell>
          <cell r="O1090">
            <v>0</v>
          </cell>
          <cell r="P1090">
            <v>0</v>
          </cell>
          <cell r="Q1090" t="str">
            <v>a</v>
          </cell>
        </row>
        <row r="1091">
          <cell r="A1091">
            <v>0</v>
          </cell>
          <cell r="B1091">
            <v>90</v>
          </cell>
          <cell r="C1091">
            <v>29</v>
          </cell>
          <cell r="D1091">
            <v>100</v>
          </cell>
          <cell r="E1091">
            <v>61</v>
          </cell>
          <cell r="F1091">
            <v>76</v>
          </cell>
          <cell r="G1091">
            <v>54</v>
          </cell>
          <cell r="H1091">
            <v>33</v>
          </cell>
          <cell r="I1091">
            <v>46</v>
          </cell>
          <cell r="J1091">
            <v>0</v>
          </cell>
          <cell r="K1091">
            <v>24</v>
          </cell>
          <cell r="L1091">
            <v>38</v>
          </cell>
          <cell r="M1091">
            <v>55</v>
          </cell>
          <cell r="N1091">
            <v>53</v>
          </cell>
          <cell r="O1091">
            <v>100</v>
          </cell>
          <cell r="P1091">
            <v>52</v>
          </cell>
          <cell r="Q1091" t="str">
            <v>a</v>
          </cell>
        </row>
        <row r="1092">
          <cell r="A1092">
            <v>39</v>
          </cell>
          <cell r="B1092">
            <v>97</v>
          </cell>
          <cell r="C1092">
            <v>64</v>
          </cell>
          <cell r="D1092">
            <v>100</v>
          </cell>
          <cell r="E1092">
            <v>50</v>
          </cell>
          <cell r="F1092">
            <v>68</v>
          </cell>
          <cell r="G1092">
            <v>26</v>
          </cell>
          <cell r="H1092">
            <v>42</v>
          </cell>
          <cell r="I1092">
            <v>0</v>
          </cell>
          <cell r="J1092">
            <v>21</v>
          </cell>
          <cell r="K1092">
            <v>34</v>
          </cell>
          <cell r="L1092">
            <v>11</v>
          </cell>
          <cell r="M1092">
            <v>68</v>
          </cell>
          <cell r="N1092">
            <v>0</v>
          </cell>
          <cell r="O1092">
            <v>100</v>
          </cell>
          <cell r="P1092">
            <v>19</v>
          </cell>
          <cell r="Q1092" t="str">
            <v>a</v>
          </cell>
        </row>
        <row r="1093">
          <cell r="A1093">
            <v>55</v>
          </cell>
          <cell r="B1093">
            <v>100</v>
          </cell>
          <cell r="C1093">
            <v>0</v>
          </cell>
          <cell r="D1093">
            <v>89</v>
          </cell>
          <cell r="E1093">
            <v>28</v>
          </cell>
          <cell r="F1093">
            <v>57</v>
          </cell>
          <cell r="G1093">
            <v>69</v>
          </cell>
          <cell r="H1093">
            <v>28</v>
          </cell>
          <cell r="I1093">
            <v>35</v>
          </cell>
          <cell r="J1093">
            <v>0</v>
          </cell>
          <cell r="K1093">
            <v>24</v>
          </cell>
          <cell r="L1093">
            <v>26</v>
          </cell>
          <cell r="M1093">
            <v>59</v>
          </cell>
          <cell r="N1093">
            <v>59</v>
          </cell>
          <cell r="O1093">
            <v>100</v>
          </cell>
          <cell r="P1093">
            <v>89</v>
          </cell>
          <cell r="Q1093" t="str">
            <v>a</v>
          </cell>
        </row>
        <row r="1094">
          <cell r="A1094">
            <v>100</v>
          </cell>
          <cell r="B1094">
            <v>72</v>
          </cell>
          <cell r="C1094">
            <v>72</v>
          </cell>
          <cell r="D1094">
            <v>100</v>
          </cell>
          <cell r="E1094">
            <v>27</v>
          </cell>
          <cell r="F1094">
            <v>81</v>
          </cell>
          <cell r="G1094">
            <v>58</v>
          </cell>
          <cell r="H1094">
            <v>65</v>
          </cell>
          <cell r="I1094">
            <v>81</v>
          </cell>
          <cell r="J1094">
            <v>64</v>
          </cell>
          <cell r="K1094">
            <v>80</v>
          </cell>
          <cell r="L1094">
            <v>23</v>
          </cell>
          <cell r="M1094">
            <v>39</v>
          </cell>
          <cell r="N1094">
            <v>0</v>
          </cell>
          <cell r="O1094">
            <v>0</v>
          </cell>
          <cell r="P1094">
            <v>14</v>
          </cell>
          <cell r="Q1094" t="str">
            <v>a</v>
          </cell>
        </row>
        <row r="1095">
          <cell r="A1095">
            <v>100</v>
          </cell>
          <cell r="B1095">
            <v>100</v>
          </cell>
          <cell r="C1095">
            <v>46</v>
          </cell>
          <cell r="D1095">
            <v>80</v>
          </cell>
          <cell r="E1095">
            <v>14</v>
          </cell>
          <cell r="F1095">
            <v>53</v>
          </cell>
          <cell r="G1095">
            <v>0</v>
          </cell>
          <cell r="H1095">
            <v>25</v>
          </cell>
          <cell r="I1095">
            <v>27</v>
          </cell>
          <cell r="J1095">
            <v>0</v>
          </cell>
          <cell r="K1095">
            <v>100</v>
          </cell>
          <cell r="L1095">
            <v>7</v>
          </cell>
          <cell r="M1095">
            <v>78</v>
          </cell>
          <cell r="N1095">
            <v>28</v>
          </cell>
          <cell r="O1095">
            <v>3</v>
          </cell>
          <cell r="P1095">
            <v>21</v>
          </cell>
          <cell r="Q1095" t="str">
            <v>a</v>
          </cell>
        </row>
        <row r="1096">
          <cell r="A1096">
            <v>49</v>
          </cell>
          <cell r="B1096">
            <v>100</v>
          </cell>
          <cell r="C1096">
            <v>28</v>
          </cell>
          <cell r="D1096">
            <v>74</v>
          </cell>
          <cell r="E1096">
            <v>0</v>
          </cell>
          <cell r="F1096">
            <v>47</v>
          </cell>
          <cell r="G1096">
            <v>5</v>
          </cell>
          <cell r="H1096">
            <v>34</v>
          </cell>
          <cell r="I1096">
            <v>62</v>
          </cell>
          <cell r="J1096">
            <v>39</v>
          </cell>
          <cell r="K1096">
            <v>100</v>
          </cell>
          <cell r="L1096">
            <v>56</v>
          </cell>
          <cell r="M1096">
            <v>79</v>
          </cell>
          <cell r="N1096">
            <v>28</v>
          </cell>
          <cell r="O1096">
            <v>72</v>
          </cell>
          <cell r="P1096">
            <v>0</v>
          </cell>
          <cell r="Q1096" t="str">
            <v>a</v>
          </cell>
        </row>
        <row r="1097">
          <cell r="A1097">
            <v>0</v>
          </cell>
          <cell r="B1097">
            <v>93</v>
          </cell>
          <cell r="C1097">
            <v>79</v>
          </cell>
          <cell r="D1097">
            <v>100</v>
          </cell>
          <cell r="E1097">
            <v>100</v>
          </cell>
          <cell r="F1097">
            <v>68</v>
          </cell>
          <cell r="G1097">
            <v>68</v>
          </cell>
          <cell r="H1097">
            <v>34</v>
          </cell>
          <cell r="I1097">
            <v>26</v>
          </cell>
          <cell r="J1097">
            <v>0</v>
          </cell>
          <cell r="K1097">
            <v>19</v>
          </cell>
          <cell r="L1097">
            <v>10</v>
          </cell>
          <cell r="M1097">
            <v>9</v>
          </cell>
          <cell r="N1097">
            <v>44</v>
          </cell>
          <cell r="O1097">
            <v>94</v>
          </cell>
          <cell r="P1097">
            <v>42</v>
          </cell>
          <cell r="Q1097" t="str">
            <v>a</v>
          </cell>
        </row>
        <row r="1098">
          <cell r="A1098">
            <v>0</v>
          </cell>
          <cell r="B1098">
            <v>72</v>
          </cell>
          <cell r="C1098">
            <v>29</v>
          </cell>
          <cell r="D1098">
            <v>81</v>
          </cell>
          <cell r="E1098">
            <v>89</v>
          </cell>
          <cell r="F1098">
            <v>100</v>
          </cell>
          <cell r="G1098">
            <v>100</v>
          </cell>
          <cell r="H1098">
            <v>85</v>
          </cell>
          <cell r="I1098">
            <v>79</v>
          </cell>
          <cell r="J1098">
            <v>64</v>
          </cell>
          <cell r="K1098">
            <v>54</v>
          </cell>
          <cell r="L1098">
            <v>42</v>
          </cell>
          <cell r="M1098">
            <v>36</v>
          </cell>
          <cell r="N1098">
            <v>21</v>
          </cell>
          <cell r="O1098">
            <v>32</v>
          </cell>
          <cell r="P1098">
            <v>0</v>
          </cell>
          <cell r="Q1098" t="str">
            <v>a</v>
          </cell>
        </row>
        <row r="1099">
          <cell r="A1099">
            <v>0</v>
          </cell>
          <cell r="B1099">
            <v>66</v>
          </cell>
          <cell r="C1099">
            <v>15</v>
          </cell>
          <cell r="D1099">
            <v>91</v>
          </cell>
          <cell r="E1099">
            <v>64</v>
          </cell>
          <cell r="F1099">
            <v>100</v>
          </cell>
          <cell r="G1099">
            <v>70</v>
          </cell>
          <cell r="H1099">
            <v>76</v>
          </cell>
          <cell r="I1099">
            <v>49</v>
          </cell>
          <cell r="J1099">
            <v>51</v>
          </cell>
          <cell r="K1099">
            <v>32</v>
          </cell>
          <cell r="L1099">
            <v>24</v>
          </cell>
          <cell r="M1099">
            <v>45</v>
          </cell>
          <cell r="N1099">
            <v>1</v>
          </cell>
          <cell r="O1099">
            <v>100</v>
          </cell>
          <cell r="P1099">
            <v>0</v>
          </cell>
          <cell r="Q1099" t="str">
            <v>a</v>
          </cell>
        </row>
        <row r="1100">
          <cell r="A1100">
            <v>2</v>
          </cell>
          <cell r="B1100">
            <v>100</v>
          </cell>
          <cell r="C1100">
            <v>53</v>
          </cell>
          <cell r="D1100">
            <v>99</v>
          </cell>
          <cell r="E1100">
            <v>63</v>
          </cell>
          <cell r="F1100">
            <v>66</v>
          </cell>
          <cell r="G1100">
            <v>42</v>
          </cell>
          <cell r="H1100">
            <v>33</v>
          </cell>
          <cell r="I1100">
            <v>18</v>
          </cell>
          <cell r="J1100">
            <v>0</v>
          </cell>
          <cell r="K1100">
            <v>0</v>
          </cell>
          <cell r="L1100">
            <v>22</v>
          </cell>
          <cell r="M1100">
            <v>38</v>
          </cell>
          <cell r="N1100">
            <v>37</v>
          </cell>
          <cell r="O1100">
            <v>100</v>
          </cell>
          <cell r="P1100">
            <v>41</v>
          </cell>
          <cell r="Q1100" t="str">
            <v>a</v>
          </cell>
        </row>
        <row r="1101">
          <cell r="A1101">
            <v>0</v>
          </cell>
          <cell r="B1101">
            <v>85</v>
          </cell>
          <cell r="C1101">
            <v>20</v>
          </cell>
          <cell r="D1101">
            <v>100</v>
          </cell>
          <cell r="E1101">
            <v>47</v>
          </cell>
          <cell r="F1101">
            <v>85</v>
          </cell>
          <cell r="G1101">
            <v>33</v>
          </cell>
          <cell r="H1101">
            <v>53</v>
          </cell>
          <cell r="I1101">
            <v>12</v>
          </cell>
          <cell r="J1101">
            <v>23</v>
          </cell>
          <cell r="K1101">
            <v>27</v>
          </cell>
          <cell r="L1101">
            <v>0</v>
          </cell>
          <cell r="M1101">
            <v>64</v>
          </cell>
          <cell r="N1101">
            <v>2</v>
          </cell>
          <cell r="O1101">
            <v>100</v>
          </cell>
          <cell r="P1101">
            <v>9</v>
          </cell>
          <cell r="Q1101" t="str">
            <v>a</v>
          </cell>
        </row>
        <row r="1102">
          <cell r="A1102">
            <v>0</v>
          </cell>
          <cell r="B1102">
            <v>90</v>
          </cell>
          <cell r="C1102">
            <v>42</v>
          </cell>
          <cell r="D1102">
            <v>99</v>
          </cell>
          <cell r="E1102">
            <v>89</v>
          </cell>
          <cell r="F1102">
            <v>100</v>
          </cell>
          <cell r="G1102">
            <v>84</v>
          </cell>
          <cell r="H1102">
            <v>79</v>
          </cell>
          <cell r="I1102">
            <v>62</v>
          </cell>
          <cell r="J1102">
            <v>41</v>
          </cell>
          <cell r="K1102">
            <v>57</v>
          </cell>
          <cell r="L1102">
            <v>0</v>
          </cell>
          <cell r="M1102">
            <v>53</v>
          </cell>
          <cell r="N1102">
            <v>38</v>
          </cell>
          <cell r="O1102">
            <v>100</v>
          </cell>
          <cell r="P1102">
            <v>37</v>
          </cell>
          <cell r="Q1102" t="str">
            <v>a</v>
          </cell>
        </row>
        <row r="1103">
          <cell r="A1103">
            <v>99</v>
          </cell>
          <cell r="B1103">
            <v>100</v>
          </cell>
          <cell r="C1103">
            <v>54</v>
          </cell>
          <cell r="D1103">
            <v>85</v>
          </cell>
          <cell r="E1103">
            <v>17</v>
          </cell>
          <cell r="F1103">
            <v>54</v>
          </cell>
          <cell r="G1103">
            <v>15</v>
          </cell>
          <cell r="H1103">
            <v>18</v>
          </cell>
          <cell r="I1103">
            <v>71</v>
          </cell>
          <cell r="J1103">
            <v>0</v>
          </cell>
          <cell r="K1103">
            <v>100</v>
          </cell>
          <cell r="L1103">
            <v>21</v>
          </cell>
          <cell r="M1103">
            <v>37</v>
          </cell>
          <cell r="N1103">
            <v>36</v>
          </cell>
          <cell r="O1103">
            <v>0</v>
          </cell>
          <cell r="P1103">
            <v>18</v>
          </cell>
          <cell r="Q1103" t="str">
            <v>a</v>
          </cell>
        </row>
        <row r="1104">
          <cell r="A1104">
            <v>38</v>
          </cell>
          <cell r="B1104">
            <v>85</v>
          </cell>
          <cell r="C1104">
            <v>36</v>
          </cell>
          <cell r="D1104">
            <v>100</v>
          </cell>
          <cell r="E1104">
            <v>49</v>
          </cell>
          <cell r="F1104">
            <v>70</v>
          </cell>
          <cell r="G1104">
            <v>32</v>
          </cell>
          <cell r="H1104">
            <v>39</v>
          </cell>
          <cell r="I1104">
            <v>0</v>
          </cell>
          <cell r="J1104">
            <v>17</v>
          </cell>
          <cell r="K1104">
            <v>23</v>
          </cell>
          <cell r="L1104">
            <v>1</v>
          </cell>
          <cell r="M1104">
            <v>64</v>
          </cell>
          <cell r="N1104">
            <v>0</v>
          </cell>
          <cell r="O1104">
            <v>100</v>
          </cell>
          <cell r="P1104">
            <v>16</v>
          </cell>
          <cell r="Q1104" t="str">
            <v>a</v>
          </cell>
        </row>
        <row r="1105">
          <cell r="A1105">
            <v>14</v>
          </cell>
          <cell r="B1105">
            <v>85</v>
          </cell>
          <cell r="C1105">
            <v>51</v>
          </cell>
          <cell r="D1105">
            <v>57</v>
          </cell>
          <cell r="E1105">
            <v>66</v>
          </cell>
          <cell r="F1105">
            <v>17</v>
          </cell>
          <cell r="G1105">
            <v>0</v>
          </cell>
          <cell r="H1105">
            <v>0</v>
          </cell>
          <cell r="I1105">
            <v>35</v>
          </cell>
          <cell r="J1105">
            <v>36</v>
          </cell>
          <cell r="K1105">
            <v>91</v>
          </cell>
          <cell r="L1105">
            <v>68</v>
          </cell>
          <cell r="M1105">
            <v>100</v>
          </cell>
          <cell r="N1105">
            <v>100</v>
          </cell>
          <cell r="O1105">
            <v>23</v>
          </cell>
          <cell r="P1105">
            <v>85</v>
          </cell>
          <cell r="Q1105" t="str">
            <v>a</v>
          </cell>
        </row>
        <row r="1106">
          <cell r="A1106">
            <v>51</v>
          </cell>
          <cell r="B1106">
            <v>87</v>
          </cell>
          <cell r="C1106">
            <v>78</v>
          </cell>
          <cell r="D1106">
            <v>100</v>
          </cell>
          <cell r="E1106">
            <v>95</v>
          </cell>
          <cell r="F1106">
            <v>79</v>
          </cell>
          <cell r="G1106">
            <v>99</v>
          </cell>
          <cell r="H1106">
            <v>50</v>
          </cell>
          <cell r="I1106">
            <v>100</v>
          </cell>
          <cell r="J1106">
            <v>22</v>
          </cell>
          <cell r="K1106">
            <v>71</v>
          </cell>
          <cell r="L1106">
            <v>6</v>
          </cell>
          <cell r="M1106">
            <v>35</v>
          </cell>
          <cell r="N1106">
            <v>1</v>
          </cell>
          <cell r="O1106">
            <v>0</v>
          </cell>
          <cell r="P1106">
            <v>0</v>
          </cell>
          <cell r="Q1106" t="str">
            <v>a</v>
          </cell>
        </row>
        <row r="1107">
          <cell r="A1107">
            <v>100</v>
          </cell>
          <cell r="B1107">
            <v>80</v>
          </cell>
          <cell r="C1107">
            <v>100</v>
          </cell>
          <cell r="D1107">
            <v>100</v>
          </cell>
          <cell r="E1107">
            <v>77</v>
          </cell>
          <cell r="F1107">
            <v>97</v>
          </cell>
          <cell r="G1107">
            <v>63</v>
          </cell>
          <cell r="H1107">
            <v>77</v>
          </cell>
          <cell r="I1107">
            <v>43</v>
          </cell>
          <cell r="J1107">
            <v>58</v>
          </cell>
          <cell r="K1107">
            <v>29</v>
          </cell>
          <cell r="L1107">
            <v>38</v>
          </cell>
          <cell r="M1107">
            <v>11</v>
          </cell>
          <cell r="N1107">
            <v>19</v>
          </cell>
          <cell r="O1107">
            <v>0</v>
          </cell>
          <cell r="P1107">
            <v>0</v>
          </cell>
          <cell r="Q1107" t="str">
            <v>a</v>
          </cell>
        </row>
        <row r="1108">
          <cell r="A1108">
            <v>11</v>
          </cell>
          <cell r="B1108">
            <v>90</v>
          </cell>
          <cell r="C1108">
            <v>1</v>
          </cell>
          <cell r="D1108">
            <v>57</v>
          </cell>
          <cell r="E1108">
            <v>0</v>
          </cell>
          <cell r="F1108">
            <v>19</v>
          </cell>
          <cell r="G1108">
            <v>41</v>
          </cell>
          <cell r="H1108">
            <v>0</v>
          </cell>
          <cell r="I1108">
            <v>84</v>
          </cell>
          <cell r="J1108">
            <v>27</v>
          </cell>
          <cell r="K1108">
            <v>100</v>
          </cell>
          <cell r="L1108">
            <v>64</v>
          </cell>
          <cell r="M1108">
            <v>87</v>
          </cell>
          <cell r="N1108">
            <v>100</v>
          </cell>
          <cell r="O1108">
            <v>35</v>
          </cell>
          <cell r="P1108">
            <v>97</v>
          </cell>
          <cell r="Q1108" t="str">
            <v>a</v>
          </cell>
        </row>
        <row r="1109">
          <cell r="A1109">
            <v>0</v>
          </cell>
          <cell r="B1109">
            <v>71</v>
          </cell>
          <cell r="C1109">
            <v>26</v>
          </cell>
          <cell r="D1109">
            <v>100</v>
          </cell>
          <cell r="E1109">
            <v>47</v>
          </cell>
          <cell r="F1109">
            <v>69</v>
          </cell>
          <cell r="G1109">
            <v>31</v>
          </cell>
          <cell r="H1109">
            <v>31</v>
          </cell>
          <cell r="I1109">
            <v>1</v>
          </cell>
          <cell r="J1109">
            <v>0</v>
          </cell>
          <cell r="K1109">
            <v>0</v>
          </cell>
          <cell r="L1109">
            <v>7</v>
          </cell>
          <cell r="M1109">
            <v>50</v>
          </cell>
          <cell r="N1109">
            <v>7</v>
          </cell>
          <cell r="O1109">
            <v>100</v>
          </cell>
          <cell r="P1109">
            <v>5</v>
          </cell>
          <cell r="Q1109" t="str">
            <v>a</v>
          </cell>
        </row>
        <row r="1110">
          <cell r="A1110">
            <v>100</v>
          </cell>
          <cell r="B1110">
            <v>100</v>
          </cell>
          <cell r="C1110">
            <v>86</v>
          </cell>
          <cell r="D1110">
            <v>98</v>
          </cell>
          <cell r="E1110">
            <v>72</v>
          </cell>
          <cell r="F1110">
            <v>81</v>
          </cell>
          <cell r="G1110">
            <v>55</v>
          </cell>
          <cell r="H1110">
            <v>64</v>
          </cell>
          <cell r="I1110">
            <v>41</v>
          </cell>
          <cell r="J1110">
            <v>47</v>
          </cell>
          <cell r="K1110">
            <v>24</v>
          </cell>
          <cell r="L1110">
            <v>30</v>
          </cell>
          <cell r="M1110">
            <v>14</v>
          </cell>
          <cell r="N1110">
            <v>13</v>
          </cell>
          <cell r="O1110">
            <v>0</v>
          </cell>
          <cell r="P1110">
            <v>0</v>
          </cell>
          <cell r="Q1110" t="str">
            <v>a</v>
          </cell>
        </row>
        <row r="1111">
          <cell r="A1111">
            <v>100</v>
          </cell>
          <cell r="B1111">
            <v>89</v>
          </cell>
          <cell r="C1111">
            <v>36</v>
          </cell>
          <cell r="D1111">
            <v>100</v>
          </cell>
          <cell r="E1111">
            <v>19</v>
          </cell>
          <cell r="F1111">
            <v>78</v>
          </cell>
          <cell r="G1111">
            <v>87</v>
          </cell>
          <cell r="H1111">
            <v>80</v>
          </cell>
          <cell r="I1111">
            <v>74</v>
          </cell>
          <cell r="J1111">
            <v>71</v>
          </cell>
          <cell r="K1111">
            <v>100</v>
          </cell>
          <cell r="L1111">
            <v>35</v>
          </cell>
          <cell r="M1111">
            <v>69</v>
          </cell>
          <cell r="N1111">
            <v>8</v>
          </cell>
          <cell r="O1111">
            <v>0</v>
          </cell>
          <cell r="P1111">
            <v>0</v>
          </cell>
          <cell r="Q1111" t="str">
            <v>a</v>
          </cell>
        </row>
        <row r="1112">
          <cell r="A1112">
            <v>30</v>
          </cell>
          <cell r="B1112">
            <v>84</v>
          </cell>
          <cell r="C1112">
            <v>43</v>
          </cell>
          <cell r="D1112">
            <v>61</v>
          </cell>
          <cell r="E1112">
            <v>100</v>
          </cell>
          <cell r="F1112">
            <v>38</v>
          </cell>
          <cell r="G1112">
            <v>64</v>
          </cell>
          <cell r="H1112">
            <v>4</v>
          </cell>
          <cell r="I1112">
            <v>0</v>
          </cell>
          <cell r="J1112">
            <v>0</v>
          </cell>
          <cell r="K1112">
            <v>6</v>
          </cell>
          <cell r="L1112">
            <v>47</v>
          </cell>
          <cell r="M1112">
            <v>25</v>
          </cell>
          <cell r="N1112">
            <v>88</v>
          </cell>
          <cell r="O1112">
            <v>90</v>
          </cell>
          <cell r="P1112">
            <v>100</v>
          </cell>
          <cell r="Q1112" t="str">
            <v>a</v>
          </cell>
        </row>
        <row r="1113">
          <cell r="A1113">
            <v>52</v>
          </cell>
          <cell r="B1113">
            <v>89</v>
          </cell>
          <cell r="C1113">
            <v>15</v>
          </cell>
          <cell r="D1113">
            <v>63</v>
          </cell>
          <cell r="E1113">
            <v>0</v>
          </cell>
          <cell r="F1113">
            <v>21</v>
          </cell>
          <cell r="G1113">
            <v>33</v>
          </cell>
          <cell r="H1113">
            <v>0</v>
          </cell>
          <cell r="I1113">
            <v>73</v>
          </cell>
          <cell r="J1113">
            <v>16</v>
          </cell>
          <cell r="K1113">
            <v>100</v>
          </cell>
          <cell r="L1113">
            <v>54</v>
          </cell>
          <cell r="M1113">
            <v>88</v>
          </cell>
          <cell r="N1113">
            <v>96</v>
          </cell>
          <cell r="O1113">
            <v>48</v>
          </cell>
          <cell r="P1113">
            <v>100</v>
          </cell>
          <cell r="Q1113" t="str">
            <v>a</v>
          </cell>
        </row>
        <row r="1114">
          <cell r="A1114">
            <v>100</v>
          </cell>
          <cell r="B1114">
            <v>81</v>
          </cell>
          <cell r="C1114">
            <v>60</v>
          </cell>
          <cell r="D1114">
            <v>100</v>
          </cell>
          <cell r="E1114">
            <v>33</v>
          </cell>
          <cell r="F1114">
            <v>68</v>
          </cell>
          <cell r="G1114">
            <v>82</v>
          </cell>
          <cell r="H1114">
            <v>62</v>
          </cell>
          <cell r="I1114">
            <v>94</v>
          </cell>
          <cell r="J1114">
            <v>80</v>
          </cell>
          <cell r="K1114">
            <v>87</v>
          </cell>
          <cell r="L1114">
            <v>36</v>
          </cell>
          <cell r="M1114">
            <v>52</v>
          </cell>
          <cell r="N1114">
            <v>0</v>
          </cell>
          <cell r="O1114">
            <v>0</v>
          </cell>
          <cell r="P1114">
            <v>2</v>
          </cell>
          <cell r="Q1114" t="str">
            <v>a</v>
          </cell>
        </row>
        <row r="1115">
          <cell r="A1115">
            <v>0</v>
          </cell>
          <cell r="B1115">
            <v>52</v>
          </cell>
          <cell r="C1115">
            <v>44</v>
          </cell>
          <cell r="D1115">
            <v>69</v>
          </cell>
          <cell r="E1115">
            <v>79</v>
          </cell>
          <cell r="F1115">
            <v>91</v>
          </cell>
          <cell r="G1115">
            <v>100</v>
          </cell>
          <cell r="H1115">
            <v>100</v>
          </cell>
          <cell r="I1115">
            <v>88</v>
          </cell>
          <cell r="J1115">
            <v>74</v>
          </cell>
          <cell r="K1115">
            <v>72</v>
          </cell>
          <cell r="L1115">
            <v>49</v>
          </cell>
          <cell r="M1115">
            <v>57</v>
          </cell>
          <cell r="N1115">
            <v>23</v>
          </cell>
          <cell r="O1115">
            <v>51</v>
          </cell>
          <cell r="P1115">
            <v>0</v>
          </cell>
          <cell r="Q1115" t="str">
            <v>a</v>
          </cell>
        </row>
        <row r="1116">
          <cell r="A1116">
            <v>100</v>
          </cell>
          <cell r="B1116">
            <v>100</v>
          </cell>
          <cell r="C1116">
            <v>52</v>
          </cell>
          <cell r="D1116">
            <v>92</v>
          </cell>
          <cell r="E1116">
            <v>20</v>
          </cell>
          <cell r="F1116">
            <v>65</v>
          </cell>
          <cell r="G1116">
            <v>0</v>
          </cell>
          <cell r="H1116">
            <v>36</v>
          </cell>
          <cell r="I1116">
            <v>12</v>
          </cell>
          <cell r="J1116">
            <v>6</v>
          </cell>
          <cell r="K1116">
            <v>71</v>
          </cell>
          <cell r="L1116">
            <v>0</v>
          </cell>
          <cell r="M1116">
            <v>90</v>
          </cell>
          <cell r="N1116">
            <v>24</v>
          </cell>
          <cell r="O1116">
            <v>34</v>
          </cell>
          <cell r="P1116">
            <v>25</v>
          </cell>
          <cell r="Q1116" t="str">
            <v>a</v>
          </cell>
        </row>
        <row r="1117">
          <cell r="A1117">
            <v>100</v>
          </cell>
          <cell r="B1117">
            <v>84</v>
          </cell>
          <cell r="C1117">
            <v>19</v>
          </cell>
          <cell r="D1117">
            <v>100</v>
          </cell>
          <cell r="E1117">
            <v>0</v>
          </cell>
          <cell r="F1117">
            <v>67</v>
          </cell>
          <cell r="G1117">
            <v>64</v>
          </cell>
          <cell r="H1117">
            <v>34</v>
          </cell>
          <cell r="I1117">
            <v>67</v>
          </cell>
          <cell r="J1117">
            <v>0</v>
          </cell>
          <cell r="K1117">
            <v>5</v>
          </cell>
          <cell r="L1117">
            <v>19</v>
          </cell>
          <cell r="M1117">
            <v>58</v>
          </cell>
          <cell r="N1117">
            <v>55</v>
          </cell>
          <cell r="O1117">
            <v>77</v>
          </cell>
          <cell r="P1117">
            <v>89</v>
          </cell>
          <cell r="Q1117" t="str">
            <v>a</v>
          </cell>
        </row>
        <row r="1118">
          <cell r="A1118">
            <v>0</v>
          </cell>
          <cell r="B1118">
            <v>60</v>
          </cell>
          <cell r="C1118">
            <v>45</v>
          </cell>
          <cell r="D1118">
            <v>83</v>
          </cell>
          <cell r="E1118">
            <v>66</v>
          </cell>
          <cell r="F1118">
            <v>100</v>
          </cell>
          <cell r="G1118">
            <v>56</v>
          </cell>
          <cell r="H1118">
            <v>64</v>
          </cell>
          <cell r="I1118">
            <v>62</v>
          </cell>
          <cell r="J1118">
            <v>27</v>
          </cell>
          <cell r="K1118">
            <v>44</v>
          </cell>
          <cell r="L1118">
            <v>0</v>
          </cell>
          <cell r="M1118">
            <v>36</v>
          </cell>
          <cell r="N1118">
            <v>1</v>
          </cell>
          <cell r="O1118">
            <v>100</v>
          </cell>
          <cell r="P1118">
            <v>1</v>
          </cell>
          <cell r="Q1118" t="str">
            <v>a</v>
          </cell>
        </row>
        <row r="1119">
          <cell r="A1119">
            <v>0</v>
          </cell>
          <cell r="B1119">
            <v>68</v>
          </cell>
          <cell r="C1119">
            <v>14</v>
          </cell>
          <cell r="D1119">
            <v>97</v>
          </cell>
          <cell r="E1119">
            <v>67</v>
          </cell>
          <cell r="F1119">
            <v>100</v>
          </cell>
          <cell r="G1119">
            <v>69</v>
          </cell>
          <cell r="H1119">
            <v>68</v>
          </cell>
          <cell r="I1119">
            <v>36</v>
          </cell>
          <cell r="J1119">
            <v>39</v>
          </cell>
          <cell r="K1119">
            <v>1</v>
          </cell>
          <cell r="L1119">
            <v>11</v>
          </cell>
          <cell r="M1119">
            <v>48</v>
          </cell>
          <cell r="N1119">
            <v>7</v>
          </cell>
          <cell r="O1119">
            <v>100</v>
          </cell>
          <cell r="P1119">
            <v>0</v>
          </cell>
          <cell r="Q1119" t="str">
            <v>a</v>
          </cell>
        </row>
        <row r="1120">
          <cell r="A1120">
            <v>63</v>
          </cell>
          <cell r="B1120">
            <v>100</v>
          </cell>
          <cell r="C1120">
            <v>45</v>
          </cell>
          <cell r="D1120">
            <v>97</v>
          </cell>
          <cell r="E1120">
            <v>0</v>
          </cell>
          <cell r="F1120">
            <v>78</v>
          </cell>
          <cell r="G1120">
            <v>0</v>
          </cell>
          <cell r="H1120">
            <v>61</v>
          </cell>
          <cell r="I1120">
            <v>49</v>
          </cell>
          <cell r="J1120">
            <v>44</v>
          </cell>
          <cell r="K1120">
            <v>100</v>
          </cell>
          <cell r="L1120">
            <v>47</v>
          </cell>
          <cell r="M1120">
            <v>63</v>
          </cell>
          <cell r="N1120">
            <v>24</v>
          </cell>
          <cell r="O1120">
            <v>37</v>
          </cell>
          <cell r="P1120">
            <v>0</v>
          </cell>
          <cell r="Q1120" t="str">
            <v>a</v>
          </cell>
        </row>
        <row r="1121">
          <cell r="A1121">
            <v>0</v>
          </cell>
          <cell r="B1121">
            <v>57</v>
          </cell>
          <cell r="C1121">
            <v>24</v>
          </cell>
          <cell r="D1121">
            <v>68</v>
          </cell>
          <cell r="E1121">
            <v>60</v>
          </cell>
          <cell r="F1121">
            <v>88</v>
          </cell>
          <cell r="G1121">
            <v>100</v>
          </cell>
          <cell r="H1121">
            <v>100</v>
          </cell>
          <cell r="I1121">
            <v>93</v>
          </cell>
          <cell r="J1121">
            <v>74</v>
          </cell>
          <cell r="K1121">
            <v>83</v>
          </cell>
          <cell r="L1121">
            <v>50</v>
          </cell>
          <cell r="M1121">
            <v>72</v>
          </cell>
          <cell r="N1121">
            <v>25</v>
          </cell>
          <cell r="O1121">
            <v>69</v>
          </cell>
          <cell r="P1121">
            <v>0</v>
          </cell>
          <cell r="Q1121" t="str">
            <v>a</v>
          </cell>
        </row>
        <row r="1122">
          <cell r="A1122">
            <v>47</v>
          </cell>
          <cell r="B1122">
            <v>100</v>
          </cell>
          <cell r="C1122">
            <v>5</v>
          </cell>
          <cell r="D1122">
            <v>78</v>
          </cell>
          <cell r="E1122">
            <v>0</v>
          </cell>
          <cell r="F1122">
            <v>46</v>
          </cell>
          <cell r="G1122">
            <v>74</v>
          </cell>
          <cell r="H1122">
            <v>47</v>
          </cell>
          <cell r="I1122">
            <v>100</v>
          </cell>
          <cell r="J1122">
            <v>79</v>
          </cell>
          <cell r="K1122">
            <v>74</v>
          </cell>
          <cell r="L1122">
            <v>64</v>
          </cell>
          <cell r="M1122">
            <v>38</v>
          </cell>
          <cell r="N1122">
            <v>32</v>
          </cell>
          <cell r="O1122">
            <v>3</v>
          </cell>
          <cell r="P1122">
            <v>0</v>
          </cell>
          <cell r="Q1122" t="str">
            <v>a</v>
          </cell>
        </row>
        <row r="1123">
          <cell r="A1123">
            <v>100</v>
          </cell>
          <cell r="B1123">
            <v>100</v>
          </cell>
          <cell r="C1123">
            <v>56</v>
          </cell>
          <cell r="D1123">
            <v>88</v>
          </cell>
          <cell r="E1123">
            <v>16</v>
          </cell>
          <cell r="F1123">
            <v>58</v>
          </cell>
          <cell r="G1123">
            <v>0</v>
          </cell>
          <cell r="H1123">
            <v>23</v>
          </cell>
          <cell r="I1123">
            <v>40</v>
          </cell>
          <cell r="J1123">
            <v>0</v>
          </cell>
          <cell r="K1123">
            <v>97</v>
          </cell>
          <cell r="L1123">
            <v>18</v>
          </cell>
          <cell r="M1123">
            <v>54</v>
          </cell>
          <cell r="N1123">
            <v>42</v>
          </cell>
          <cell r="O1123">
            <v>0</v>
          </cell>
          <cell r="P1123">
            <v>22</v>
          </cell>
          <cell r="Q1123" t="str">
            <v>a</v>
          </cell>
        </row>
        <row r="1124">
          <cell r="A1124">
            <v>0</v>
          </cell>
          <cell r="B1124">
            <v>100</v>
          </cell>
          <cell r="C1124">
            <v>0</v>
          </cell>
          <cell r="D1124">
            <v>86</v>
          </cell>
          <cell r="E1124">
            <v>18</v>
          </cell>
          <cell r="F1124">
            <v>72</v>
          </cell>
          <cell r="G1124">
            <v>36</v>
          </cell>
          <cell r="H1124">
            <v>57</v>
          </cell>
          <cell r="I1124">
            <v>55</v>
          </cell>
          <cell r="J1124">
            <v>43</v>
          </cell>
          <cell r="K1124">
            <v>82</v>
          </cell>
          <cell r="L1124">
            <v>28</v>
          </cell>
          <cell r="M1124">
            <v>100</v>
          </cell>
          <cell r="N1124">
            <v>14</v>
          </cell>
          <cell r="O1124">
            <v>73</v>
          </cell>
          <cell r="P1124">
            <v>0</v>
          </cell>
          <cell r="Q1124" t="str">
            <v>a</v>
          </cell>
        </row>
        <row r="1125">
          <cell r="A1125">
            <v>34</v>
          </cell>
          <cell r="B1125">
            <v>74</v>
          </cell>
          <cell r="C1125">
            <v>64</v>
          </cell>
          <cell r="D1125">
            <v>45</v>
          </cell>
          <cell r="E1125">
            <v>100</v>
          </cell>
          <cell r="F1125">
            <v>10</v>
          </cell>
          <cell r="G1125">
            <v>6</v>
          </cell>
          <cell r="H1125">
            <v>0</v>
          </cell>
          <cell r="I1125">
            <v>23</v>
          </cell>
          <cell r="J1125">
            <v>36</v>
          </cell>
          <cell r="K1125">
            <v>83</v>
          </cell>
          <cell r="L1125">
            <v>70</v>
          </cell>
          <cell r="M1125">
            <v>91</v>
          </cell>
          <cell r="N1125">
            <v>100</v>
          </cell>
          <cell r="O1125">
            <v>0</v>
          </cell>
          <cell r="P1125">
            <v>82</v>
          </cell>
          <cell r="Q1125" t="str">
            <v>a</v>
          </cell>
        </row>
        <row r="1126">
          <cell r="A1126">
            <v>0</v>
          </cell>
          <cell r="B1126">
            <v>95</v>
          </cell>
          <cell r="C1126">
            <v>51</v>
          </cell>
          <cell r="D1126">
            <v>100</v>
          </cell>
          <cell r="E1126">
            <v>73</v>
          </cell>
          <cell r="F1126">
            <v>92</v>
          </cell>
          <cell r="G1126">
            <v>64</v>
          </cell>
          <cell r="H1126">
            <v>47</v>
          </cell>
          <cell r="I1126">
            <v>62</v>
          </cell>
          <cell r="J1126">
            <v>0</v>
          </cell>
          <cell r="K1126">
            <v>39</v>
          </cell>
          <cell r="L1126">
            <v>17</v>
          </cell>
          <cell r="M1126">
            <v>52</v>
          </cell>
          <cell r="N1126">
            <v>33</v>
          </cell>
          <cell r="O1126">
            <v>100</v>
          </cell>
          <cell r="P1126">
            <v>36</v>
          </cell>
          <cell r="Q1126" t="str">
            <v>a</v>
          </cell>
        </row>
        <row r="1127">
          <cell r="A1127">
            <v>76</v>
          </cell>
          <cell r="B1127">
            <v>100</v>
          </cell>
          <cell r="C1127">
            <v>25</v>
          </cell>
          <cell r="D1127">
            <v>87</v>
          </cell>
          <cell r="E1127">
            <v>50</v>
          </cell>
          <cell r="F1127">
            <v>60</v>
          </cell>
          <cell r="G1127">
            <v>86</v>
          </cell>
          <cell r="H1127">
            <v>86</v>
          </cell>
          <cell r="I1127">
            <v>91</v>
          </cell>
          <cell r="J1127">
            <v>69</v>
          </cell>
          <cell r="K1127">
            <v>100</v>
          </cell>
          <cell r="L1127">
            <v>31</v>
          </cell>
          <cell r="M1127">
            <v>55</v>
          </cell>
          <cell r="N1127">
            <v>9</v>
          </cell>
          <cell r="O1127">
            <v>0</v>
          </cell>
          <cell r="P1127">
            <v>0</v>
          </cell>
          <cell r="Q1127" t="str">
            <v>a</v>
          </cell>
        </row>
        <row r="1128">
          <cell r="A1128">
            <v>0</v>
          </cell>
          <cell r="B1128">
            <v>85</v>
          </cell>
          <cell r="C1128">
            <v>24</v>
          </cell>
          <cell r="D1128">
            <v>100</v>
          </cell>
          <cell r="E1128">
            <v>49</v>
          </cell>
          <cell r="F1128">
            <v>90</v>
          </cell>
          <cell r="G1128">
            <v>38</v>
          </cell>
          <cell r="H1128">
            <v>56</v>
          </cell>
          <cell r="I1128">
            <v>24</v>
          </cell>
          <cell r="J1128">
            <v>24</v>
          </cell>
          <cell r="K1128">
            <v>37</v>
          </cell>
          <cell r="L1128">
            <v>0</v>
          </cell>
          <cell r="M1128">
            <v>69</v>
          </cell>
          <cell r="N1128">
            <v>4</v>
          </cell>
          <cell r="O1128">
            <v>100</v>
          </cell>
          <cell r="P1128">
            <v>14</v>
          </cell>
          <cell r="Q1128" t="str">
            <v>a</v>
          </cell>
        </row>
        <row r="1129">
          <cell r="A1129">
            <v>0</v>
          </cell>
          <cell r="B1129">
            <v>76</v>
          </cell>
          <cell r="C1129">
            <v>13</v>
          </cell>
          <cell r="D1129">
            <v>100</v>
          </cell>
          <cell r="E1129">
            <v>63</v>
          </cell>
          <cell r="F1129">
            <v>100</v>
          </cell>
          <cell r="G1129">
            <v>100</v>
          </cell>
          <cell r="H1129">
            <v>96</v>
          </cell>
          <cell r="I1129">
            <v>75</v>
          </cell>
          <cell r="J1129">
            <v>73</v>
          </cell>
          <cell r="K1129">
            <v>50</v>
          </cell>
          <cell r="L1129">
            <v>48</v>
          </cell>
          <cell r="M1129">
            <v>30</v>
          </cell>
          <cell r="N1129">
            <v>23</v>
          </cell>
          <cell r="O1129">
            <v>46</v>
          </cell>
          <cell r="P1129">
            <v>0</v>
          </cell>
          <cell r="Q1129" t="str">
            <v>a</v>
          </cell>
        </row>
        <row r="1130">
          <cell r="A1130">
            <v>100</v>
          </cell>
          <cell r="B1130">
            <v>86</v>
          </cell>
          <cell r="C1130">
            <v>43</v>
          </cell>
          <cell r="D1130">
            <v>100</v>
          </cell>
          <cell r="E1130">
            <v>0</v>
          </cell>
          <cell r="F1130">
            <v>74</v>
          </cell>
          <cell r="G1130">
            <v>45</v>
          </cell>
          <cell r="H1130">
            <v>38</v>
          </cell>
          <cell r="I1130">
            <v>66</v>
          </cell>
          <cell r="J1130">
            <v>0</v>
          </cell>
          <cell r="K1130">
            <v>36</v>
          </cell>
          <cell r="L1130">
            <v>25</v>
          </cell>
          <cell r="M1130">
            <v>63</v>
          </cell>
          <cell r="N1130">
            <v>64</v>
          </cell>
          <cell r="O1130">
            <v>90</v>
          </cell>
          <cell r="P1130">
            <v>94</v>
          </cell>
          <cell r="Q1130" t="str">
            <v>a</v>
          </cell>
        </row>
        <row r="1131">
          <cell r="A1131">
            <v>54</v>
          </cell>
          <cell r="B1131">
            <v>73</v>
          </cell>
          <cell r="C1131">
            <v>94</v>
          </cell>
          <cell r="D1131">
            <v>82</v>
          </cell>
          <cell r="E1131">
            <v>73</v>
          </cell>
          <cell r="F1131">
            <v>100</v>
          </cell>
          <cell r="G1131">
            <v>73</v>
          </cell>
          <cell r="H1131">
            <v>79</v>
          </cell>
          <cell r="I1131">
            <v>100</v>
          </cell>
          <cell r="J1131">
            <v>53</v>
          </cell>
          <cell r="K1131">
            <v>81</v>
          </cell>
          <cell r="L1131">
            <v>19</v>
          </cell>
          <cell r="M1131">
            <v>42</v>
          </cell>
          <cell r="N1131">
            <v>2</v>
          </cell>
          <cell r="O1131">
            <v>0</v>
          </cell>
          <cell r="P1131">
            <v>0</v>
          </cell>
          <cell r="Q1131" t="str">
            <v>a</v>
          </cell>
        </row>
        <row r="1132">
          <cell r="A1132">
            <v>0</v>
          </cell>
          <cell r="B1132">
            <v>100</v>
          </cell>
          <cell r="C1132">
            <v>57</v>
          </cell>
          <cell r="D1132">
            <v>100</v>
          </cell>
          <cell r="E1132">
            <v>68</v>
          </cell>
          <cell r="F1132">
            <v>81</v>
          </cell>
          <cell r="G1132">
            <v>72</v>
          </cell>
          <cell r="H1132">
            <v>62</v>
          </cell>
          <cell r="I1132">
            <v>91</v>
          </cell>
          <cell r="J1132">
            <v>43</v>
          </cell>
          <cell r="K1132">
            <v>100</v>
          </cell>
          <cell r="L1132">
            <v>24</v>
          </cell>
          <cell r="M1132">
            <v>62</v>
          </cell>
          <cell r="N1132">
            <v>8</v>
          </cell>
          <cell r="O1132">
            <v>9</v>
          </cell>
          <cell r="P1132">
            <v>0</v>
          </cell>
          <cell r="Q1132" t="str">
            <v>a</v>
          </cell>
        </row>
        <row r="1133">
          <cell r="A1133">
            <v>0</v>
          </cell>
          <cell r="B1133">
            <v>98</v>
          </cell>
          <cell r="C1133">
            <v>54</v>
          </cell>
          <cell r="D1133">
            <v>100</v>
          </cell>
          <cell r="E1133">
            <v>70</v>
          </cell>
          <cell r="F1133">
            <v>84</v>
          </cell>
          <cell r="G1133">
            <v>67</v>
          </cell>
          <cell r="H1133">
            <v>65</v>
          </cell>
          <cell r="I1133">
            <v>80</v>
          </cell>
          <cell r="J1133">
            <v>45</v>
          </cell>
          <cell r="K1133">
            <v>100</v>
          </cell>
          <cell r="L1133">
            <v>27</v>
          </cell>
          <cell r="M1133">
            <v>94</v>
          </cell>
          <cell r="N1133">
            <v>9</v>
          </cell>
          <cell r="O1133">
            <v>44</v>
          </cell>
          <cell r="P1133">
            <v>0</v>
          </cell>
          <cell r="Q1133" t="str">
            <v>a</v>
          </cell>
        </row>
        <row r="1134">
          <cell r="A1134">
            <v>6</v>
          </cell>
          <cell r="B1134">
            <v>81</v>
          </cell>
          <cell r="C1134">
            <v>40</v>
          </cell>
          <cell r="D1134">
            <v>100</v>
          </cell>
          <cell r="E1134">
            <v>57</v>
          </cell>
          <cell r="F1134">
            <v>78</v>
          </cell>
          <cell r="G1134">
            <v>38</v>
          </cell>
          <cell r="H1134">
            <v>50</v>
          </cell>
          <cell r="I1134">
            <v>11</v>
          </cell>
          <cell r="J1134">
            <v>24</v>
          </cell>
          <cell r="K1134">
            <v>0</v>
          </cell>
          <cell r="L1134">
            <v>5</v>
          </cell>
          <cell r="M1134">
            <v>51</v>
          </cell>
          <cell r="N1134">
            <v>8</v>
          </cell>
          <cell r="O1134">
            <v>100</v>
          </cell>
          <cell r="P1134">
            <v>0</v>
          </cell>
          <cell r="Q1134" t="str">
            <v>a</v>
          </cell>
        </row>
        <row r="1135">
          <cell r="A1135">
            <v>100</v>
          </cell>
          <cell r="B1135">
            <v>79</v>
          </cell>
          <cell r="C1135">
            <v>30</v>
          </cell>
          <cell r="D1135">
            <v>100</v>
          </cell>
          <cell r="E1135">
            <v>18</v>
          </cell>
          <cell r="F1135">
            <v>66</v>
          </cell>
          <cell r="G1135">
            <v>79</v>
          </cell>
          <cell r="H1135">
            <v>27</v>
          </cell>
          <cell r="I1135">
            <v>21</v>
          </cell>
          <cell r="J1135">
            <v>0</v>
          </cell>
          <cell r="K1135">
            <v>0</v>
          </cell>
          <cell r="L1135">
            <v>35</v>
          </cell>
          <cell r="M1135">
            <v>87</v>
          </cell>
          <cell r="N1135">
            <v>65</v>
          </cell>
          <cell r="O1135">
            <v>67</v>
          </cell>
          <cell r="P1135">
            <v>92</v>
          </cell>
          <cell r="Q1135" t="str">
            <v>a</v>
          </cell>
        </row>
        <row r="1136">
          <cell r="A1136">
            <v>100</v>
          </cell>
          <cell r="B1136">
            <v>94</v>
          </cell>
          <cell r="C1136">
            <v>43</v>
          </cell>
          <cell r="D1136">
            <v>100</v>
          </cell>
          <cell r="E1136">
            <v>31</v>
          </cell>
          <cell r="F1136">
            <v>59</v>
          </cell>
          <cell r="G1136">
            <v>91</v>
          </cell>
          <cell r="H1136">
            <v>69</v>
          </cell>
          <cell r="I1136">
            <v>100</v>
          </cell>
          <cell r="J1136">
            <v>86</v>
          </cell>
          <cell r="K1136">
            <v>98</v>
          </cell>
          <cell r="L1136">
            <v>39</v>
          </cell>
          <cell r="M1136">
            <v>65</v>
          </cell>
          <cell r="N1136">
            <v>0</v>
          </cell>
          <cell r="O1136">
            <v>0</v>
          </cell>
          <cell r="P1136">
            <v>1</v>
          </cell>
          <cell r="Q1136" t="str">
            <v>a</v>
          </cell>
        </row>
        <row r="1137">
          <cell r="A1137">
            <v>38</v>
          </cell>
          <cell r="B1137">
            <v>91</v>
          </cell>
          <cell r="C1137">
            <v>77</v>
          </cell>
          <cell r="D1137">
            <v>100</v>
          </cell>
          <cell r="E1137">
            <v>100</v>
          </cell>
          <cell r="F1137">
            <v>87</v>
          </cell>
          <cell r="G1137">
            <v>73</v>
          </cell>
          <cell r="H1137">
            <v>67</v>
          </cell>
          <cell r="I1137">
            <v>66</v>
          </cell>
          <cell r="J1137">
            <v>46</v>
          </cell>
          <cell r="K1137">
            <v>82</v>
          </cell>
          <cell r="L1137">
            <v>24</v>
          </cell>
          <cell r="M1137">
            <v>48</v>
          </cell>
          <cell r="N1137">
            <v>8</v>
          </cell>
          <cell r="O1137">
            <v>0</v>
          </cell>
          <cell r="P1137">
            <v>0</v>
          </cell>
          <cell r="Q1137" t="str">
            <v>a</v>
          </cell>
        </row>
        <row r="1138">
          <cell r="A1138">
            <v>50</v>
          </cell>
          <cell r="B1138">
            <v>100</v>
          </cell>
          <cell r="C1138">
            <v>0</v>
          </cell>
          <cell r="D1138">
            <v>89</v>
          </cell>
          <cell r="E1138">
            <v>16</v>
          </cell>
          <cell r="F1138">
            <v>62</v>
          </cell>
          <cell r="G1138">
            <v>66</v>
          </cell>
          <cell r="H1138">
            <v>73</v>
          </cell>
          <cell r="I1138">
            <v>82</v>
          </cell>
          <cell r="J1138">
            <v>60</v>
          </cell>
          <cell r="K1138">
            <v>100</v>
          </cell>
          <cell r="L1138">
            <v>23</v>
          </cell>
          <cell r="M1138">
            <v>56</v>
          </cell>
          <cell r="N1138">
            <v>2</v>
          </cell>
          <cell r="O1138">
            <v>2</v>
          </cell>
          <cell r="P1138">
            <v>0</v>
          </cell>
          <cell r="Q1138" t="str">
            <v>a</v>
          </cell>
        </row>
        <row r="1139">
          <cell r="A1139">
            <v>18</v>
          </cell>
          <cell r="B1139">
            <v>82</v>
          </cell>
          <cell r="C1139">
            <v>6</v>
          </cell>
          <cell r="D1139">
            <v>46</v>
          </cell>
          <cell r="E1139">
            <v>56</v>
          </cell>
          <cell r="F1139">
            <v>39</v>
          </cell>
          <cell r="G1139">
            <v>36</v>
          </cell>
          <cell r="H1139">
            <v>0</v>
          </cell>
          <cell r="I1139">
            <v>0</v>
          </cell>
          <cell r="J1139">
            <v>5</v>
          </cell>
          <cell r="K1139">
            <v>11</v>
          </cell>
          <cell r="L1139">
            <v>63</v>
          </cell>
          <cell r="M1139">
            <v>49</v>
          </cell>
          <cell r="N1139">
            <v>95</v>
          </cell>
          <cell r="O1139">
            <v>100</v>
          </cell>
          <cell r="P1139">
            <v>100</v>
          </cell>
          <cell r="Q1139" t="str">
            <v>a</v>
          </cell>
        </row>
        <row r="1140">
          <cell r="A1140">
            <v>56</v>
          </cell>
          <cell r="B1140">
            <v>93</v>
          </cell>
          <cell r="C1140">
            <v>0</v>
          </cell>
          <cell r="D1140">
            <v>95</v>
          </cell>
          <cell r="E1140">
            <v>60</v>
          </cell>
          <cell r="F1140">
            <v>65</v>
          </cell>
          <cell r="G1140">
            <v>100</v>
          </cell>
          <cell r="H1140">
            <v>29</v>
          </cell>
          <cell r="I1140">
            <v>49</v>
          </cell>
          <cell r="J1140">
            <v>0</v>
          </cell>
          <cell r="K1140">
            <v>9</v>
          </cell>
          <cell r="L1140">
            <v>28</v>
          </cell>
          <cell r="M1140">
            <v>39</v>
          </cell>
          <cell r="N1140">
            <v>66</v>
          </cell>
          <cell r="O1140">
            <v>37</v>
          </cell>
          <cell r="P1140">
            <v>100</v>
          </cell>
          <cell r="Q1140" t="str">
            <v>a</v>
          </cell>
        </row>
        <row r="1141">
          <cell r="A1141">
            <v>66</v>
          </cell>
          <cell r="B1141">
            <v>100</v>
          </cell>
          <cell r="C1141">
            <v>38</v>
          </cell>
          <cell r="D1141">
            <v>100</v>
          </cell>
          <cell r="E1141">
            <v>0</v>
          </cell>
          <cell r="F1141">
            <v>71</v>
          </cell>
          <cell r="G1141">
            <v>2</v>
          </cell>
          <cell r="H1141">
            <v>44</v>
          </cell>
          <cell r="I1141">
            <v>64</v>
          </cell>
          <cell r="J1141">
            <v>36</v>
          </cell>
          <cell r="K1141">
            <v>98</v>
          </cell>
          <cell r="L1141">
            <v>61</v>
          </cell>
          <cell r="M1141">
            <v>94</v>
          </cell>
          <cell r="N1141">
            <v>34</v>
          </cell>
          <cell r="O1141">
            <v>100</v>
          </cell>
          <cell r="P1141">
            <v>0</v>
          </cell>
          <cell r="Q1141" t="str">
            <v>a</v>
          </cell>
        </row>
        <row r="1142">
          <cell r="A1142">
            <v>45</v>
          </cell>
          <cell r="B1142">
            <v>100</v>
          </cell>
          <cell r="C1142">
            <v>0</v>
          </cell>
          <cell r="D1142">
            <v>74</v>
          </cell>
          <cell r="E1142">
            <v>8</v>
          </cell>
          <cell r="F1142">
            <v>48</v>
          </cell>
          <cell r="G1142">
            <v>100</v>
          </cell>
          <cell r="H1142">
            <v>45</v>
          </cell>
          <cell r="I1142">
            <v>76</v>
          </cell>
          <cell r="J1142">
            <v>72</v>
          </cell>
          <cell r="K1142">
            <v>63</v>
          </cell>
          <cell r="L1142">
            <v>64</v>
          </cell>
          <cell r="M1142">
            <v>47</v>
          </cell>
          <cell r="N1142">
            <v>31</v>
          </cell>
          <cell r="O1142">
            <v>28</v>
          </cell>
          <cell r="P1142">
            <v>0</v>
          </cell>
          <cell r="Q1142" t="str">
            <v>a</v>
          </cell>
        </row>
        <row r="1143">
          <cell r="A1143">
            <v>0</v>
          </cell>
          <cell r="B1143">
            <v>85</v>
          </cell>
          <cell r="C1143">
            <v>47</v>
          </cell>
          <cell r="D1143">
            <v>93</v>
          </cell>
          <cell r="E1143">
            <v>100</v>
          </cell>
          <cell r="F1143">
            <v>100</v>
          </cell>
          <cell r="G1143">
            <v>66</v>
          </cell>
          <cell r="H1143">
            <v>69</v>
          </cell>
          <cell r="I1143">
            <v>37</v>
          </cell>
          <cell r="J1143">
            <v>35</v>
          </cell>
          <cell r="K1143">
            <v>16</v>
          </cell>
          <cell r="L1143">
            <v>0</v>
          </cell>
          <cell r="M1143">
            <v>0</v>
          </cell>
          <cell r="N1143">
            <v>17</v>
          </cell>
          <cell r="O1143">
            <v>41</v>
          </cell>
          <cell r="P1143">
            <v>26</v>
          </cell>
          <cell r="Q1143" t="str">
            <v>a</v>
          </cell>
        </row>
        <row r="1144">
          <cell r="A1144">
            <v>20</v>
          </cell>
          <cell r="B1144">
            <v>87</v>
          </cell>
          <cell r="C1144">
            <v>60</v>
          </cell>
          <cell r="D1144">
            <v>100</v>
          </cell>
          <cell r="E1144">
            <v>100</v>
          </cell>
          <cell r="F1144">
            <v>94</v>
          </cell>
          <cell r="G1144">
            <v>75</v>
          </cell>
          <cell r="H1144">
            <v>68</v>
          </cell>
          <cell r="I1144">
            <v>83</v>
          </cell>
          <cell r="J1144">
            <v>40</v>
          </cell>
          <cell r="K1144">
            <v>87</v>
          </cell>
          <cell r="L1144">
            <v>12</v>
          </cell>
          <cell r="M1144">
            <v>46</v>
          </cell>
          <cell r="N1144">
            <v>0</v>
          </cell>
          <cell r="O1144">
            <v>0</v>
          </cell>
          <cell r="P1144">
            <v>1</v>
          </cell>
          <cell r="Q1144" t="str">
            <v>a</v>
          </cell>
        </row>
        <row r="1145">
          <cell r="A1145">
            <v>90</v>
          </cell>
          <cell r="B1145">
            <v>100</v>
          </cell>
          <cell r="C1145">
            <v>51</v>
          </cell>
          <cell r="D1145">
            <v>76</v>
          </cell>
          <cell r="E1145">
            <v>21</v>
          </cell>
          <cell r="F1145">
            <v>49</v>
          </cell>
          <cell r="G1145">
            <v>11</v>
          </cell>
          <cell r="H1145">
            <v>19</v>
          </cell>
          <cell r="I1145">
            <v>50</v>
          </cell>
          <cell r="J1145">
            <v>0</v>
          </cell>
          <cell r="K1145">
            <v>100</v>
          </cell>
          <cell r="L1145">
            <v>12</v>
          </cell>
          <cell r="M1145">
            <v>52</v>
          </cell>
          <cell r="N1145">
            <v>23</v>
          </cell>
          <cell r="O1145">
            <v>0</v>
          </cell>
          <cell r="P1145">
            <v>15</v>
          </cell>
          <cell r="Q1145" t="str">
            <v>a</v>
          </cell>
        </row>
        <row r="1146">
          <cell r="A1146">
            <v>39</v>
          </cell>
          <cell r="B1146">
            <v>97</v>
          </cell>
          <cell r="C1146">
            <v>17</v>
          </cell>
          <cell r="D1146">
            <v>63</v>
          </cell>
          <cell r="E1146">
            <v>65</v>
          </cell>
          <cell r="F1146">
            <v>49</v>
          </cell>
          <cell r="G1146">
            <v>45</v>
          </cell>
          <cell r="H1146">
            <v>0</v>
          </cell>
          <cell r="I1146">
            <v>0</v>
          </cell>
          <cell r="J1146">
            <v>5</v>
          </cell>
          <cell r="K1146">
            <v>14</v>
          </cell>
          <cell r="L1146">
            <v>60</v>
          </cell>
          <cell r="M1146">
            <v>42</v>
          </cell>
          <cell r="N1146">
            <v>100</v>
          </cell>
          <cell r="O1146">
            <v>100</v>
          </cell>
          <cell r="P1146">
            <v>98</v>
          </cell>
          <cell r="Q1146" t="str">
            <v>a</v>
          </cell>
        </row>
        <row r="1147">
          <cell r="A1147">
            <v>0</v>
          </cell>
          <cell r="B1147">
            <v>94</v>
          </cell>
          <cell r="C1147">
            <v>56</v>
          </cell>
          <cell r="D1147">
            <v>100</v>
          </cell>
          <cell r="E1147">
            <v>59</v>
          </cell>
          <cell r="F1147">
            <v>78</v>
          </cell>
          <cell r="G1147">
            <v>44</v>
          </cell>
          <cell r="H1147">
            <v>39</v>
          </cell>
          <cell r="I1147">
            <v>36</v>
          </cell>
          <cell r="J1147">
            <v>0</v>
          </cell>
          <cell r="K1147">
            <v>15</v>
          </cell>
          <cell r="L1147">
            <v>25</v>
          </cell>
          <cell r="M1147">
            <v>44</v>
          </cell>
          <cell r="N1147">
            <v>38</v>
          </cell>
          <cell r="O1147">
            <v>100</v>
          </cell>
          <cell r="P1147">
            <v>42</v>
          </cell>
          <cell r="Q1147" t="str">
            <v>a</v>
          </cell>
        </row>
        <row r="1148">
          <cell r="A1148">
            <v>37</v>
          </cell>
          <cell r="B1148">
            <v>97</v>
          </cell>
          <cell r="C1148">
            <v>84</v>
          </cell>
          <cell r="D1148">
            <v>100</v>
          </cell>
          <cell r="E1148">
            <v>92</v>
          </cell>
          <cell r="F1148">
            <v>69</v>
          </cell>
          <cell r="G1148">
            <v>51</v>
          </cell>
          <cell r="H1148">
            <v>48</v>
          </cell>
          <cell r="I1148">
            <v>4</v>
          </cell>
          <cell r="J1148">
            <v>35</v>
          </cell>
          <cell r="K1148">
            <v>0</v>
          </cell>
          <cell r="L1148">
            <v>18</v>
          </cell>
          <cell r="M1148">
            <v>49</v>
          </cell>
          <cell r="N1148">
            <v>7</v>
          </cell>
          <cell r="O1148">
            <v>100</v>
          </cell>
          <cell r="P1148">
            <v>0</v>
          </cell>
          <cell r="Q1148" t="str">
            <v>a</v>
          </cell>
        </row>
        <row r="1149">
          <cell r="A1149">
            <v>2</v>
          </cell>
          <cell r="B1149">
            <v>85</v>
          </cell>
          <cell r="C1149">
            <v>40</v>
          </cell>
          <cell r="D1149">
            <v>100</v>
          </cell>
          <cell r="E1149">
            <v>81</v>
          </cell>
          <cell r="F1149">
            <v>72</v>
          </cell>
          <cell r="G1149">
            <v>64</v>
          </cell>
          <cell r="H1149">
            <v>26</v>
          </cell>
          <cell r="I1149">
            <v>38</v>
          </cell>
          <cell r="J1149">
            <v>0</v>
          </cell>
          <cell r="K1149">
            <v>0</v>
          </cell>
          <cell r="L1149">
            <v>35</v>
          </cell>
          <cell r="M1149">
            <v>46</v>
          </cell>
          <cell r="N1149">
            <v>38</v>
          </cell>
          <cell r="O1149">
            <v>100</v>
          </cell>
          <cell r="P1149">
            <v>39</v>
          </cell>
          <cell r="Q1149" t="str">
            <v>a</v>
          </cell>
        </row>
        <row r="1150">
          <cell r="A1150">
            <v>61</v>
          </cell>
          <cell r="B1150">
            <v>100</v>
          </cell>
          <cell r="C1150">
            <v>0</v>
          </cell>
          <cell r="D1150">
            <v>90</v>
          </cell>
          <cell r="E1150">
            <v>53</v>
          </cell>
          <cell r="F1150">
            <v>61</v>
          </cell>
          <cell r="G1150">
            <v>100</v>
          </cell>
          <cell r="H1150">
            <v>29</v>
          </cell>
          <cell r="I1150">
            <v>56</v>
          </cell>
          <cell r="J1150">
            <v>0</v>
          </cell>
          <cell r="K1150">
            <v>9</v>
          </cell>
          <cell r="L1150">
            <v>21</v>
          </cell>
          <cell r="M1150">
            <v>50</v>
          </cell>
          <cell r="N1150">
            <v>57</v>
          </cell>
          <cell r="O1150">
            <v>86</v>
          </cell>
          <cell r="P1150">
            <v>92</v>
          </cell>
          <cell r="Q1150" t="str">
            <v>a</v>
          </cell>
        </row>
        <row r="1151">
          <cell r="A1151">
            <v>18</v>
          </cell>
          <cell r="B1151">
            <v>80</v>
          </cell>
          <cell r="C1151">
            <v>62</v>
          </cell>
          <cell r="D1151">
            <v>65</v>
          </cell>
          <cell r="E1151">
            <v>61</v>
          </cell>
          <cell r="F1151">
            <v>100</v>
          </cell>
          <cell r="G1151">
            <v>36</v>
          </cell>
          <cell r="H1151">
            <v>92</v>
          </cell>
          <cell r="I1151">
            <v>84</v>
          </cell>
          <cell r="J1151">
            <v>69</v>
          </cell>
          <cell r="K1151">
            <v>100</v>
          </cell>
          <cell r="L1151">
            <v>28</v>
          </cell>
          <cell r="M1151">
            <v>53</v>
          </cell>
          <cell r="N1151">
            <v>7</v>
          </cell>
          <cell r="O1151">
            <v>0</v>
          </cell>
          <cell r="P1151">
            <v>0</v>
          </cell>
          <cell r="Q1151" t="str">
            <v>a</v>
          </cell>
        </row>
        <row r="1152">
          <cell r="A1152">
            <v>0</v>
          </cell>
          <cell r="B1152">
            <v>90</v>
          </cell>
          <cell r="C1152">
            <v>41</v>
          </cell>
          <cell r="D1152">
            <v>96</v>
          </cell>
          <cell r="E1152">
            <v>99</v>
          </cell>
          <cell r="F1152">
            <v>100</v>
          </cell>
          <cell r="G1152">
            <v>67</v>
          </cell>
          <cell r="H1152">
            <v>57</v>
          </cell>
          <cell r="I1152">
            <v>54</v>
          </cell>
          <cell r="J1152">
            <v>0</v>
          </cell>
          <cell r="K1152">
            <v>32</v>
          </cell>
          <cell r="L1152">
            <v>5</v>
          </cell>
          <cell r="M1152">
            <v>42</v>
          </cell>
          <cell r="N1152">
            <v>25</v>
          </cell>
          <cell r="O1152">
            <v>100</v>
          </cell>
          <cell r="P1152">
            <v>31</v>
          </cell>
          <cell r="Q1152" t="str">
            <v>a</v>
          </cell>
        </row>
        <row r="1153">
          <cell r="A1153">
            <v>86</v>
          </cell>
          <cell r="B1153">
            <v>86</v>
          </cell>
          <cell r="C1153">
            <v>69</v>
          </cell>
          <cell r="D1153">
            <v>100</v>
          </cell>
          <cell r="E1153">
            <v>27</v>
          </cell>
          <cell r="F1153">
            <v>69</v>
          </cell>
          <cell r="G1153">
            <v>82</v>
          </cell>
          <cell r="H1153">
            <v>33</v>
          </cell>
          <cell r="I1153">
            <v>46</v>
          </cell>
          <cell r="J1153">
            <v>0</v>
          </cell>
          <cell r="K1153">
            <v>0</v>
          </cell>
          <cell r="L1153">
            <v>31</v>
          </cell>
          <cell r="M1153">
            <v>66</v>
          </cell>
          <cell r="N1153">
            <v>65</v>
          </cell>
          <cell r="O1153">
            <v>100</v>
          </cell>
          <cell r="P1153">
            <v>94</v>
          </cell>
          <cell r="Q1153" t="str">
            <v>a</v>
          </cell>
        </row>
        <row r="1154">
          <cell r="A1154">
            <v>13</v>
          </cell>
          <cell r="B1154">
            <v>72</v>
          </cell>
          <cell r="C1154">
            <v>1</v>
          </cell>
          <cell r="D1154">
            <v>33</v>
          </cell>
          <cell r="E1154">
            <v>27</v>
          </cell>
          <cell r="F1154">
            <v>0</v>
          </cell>
          <cell r="G1154">
            <v>75</v>
          </cell>
          <cell r="H1154">
            <v>10</v>
          </cell>
          <cell r="I1154">
            <v>100</v>
          </cell>
          <cell r="J1154">
            <v>44</v>
          </cell>
          <cell r="K1154">
            <v>88</v>
          </cell>
          <cell r="L1154">
            <v>83</v>
          </cell>
          <cell r="M1154">
            <v>43</v>
          </cell>
          <cell r="N1154">
            <v>100</v>
          </cell>
          <cell r="O1154">
            <v>0</v>
          </cell>
          <cell r="P1154">
            <v>82</v>
          </cell>
          <cell r="Q1154" t="str">
            <v>a</v>
          </cell>
        </row>
        <row r="1155">
          <cell r="A1155">
            <v>31</v>
          </cell>
          <cell r="B1155">
            <v>76</v>
          </cell>
          <cell r="C1155">
            <v>52</v>
          </cell>
          <cell r="D1155">
            <v>64</v>
          </cell>
          <cell r="E1155">
            <v>76</v>
          </cell>
          <cell r="F1155">
            <v>26</v>
          </cell>
          <cell r="G1155">
            <v>13</v>
          </cell>
          <cell r="H1155">
            <v>0</v>
          </cell>
          <cell r="I1155">
            <v>0</v>
          </cell>
          <cell r="J1155">
            <v>35</v>
          </cell>
          <cell r="K1155">
            <v>53</v>
          </cell>
          <cell r="L1155">
            <v>69</v>
          </cell>
          <cell r="M1155">
            <v>100</v>
          </cell>
          <cell r="N1155">
            <v>100</v>
          </cell>
          <cell r="O1155">
            <v>16</v>
          </cell>
          <cell r="P1155">
            <v>88</v>
          </cell>
          <cell r="Q1155" t="str">
            <v>a</v>
          </cell>
        </row>
        <row r="1156">
          <cell r="A1156">
            <v>100</v>
          </cell>
          <cell r="B1156">
            <v>100</v>
          </cell>
          <cell r="C1156">
            <v>56</v>
          </cell>
          <cell r="D1156">
            <v>93</v>
          </cell>
          <cell r="E1156">
            <v>29</v>
          </cell>
          <cell r="F1156">
            <v>63</v>
          </cell>
          <cell r="G1156">
            <v>13</v>
          </cell>
          <cell r="H1156">
            <v>31</v>
          </cell>
          <cell r="I1156">
            <v>28</v>
          </cell>
          <cell r="J1156">
            <v>0</v>
          </cell>
          <cell r="K1156">
            <v>74</v>
          </cell>
          <cell r="L1156">
            <v>7</v>
          </cell>
          <cell r="M1156">
            <v>46</v>
          </cell>
          <cell r="N1156">
            <v>29</v>
          </cell>
          <cell r="O1156">
            <v>0</v>
          </cell>
          <cell r="P1156">
            <v>17</v>
          </cell>
          <cell r="Q1156" t="str">
            <v>a</v>
          </cell>
        </row>
        <row r="1157">
          <cell r="A1157">
            <v>61</v>
          </cell>
          <cell r="B1157">
            <v>100</v>
          </cell>
          <cell r="C1157">
            <v>32</v>
          </cell>
          <cell r="D1157">
            <v>73</v>
          </cell>
          <cell r="E1157">
            <v>0</v>
          </cell>
          <cell r="F1157">
            <v>44</v>
          </cell>
          <cell r="G1157">
            <v>28</v>
          </cell>
          <cell r="H1157">
            <v>36</v>
          </cell>
          <cell r="I1157">
            <v>81</v>
          </cell>
          <cell r="J1157">
            <v>54</v>
          </cell>
          <cell r="K1157">
            <v>100</v>
          </cell>
          <cell r="L1157">
            <v>63</v>
          </cell>
          <cell r="M1157">
            <v>90</v>
          </cell>
          <cell r="N1157">
            <v>31</v>
          </cell>
          <cell r="O1157">
            <v>80</v>
          </cell>
          <cell r="P1157">
            <v>0</v>
          </cell>
          <cell r="Q1157" t="str">
            <v>a</v>
          </cell>
        </row>
        <row r="1158">
          <cell r="A1158">
            <v>0</v>
          </cell>
          <cell r="B1158">
            <v>69</v>
          </cell>
          <cell r="C1158">
            <v>56</v>
          </cell>
          <cell r="D1158">
            <v>84</v>
          </cell>
          <cell r="E1158">
            <v>100</v>
          </cell>
          <cell r="F1158">
            <v>100</v>
          </cell>
          <cell r="G1158">
            <v>97</v>
          </cell>
          <cell r="H1158">
            <v>80</v>
          </cell>
          <cell r="I1158">
            <v>84</v>
          </cell>
          <cell r="J1158">
            <v>59</v>
          </cell>
          <cell r="K1158">
            <v>62</v>
          </cell>
          <cell r="L1158">
            <v>39</v>
          </cell>
          <cell r="M1158">
            <v>38</v>
          </cell>
          <cell r="N1158">
            <v>19</v>
          </cell>
          <cell r="O1158">
            <v>34</v>
          </cell>
          <cell r="P1158">
            <v>0</v>
          </cell>
          <cell r="Q1158" t="str">
            <v>a</v>
          </cell>
        </row>
        <row r="1159">
          <cell r="A1159">
            <v>60</v>
          </cell>
          <cell r="B1159">
            <v>98</v>
          </cell>
          <cell r="C1159">
            <v>50</v>
          </cell>
          <cell r="D1159">
            <v>100</v>
          </cell>
          <cell r="E1159">
            <v>20</v>
          </cell>
          <cell r="F1159">
            <v>70</v>
          </cell>
          <cell r="G1159">
            <v>0</v>
          </cell>
          <cell r="H1159">
            <v>38</v>
          </cell>
          <cell r="I1159">
            <v>7</v>
          </cell>
          <cell r="J1159">
            <v>8</v>
          </cell>
          <cell r="K1159">
            <v>83</v>
          </cell>
          <cell r="L1159">
            <v>0</v>
          </cell>
          <cell r="M1159">
            <v>100</v>
          </cell>
          <cell r="N1159">
            <v>24</v>
          </cell>
          <cell r="O1159">
            <v>13</v>
          </cell>
          <cell r="P1159">
            <v>20</v>
          </cell>
          <cell r="Q1159" t="str">
            <v>a</v>
          </cell>
        </row>
        <row r="1160">
          <cell r="A1160">
            <v>61</v>
          </cell>
          <cell r="B1160">
            <v>98</v>
          </cell>
          <cell r="C1160">
            <v>20</v>
          </cell>
          <cell r="D1160">
            <v>75</v>
          </cell>
          <cell r="E1160">
            <v>0</v>
          </cell>
          <cell r="F1160">
            <v>32</v>
          </cell>
          <cell r="G1160">
            <v>26</v>
          </cell>
          <cell r="H1160">
            <v>0</v>
          </cell>
          <cell r="I1160">
            <v>73</v>
          </cell>
          <cell r="J1160">
            <v>14</v>
          </cell>
          <cell r="K1160">
            <v>100</v>
          </cell>
          <cell r="L1160">
            <v>53</v>
          </cell>
          <cell r="M1160">
            <v>84</v>
          </cell>
          <cell r="N1160">
            <v>96</v>
          </cell>
          <cell r="O1160">
            <v>36</v>
          </cell>
          <cell r="P1160">
            <v>100</v>
          </cell>
          <cell r="Q1160" t="str">
            <v>a</v>
          </cell>
        </row>
        <row r="1161">
          <cell r="A1161">
            <v>61</v>
          </cell>
          <cell r="B1161">
            <v>100</v>
          </cell>
          <cell r="C1161">
            <v>49</v>
          </cell>
          <cell r="D1161">
            <v>80</v>
          </cell>
          <cell r="E1161">
            <v>20</v>
          </cell>
          <cell r="F1161">
            <v>56</v>
          </cell>
          <cell r="G1161">
            <v>0</v>
          </cell>
          <cell r="H1161">
            <v>32</v>
          </cell>
          <cell r="I1161">
            <v>54</v>
          </cell>
          <cell r="J1161">
            <v>23</v>
          </cell>
          <cell r="K1161">
            <v>100</v>
          </cell>
          <cell r="L1161">
            <v>40</v>
          </cell>
          <cell r="M1161">
            <v>74</v>
          </cell>
          <cell r="N1161">
            <v>26</v>
          </cell>
          <cell r="O1161">
            <v>71</v>
          </cell>
          <cell r="P1161">
            <v>0</v>
          </cell>
          <cell r="Q1161" t="str">
            <v>a</v>
          </cell>
        </row>
        <row r="1162">
          <cell r="A1162">
            <v>53</v>
          </cell>
          <cell r="B1162">
            <v>100</v>
          </cell>
          <cell r="C1162">
            <v>0</v>
          </cell>
          <cell r="D1162">
            <v>77</v>
          </cell>
          <cell r="E1162">
            <v>10</v>
          </cell>
          <cell r="F1162">
            <v>45</v>
          </cell>
          <cell r="G1162">
            <v>100</v>
          </cell>
          <cell r="H1162">
            <v>43</v>
          </cell>
          <cell r="I1162">
            <v>87</v>
          </cell>
          <cell r="J1162">
            <v>66</v>
          </cell>
          <cell r="K1162">
            <v>47</v>
          </cell>
          <cell r="L1162">
            <v>77</v>
          </cell>
          <cell r="M1162">
            <v>35</v>
          </cell>
          <cell r="N1162">
            <v>39</v>
          </cell>
          <cell r="O1162">
            <v>31</v>
          </cell>
          <cell r="P1162">
            <v>0</v>
          </cell>
          <cell r="Q1162" t="str">
            <v>a</v>
          </cell>
        </row>
        <row r="1163">
          <cell r="A1163">
            <v>52</v>
          </cell>
          <cell r="B1163">
            <v>87</v>
          </cell>
          <cell r="C1163">
            <v>78</v>
          </cell>
          <cell r="D1163">
            <v>100</v>
          </cell>
          <cell r="E1163">
            <v>100</v>
          </cell>
          <cell r="F1163">
            <v>84</v>
          </cell>
          <cell r="G1163">
            <v>77</v>
          </cell>
          <cell r="H1163">
            <v>59</v>
          </cell>
          <cell r="I1163">
            <v>96</v>
          </cell>
          <cell r="J1163">
            <v>37</v>
          </cell>
          <cell r="K1163">
            <v>82</v>
          </cell>
          <cell r="L1163">
            <v>13</v>
          </cell>
          <cell r="M1163">
            <v>42</v>
          </cell>
          <cell r="N1163">
            <v>3</v>
          </cell>
          <cell r="O1163">
            <v>0</v>
          </cell>
          <cell r="P1163">
            <v>0</v>
          </cell>
          <cell r="Q1163" t="str">
            <v>a</v>
          </cell>
        </row>
        <row r="1164">
          <cell r="A1164">
            <v>19</v>
          </cell>
          <cell r="B1164">
            <v>84</v>
          </cell>
          <cell r="C1164">
            <v>63</v>
          </cell>
          <cell r="D1164">
            <v>100</v>
          </cell>
          <cell r="E1164">
            <v>100</v>
          </cell>
          <cell r="F1164">
            <v>93</v>
          </cell>
          <cell r="G1164">
            <v>60</v>
          </cell>
          <cell r="H1164">
            <v>73</v>
          </cell>
          <cell r="I1164">
            <v>74</v>
          </cell>
          <cell r="J1164">
            <v>51</v>
          </cell>
          <cell r="K1164">
            <v>96</v>
          </cell>
          <cell r="L1164">
            <v>30</v>
          </cell>
          <cell r="M1164">
            <v>50</v>
          </cell>
          <cell r="N1164">
            <v>13</v>
          </cell>
          <cell r="O1164">
            <v>0</v>
          </cell>
          <cell r="P1164">
            <v>0</v>
          </cell>
          <cell r="Q1164" t="str">
            <v>a</v>
          </cell>
        </row>
        <row r="1165">
          <cell r="A1165">
            <v>0</v>
          </cell>
          <cell r="B1165">
            <v>52</v>
          </cell>
          <cell r="C1165">
            <v>21</v>
          </cell>
          <cell r="D1165">
            <v>71</v>
          </cell>
          <cell r="E1165">
            <v>53</v>
          </cell>
          <cell r="F1165">
            <v>94</v>
          </cell>
          <cell r="G1165">
            <v>88</v>
          </cell>
          <cell r="H1165">
            <v>100</v>
          </cell>
          <cell r="I1165">
            <v>85</v>
          </cell>
          <cell r="J1165">
            <v>75</v>
          </cell>
          <cell r="K1165">
            <v>79</v>
          </cell>
          <cell r="L1165">
            <v>49</v>
          </cell>
          <cell r="M1165">
            <v>76</v>
          </cell>
          <cell r="N1165">
            <v>24</v>
          </cell>
          <cell r="O1165">
            <v>100</v>
          </cell>
          <cell r="P1165">
            <v>0</v>
          </cell>
          <cell r="Q1165" t="str">
            <v>a</v>
          </cell>
        </row>
        <row r="1166">
          <cell r="A1166">
            <v>0</v>
          </cell>
          <cell r="B1166">
            <v>84</v>
          </cell>
          <cell r="C1166">
            <v>43</v>
          </cell>
          <cell r="D1166">
            <v>100</v>
          </cell>
          <cell r="E1166">
            <v>98</v>
          </cell>
          <cell r="F1166">
            <v>98</v>
          </cell>
          <cell r="G1166">
            <v>87</v>
          </cell>
          <cell r="H1166">
            <v>70</v>
          </cell>
          <cell r="I1166">
            <v>63</v>
          </cell>
          <cell r="J1166">
            <v>48</v>
          </cell>
          <cell r="K1166">
            <v>100</v>
          </cell>
          <cell r="L1166">
            <v>22</v>
          </cell>
          <cell r="M1166">
            <v>52</v>
          </cell>
          <cell r="N1166">
            <v>10</v>
          </cell>
          <cell r="O1166">
            <v>0</v>
          </cell>
          <cell r="P1166">
            <v>0</v>
          </cell>
          <cell r="Q1166" t="str">
            <v>a</v>
          </cell>
        </row>
        <row r="1167">
          <cell r="A1167">
            <v>29</v>
          </cell>
          <cell r="B1167">
            <v>69</v>
          </cell>
          <cell r="C1167">
            <v>48</v>
          </cell>
          <cell r="D1167">
            <v>100</v>
          </cell>
          <cell r="E1167">
            <v>61</v>
          </cell>
          <cell r="F1167">
            <v>71</v>
          </cell>
          <cell r="G1167">
            <v>35</v>
          </cell>
          <cell r="H1167">
            <v>35</v>
          </cell>
          <cell r="I1167">
            <v>0</v>
          </cell>
          <cell r="J1167">
            <v>5</v>
          </cell>
          <cell r="K1167">
            <v>0</v>
          </cell>
          <cell r="L1167">
            <v>0</v>
          </cell>
          <cell r="M1167">
            <v>50</v>
          </cell>
          <cell r="N1167">
            <v>2</v>
          </cell>
          <cell r="O1167">
            <v>100</v>
          </cell>
          <cell r="P1167">
            <v>14</v>
          </cell>
          <cell r="Q1167" t="str">
            <v>a</v>
          </cell>
        </row>
        <row r="1168">
          <cell r="A1168">
            <v>88</v>
          </cell>
          <cell r="B1168">
            <v>100</v>
          </cell>
          <cell r="C1168">
            <v>39</v>
          </cell>
          <cell r="D1168">
            <v>100</v>
          </cell>
          <cell r="E1168">
            <v>67</v>
          </cell>
          <cell r="F1168">
            <v>59</v>
          </cell>
          <cell r="G1168">
            <v>77</v>
          </cell>
          <cell r="H1168">
            <v>17</v>
          </cell>
          <cell r="I1168">
            <v>5</v>
          </cell>
          <cell r="J1168">
            <v>0</v>
          </cell>
          <cell r="K1168">
            <v>0</v>
          </cell>
          <cell r="L1168">
            <v>31</v>
          </cell>
          <cell r="M1168">
            <v>60</v>
          </cell>
          <cell r="N1168">
            <v>61</v>
          </cell>
          <cell r="O1168">
            <v>100</v>
          </cell>
          <cell r="P1168">
            <v>94</v>
          </cell>
          <cell r="Q1168" t="str">
            <v>a</v>
          </cell>
        </row>
        <row r="1169">
          <cell r="A1169">
            <v>90</v>
          </cell>
          <cell r="B1169">
            <v>78</v>
          </cell>
          <cell r="C1169">
            <v>57</v>
          </cell>
          <cell r="D1169">
            <v>100</v>
          </cell>
          <cell r="E1169">
            <v>0</v>
          </cell>
          <cell r="F1169">
            <v>72</v>
          </cell>
          <cell r="G1169">
            <v>65</v>
          </cell>
          <cell r="H1169">
            <v>37</v>
          </cell>
          <cell r="I1169">
            <v>73</v>
          </cell>
          <cell r="J1169">
            <v>0</v>
          </cell>
          <cell r="K1169">
            <v>3</v>
          </cell>
          <cell r="L1169">
            <v>23</v>
          </cell>
          <cell r="M1169">
            <v>43</v>
          </cell>
          <cell r="N1169">
            <v>64</v>
          </cell>
          <cell r="O1169">
            <v>100</v>
          </cell>
          <cell r="P1169">
            <v>84</v>
          </cell>
          <cell r="Q1169" t="str">
            <v>a</v>
          </cell>
        </row>
        <row r="1170">
          <cell r="A1170">
            <v>100</v>
          </cell>
          <cell r="B1170">
            <v>100</v>
          </cell>
          <cell r="C1170">
            <v>62</v>
          </cell>
          <cell r="D1170">
            <v>85</v>
          </cell>
          <cell r="E1170">
            <v>30</v>
          </cell>
          <cell r="F1170">
            <v>61</v>
          </cell>
          <cell r="G1170">
            <v>7</v>
          </cell>
          <cell r="H1170">
            <v>32</v>
          </cell>
          <cell r="I1170">
            <v>0</v>
          </cell>
          <cell r="J1170">
            <v>0</v>
          </cell>
          <cell r="K1170">
            <v>40</v>
          </cell>
          <cell r="L1170">
            <v>0</v>
          </cell>
          <cell r="M1170">
            <v>34</v>
          </cell>
          <cell r="N1170">
            <v>25</v>
          </cell>
          <cell r="O1170">
            <v>1</v>
          </cell>
          <cell r="P1170">
            <v>11</v>
          </cell>
          <cell r="Q1170" t="str">
            <v>a</v>
          </cell>
        </row>
        <row r="1171">
          <cell r="A1171">
            <v>20</v>
          </cell>
          <cell r="B1171">
            <v>100</v>
          </cell>
          <cell r="C1171">
            <v>13</v>
          </cell>
          <cell r="D1171">
            <v>75</v>
          </cell>
          <cell r="E1171">
            <v>45</v>
          </cell>
          <cell r="F1171">
            <v>41</v>
          </cell>
          <cell r="G1171">
            <v>31</v>
          </cell>
          <cell r="H1171">
            <v>0</v>
          </cell>
          <cell r="I1171">
            <v>0</v>
          </cell>
          <cell r="J1171">
            <v>12</v>
          </cell>
          <cell r="K1171">
            <v>6</v>
          </cell>
          <cell r="L1171">
            <v>57</v>
          </cell>
          <cell r="M1171">
            <v>44</v>
          </cell>
          <cell r="N1171">
            <v>89</v>
          </cell>
          <cell r="O1171">
            <v>100</v>
          </cell>
          <cell r="P1171">
            <v>100</v>
          </cell>
          <cell r="Q1171" t="str">
            <v>a</v>
          </cell>
        </row>
        <row r="1172">
          <cell r="A1172">
            <v>42</v>
          </cell>
          <cell r="B1172">
            <v>85</v>
          </cell>
          <cell r="C1172">
            <v>24</v>
          </cell>
          <cell r="D1172">
            <v>51</v>
          </cell>
          <cell r="E1172">
            <v>75</v>
          </cell>
          <cell r="F1172">
            <v>38</v>
          </cell>
          <cell r="G1172">
            <v>52</v>
          </cell>
          <cell r="H1172">
            <v>4</v>
          </cell>
          <cell r="I1172">
            <v>0</v>
          </cell>
          <cell r="J1172">
            <v>0</v>
          </cell>
          <cell r="K1172">
            <v>17</v>
          </cell>
          <cell r="L1172">
            <v>49</v>
          </cell>
          <cell r="M1172">
            <v>50</v>
          </cell>
          <cell r="N1172">
            <v>85</v>
          </cell>
          <cell r="O1172">
            <v>100</v>
          </cell>
          <cell r="P1172">
            <v>100</v>
          </cell>
          <cell r="Q1172" t="str">
            <v>a</v>
          </cell>
        </row>
        <row r="1173">
          <cell r="A1173">
            <v>34</v>
          </cell>
          <cell r="B1173">
            <v>87</v>
          </cell>
          <cell r="C1173">
            <v>59</v>
          </cell>
          <cell r="D1173">
            <v>100</v>
          </cell>
          <cell r="E1173">
            <v>56</v>
          </cell>
          <cell r="F1173">
            <v>60</v>
          </cell>
          <cell r="G1173">
            <v>34</v>
          </cell>
          <cell r="H1173">
            <v>24</v>
          </cell>
          <cell r="I1173">
            <v>0</v>
          </cell>
          <cell r="J1173">
            <v>0</v>
          </cell>
          <cell r="K1173">
            <v>18</v>
          </cell>
          <cell r="L1173">
            <v>9</v>
          </cell>
          <cell r="M1173">
            <v>59</v>
          </cell>
          <cell r="N1173">
            <v>4</v>
          </cell>
          <cell r="O1173">
            <v>100</v>
          </cell>
          <cell r="P1173">
            <v>2</v>
          </cell>
          <cell r="Q1173" t="str">
            <v>a</v>
          </cell>
        </row>
        <row r="1174">
          <cell r="A1174">
            <v>100</v>
          </cell>
          <cell r="B1174">
            <v>100</v>
          </cell>
          <cell r="C1174">
            <v>74</v>
          </cell>
          <cell r="D1174">
            <v>78</v>
          </cell>
          <cell r="E1174">
            <v>35</v>
          </cell>
          <cell r="F1174">
            <v>57</v>
          </cell>
          <cell r="G1174">
            <v>0</v>
          </cell>
          <cell r="H1174">
            <v>37</v>
          </cell>
          <cell r="I1174">
            <v>67</v>
          </cell>
          <cell r="J1174">
            <v>37</v>
          </cell>
          <cell r="K1174">
            <v>89</v>
          </cell>
          <cell r="L1174">
            <v>45</v>
          </cell>
          <cell r="M1174">
            <v>65</v>
          </cell>
          <cell r="N1174">
            <v>23</v>
          </cell>
          <cell r="O1174">
            <v>52</v>
          </cell>
          <cell r="P1174">
            <v>0</v>
          </cell>
          <cell r="Q1174" t="str">
            <v>a</v>
          </cell>
        </row>
        <row r="1175">
          <cell r="A1175">
            <v>0</v>
          </cell>
          <cell r="B1175">
            <v>37</v>
          </cell>
          <cell r="C1175">
            <v>30</v>
          </cell>
          <cell r="D1175">
            <v>58</v>
          </cell>
          <cell r="E1175">
            <v>65</v>
          </cell>
          <cell r="F1175">
            <v>78</v>
          </cell>
          <cell r="G1175">
            <v>100</v>
          </cell>
          <cell r="H1175">
            <v>100</v>
          </cell>
          <cell r="I1175">
            <v>75</v>
          </cell>
          <cell r="J1175">
            <v>77</v>
          </cell>
          <cell r="K1175">
            <v>52</v>
          </cell>
          <cell r="L1175">
            <v>52</v>
          </cell>
          <cell r="M1175">
            <v>33</v>
          </cell>
          <cell r="N1175">
            <v>26</v>
          </cell>
          <cell r="O1175">
            <v>18</v>
          </cell>
          <cell r="P1175">
            <v>0</v>
          </cell>
          <cell r="Q1175" t="str">
            <v>a</v>
          </cell>
        </row>
        <row r="1176">
          <cell r="A1176">
            <v>53</v>
          </cell>
          <cell r="B1176">
            <v>86</v>
          </cell>
          <cell r="C1176">
            <v>14</v>
          </cell>
          <cell r="D1176">
            <v>64</v>
          </cell>
          <cell r="E1176">
            <v>0</v>
          </cell>
          <cell r="F1176">
            <v>29</v>
          </cell>
          <cell r="G1176">
            <v>26</v>
          </cell>
          <cell r="H1176">
            <v>0</v>
          </cell>
          <cell r="I1176">
            <v>76</v>
          </cell>
          <cell r="J1176">
            <v>18</v>
          </cell>
          <cell r="K1176">
            <v>100</v>
          </cell>
          <cell r="L1176">
            <v>52</v>
          </cell>
          <cell r="M1176">
            <v>98</v>
          </cell>
          <cell r="N1176">
            <v>87</v>
          </cell>
          <cell r="O1176">
            <v>49</v>
          </cell>
          <cell r="P1176">
            <v>100</v>
          </cell>
          <cell r="Q1176" t="str">
            <v>a</v>
          </cell>
        </row>
        <row r="1177">
          <cell r="A1177">
            <v>90</v>
          </cell>
          <cell r="B1177">
            <v>64</v>
          </cell>
          <cell r="C1177">
            <v>87</v>
          </cell>
          <cell r="D1177">
            <v>100</v>
          </cell>
          <cell r="E1177">
            <v>21</v>
          </cell>
          <cell r="F1177">
            <v>100</v>
          </cell>
          <cell r="G1177">
            <v>0</v>
          </cell>
          <cell r="H1177">
            <v>67</v>
          </cell>
          <cell r="I1177">
            <v>66</v>
          </cell>
          <cell r="J1177">
            <v>62</v>
          </cell>
          <cell r="K1177">
            <v>100</v>
          </cell>
          <cell r="L1177">
            <v>69</v>
          </cell>
          <cell r="M1177">
            <v>66</v>
          </cell>
          <cell r="N1177">
            <v>34</v>
          </cell>
          <cell r="O1177">
            <v>51</v>
          </cell>
          <cell r="P1177">
            <v>0</v>
          </cell>
          <cell r="Q1177" t="str">
            <v>a</v>
          </cell>
        </row>
        <row r="1178">
          <cell r="A1178">
            <v>100</v>
          </cell>
          <cell r="B1178">
            <v>100</v>
          </cell>
          <cell r="C1178">
            <v>63</v>
          </cell>
          <cell r="D1178">
            <v>81</v>
          </cell>
          <cell r="E1178">
            <v>34</v>
          </cell>
          <cell r="F1178">
            <v>57</v>
          </cell>
          <cell r="G1178">
            <v>10</v>
          </cell>
          <cell r="H1178">
            <v>30</v>
          </cell>
          <cell r="I1178">
            <v>10</v>
          </cell>
          <cell r="J1178">
            <v>0</v>
          </cell>
          <cell r="K1178">
            <v>48</v>
          </cell>
          <cell r="L1178">
            <v>10</v>
          </cell>
          <cell r="M1178">
            <v>38</v>
          </cell>
          <cell r="N1178">
            <v>37</v>
          </cell>
          <cell r="O1178">
            <v>0</v>
          </cell>
          <cell r="P1178">
            <v>24</v>
          </cell>
          <cell r="Q1178" t="str">
            <v>a</v>
          </cell>
        </row>
        <row r="1179">
          <cell r="A1179">
            <v>3</v>
          </cell>
          <cell r="B1179">
            <v>68</v>
          </cell>
          <cell r="C1179">
            <v>21</v>
          </cell>
          <cell r="D1179">
            <v>100</v>
          </cell>
          <cell r="E1179">
            <v>52</v>
          </cell>
          <cell r="F1179">
            <v>87</v>
          </cell>
          <cell r="G1179">
            <v>32</v>
          </cell>
          <cell r="H1179">
            <v>51</v>
          </cell>
          <cell r="I1179">
            <v>0</v>
          </cell>
          <cell r="J1179">
            <v>22</v>
          </cell>
          <cell r="K1179">
            <v>15</v>
          </cell>
          <cell r="L1179">
            <v>4</v>
          </cell>
          <cell r="M1179">
            <v>61</v>
          </cell>
          <cell r="N1179">
            <v>0</v>
          </cell>
          <cell r="O1179">
            <v>100</v>
          </cell>
          <cell r="P1179">
            <v>14</v>
          </cell>
          <cell r="Q1179" t="str">
            <v>a</v>
          </cell>
        </row>
        <row r="1180">
          <cell r="A1180">
            <v>0</v>
          </cell>
          <cell r="B1180">
            <v>89</v>
          </cell>
          <cell r="C1180">
            <v>56</v>
          </cell>
          <cell r="D1180">
            <v>100</v>
          </cell>
          <cell r="E1180">
            <v>95</v>
          </cell>
          <cell r="F1180">
            <v>76</v>
          </cell>
          <cell r="G1180">
            <v>72</v>
          </cell>
          <cell r="H1180">
            <v>37</v>
          </cell>
          <cell r="I1180">
            <v>47</v>
          </cell>
          <cell r="J1180">
            <v>0</v>
          </cell>
          <cell r="K1180">
            <v>10</v>
          </cell>
          <cell r="L1180">
            <v>3</v>
          </cell>
          <cell r="M1180">
            <v>32</v>
          </cell>
          <cell r="N1180">
            <v>16</v>
          </cell>
          <cell r="O1180">
            <v>100</v>
          </cell>
          <cell r="P1180">
            <v>22</v>
          </cell>
          <cell r="Q1180" t="str">
            <v>a</v>
          </cell>
        </row>
        <row r="1181">
          <cell r="A1181">
            <v>0</v>
          </cell>
          <cell r="B1181">
            <v>88</v>
          </cell>
          <cell r="C1181">
            <v>34</v>
          </cell>
          <cell r="D1181">
            <v>99</v>
          </cell>
          <cell r="E1181">
            <v>70</v>
          </cell>
          <cell r="F1181">
            <v>100</v>
          </cell>
          <cell r="G1181">
            <v>68</v>
          </cell>
          <cell r="H1181">
            <v>71</v>
          </cell>
          <cell r="I1181">
            <v>46</v>
          </cell>
          <cell r="J1181">
            <v>43</v>
          </cell>
          <cell r="K1181">
            <v>33</v>
          </cell>
          <cell r="L1181">
            <v>11</v>
          </cell>
          <cell r="M1181">
            <v>64</v>
          </cell>
          <cell r="N1181">
            <v>0</v>
          </cell>
          <cell r="O1181">
            <v>100</v>
          </cell>
          <cell r="P1181">
            <v>5</v>
          </cell>
          <cell r="Q1181" t="str">
            <v>a</v>
          </cell>
        </row>
        <row r="1182">
          <cell r="A1182">
            <v>34</v>
          </cell>
          <cell r="B1182">
            <v>63</v>
          </cell>
          <cell r="C1182">
            <v>51</v>
          </cell>
          <cell r="D1182">
            <v>100</v>
          </cell>
          <cell r="E1182">
            <v>65</v>
          </cell>
          <cell r="F1182">
            <v>72</v>
          </cell>
          <cell r="G1182">
            <v>39</v>
          </cell>
          <cell r="H1182">
            <v>33</v>
          </cell>
          <cell r="I1182">
            <v>0</v>
          </cell>
          <cell r="J1182">
            <v>5</v>
          </cell>
          <cell r="K1182">
            <v>2</v>
          </cell>
          <cell r="L1182">
            <v>8</v>
          </cell>
          <cell r="M1182">
            <v>53</v>
          </cell>
          <cell r="N1182">
            <v>7</v>
          </cell>
          <cell r="O1182">
            <v>100</v>
          </cell>
          <cell r="P1182">
            <v>0</v>
          </cell>
          <cell r="Q1182" t="str">
            <v>a</v>
          </cell>
        </row>
        <row r="1183">
          <cell r="A1183">
            <v>21</v>
          </cell>
          <cell r="B1183">
            <v>68</v>
          </cell>
          <cell r="C1183">
            <v>39</v>
          </cell>
          <cell r="D1183">
            <v>100</v>
          </cell>
          <cell r="E1183">
            <v>49</v>
          </cell>
          <cell r="F1183">
            <v>76</v>
          </cell>
          <cell r="G1183">
            <v>27</v>
          </cell>
          <cell r="H1183">
            <v>43</v>
          </cell>
          <cell r="I1183">
            <v>0</v>
          </cell>
          <cell r="J1183">
            <v>12</v>
          </cell>
          <cell r="K1183">
            <v>3</v>
          </cell>
          <cell r="L1183">
            <v>0</v>
          </cell>
          <cell r="M1183">
            <v>53</v>
          </cell>
          <cell r="N1183">
            <v>2</v>
          </cell>
          <cell r="O1183">
            <v>100</v>
          </cell>
          <cell r="P1183">
            <v>13</v>
          </cell>
          <cell r="Q1183" t="str">
            <v>a</v>
          </cell>
        </row>
        <row r="1184">
          <cell r="A1184">
            <v>4</v>
          </cell>
          <cell r="B1184">
            <v>68</v>
          </cell>
          <cell r="C1184">
            <v>19</v>
          </cell>
          <cell r="D1184">
            <v>100</v>
          </cell>
          <cell r="E1184">
            <v>43</v>
          </cell>
          <cell r="F1184">
            <v>75</v>
          </cell>
          <cell r="G1184">
            <v>35</v>
          </cell>
          <cell r="H1184">
            <v>35</v>
          </cell>
          <cell r="I1184">
            <v>11</v>
          </cell>
          <cell r="J1184">
            <v>0</v>
          </cell>
          <cell r="K1184">
            <v>0</v>
          </cell>
          <cell r="L1184">
            <v>5</v>
          </cell>
          <cell r="M1184">
            <v>47</v>
          </cell>
          <cell r="N1184">
            <v>13</v>
          </cell>
          <cell r="O1184">
            <v>100</v>
          </cell>
          <cell r="P1184">
            <v>7</v>
          </cell>
          <cell r="Q1184" t="str">
            <v>a</v>
          </cell>
        </row>
        <row r="1185">
          <cell r="A1185">
            <v>0</v>
          </cell>
          <cell r="B1185">
            <v>99</v>
          </cell>
          <cell r="C1185">
            <v>57</v>
          </cell>
          <cell r="D1185">
            <v>100</v>
          </cell>
          <cell r="E1185">
            <v>84</v>
          </cell>
          <cell r="F1185">
            <v>73</v>
          </cell>
          <cell r="G1185">
            <v>74</v>
          </cell>
          <cell r="H1185">
            <v>36</v>
          </cell>
          <cell r="I1185">
            <v>67</v>
          </cell>
          <cell r="J1185">
            <v>0</v>
          </cell>
          <cell r="K1185">
            <v>2</v>
          </cell>
          <cell r="L1185">
            <v>18</v>
          </cell>
          <cell r="M1185">
            <v>26</v>
          </cell>
          <cell r="N1185">
            <v>32</v>
          </cell>
          <cell r="O1185">
            <v>100</v>
          </cell>
          <cell r="P1185">
            <v>40</v>
          </cell>
          <cell r="Q1185" t="str">
            <v>a</v>
          </cell>
        </row>
        <row r="1186">
          <cell r="A1186">
            <v>100</v>
          </cell>
          <cell r="B1186">
            <v>98</v>
          </cell>
          <cell r="C1186">
            <v>53</v>
          </cell>
          <cell r="D1186">
            <v>100</v>
          </cell>
          <cell r="E1186">
            <v>18</v>
          </cell>
          <cell r="F1186">
            <v>70</v>
          </cell>
          <cell r="G1186">
            <v>0</v>
          </cell>
          <cell r="H1186">
            <v>32</v>
          </cell>
          <cell r="I1186">
            <v>21</v>
          </cell>
          <cell r="J1186">
            <v>0</v>
          </cell>
          <cell r="K1186">
            <v>66</v>
          </cell>
          <cell r="L1186">
            <v>17</v>
          </cell>
          <cell r="M1186">
            <v>47</v>
          </cell>
          <cell r="N1186">
            <v>47</v>
          </cell>
          <cell r="O1186">
            <v>18</v>
          </cell>
          <cell r="P1186">
            <v>24</v>
          </cell>
          <cell r="Q1186" t="str">
            <v>a</v>
          </cell>
        </row>
        <row r="1187">
          <cell r="A1187">
            <v>55</v>
          </cell>
          <cell r="B1187">
            <v>75</v>
          </cell>
          <cell r="C1187">
            <v>33</v>
          </cell>
          <cell r="D1187">
            <v>100</v>
          </cell>
          <cell r="E1187">
            <v>0</v>
          </cell>
          <cell r="F1187">
            <v>77</v>
          </cell>
          <cell r="G1187">
            <v>46</v>
          </cell>
          <cell r="H1187">
            <v>69</v>
          </cell>
          <cell r="I1187">
            <v>85</v>
          </cell>
          <cell r="J1187">
            <v>74</v>
          </cell>
          <cell r="K1187">
            <v>100</v>
          </cell>
          <cell r="L1187">
            <v>40</v>
          </cell>
          <cell r="M1187">
            <v>85</v>
          </cell>
          <cell r="N1187">
            <v>10</v>
          </cell>
          <cell r="O1187">
            <v>35</v>
          </cell>
          <cell r="P1187">
            <v>0</v>
          </cell>
          <cell r="Q1187" t="str">
            <v>a</v>
          </cell>
        </row>
        <row r="1188">
          <cell r="A1188">
            <v>78</v>
          </cell>
          <cell r="B1188">
            <v>100</v>
          </cell>
          <cell r="C1188">
            <v>26</v>
          </cell>
          <cell r="D1188">
            <v>100</v>
          </cell>
          <cell r="E1188">
            <v>0</v>
          </cell>
          <cell r="F1188">
            <v>64</v>
          </cell>
          <cell r="G1188">
            <v>3</v>
          </cell>
          <cell r="H1188">
            <v>24</v>
          </cell>
          <cell r="I1188">
            <v>46</v>
          </cell>
          <cell r="J1188">
            <v>0</v>
          </cell>
          <cell r="K1188">
            <v>93</v>
          </cell>
          <cell r="L1188">
            <v>18</v>
          </cell>
          <cell r="M1188">
            <v>100</v>
          </cell>
          <cell r="N1188">
            <v>59</v>
          </cell>
          <cell r="O1188">
            <v>87</v>
          </cell>
          <cell r="P1188">
            <v>97</v>
          </cell>
          <cell r="Q1188" t="str">
            <v>a</v>
          </cell>
        </row>
        <row r="1189">
          <cell r="A1189">
            <v>0</v>
          </cell>
          <cell r="B1189">
            <v>87</v>
          </cell>
          <cell r="C1189">
            <v>23</v>
          </cell>
          <cell r="D1189">
            <v>100</v>
          </cell>
          <cell r="E1189">
            <v>44</v>
          </cell>
          <cell r="F1189">
            <v>80</v>
          </cell>
          <cell r="G1189">
            <v>36</v>
          </cell>
          <cell r="H1189">
            <v>52</v>
          </cell>
          <cell r="I1189">
            <v>23</v>
          </cell>
          <cell r="J1189">
            <v>25</v>
          </cell>
          <cell r="K1189">
            <v>25</v>
          </cell>
          <cell r="L1189">
            <v>0</v>
          </cell>
          <cell r="M1189">
            <v>63</v>
          </cell>
          <cell r="N1189">
            <v>0</v>
          </cell>
          <cell r="O1189">
            <v>100</v>
          </cell>
          <cell r="P1189">
            <v>4</v>
          </cell>
          <cell r="Q1189" t="str">
            <v>a</v>
          </cell>
        </row>
        <row r="1190">
          <cell r="A1190">
            <v>10</v>
          </cell>
          <cell r="B1190">
            <v>76</v>
          </cell>
          <cell r="C1190">
            <v>49</v>
          </cell>
          <cell r="D1190">
            <v>100</v>
          </cell>
          <cell r="E1190">
            <v>73</v>
          </cell>
          <cell r="F1190">
            <v>74</v>
          </cell>
          <cell r="G1190">
            <v>47</v>
          </cell>
          <cell r="H1190">
            <v>43</v>
          </cell>
          <cell r="I1190">
            <v>100</v>
          </cell>
          <cell r="J1190">
            <v>31</v>
          </cell>
          <cell r="K1190">
            <v>83</v>
          </cell>
          <cell r="L1190">
            <v>2</v>
          </cell>
          <cell r="M1190">
            <v>15</v>
          </cell>
          <cell r="N1190">
            <v>0</v>
          </cell>
          <cell r="O1190">
            <v>0</v>
          </cell>
          <cell r="P1190">
            <v>25</v>
          </cell>
          <cell r="Q1190" t="str">
            <v>a</v>
          </cell>
        </row>
        <row r="1191">
          <cell r="A1191">
            <v>2</v>
          </cell>
          <cell r="B1191">
            <v>85</v>
          </cell>
          <cell r="C1191">
            <v>29</v>
          </cell>
          <cell r="D1191">
            <v>100</v>
          </cell>
          <cell r="E1191">
            <v>37</v>
          </cell>
          <cell r="F1191">
            <v>71</v>
          </cell>
          <cell r="G1191">
            <v>23</v>
          </cell>
          <cell r="H1191">
            <v>41</v>
          </cell>
          <cell r="I1191">
            <v>0</v>
          </cell>
          <cell r="J1191">
            <v>15</v>
          </cell>
          <cell r="K1191">
            <v>17</v>
          </cell>
          <cell r="L1191">
            <v>0</v>
          </cell>
          <cell r="M1191">
            <v>58</v>
          </cell>
          <cell r="N1191">
            <v>2</v>
          </cell>
          <cell r="O1191">
            <v>100</v>
          </cell>
          <cell r="P1191">
            <v>8</v>
          </cell>
          <cell r="Q1191" t="str">
            <v>a</v>
          </cell>
        </row>
        <row r="1192">
          <cell r="A1192">
            <v>86</v>
          </cell>
          <cell r="B1192">
            <v>100</v>
          </cell>
          <cell r="C1192">
            <v>59</v>
          </cell>
          <cell r="D1192">
            <v>92</v>
          </cell>
          <cell r="E1192">
            <v>19</v>
          </cell>
          <cell r="F1192">
            <v>64</v>
          </cell>
          <cell r="G1192">
            <v>0</v>
          </cell>
          <cell r="H1192">
            <v>33</v>
          </cell>
          <cell r="I1192">
            <v>21</v>
          </cell>
          <cell r="J1192">
            <v>2</v>
          </cell>
          <cell r="K1192">
            <v>94</v>
          </cell>
          <cell r="L1192">
            <v>0</v>
          </cell>
          <cell r="M1192">
            <v>100</v>
          </cell>
          <cell r="N1192">
            <v>25</v>
          </cell>
          <cell r="O1192">
            <v>26</v>
          </cell>
          <cell r="P1192">
            <v>20</v>
          </cell>
          <cell r="Q1192" t="str">
            <v>a</v>
          </cell>
        </row>
        <row r="1193">
          <cell r="A1193">
            <v>7</v>
          </cell>
          <cell r="B1193">
            <v>54</v>
          </cell>
          <cell r="C1193">
            <v>0</v>
          </cell>
          <cell r="D1193">
            <v>89</v>
          </cell>
          <cell r="E1193">
            <v>71</v>
          </cell>
          <cell r="F1193">
            <v>100</v>
          </cell>
          <cell r="G1193">
            <v>100</v>
          </cell>
          <cell r="H1193">
            <v>83</v>
          </cell>
          <cell r="I1193">
            <v>71</v>
          </cell>
          <cell r="J1193">
            <v>45</v>
          </cell>
          <cell r="K1193">
            <v>45</v>
          </cell>
          <cell r="L1193">
            <v>6</v>
          </cell>
          <cell r="M1193">
            <v>32</v>
          </cell>
          <cell r="N1193">
            <v>0</v>
          </cell>
          <cell r="O1193">
            <v>67</v>
          </cell>
          <cell r="P1193">
            <v>21</v>
          </cell>
          <cell r="Q1193" t="str">
            <v>a</v>
          </cell>
        </row>
        <row r="1194">
          <cell r="A1194">
            <v>10</v>
          </cell>
          <cell r="B1194">
            <v>86</v>
          </cell>
          <cell r="C1194">
            <v>51</v>
          </cell>
          <cell r="D1194">
            <v>100</v>
          </cell>
          <cell r="E1194">
            <v>83</v>
          </cell>
          <cell r="F1194">
            <v>81</v>
          </cell>
          <cell r="G1194">
            <v>59</v>
          </cell>
          <cell r="H1194">
            <v>51</v>
          </cell>
          <cell r="I1194">
            <v>91</v>
          </cell>
          <cell r="J1194">
            <v>41</v>
          </cell>
          <cell r="K1194">
            <v>100</v>
          </cell>
          <cell r="L1194">
            <v>11</v>
          </cell>
          <cell r="M1194">
            <v>51</v>
          </cell>
          <cell r="N1194">
            <v>0</v>
          </cell>
          <cell r="O1194">
            <v>0</v>
          </cell>
          <cell r="P1194">
            <v>7</v>
          </cell>
          <cell r="Q1194" t="str">
            <v>a</v>
          </cell>
        </row>
        <row r="1195">
          <cell r="A1195">
            <v>5</v>
          </cell>
          <cell r="B1195">
            <v>96</v>
          </cell>
          <cell r="C1195">
            <v>66</v>
          </cell>
          <cell r="D1195">
            <v>100</v>
          </cell>
          <cell r="E1195">
            <v>72</v>
          </cell>
          <cell r="F1195">
            <v>65</v>
          </cell>
          <cell r="G1195">
            <v>54</v>
          </cell>
          <cell r="H1195">
            <v>24</v>
          </cell>
          <cell r="I1195">
            <v>31</v>
          </cell>
          <cell r="J1195">
            <v>0</v>
          </cell>
          <cell r="K1195">
            <v>0</v>
          </cell>
          <cell r="L1195">
            <v>38</v>
          </cell>
          <cell r="M1195">
            <v>41</v>
          </cell>
          <cell r="N1195">
            <v>53</v>
          </cell>
          <cell r="O1195">
            <v>100</v>
          </cell>
          <cell r="P1195">
            <v>51</v>
          </cell>
          <cell r="Q1195" t="str">
            <v>a</v>
          </cell>
        </row>
        <row r="1196">
          <cell r="A1196">
            <v>17</v>
          </cell>
          <cell r="B1196">
            <v>73</v>
          </cell>
          <cell r="C1196">
            <v>41</v>
          </cell>
          <cell r="D1196">
            <v>100</v>
          </cell>
          <cell r="E1196">
            <v>55</v>
          </cell>
          <cell r="F1196">
            <v>73</v>
          </cell>
          <cell r="G1196">
            <v>32</v>
          </cell>
          <cell r="H1196">
            <v>39</v>
          </cell>
          <cell r="I1196">
            <v>0</v>
          </cell>
          <cell r="J1196">
            <v>12</v>
          </cell>
          <cell r="K1196">
            <v>13</v>
          </cell>
          <cell r="L1196">
            <v>4</v>
          </cell>
          <cell r="M1196">
            <v>58</v>
          </cell>
          <cell r="N1196">
            <v>0</v>
          </cell>
          <cell r="O1196">
            <v>100</v>
          </cell>
          <cell r="P1196">
            <v>8</v>
          </cell>
          <cell r="Q1196" t="str">
            <v>a</v>
          </cell>
        </row>
        <row r="1197">
          <cell r="A1197">
            <v>86</v>
          </cell>
          <cell r="B1197">
            <v>86</v>
          </cell>
          <cell r="C1197">
            <v>10</v>
          </cell>
          <cell r="D1197">
            <v>100</v>
          </cell>
          <cell r="E1197">
            <v>12</v>
          </cell>
          <cell r="F1197">
            <v>67</v>
          </cell>
          <cell r="G1197">
            <v>84</v>
          </cell>
          <cell r="H1197">
            <v>40</v>
          </cell>
          <cell r="I1197">
            <v>71</v>
          </cell>
          <cell r="J1197">
            <v>0</v>
          </cell>
          <cell r="K1197">
            <v>0</v>
          </cell>
          <cell r="L1197">
            <v>18</v>
          </cell>
          <cell r="M1197">
            <v>35</v>
          </cell>
          <cell r="N1197">
            <v>58</v>
          </cell>
          <cell r="O1197">
            <v>100</v>
          </cell>
          <cell r="P1197">
            <v>89</v>
          </cell>
          <cell r="Q1197" t="str">
            <v>a</v>
          </cell>
        </row>
        <row r="1198">
          <cell r="A1198">
            <v>44</v>
          </cell>
          <cell r="B1198">
            <v>79</v>
          </cell>
          <cell r="C1198">
            <v>69</v>
          </cell>
          <cell r="D1198">
            <v>100</v>
          </cell>
          <cell r="E1198">
            <v>99</v>
          </cell>
          <cell r="F1198">
            <v>88</v>
          </cell>
          <cell r="G1198">
            <v>69</v>
          </cell>
          <cell r="H1198">
            <v>62</v>
          </cell>
          <cell r="I1198">
            <v>100</v>
          </cell>
          <cell r="J1198">
            <v>41</v>
          </cell>
          <cell r="K1198">
            <v>97</v>
          </cell>
          <cell r="L1198">
            <v>12</v>
          </cell>
          <cell r="M1198">
            <v>47</v>
          </cell>
          <cell r="N1198">
            <v>0</v>
          </cell>
          <cell r="O1198">
            <v>0</v>
          </cell>
          <cell r="P1198">
            <v>15</v>
          </cell>
          <cell r="Q1198" t="str">
            <v>a</v>
          </cell>
        </row>
        <row r="1199">
          <cell r="A1199">
            <v>70</v>
          </cell>
          <cell r="B1199">
            <v>100</v>
          </cell>
          <cell r="C1199">
            <v>52</v>
          </cell>
          <cell r="D1199">
            <v>85</v>
          </cell>
          <cell r="E1199">
            <v>22</v>
          </cell>
          <cell r="F1199">
            <v>62</v>
          </cell>
          <cell r="G1199">
            <v>0</v>
          </cell>
          <cell r="H1199">
            <v>39</v>
          </cell>
          <cell r="I1199">
            <v>70</v>
          </cell>
          <cell r="J1199">
            <v>40</v>
          </cell>
          <cell r="K1199">
            <v>100</v>
          </cell>
          <cell r="L1199">
            <v>49</v>
          </cell>
          <cell r="M1199">
            <v>78</v>
          </cell>
          <cell r="N1199">
            <v>25</v>
          </cell>
          <cell r="O1199">
            <v>66</v>
          </cell>
          <cell r="P1199">
            <v>0</v>
          </cell>
          <cell r="Q1199" t="str">
            <v>a</v>
          </cell>
        </row>
        <row r="1200">
          <cell r="A1200">
            <v>56</v>
          </cell>
          <cell r="B1200">
            <v>83</v>
          </cell>
          <cell r="C1200">
            <v>78</v>
          </cell>
          <cell r="D1200">
            <v>50</v>
          </cell>
          <cell r="E1200">
            <v>100</v>
          </cell>
          <cell r="F1200">
            <v>11</v>
          </cell>
          <cell r="G1200">
            <v>19</v>
          </cell>
          <cell r="H1200">
            <v>0</v>
          </cell>
          <cell r="I1200">
            <v>25</v>
          </cell>
          <cell r="J1200">
            <v>37</v>
          </cell>
          <cell r="K1200">
            <v>80</v>
          </cell>
          <cell r="L1200">
            <v>71</v>
          </cell>
          <cell r="M1200">
            <v>83</v>
          </cell>
          <cell r="N1200">
            <v>100</v>
          </cell>
          <cell r="O1200">
            <v>0</v>
          </cell>
          <cell r="P1200">
            <v>84</v>
          </cell>
          <cell r="Q1200" t="str">
            <v>a</v>
          </cell>
        </row>
        <row r="1201">
          <cell r="A1201">
            <v>100</v>
          </cell>
          <cell r="B1201">
            <v>100</v>
          </cell>
          <cell r="C1201">
            <v>63</v>
          </cell>
          <cell r="D1201">
            <v>90</v>
          </cell>
          <cell r="E1201">
            <v>23</v>
          </cell>
          <cell r="F1201">
            <v>63</v>
          </cell>
          <cell r="G1201">
            <v>0</v>
          </cell>
          <cell r="H1201">
            <v>32</v>
          </cell>
          <cell r="I1201">
            <v>16</v>
          </cell>
          <cell r="J1201">
            <v>0</v>
          </cell>
          <cell r="K1201">
            <v>70</v>
          </cell>
          <cell r="L1201">
            <v>6</v>
          </cell>
          <cell r="M1201">
            <v>53</v>
          </cell>
          <cell r="N1201">
            <v>31</v>
          </cell>
          <cell r="O1201">
            <v>0</v>
          </cell>
          <cell r="P1201">
            <v>22</v>
          </cell>
          <cell r="Q1201" t="str">
            <v>a</v>
          </cell>
        </row>
        <row r="1202">
          <cell r="A1202">
            <v>100</v>
          </cell>
          <cell r="B1202">
            <v>92</v>
          </cell>
          <cell r="C1202">
            <v>61</v>
          </cell>
          <cell r="D1202">
            <v>100</v>
          </cell>
          <cell r="E1202">
            <v>31</v>
          </cell>
          <cell r="F1202">
            <v>80</v>
          </cell>
          <cell r="G1202">
            <v>20</v>
          </cell>
          <cell r="H1202">
            <v>42</v>
          </cell>
          <cell r="I1202">
            <v>58</v>
          </cell>
          <cell r="J1202">
            <v>44</v>
          </cell>
          <cell r="K1202">
            <v>73</v>
          </cell>
          <cell r="L1202">
            <v>20</v>
          </cell>
          <cell r="M1202">
            <v>38</v>
          </cell>
          <cell r="N1202">
            <v>1</v>
          </cell>
          <cell r="O1202">
            <v>0</v>
          </cell>
          <cell r="P1202">
            <v>0</v>
          </cell>
          <cell r="Q1202" t="str">
            <v>a</v>
          </cell>
        </row>
        <row r="1203">
          <cell r="A1203">
            <v>0</v>
          </cell>
          <cell r="B1203">
            <v>96</v>
          </cell>
          <cell r="C1203">
            <v>53</v>
          </cell>
          <cell r="D1203">
            <v>100</v>
          </cell>
          <cell r="E1203">
            <v>95</v>
          </cell>
          <cell r="F1203">
            <v>71</v>
          </cell>
          <cell r="G1203">
            <v>85</v>
          </cell>
          <cell r="H1203">
            <v>28</v>
          </cell>
          <cell r="I1203">
            <v>54</v>
          </cell>
          <cell r="J1203">
            <v>0</v>
          </cell>
          <cell r="K1203">
            <v>4</v>
          </cell>
          <cell r="L1203">
            <v>20</v>
          </cell>
          <cell r="M1203">
            <v>43</v>
          </cell>
          <cell r="N1203">
            <v>31</v>
          </cell>
          <cell r="O1203">
            <v>100</v>
          </cell>
          <cell r="P1203">
            <v>37</v>
          </cell>
          <cell r="Q1203" t="str">
            <v>a</v>
          </cell>
        </row>
        <row r="1204">
          <cell r="A1204">
            <v>0</v>
          </cell>
          <cell r="B1204">
            <v>61</v>
          </cell>
          <cell r="C1204">
            <v>37</v>
          </cell>
          <cell r="D1204">
            <v>90</v>
          </cell>
          <cell r="E1204">
            <v>53</v>
          </cell>
          <cell r="F1204">
            <v>100</v>
          </cell>
          <cell r="G1204">
            <v>52</v>
          </cell>
          <cell r="H1204">
            <v>64</v>
          </cell>
          <cell r="I1204">
            <v>45</v>
          </cell>
          <cell r="J1204">
            <v>28</v>
          </cell>
          <cell r="K1204">
            <v>2</v>
          </cell>
          <cell r="L1204">
            <v>0</v>
          </cell>
          <cell r="M1204">
            <v>27</v>
          </cell>
          <cell r="N1204">
            <v>2</v>
          </cell>
          <cell r="O1204">
            <v>100</v>
          </cell>
          <cell r="P1204">
            <v>3</v>
          </cell>
          <cell r="Q1204" t="str">
            <v>a</v>
          </cell>
        </row>
        <row r="1205">
          <cell r="A1205">
            <v>0</v>
          </cell>
          <cell r="B1205">
            <v>71</v>
          </cell>
          <cell r="C1205">
            <v>41</v>
          </cell>
          <cell r="D1205">
            <v>83</v>
          </cell>
          <cell r="E1205">
            <v>100</v>
          </cell>
          <cell r="F1205">
            <v>100</v>
          </cell>
          <cell r="G1205">
            <v>94</v>
          </cell>
          <cell r="H1205">
            <v>82</v>
          </cell>
          <cell r="I1205">
            <v>75</v>
          </cell>
          <cell r="J1205">
            <v>61</v>
          </cell>
          <cell r="K1205">
            <v>62</v>
          </cell>
          <cell r="L1205">
            <v>41</v>
          </cell>
          <cell r="M1205">
            <v>53</v>
          </cell>
          <cell r="N1205">
            <v>20</v>
          </cell>
          <cell r="O1205">
            <v>44</v>
          </cell>
          <cell r="P1205">
            <v>0</v>
          </cell>
          <cell r="Q1205" t="str">
            <v>a</v>
          </cell>
        </row>
        <row r="1206">
          <cell r="A1206">
            <v>50</v>
          </cell>
          <cell r="B1206">
            <v>100</v>
          </cell>
          <cell r="C1206">
            <v>19</v>
          </cell>
          <cell r="D1206">
            <v>86</v>
          </cell>
          <cell r="E1206">
            <v>0</v>
          </cell>
          <cell r="F1206">
            <v>71</v>
          </cell>
          <cell r="G1206">
            <v>11</v>
          </cell>
          <cell r="H1206">
            <v>55</v>
          </cell>
          <cell r="I1206">
            <v>43</v>
          </cell>
          <cell r="J1206">
            <v>42</v>
          </cell>
          <cell r="K1206">
            <v>80</v>
          </cell>
          <cell r="L1206">
            <v>31</v>
          </cell>
          <cell r="M1206">
            <v>100</v>
          </cell>
          <cell r="N1206">
            <v>16</v>
          </cell>
          <cell r="O1206">
            <v>89</v>
          </cell>
          <cell r="P1206">
            <v>0</v>
          </cell>
          <cell r="Q1206" t="str">
            <v>a</v>
          </cell>
        </row>
        <row r="1207">
          <cell r="A1207">
            <v>58</v>
          </cell>
          <cell r="B1207">
            <v>92</v>
          </cell>
          <cell r="C1207">
            <v>68</v>
          </cell>
          <cell r="D1207">
            <v>45</v>
          </cell>
          <cell r="E1207">
            <v>86</v>
          </cell>
          <cell r="F1207">
            <v>0</v>
          </cell>
          <cell r="G1207">
            <v>0</v>
          </cell>
          <cell r="H1207">
            <v>0</v>
          </cell>
          <cell r="I1207">
            <v>22</v>
          </cell>
          <cell r="J1207">
            <v>40</v>
          </cell>
          <cell r="K1207">
            <v>94</v>
          </cell>
          <cell r="L1207">
            <v>71</v>
          </cell>
          <cell r="M1207">
            <v>100</v>
          </cell>
          <cell r="N1207">
            <v>100</v>
          </cell>
          <cell r="O1207">
            <v>14</v>
          </cell>
          <cell r="P1207">
            <v>85</v>
          </cell>
          <cell r="Q1207" t="str">
            <v>a</v>
          </cell>
        </row>
        <row r="1208">
          <cell r="A1208">
            <v>100</v>
          </cell>
          <cell r="B1208">
            <v>100</v>
          </cell>
          <cell r="C1208">
            <v>70</v>
          </cell>
          <cell r="D1208">
            <v>90</v>
          </cell>
          <cell r="E1208">
            <v>84</v>
          </cell>
          <cell r="F1208">
            <v>75</v>
          </cell>
          <cell r="G1208">
            <v>89</v>
          </cell>
          <cell r="H1208">
            <v>74</v>
          </cell>
          <cell r="I1208">
            <v>95</v>
          </cell>
          <cell r="J1208">
            <v>42</v>
          </cell>
          <cell r="K1208">
            <v>96</v>
          </cell>
          <cell r="L1208">
            <v>11</v>
          </cell>
          <cell r="M1208">
            <v>49</v>
          </cell>
          <cell r="N1208">
            <v>0</v>
          </cell>
          <cell r="O1208">
            <v>0</v>
          </cell>
          <cell r="P1208">
            <v>0</v>
          </cell>
          <cell r="Q1208" t="str">
            <v>a</v>
          </cell>
        </row>
        <row r="1209">
          <cell r="A1209">
            <v>0</v>
          </cell>
          <cell r="B1209">
            <v>98</v>
          </cell>
          <cell r="C1209">
            <v>55</v>
          </cell>
          <cell r="D1209">
            <v>98</v>
          </cell>
          <cell r="E1209">
            <v>100</v>
          </cell>
          <cell r="F1209">
            <v>100</v>
          </cell>
          <cell r="G1209">
            <v>72</v>
          </cell>
          <cell r="H1209">
            <v>63</v>
          </cell>
          <cell r="I1209">
            <v>52</v>
          </cell>
          <cell r="J1209">
            <v>23</v>
          </cell>
          <cell r="K1209">
            <v>40</v>
          </cell>
          <cell r="L1209">
            <v>0</v>
          </cell>
          <cell r="M1209">
            <v>31</v>
          </cell>
          <cell r="N1209">
            <v>35</v>
          </cell>
          <cell r="O1209">
            <v>86</v>
          </cell>
          <cell r="P1209">
            <v>40</v>
          </cell>
          <cell r="Q1209" t="str">
            <v>a</v>
          </cell>
        </row>
        <row r="1210">
          <cell r="A1210">
            <v>11</v>
          </cell>
          <cell r="B1210">
            <v>72</v>
          </cell>
          <cell r="C1210">
            <v>38</v>
          </cell>
          <cell r="D1210">
            <v>100</v>
          </cell>
          <cell r="E1210">
            <v>53</v>
          </cell>
          <cell r="F1210">
            <v>72</v>
          </cell>
          <cell r="G1210">
            <v>34</v>
          </cell>
          <cell r="H1210">
            <v>35</v>
          </cell>
          <cell r="I1210">
            <v>5</v>
          </cell>
          <cell r="J1210">
            <v>3</v>
          </cell>
          <cell r="K1210">
            <v>0</v>
          </cell>
          <cell r="L1210">
            <v>1</v>
          </cell>
          <cell r="M1210">
            <v>52</v>
          </cell>
          <cell r="N1210">
            <v>0</v>
          </cell>
          <cell r="O1210">
            <v>100</v>
          </cell>
          <cell r="P1210">
            <v>1</v>
          </cell>
          <cell r="Q1210" t="str">
            <v>a</v>
          </cell>
        </row>
        <row r="1211">
          <cell r="A1211">
            <v>95</v>
          </cell>
          <cell r="B1211">
            <v>67</v>
          </cell>
          <cell r="C1211">
            <v>69</v>
          </cell>
          <cell r="D1211">
            <v>100</v>
          </cell>
          <cell r="E1211">
            <v>26</v>
          </cell>
          <cell r="F1211">
            <v>94</v>
          </cell>
          <cell r="G1211">
            <v>0</v>
          </cell>
          <cell r="H1211">
            <v>51</v>
          </cell>
          <cell r="I1211">
            <v>11</v>
          </cell>
          <cell r="J1211">
            <v>7</v>
          </cell>
          <cell r="K1211">
            <v>60</v>
          </cell>
          <cell r="L1211">
            <v>0</v>
          </cell>
          <cell r="M1211">
            <v>100</v>
          </cell>
          <cell r="N1211">
            <v>28</v>
          </cell>
          <cell r="O1211">
            <v>94</v>
          </cell>
          <cell r="P1211">
            <v>75</v>
          </cell>
          <cell r="Q1211" t="str">
            <v>a</v>
          </cell>
        </row>
        <row r="1212">
          <cell r="A1212">
            <v>10</v>
          </cell>
          <cell r="B1212">
            <v>79</v>
          </cell>
          <cell r="C1212">
            <v>14</v>
          </cell>
          <cell r="D1212">
            <v>68</v>
          </cell>
          <cell r="E1212">
            <v>85</v>
          </cell>
          <cell r="F1212">
            <v>47</v>
          </cell>
          <cell r="G1212">
            <v>64</v>
          </cell>
          <cell r="H1212">
            <v>2</v>
          </cell>
          <cell r="I1212">
            <v>0</v>
          </cell>
          <cell r="J1212">
            <v>0</v>
          </cell>
          <cell r="K1212">
            <v>0</v>
          </cell>
          <cell r="L1212">
            <v>49</v>
          </cell>
          <cell r="M1212">
            <v>12</v>
          </cell>
          <cell r="N1212">
            <v>93</v>
          </cell>
          <cell r="O1212">
            <v>100</v>
          </cell>
          <cell r="P1212">
            <v>100</v>
          </cell>
          <cell r="Q1212" t="str">
            <v>a</v>
          </cell>
        </row>
        <row r="1213">
          <cell r="A1213">
            <v>32</v>
          </cell>
          <cell r="B1213">
            <v>100</v>
          </cell>
          <cell r="C1213">
            <v>2</v>
          </cell>
          <cell r="D1213">
            <v>74</v>
          </cell>
          <cell r="E1213">
            <v>0</v>
          </cell>
          <cell r="F1213">
            <v>45</v>
          </cell>
          <cell r="G1213">
            <v>55</v>
          </cell>
          <cell r="H1213">
            <v>43</v>
          </cell>
          <cell r="I1213">
            <v>100</v>
          </cell>
          <cell r="J1213">
            <v>64</v>
          </cell>
          <cell r="K1213">
            <v>75</v>
          </cell>
          <cell r="L1213">
            <v>53</v>
          </cell>
          <cell r="M1213">
            <v>47</v>
          </cell>
          <cell r="N1213">
            <v>27</v>
          </cell>
          <cell r="O1213">
            <v>43</v>
          </cell>
          <cell r="P1213">
            <v>0</v>
          </cell>
          <cell r="Q1213" t="str">
            <v>a</v>
          </cell>
        </row>
        <row r="1214">
          <cell r="A1214">
            <v>100</v>
          </cell>
          <cell r="B1214">
            <v>100</v>
          </cell>
          <cell r="C1214">
            <v>61</v>
          </cell>
          <cell r="D1214">
            <v>92</v>
          </cell>
          <cell r="E1214">
            <v>33</v>
          </cell>
          <cell r="F1214">
            <v>63</v>
          </cell>
          <cell r="G1214">
            <v>11</v>
          </cell>
          <cell r="H1214">
            <v>31</v>
          </cell>
          <cell r="I1214">
            <v>8</v>
          </cell>
          <cell r="J1214">
            <v>0</v>
          </cell>
          <cell r="K1214">
            <v>52</v>
          </cell>
          <cell r="L1214">
            <v>19</v>
          </cell>
          <cell r="M1214">
            <v>48</v>
          </cell>
          <cell r="N1214">
            <v>43</v>
          </cell>
          <cell r="O1214">
            <v>0</v>
          </cell>
          <cell r="P1214">
            <v>28</v>
          </cell>
          <cell r="Q1214" t="str">
            <v>a</v>
          </cell>
        </row>
        <row r="1215">
          <cell r="A1215">
            <v>26</v>
          </cell>
          <cell r="B1215">
            <v>71</v>
          </cell>
          <cell r="C1215">
            <v>48</v>
          </cell>
          <cell r="D1215">
            <v>100</v>
          </cell>
          <cell r="E1215">
            <v>74</v>
          </cell>
          <cell r="F1215">
            <v>74</v>
          </cell>
          <cell r="G1215">
            <v>46</v>
          </cell>
          <cell r="H1215">
            <v>37</v>
          </cell>
          <cell r="I1215">
            <v>5</v>
          </cell>
          <cell r="J1215">
            <v>12</v>
          </cell>
          <cell r="K1215">
            <v>0</v>
          </cell>
          <cell r="L1215">
            <v>11</v>
          </cell>
          <cell r="M1215">
            <v>50</v>
          </cell>
          <cell r="N1215">
            <v>8</v>
          </cell>
          <cell r="O1215">
            <v>100</v>
          </cell>
          <cell r="P1215">
            <v>0</v>
          </cell>
          <cell r="Q1215" t="str">
            <v>a</v>
          </cell>
        </row>
        <row r="1216">
          <cell r="A1216">
            <v>83</v>
          </cell>
          <cell r="B1216">
            <v>100</v>
          </cell>
          <cell r="C1216">
            <v>72</v>
          </cell>
          <cell r="D1216">
            <v>82</v>
          </cell>
          <cell r="E1216">
            <v>26</v>
          </cell>
          <cell r="F1216">
            <v>59</v>
          </cell>
          <cell r="G1216">
            <v>0</v>
          </cell>
          <cell r="H1216">
            <v>35</v>
          </cell>
          <cell r="I1216">
            <v>85</v>
          </cell>
          <cell r="J1216">
            <v>39</v>
          </cell>
          <cell r="K1216">
            <v>100</v>
          </cell>
          <cell r="L1216">
            <v>54</v>
          </cell>
          <cell r="M1216">
            <v>77</v>
          </cell>
          <cell r="N1216">
            <v>27</v>
          </cell>
          <cell r="O1216">
            <v>55</v>
          </cell>
          <cell r="P1216">
            <v>0</v>
          </cell>
          <cell r="Q1216" t="str">
            <v>a</v>
          </cell>
        </row>
        <row r="1217">
          <cell r="A1217">
            <v>53</v>
          </cell>
          <cell r="B1217">
            <v>65</v>
          </cell>
          <cell r="C1217">
            <v>100</v>
          </cell>
          <cell r="D1217">
            <v>93</v>
          </cell>
          <cell r="E1217">
            <v>31</v>
          </cell>
          <cell r="F1217">
            <v>100</v>
          </cell>
          <cell r="G1217">
            <v>0</v>
          </cell>
          <cell r="H1217">
            <v>69</v>
          </cell>
          <cell r="I1217">
            <v>71</v>
          </cell>
          <cell r="J1217">
            <v>60</v>
          </cell>
          <cell r="K1217">
            <v>100</v>
          </cell>
          <cell r="L1217">
            <v>64</v>
          </cell>
          <cell r="M1217">
            <v>67</v>
          </cell>
          <cell r="N1217">
            <v>32</v>
          </cell>
          <cell r="O1217">
            <v>32</v>
          </cell>
          <cell r="P1217">
            <v>0</v>
          </cell>
          <cell r="Q1217" t="str">
            <v>a</v>
          </cell>
        </row>
        <row r="1218">
          <cell r="A1218">
            <v>1</v>
          </cell>
          <cell r="B1218">
            <v>66</v>
          </cell>
          <cell r="C1218">
            <v>32</v>
          </cell>
          <cell r="D1218">
            <v>100</v>
          </cell>
          <cell r="E1218">
            <v>35</v>
          </cell>
          <cell r="F1218">
            <v>99</v>
          </cell>
          <cell r="G1218">
            <v>32</v>
          </cell>
          <cell r="H1218">
            <v>62</v>
          </cell>
          <cell r="I1218">
            <v>32</v>
          </cell>
          <cell r="J1218">
            <v>26</v>
          </cell>
          <cell r="K1218">
            <v>0</v>
          </cell>
          <cell r="L1218">
            <v>0</v>
          </cell>
          <cell r="M1218">
            <v>11</v>
          </cell>
          <cell r="N1218">
            <v>1</v>
          </cell>
          <cell r="O1218">
            <v>100</v>
          </cell>
          <cell r="P1218">
            <v>5</v>
          </cell>
          <cell r="Q1218" t="str">
            <v>a</v>
          </cell>
        </row>
        <row r="1219">
          <cell r="A1219">
            <v>79</v>
          </cell>
          <cell r="B1219">
            <v>100</v>
          </cell>
          <cell r="C1219">
            <v>33</v>
          </cell>
          <cell r="D1219">
            <v>72</v>
          </cell>
          <cell r="E1219">
            <v>0</v>
          </cell>
          <cell r="F1219">
            <v>41</v>
          </cell>
          <cell r="G1219">
            <v>34</v>
          </cell>
          <cell r="H1219">
            <v>20</v>
          </cell>
          <cell r="I1219">
            <v>100</v>
          </cell>
          <cell r="J1219">
            <v>32</v>
          </cell>
          <cell r="K1219">
            <v>92</v>
          </cell>
          <cell r="L1219">
            <v>63</v>
          </cell>
          <cell r="M1219">
            <v>60</v>
          </cell>
          <cell r="N1219">
            <v>32</v>
          </cell>
          <cell r="O1219">
            <v>31</v>
          </cell>
          <cell r="P1219">
            <v>0</v>
          </cell>
          <cell r="Q1219" t="str">
            <v>a</v>
          </cell>
        </row>
        <row r="1220">
          <cell r="A1220">
            <v>58</v>
          </cell>
          <cell r="B1220">
            <v>100</v>
          </cell>
          <cell r="C1220">
            <v>23</v>
          </cell>
          <cell r="D1220">
            <v>77</v>
          </cell>
          <cell r="E1220">
            <v>0</v>
          </cell>
          <cell r="F1220">
            <v>47</v>
          </cell>
          <cell r="G1220">
            <v>52</v>
          </cell>
          <cell r="H1220">
            <v>34</v>
          </cell>
          <cell r="I1220">
            <v>100</v>
          </cell>
          <cell r="J1220">
            <v>50</v>
          </cell>
          <cell r="K1220">
            <v>97</v>
          </cell>
          <cell r="L1220">
            <v>62</v>
          </cell>
          <cell r="M1220">
            <v>76</v>
          </cell>
          <cell r="N1220">
            <v>31</v>
          </cell>
          <cell r="O1220">
            <v>70</v>
          </cell>
          <cell r="P1220">
            <v>0</v>
          </cell>
          <cell r="Q1220" t="str">
            <v>a</v>
          </cell>
        </row>
        <row r="1221">
          <cell r="A1221">
            <v>72</v>
          </cell>
          <cell r="B1221">
            <v>100</v>
          </cell>
          <cell r="C1221">
            <v>23</v>
          </cell>
          <cell r="D1221">
            <v>84</v>
          </cell>
          <cell r="E1221">
            <v>64</v>
          </cell>
          <cell r="F1221">
            <v>44</v>
          </cell>
          <cell r="G1221">
            <v>64</v>
          </cell>
          <cell r="H1221">
            <v>0</v>
          </cell>
          <cell r="I1221">
            <v>0</v>
          </cell>
          <cell r="J1221">
            <v>11</v>
          </cell>
          <cell r="K1221">
            <v>41</v>
          </cell>
          <cell r="L1221">
            <v>49</v>
          </cell>
          <cell r="M1221">
            <v>100</v>
          </cell>
          <cell r="N1221">
            <v>80</v>
          </cell>
          <cell r="O1221">
            <v>58</v>
          </cell>
          <cell r="P1221">
            <v>99</v>
          </cell>
          <cell r="Q1221" t="str">
            <v>a</v>
          </cell>
        </row>
        <row r="1222">
          <cell r="A1222">
            <v>12</v>
          </cell>
          <cell r="B1222">
            <v>60</v>
          </cell>
          <cell r="C1222">
            <v>24</v>
          </cell>
          <cell r="D1222">
            <v>100</v>
          </cell>
          <cell r="E1222">
            <v>58</v>
          </cell>
          <cell r="F1222">
            <v>90</v>
          </cell>
          <cell r="G1222">
            <v>37</v>
          </cell>
          <cell r="H1222">
            <v>47</v>
          </cell>
          <cell r="I1222">
            <v>0</v>
          </cell>
          <cell r="J1222">
            <v>14</v>
          </cell>
          <cell r="K1222">
            <v>1</v>
          </cell>
          <cell r="L1222">
            <v>0</v>
          </cell>
          <cell r="M1222">
            <v>51</v>
          </cell>
          <cell r="N1222">
            <v>0</v>
          </cell>
          <cell r="O1222">
            <v>100</v>
          </cell>
          <cell r="P1222">
            <v>15</v>
          </cell>
          <cell r="Q1222" t="str">
            <v>a</v>
          </cell>
        </row>
        <row r="1223">
          <cell r="A1223">
            <v>0</v>
          </cell>
          <cell r="B1223">
            <v>96</v>
          </cell>
          <cell r="C1223">
            <v>59</v>
          </cell>
          <cell r="D1223">
            <v>100</v>
          </cell>
          <cell r="E1223">
            <v>100</v>
          </cell>
          <cell r="F1223">
            <v>89</v>
          </cell>
          <cell r="G1223">
            <v>74</v>
          </cell>
          <cell r="H1223">
            <v>54</v>
          </cell>
          <cell r="I1223">
            <v>47</v>
          </cell>
          <cell r="J1223">
            <v>19</v>
          </cell>
          <cell r="K1223">
            <v>28</v>
          </cell>
          <cell r="L1223">
            <v>0</v>
          </cell>
          <cell r="M1223">
            <v>35</v>
          </cell>
          <cell r="N1223">
            <v>39</v>
          </cell>
          <cell r="O1223">
            <v>92</v>
          </cell>
          <cell r="P1223">
            <v>48</v>
          </cell>
          <cell r="Q1223" t="str">
            <v>a</v>
          </cell>
        </row>
        <row r="1224">
          <cell r="A1224">
            <v>38</v>
          </cell>
          <cell r="B1224">
            <v>100</v>
          </cell>
          <cell r="C1224">
            <v>7</v>
          </cell>
          <cell r="D1224">
            <v>83</v>
          </cell>
          <cell r="E1224">
            <v>0</v>
          </cell>
          <cell r="F1224">
            <v>35</v>
          </cell>
          <cell r="G1224">
            <v>32</v>
          </cell>
          <cell r="H1224">
            <v>0</v>
          </cell>
          <cell r="I1224">
            <v>81</v>
          </cell>
          <cell r="J1224">
            <v>10</v>
          </cell>
          <cell r="K1224">
            <v>100</v>
          </cell>
          <cell r="L1224">
            <v>54</v>
          </cell>
          <cell r="M1224">
            <v>70</v>
          </cell>
          <cell r="N1224">
            <v>92</v>
          </cell>
          <cell r="O1224">
            <v>21</v>
          </cell>
          <cell r="P1224">
            <v>90</v>
          </cell>
          <cell r="Q1224" t="str">
            <v>a</v>
          </cell>
        </row>
        <row r="1225">
          <cell r="A1225">
            <v>0</v>
          </cell>
          <cell r="B1225">
            <v>95</v>
          </cell>
          <cell r="C1225">
            <v>45</v>
          </cell>
          <cell r="D1225">
            <v>100</v>
          </cell>
          <cell r="E1225">
            <v>92</v>
          </cell>
          <cell r="F1225">
            <v>99</v>
          </cell>
          <cell r="G1225">
            <v>70</v>
          </cell>
          <cell r="H1225">
            <v>63</v>
          </cell>
          <cell r="I1225">
            <v>52</v>
          </cell>
          <cell r="J1225">
            <v>25</v>
          </cell>
          <cell r="K1225">
            <v>38</v>
          </cell>
          <cell r="L1225">
            <v>0</v>
          </cell>
          <cell r="M1225">
            <v>51</v>
          </cell>
          <cell r="N1225">
            <v>33</v>
          </cell>
          <cell r="O1225">
            <v>100</v>
          </cell>
          <cell r="P1225">
            <v>37</v>
          </cell>
          <cell r="Q1225" t="str">
            <v>a</v>
          </cell>
        </row>
        <row r="1226">
          <cell r="A1226">
            <v>99</v>
          </cell>
          <cell r="B1226">
            <v>100</v>
          </cell>
          <cell r="C1226">
            <v>64</v>
          </cell>
          <cell r="D1226">
            <v>81</v>
          </cell>
          <cell r="E1226">
            <v>25</v>
          </cell>
          <cell r="F1226">
            <v>52</v>
          </cell>
          <cell r="G1226">
            <v>6</v>
          </cell>
          <cell r="H1226">
            <v>19</v>
          </cell>
          <cell r="I1226">
            <v>55</v>
          </cell>
          <cell r="J1226">
            <v>0</v>
          </cell>
          <cell r="K1226">
            <v>100</v>
          </cell>
          <cell r="L1226">
            <v>25</v>
          </cell>
          <cell r="M1226">
            <v>60</v>
          </cell>
          <cell r="N1226">
            <v>45</v>
          </cell>
          <cell r="O1226">
            <v>0</v>
          </cell>
          <cell r="P1226">
            <v>31</v>
          </cell>
          <cell r="Q1226" t="str">
            <v>a</v>
          </cell>
        </row>
        <row r="1227">
          <cell r="A1227">
            <v>0</v>
          </cell>
          <cell r="B1227">
            <v>68</v>
          </cell>
          <cell r="C1227">
            <v>23</v>
          </cell>
          <cell r="D1227">
            <v>100</v>
          </cell>
          <cell r="E1227">
            <v>54</v>
          </cell>
          <cell r="F1227">
            <v>88</v>
          </cell>
          <cell r="G1227">
            <v>41</v>
          </cell>
          <cell r="H1227">
            <v>34</v>
          </cell>
          <cell r="I1227">
            <v>10</v>
          </cell>
          <cell r="J1227">
            <v>0</v>
          </cell>
          <cell r="K1227">
            <v>22</v>
          </cell>
          <cell r="L1227">
            <v>7</v>
          </cell>
          <cell r="M1227">
            <v>61</v>
          </cell>
          <cell r="N1227">
            <v>8</v>
          </cell>
          <cell r="O1227">
            <v>100</v>
          </cell>
          <cell r="P1227">
            <v>8</v>
          </cell>
          <cell r="Q1227" t="str">
            <v>a</v>
          </cell>
        </row>
        <row r="1228">
          <cell r="A1228">
            <v>11</v>
          </cell>
          <cell r="B1228">
            <v>87</v>
          </cell>
          <cell r="C1228">
            <v>46</v>
          </cell>
          <cell r="D1228">
            <v>100</v>
          </cell>
          <cell r="E1228">
            <v>74</v>
          </cell>
          <cell r="F1228">
            <v>88</v>
          </cell>
          <cell r="G1228">
            <v>55</v>
          </cell>
          <cell r="H1228">
            <v>61</v>
          </cell>
          <cell r="I1228">
            <v>100</v>
          </cell>
          <cell r="J1228">
            <v>49</v>
          </cell>
          <cell r="K1228">
            <v>89</v>
          </cell>
          <cell r="L1228">
            <v>21</v>
          </cell>
          <cell r="M1228">
            <v>50</v>
          </cell>
          <cell r="N1228">
            <v>2</v>
          </cell>
          <cell r="O1228">
            <v>0</v>
          </cell>
          <cell r="P1228">
            <v>0</v>
          </cell>
          <cell r="Q1228" t="str">
            <v>a</v>
          </cell>
        </row>
        <row r="1229">
          <cell r="A1229">
            <v>28</v>
          </cell>
          <cell r="B1229">
            <v>100</v>
          </cell>
          <cell r="C1229">
            <v>33</v>
          </cell>
          <cell r="D1229">
            <v>79</v>
          </cell>
          <cell r="E1229">
            <v>0</v>
          </cell>
          <cell r="F1229">
            <v>49</v>
          </cell>
          <cell r="G1229">
            <v>12</v>
          </cell>
          <cell r="H1229">
            <v>21</v>
          </cell>
          <cell r="I1229">
            <v>71</v>
          </cell>
          <cell r="J1229">
            <v>26</v>
          </cell>
          <cell r="K1229">
            <v>100</v>
          </cell>
          <cell r="L1229">
            <v>54</v>
          </cell>
          <cell r="M1229">
            <v>63</v>
          </cell>
          <cell r="N1229">
            <v>34</v>
          </cell>
          <cell r="O1229">
            <v>48</v>
          </cell>
          <cell r="P1229">
            <v>0</v>
          </cell>
          <cell r="Q1229" t="str">
            <v>a</v>
          </cell>
        </row>
        <row r="1230">
          <cell r="A1230">
            <v>0</v>
          </cell>
          <cell r="B1230">
            <v>62</v>
          </cell>
          <cell r="C1230">
            <v>54</v>
          </cell>
          <cell r="D1230">
            <v>76</v>
          </cell>
          <cell r="E1230">
            <v>87</v>
          </cell>
          <cell r="F1230">
            <v>98</v>
          </cell>
          <cell r="G1230">
            <v>100</v>
          </cell>
          <cell r="H1230">
            <v>100</v>
          </cell>
          <cell r="I1230">
            <v>98</v>
          </cell>
          <cell r="J1230">
            <v>75</v>
          </cell>
          <cell r="K1230">
            <v>98</v>
          </cell>
          <cell r="L1230">
            <v>50</v>
          </cell>
          <cell r="M1230">
            <v>98</v>
          </cell>
          <cell r="N1230">
            <v>24</v>
          </cell>
          <cell r="O1230">
            <v>96</v>
          </cell>
          <cell r="P1230">
            <v>0</v>
          </cell>
          <cell r="Q1230" t="str">
            <v>a</v>
          </cell>
        </row>
        <row r="1231">
          <cell r="A1231">
            <v>44</v>
          </cell>
          <cell r="B1231">
            <v>89</v>
          </cell>
          <cell r="C1231">
            <v>85</v>
          </cell>
          <cell r="D1231">
            <v>100</v>
          </cell>
          <cell r="E1231">
            <v>88</v>
          </cell>
          <cell r="F1231">
            <v>75</v>
          </cell>
          <cell r="G1231">
            <v>64</v>
          </cell>
          <cell r="H1231">
            <v>56</v>
          </cell>
          <cell r="I1231">
            <v>100</v>
          </cell>
          <cell r="J1231">
            <v>41</v>
          </cell>
          <cell r="K1231">
            <v>82</v>
          </cell>
          <cell r="L1231">
            <v>12</v>
          </cell>
          <cell r="M1231">
            <v>41</v>
          </cell>
          <cell r="N1231">
            <v>0</v>
          </cell>
          <cell r="O1231">
            <v>0</v>
          </cell>
          <cell r="P1231">
            <v>14</v>
          </cell>
          <cell r="Q1231" t="str">
            <v>a</v>
          </cell>
        </row>
        <row r="1232">
          <cell r="A1232">
            <v>0</v>
          </cell>
          <cell r="B1232">
            <v>83</v>
          </cell>
          <cell r="C1232">
            <v>33</v>
          </cell>
          <cell r="D1232">
            <v>100</v>
          </cell>
          <cell r="E1232">
            <v>68</v>
          </cell>
          <cell r="F1232">
            <v>88</v>
          </cell>
          <cell r="G1232">
            <v>67</v>
          </cell>
          <cell r="H1232">
            <v>65</v>
          </cell>
          <cell r="I1232">
            <v>79</v>
          </cell>
          <cell r="J1232">
            <v>42</v>
          </cell>
          <cell r="K1232">
            <v>100</v>
          </cell>
          <cell r="L1232">
            <v>21</v>
          </cell>
          <cell r="M1232">
            <v>59</v>
          </cell>
          <cell r="N1232">
            <v>7</v>
          </cell>
          <cell r="O1232">
            <v>6</v>
          </cell>
          <cell r="P1232">
            <v>0</v>
          </cell>
          <cell r="Q1232" t="str">
            <v>a</v>
          </cell>
        </row>
        <row r="1233">
          <cell r="A1233">
            <v>60</v>
          </cell>
          <cell r="B1233">
            <v>100</v>
          </cell>
          <cell r="C1233">
            <v>16</v>
          </cell>
          <cell r="D1233">
            <v>74</v>
          </cell>
          <cell r="E1233">
            <v>0</v>
          </cell>
          <cell r="F1233">
            <v>43</v>
          </cell>
          <cell r="G1233">
            <v>67</v>
          </cell>
          <cell r="H1233">
            <v>33</v>
          </cell>
          <cell r="I1233">
            <v>100</v>
          </cell>
          <cell r="J1233">
            <v>62</v>
          </cell>
          <cell r="K1233">
            <v>88</v>
          </cell>
          <cell r="L1233">
            <v>61</v>
          </cell>
          <cell r="M1233">
            <v>55</v>
          </cell>
          <cell r="N1233">
            <v>30</v>
          </cell>
          <cell r="O1233">
            <v>24</v>
          </cell>
          <cell r="P1233">
            <v>0</v>
          </cell>
          <cell r="Q1233" t="str">
            <v>a</v>
          </cell>
        </row>
        <row r="1234">
          <cell r="A1234">
            <v>14</v>
          </cell>
          <cell r="B1234">
            <v>70</v>
          </cell>
          <cell r="C1234">
            <v>50</v>
          </cell>
          <cell r="D1234">
            <v>100</v>
          </cell>
          <cell r="E1234">
            <v>49</v>
          </cell>
          <cell r="F1234">
            <v>86</v>
          </cell>
          <cell r="G1234">
            <v>47</v>
          </cell>
          <cell r="H1234">
            <v>41</v>
          </cell>
          <cell r="I1234">
            <v>32</v>
          </cell>
          <cell r="J1234">
            <v>2</v>
          </cell>
          <cell r="K1234">
            <v>0</v>
          </cell>
          <cell r="L1234">
            <v>0</v>
          </cell>
          <cell r="M1234">
            <v>73</v>
          </cell>
          <cell r="N1234">
            <v>4</v>
          </cell>
          <cell r="O1234">
            <v>100</v>
          </cell>
          <cell r="P1234">
            <v>6</v>
          </cell>
          <cell r="Q1234" t="str">
            <v>a</v>
          </cell>
        </row>
        <row r="1235">
          <cell r="A1235">
            <v>10</v>
          </cell>
          <cell r="B1235">
            <v>100</v>
          </cell>
          <cell r="C1235">
            <v>0</v>
          </cell>
          <cell r="D1235">
            <v>58</v>
          </cell>
          <cell r="E1235">
            <v>10</v>
          </cell>
          <cell r="F1235">
            <v>17</v>
          </cell>
          <cell r="G1235">
            <v>60</v>
          </cell>
          <cell r="H1235">
            <v>0</v>
          </cell>
          <cell r="I1235">
            <v>100</v>
          </cell>
          <cell r="J1235">
            <v>32</v>
          </cell>
          <cell r="K1235">
            <v>94</v>
          </cell>
          <cell r="L1235">
            <v>73</v>
          </cell>
          <cell r="M1235">
            <v>46</v>
          </cell>
          <cell r="N1235">
            <v>97</v>
          </cell>
          <cell r="O1235">
            <v>0</v>
          </cell>
          <cell r="P1235">
            <v>74</v>
          </cell>
          <cell r="Q1235" t="str">
            <v>a</v>
          </cell>
        </row>
        <row r="1236">
          <cell r="A1236">
            <v>8</v>
          </cell>
          <cell r="B1236">
            <v>95</v>
          </cell>
          <cell r="C1236">
            <v>97</v>
          </cell>
          <cell r="D1236">
            <v>100</v>
          </cell>
          <cell r="E1236">
            <v>43</v>
          </cell>
          <cell r="F1236">
            <v>94</v>
          </cell>
          <cell r="G1236">
            <v>2</v>
          </cell>
          <cell r="H1236">
            <v>69</v>
          </cell>
          <cell r="I1236">
            <v>47</v>
          </cell>
          <cell r="J1236">
            <v>64</v>
          </cell>
          <cell r="K1236">
            <v>100</v>
          </cell>
          <cell r="L1236">
            <v>38</v>
          </cell>
          <cell r="M1236">
            <v>72</v>
          </cell>
          <cell r="N1236">
            <v>0</v>
          </cell>
          <cell r="O1236">
            <v>0</v>
          </cell>
          <cell r="P1236">
            <v>19</v>
          </cell>
          <cell r="Q1236" t="str">
            <v>a</v>
          </cell>
        </row>
        <row r="1237">
          <cell r="A1237">
            <v>0</v>
          </cell>
          <cell r="B1237">
            <v>63</v>
          </cell>
          <cell r="C1237">
            <v>24</v>
          </cell>
          <cell r="D1237">
            <v>100</v>
          </cell>
          <cell r="E1237">
            <v>62</v>
          </cell>
          <cell r="F1237">
            <v>81</v>
          </cell>
          <cell r="G1237">
            <v>42</v>
          </cell>
          <cell r="H1237">
            <v>37</v>
          </cell>
          <cell r="I1237">
            <v>3</v>
          </cell>
          <cell r="J1237">
            <v>6</v>
          </cell>
          <cell r="K1237">
            <v>1</v>
          </cell>
          <cell r="L1237">
            <v>9</v>
          </cell>
          <cell r="M1237">
            <v>51</v>
          </cell>
          <cell r="N1237">
            <v>2</v>
          </cell>
          <cell r="O1237">
            <v>100</v>
          </cell>
          <cell r="P1237">
            <v>0</v>
          </cell>
          <cell r="Q1237" t="str">
            <v>a</v>
          </cell>
        </row>
        <row r="1238">
          <cell r="A1238">
            <v>21</v>
          </cell>
          <cell r="B1238">
            <v>98</v>
          </cell>
          <cell r="C1238">
            <v>6</v>
          </cell>
          <cell r="D1238">
            <v>52</v>
          </cell>
          <cell r="E1238">
            <v>55</v>
          </cell>
          <cell r="F1238">
            <v>37</v>
          </cell>
          <cell r="G1238">
            <v>22</v>
          </cell>
          <cell r="H1238">
            <v>0</v>
          </cell>
          <cell r="I1238">
            <v>1</v>
          </cell>
          <cell r="J1238">
            <v>33</v>
          </cell>
          <cell r="K1238">
            <v>0</v>
          </cell>
          <cell r="L1238">
            <v>81</v>
          </cell>
          <cell r="M1238">
            <v>41</v>
          </cell>
          <cell r="N1238">
            <v>100</v>
          </cell>
          <cell r="O1238">
            <v>100</v>
          </cell>
          <cell r="P1238">
            <v>99</v>
          </cell>
          <cell r="Q1238" t="str">
            <v>a</v>
          </cell>
        </row>
        <row r="1239">
          <cell r="A1239">
            <v>67</v>
          </cell>
          <cell r="B1239">
            <v>100</v>
          </cell>
          <cell r="C1239">
            <v>28</v>
          </cell>
          <cell r="D1239">
            <v>75</v>
          </cell>
          <cell r="E1239">
            <v>2</v>
          </cell>
          <cell r="F1239">
            <v>48</v>
          </cell>
          <cell r="G1239">
            <v>0</v>
          </cell>
          <cell r="H1239">
            <v>19</v>
          </cell>
          <cell r="I1239">
            <v>46</v>
          </cell>
          <cell r="J1239">
            <v>0</v>
          </cell>
          <cell r="K1239">
            <v>100</v>
          </cell>
          <cell r="L1239">
            <v>15</v>
          </cell>
          <cell r="M1239">
            <v>67</v>
          </cell>
          <cell r="N1239">
            <v>39</v>
          </cell>
          <cell r="O1239">
            <v>7</v>
          </cell>
          <cell r="P1239">
            <v>41</v>
          </cell>
          <cell r="Q1239" t="str">
            <v>a</v>
          </cell>
        </row>
        <row r="1240">
          <cell r="A1240">
            <v>16</v>
          </cell>
          <cell r="B1240">
            <v>76</v>
          </cell>
          <cell r="C1240">
            <v>71</v>
          </cell>
          <cell r="D1240">
            <v>94</v>
          </cell>
          <cell r="E1240">
            <v>100</v>
          </cell>
          <cell r="F1240">
            <v>100</v>
          </cell>
          <cell r="G1240">
            <v>43</v>
          </cell>
          <cell r="H1240">
            <v>83</v>
          </cell>
          <cell r="I1240">
            <v>45</v>
          </cell>
          <cell r="J1240">
            <v>52</v>
          </cell>
          <cell r="K1240">
            <v>93</v>
          </cell>
          <cell r="L1240">
            <v>28</v>
          </cell>
          <cell r="M1240">
            <v>66</v>
          </cell>
          <cell r="N1240">
            <v>2</v>
          </cell>
          <cell r="O1240">
            <v>0</v>
          </cell>
          <cell r="P1240">
            <v>0</v>
          </cell>
          <cell r="Q1240" t="str">
            <v>a</v>
          </cell>
        </row>
        <row r="1241">
          <cell r="A1241">
            <v>0</v>
          </cell>
          <cell r="B1241">
            <v>67</v>
          </cell>
          <cell r="C1241">
            <v>17</v>
          </cell>
          <cell r="D1241">
            <v>100</v>
          </cell>
          <cell r="E1241">
            <v>56</v>
          </cell>
          <cell r="F1241">
            <v>99</v>
          </cell>
          <cell r="G1241">
            <v>49</v>
          </cell>
          <cell r="H1241">
            <v>55</v>
          </cell>
          <cell r="I1241">
            <v>25</v>
          </cell>
          <cell r="J1241">
            <v>16</v>
          </cell>
          <cell r="K1241">
            <v>14</v>
          </cell>
          <cell r="L1241">
            <v>0</v>
          </cell>
          <cell r="M1241">
            <v>56</v>
          </cell>
          <cell r="N1241">
            <v>13</v>
          </cell>
          <cell r="O1241">
            <v>100</v>
          </cell>
          <cell r="P1241">
            <v>13</v>
          </cell>
          <cell r="Q1241" t="str">
            <v>a</v>
          </cell>
        </row>
        <row r="1242">
          <cell r="A1242">
            <v>6</v>
          </cell>
          <cell r="B1242">
            <v>66</v>
          </cell>
          <cell r="C1242">
            <v>32</v>
          </cell>
          <cell r="D1242">
            <v>98</v>
          </cell>
          <cell r="E1242">
            <v>55</v>
          </cell>
          <cell r="F1242">
            <v>100</v>
          </cell>
          <cell r="G1242">
            <v>44</v>
          </cell>
          <cell r="H1242">
            <v>62</v>
          </cell>
          <cell r="I1242">
            <v>30</v>
          </cell>
          <cell r="J1242">
            <v>26</v>
          </cell>
          <cell r="K1242">
            <v>0</v>
          </cell>
          <cell r="L1242">
            <v>0</v>
          </cell>
          <cell r="M1242">
            <v>50</v>
          </cell>
          <cell r="N1242">
            <v>5</v>
          </cell>
          <cell r="O1242">
            <v>100</v>
          </cell>
          <cell r="P1242">
            <v>7</v>
          </cell>
          <cell r="Q1242" t="str">
            <v>a</v>
          </cell>
        </row>
        <row r="1243">
          <cell r="A1243">
            <v>0</v>
          </cell>
          <cell r="B1243">
            <v>89</v>
          </cell>
          <cell r="C1243">
            <v>15</v>
          </cell>
          <cell r="D1243">
            <v>100</v>
          </cell>
          <cell r="E1243">
            <v>56</v>
          </cell>
          <cell r="F1243">
            <v>97</v>
          </cell>
          <cell r="G1243">
            <v>39</v>
          </cell>
          <cell r="H1243">
            <v>64</v>
          </cell>
          <cell r="I1243">
            <v>12</v>
          </cell>
          <cell r="J1243">
            <v>33</v>
          </cell>
          <cell r="K1243">
            <v>12</v>
          </cell>
          <cell r="L1243">
            <v>2</v>
          </cell>
          <cell r="M1243">
            <v>57</v>
          </cell>
          <cell r="N1243">
            <v>0</v>
          </cell>
          <cell r="O1243">
            <v>100</v>
          </cell>
          <cell r="P1243">
            <v>11</v>
          </cell>
          <cell r="Q1243" t="str">
            <v>a</v>
          </cell>
        </row>
        <row r="1244">
          <cell r="A1244">
            <v>20</v>
          </cell>
          <cell r="B1244">
            <v>100</v>
          </cell>
          <cell r="C1244">
            <v>42</v>
          </cell>
          <cell r="D1244">
            <v>87</v>
          </cell>
          <cell r="E1244">
            <v>29</v>
          </cell>
          <cell r="F1244">
            <v>67</v>
          </cell>
          <cell r="G1244">
            <v>13</v>
          </cell>
          <cell r="H1244">
            <v>48</v>
          </cell>
          <cell r="I1244">
            <v>0</v>
          </cell>
          <cell r="J1244">
            <v>28</v>
          </cell>
          <cell r="K1244">
            <v>13</v>
          </cell>
          <cell r="L1244">
            <v>9</v>
          </cell>
          <cell r="M1244">
            <v>55</v>
          </cell>
          <cell r="N1244">
            <v>2</v>
          </cell>
          <cell r="O1244">
            <v>100</v>
          </cell>
          <cell r="P1244">
            <v>0</v>
          </cell>
          <cell r="Q1244" t="str">
            <v>a</v>
          </cell>
        </row>
        <row r="1245">
          <cell r="A1245">
            <v>100</v>
          </cell>
          <cell r="B1245">
            <v>99</v>
          </cell>
          <cell r="C1245">
            <v>40</v>
          </cell>
          <cell r="D1245">
            <v>91</v>
          </cell>
          <cell r="E1245">
            <v>66</v>
          </cell>
          <cell r="F1245">
            <v>49</v>
          </cell>
          <cell r="G1245">
            <v>58</v>
          </cell>
          <cell r="H1245">
            <v>8</v>
          </cell>
          <cell r="I1245">
            <v>0</v>
          </cell>
          <cell r="J1245">
            <v>0</v>
          </cell>
          <cell r="K1245">
            <v>22</v>
          </cell>
          <cell r="L1245">
            <v>41</v>
          </cell>
          <cell r="M1245">
            <v>66</v>
          </cell>
          <cell r="N1245">
            <v>76</v>
          </cell>
          <cell r="O1245">
            <v>72</v>
          </cell>
          <cell r="P1245">
            <v>100</v>
          </cell>
          <cell r="Q1245" t="str">
            <v>a</v>
          </cell>
        </row>
        <row r="1246">
          <cell r="A1246">
            <v>2</v>
          </cell>
          <cell r="B1246">
            <v>60</v>
          </cell>
          <cell r="C1246">
            <v>0</v>
          </cell>
          <cell r="D1246">
            <v>18</v>
          </cell>
          <cell r="E1246">
            <v>33</v>
          </cell>
          <cell r="F1246">
            <v>0</v>
          </cell>
          <cell r="G1246">
            <v>73</v>
          </cell>
          <cell r="H1246">
            <v>19</v>
          </cell>
          <cell r="I1246">
            <v>100</v>
          </cell>
          <cell r="J1246">
            <v>53</v>
          </cell>
          <cell r="K1246">
            <v>98</v>
          </cell>
          <cell r="L1246">
            <v>92</v>
          </cell>
          <cell r="M1246">
            <v>54</v>
          </cell>
          <cell r="N1246">
            <v>100</v>
          </cell>
          <cell r="O1246">
            <v>14</v>
          </cell>
          <cell r="P1246">
            <v>83</v>
          </cell>
          <cell r="Q1246" t="str">
            <v>a</v>
          </cell>
        </row>
        <row r="1247">
          <cell r="A1247">
            <v>16</v>
          </cell>
          <cell r="B1247">
            <v>68</v>
          </cell>
          <cell r="C1247">
            <v>37</v>
          </cell>
          <cell r="D1247">
            <v>100</v>
          </cell>
          <cell r="E1247">
            <v>63</v>
          </cell>
          <cell r="F1247">
            <v>90</v>
          </cell>
          <cell r="G1247">
            <v>45</v>
          </cell>
          <cell r="H1247">
            <v>48</v>
          </cell>
          <cell r="I1247">
            <v>16</v>
          </cell>
          <cell r="J1247">
            <v>11</v>
          </cell>
          <cell r="K1247">
            <v>0</v>
          </cell>
          <cell r="L1247">
            <v>1</v>
          </cell>
          <cell r="M1247">
            <v>50</v>
          </cell>
          <cell r="N1247">
            <v>0</v>
          </cell>
          <cell r="O1247">
            <v>100</v>
          </cell>
          <cell r="P1247">
            <v>8</v>
          </cell>
          <cell r="Q1247" t="str">
            <v>a</v>
          </cell>
        </row>
        <row r="1248">
          <cell r="A1248">
            <v>66</v>
          </cell>
          <cell r="B1248">
            <v>100</v>
          </cell>
          <cell r="C1248">
            <v>27</v>
          </cell>
          <cell r="D1248">
            <v>88</v>
          </cell>
          <cell r="E1248">
            <v>42</v>
          </cell>
          <cell r="F1248">
            <v>50</v>
          </cell>
          <cell r="G1248">
            <v>45</v>
          </cell>
          <cell r="H1248">
            <v>11</v>
          </cell>
          <cell r="I1248">
            <v>0</v>
          </cell>
          <cell r="J1248">
            <v>0</v>
          </cell>
          <cell r="K1248">
            <v>7</v>
          </cell>
          <cell r="L1248">
            <v>34</v>
          </cell>
          <cell r="M1248">
            <v>53</v>
          </cell>
          <cell r="N1248">
            <v>53</v>
          </cell>
          <cell r="O1248">
            <v>100</v>
          </cell>
          <cell r="P1248">
            <v>70</v>
          </cell>
          <cell r="Q1248" t="str">
            <v>a</v>
          </cell>
        </row>
        <row r="1249">
          <cell r="A1249">
            <v>42</v>
          </cell>
          <cell r="B1249">
            <v>99</v>
          </cell>
          <cell r="C1249">
            <v>10</v>
          </cell>
          <cell r="D1249">
            <v>59</v>
          </cell>
          <cell r="E1249">
            <v>15</v>
          </cell>
          <cell r="F1249">
            <v>12</v>
          </cell>
          <cell r="G1249">
            <v>66</v>
          </cell>
          <cell r="H1249">
            <v>0</v>
          </cell>
          <cell r="I1249">
            <v>100</v>
          </cell>
          <cell r="J1249">
            <v>38</v>
          </cell>
          <cell r="K1249">
            <v>98</v>
          </cell>
          <cell r="L1249">
            <v>84</v>
          </cell>
          <cell r="M1249">
            <v>49</v>
          </cell>
          <cell r="N1249">
            <v>100</v>
          </cell>
          <cell r="O1249">
            <v>0</v>
          </cell>
          <cell r="P1249">
            <v>75</v>
          </cell>
          <cell r="Q1249" t="str">
            <v>a</v>
          </cell>
        </row>
        <row r="1250">
          <cell r="A1250">
            <v>68</v>
          </cell>
          <cell r="B1250">
            <v>100</v>
          </cell>
          <cell r="C1250">
            <v>23</v>
          </cell>
          <cell r="D1250">
            <v>80</v>
          </cell>
          <cell r="E1250">
            <v>0</v>
          </cell>
          <cell r="F1250">
            <v>40</v>
          </cell>
          <cell r="G1250">
            <v>19</v>
          </cell>
          <cell r="H1250">
            <v>0</v>
          </cell>
          <cell r="I1250">
            <v>70</v>
          </cell>
          <cell r="J1250">
            <v>5</v>
          </cell>
          <cell r="K1250">
            <v>100</v>
          </cell>
          <cell r="L1250">
            <v>42</v>
          </cell>
          <cell r="M1250">
            <v>100</v>
          </cell>
          <cell r="N1250">
            <v>86</v>
          </cell>
          <cell r="O1250">
            <v>57</v>
          </cell>
          <cell r="P1250">
            <v>93</v>
          </cell>
          <cell r="Q1250" t="str">
            <v>a</v>
          </cell>
        </row>
        <row r="1251">
          <cell r="A1251">
            <v>81</v>
          </cell>
          <cell r="B1251">
            <v>100</v>
          </cell>
          <cell r="C1251">
            <v>3</v>
          </cell>
          <cell r="D1251">
            <v>89</v>
          </cell>
          <cell r="E1251">
            <v>0</v>
          </cell>
          <cell r="F1251">
            <v>68</v>
          </cell>
          <cell r="G1251">
            <v>86</v>
          </cell>
          <cell r="H1251">
            <v>83</v>
          </cell>
          <cell r="I1251">
            <v>100</v>
          </cell>
          <cell r="J1251">
            <v>65</v>
          </cell>
          <cell r="K1251">
            <v>100</v>
          </cell>
          <cell r="L1251">
            <v>37</v>
          </cell>
          <cell r="M1251">
            <v>95</v>
          </cell>
          <cell r="N1251">
            <v>9</v>
          </cell>
          <cell r="O1251">
            <v>0</v>
          </cell>
          <cell r="P1251">
            <v>0</v>
          </cell>
          <cell r="Q1251" t="str">
            <v>a</v>
          </cell>
        </row>
        <row r="1252">
          <cell r="A1252">
            <v>100</v>
          </cell>
          <cell r="B1252">
            <v>100</v>
          </cell>
          <cell r="C1252">
            <v>52</v>
          </cell>
          <cell r="D1252">
            <v>83</v>
          </cell>
          <cell r="E1252">
            <v>17</v>
          </cell>
          <cell r="F1252">
            <v>52</v>
          </cell>
          <cell r="G1252">
            <v>2</v>
          </cell>
          <cell r="H1252">
            <v>18</v>
          </cell>
          <cell r="I1252">
            <v>40</v>
          </cell>
          <cell r="J1252">
            <v>0</v>
          </cell>
          <cell r="K1252">
            <v>81</v>
          </cell>
          <cell r="L1252">
            <v>23</v>
          </cell>
          <cell r="M1252">
            <v>55</v>
          </cell>
          <cell r="N1252">
            <v>47</v>
          </cell>
          <cell r="O1252">
            <v>0</v>
          </cell>
          <cell r="P1252">
            <v>38</v>
          </cell>
          <cell r="Q1252" t="str">
            <v>a</v>
          </cell>
        </row>
        <row r="1253">
          <cell r="A1253">
            <v>0</v>
          </cell>
          <cell r="B1253">
            <v>78</v>
          </cell>
          <cell r="C1253">
            <v>36</v>
          </cell>
          <cell r="D1253">
            <v>100</v>
          </cell>
          <cell r="E1253">
            <v>38</v>
          </cell>
          <cell r="F1253">
            <v>97</v>
          </cell>
          <cell r="G1253">
            <v>37</v>
          </cell>
          <cell r="H1253">
            <v>60</v>
          </cell>
          <cell r="I1253">
            <v>35</v>
          </cell>
          <cell r="J1253">
            <v>23</v>
          </cell>
          <cell r="K1253">
            <v>1</v>
          </cell>
          <cell r="L1253">
            <v>0</v>
          </cell>
          <cell r="M1253">
            <v>43</v>
          </cell>
          <cell r="N1253">
            <v>7</v>
          </cell>
          <cell r="O1253">
            <v>100</v>
          </cell>
          <cell r="P1253">
            <v>6</v>
          </cell>
          <cell r="Q1253" t="str">
            <v>a</v>
          </cell>
        </row>
        <row r="1254">
          <cell r="A1254">
            <v>45</v>
          </cell>
          <cell r="B1254">
            <v>100</v>
          </cell>
          <cell r="C1254">
            <v>10</v>
          </cell>
          <cell r="D1254">
            <v>66</v>
          </cell>
          <cell r="E1254">
            <v>0</v>
          </cell>
          <cell r="F1254">
            <v>26</v>
          </cell>
          <cell r="G1254">
            <v>31</v>
          </cell>
          <cell r="H1254">
            <v>0</v>
          </cell>
          <cell r="I1254">
            <v>75</v>
          </cell>
          <cell r="J1254">
            <v>29</v>
          </cell>
          <cell r="K1254">
            <v>100</v>
          </cell>
          <cell r="L1254">
            <v>66</v>
          </cell>
          <cell r="M1254">
            <v>72</v>
          </cell>
          <cell r="N1254">
            <v>95</v>
          </cell>
          <cell r="O1254">
            <v>24</v>
          </cell>
          <cell r="P1254">
            <v>74</v>
          </cell>
          <cell r="Q1254" t="str">
            <v>a</v>
          </cell>
        </row>
        <row r="1255">
          <cell r="A1255">
            <v>100</v>
          </cell>
          <cell r="B1255">
            <v>100</v>
          </cell>
          <cell r="C1255">
            <v>58</v>
          </cell>
          <cell r="D1255">
            <v>88</v>
          </cell>
          <cell r="E1255">
            <v>22</v>
          </cell>
          <cell r="F1255">
            <v>63</v>
          </cell>
          <cell r="G1255">
            <v>0</v>
          </cell>
          <cell r="H1255">
            <v>31</v>
          </cell>
          <cell r="I1255">
            <v>8</v>
          </cell>
          <cell r="J1255">
            <v>0</v>
          </cell>
          <cell r="K1255">
            <v>56</v>
          </cell>
          <cell r="L1255">
            <v>9</v>
          </cell>
          <cell r="M1255">
            <v>59</v>
          </cell>
          <cell r="N1255">
            <v>39</v>
          </cell>
          <cell r="O1255">
            <v>7</v>
          </cell>
          <cell r="P1255">
            <v>47</v>
          </cell>
          <cell r="Q1255" t="str">
            <v>a</v>
          </cell>
        </row>
        <row r="1256">
          <cell r="A1256">
            <v>33</v>
          </cell>
          <cell r="B1256">
            <v>75</v>
          </cell>
          <cell r="C1256">
            <v>69</v>
          </cell>
          <cell r="D1256">
            <v>100</v>
          </cell>
          <cell r="E1256">
            <v>90</v>
          </cell>
          <cell r="F1256">
            <v>94</v>
          </cell>
          <cell r="G1256">
            <v>79</v>
          </cell>
          <cell r="H1256">
            <v>55</v>
          </cell>
          <cell r="I1256">
            <v>55</v>
          </cell>
          <cell r="J1256">
            <v>19</v>
          </cell>
          <cell r="K1256">
            <v>0</v>
          </cell>
          <cell r="L1256">
            <v>0</v>
          </cell>
          <cell r="M1256">
            <v>34</v>
          </cell>
          <cell r="N1256">
            <v>3</v>
          </cell>
          <cell r="O1256">
            <v>100</v>
          </cell>
          <cell r="P1256">
            <v>7</v>
          </cell>
          <cell r="Q1256" t="str">
            <v>a</v>
          </cell>
        </row>
        <row r="1257">
          <cell r="A1257">
            <v>0</v>
          </cell>
          <cell r="B1257">
            <v>90</v>
          </cell>
          <cell r="C1257">
            <v>50</v>
          </cell>
          <cell r="D1257">
            <v>100</v>
          </cell>
          <cell r="E1257">
            <v>100</v>
          </cell>
          <cell r="F1257">
            <v>94</v>
          </cell>
          <cell r="G1257">
            <v>84</v>
          </cell>
          <cell r="H1257">
            <v>52</v>
          </cell>
          <cell r="I1257">
            <v>62</v>
          </cell>
          <cell r="J1257">
            <v>13</v>
          </cell>
          <cell r="K1257">
            <v>42</v>
          </cell>
          <cell r="L1257">
            <v>0</v>
          </cell>
          <cell r="M1257">
            <v>40</v>
          </cell>
          <cell r="N1257">
            <v>40</v>
          </cell>
          <cell r="O1257">
            <v>92</v>
          </cell>
          <cell r="P1257">
            <v>44</v>
          </cell>
          <cell r="Q1257" t="str">
            <v>a</v>
          </cell>
        </row>
        <row r="1258">
          <cell r="A1258">
            <v>26</v>
          </cell>
          <cell r="B1258">
            <v>80</v>
          </cell>
          <cell r="C1258">
            <v>42</v>
          </cell>
          <cell r="D1258">
            <v>100</v>
          </cell>
          <cell r="E1258">
            <v>46</v>
          </cell>
          <cell r="F1258">
            <v>71</v>
          </cell>
          <cell r="G1258">
            <v>26</v>
          </cell>
          <cell r="H1258">
            <v>39</v>
          </cell>
          <cell r="I1258">
            <v>0</v>
          </cell>
          <cell r="J1258">
            <v>11</v>
          </cell>
          <cell r="K1258">
            <v>34</v>
          </cell>
          <cell r="L1258">
            <v>2</v>
          </cell>
          <cell r="M1258">
            <v>69</v>
          </cell>
          <cell r="N1258">
            <v>0</v>
          </cell>
          <cell r="O1258">
            <v>100</v>
          </cell>
          <cell r="P1258">
            <v>22</v>
          </cell>
          <cell r="Q1258" t="str">
            <v>a</v>
          </cell>
        </row>
        <row r="1259">
          <cell r="A1259">
            <v>68</v>
          </cell>
          <cell r="B1259">
            <v>90</v>
          </cell>
          <cell r="C1259">
            <v>91</v>
          </cell>
          <cell r="D1259">
            <v>100</v>
          </cell>
          <cell r="E1259">
            <v>56</v>
          </cell>
          <cell r="F1259">
            <v>88</v>
          </cell>
          <cell r="G1259">
            <v>96</v>
          </cell>
          <cell r="H1259">
            <v>81</v>
          </cell>
          <cell r="I1259">
            <v>100</v>
          </cell>
          <cell r="J1259">
            <v>43</v>
          </cell>
          <cell r="K1259">
            <v>84</v>
          </cell>
          <cell r="L1259">
            <v>7</v>
          </cell>
          <cell r="M1259">
            <v>40</v>
          </cell>
          <cell r="N1259">
            <v>0</v>
          </cell>
          <cell r="O1259">
            <v>0</v>
          </cell>
          <cell r="P1259">
            <v>20</v>
          </cell>
          <cell r="Q1259" t="str">
            <v>a</v>
          </cell>
        </row>
        <row r="1260">
          <cell r="A1260">
            <v>26</v>
          </cell>
          <cell r="B1260">
            <v>73</v>
          </cell>
          <cell r="C1260">
            <v>0</v>
          </cell>
          <cell r="D1260">
            <v>66</v>
          </cell>
          <cell r="E1260">
            <v>38</v>
          </cell>
          <cell r="F1260">
            <v>100</v>
          </cell>
          <cell r="G1260">
            <v>50</v>
          </cell>
          <cell r="H1260">
            <v>90</v>
          </cell>
          <cell r="I1260">
            <v>20</v>
          </cell>
          <cell r="J1260">
            <v>47</v>
          </cell>
          <cell r="K1260">
            <v>6</v>
          </cell>
          <cell r="L1260">
            <v>19</v>
          </cell>
          <cell r="M1260">
            <v>52</v>
          </cell>
          <cell r="N1260">
            <v>0</v>
          </cell>
          <cell r="O1260">
            <v>100</v>
          </cell>
          <cell r="P1260">
            <v>9</v>
          </cell>
          <cell r="Q1260" t="str">
            <v>a</v>
          </cell>
        </row>
        <row r="1261">
          <cell r="A1261">
            <v>76</v>
          </cell>
          <cell r="B1261">
            <v>91</v>
          </cell>
          <cell r="C1261">
            <v>100</v>
          </cell>
          <cell r="D1261">
            <v>85</v>
          </cell>
          <cell r="E1261">
            <v>69</v>
          </cell>
          <cell r="F1261">
            <v>100</v>
          </cell>
          <cell r="G1261">
            <v>76</v>
          </cell>
          <cell r="H1261">
            <v>82</v>
          </cell>
          <cell r="I1261">
            <v>100</v>
          </cell>
          <cell r="J1261">
            <v>55</v>
          </cell>
          <cell r="K1261">
            <v>89</v>
          </cell>
          <cell r="L1261">
            <v>14</v>
          </cell>
          <cell r="M1261">
            <v>41</v>
          </cell>
          <cell r="N1261">
            <v>0</v>
          </cell>
          <cell r="O1261">
            <v>0</v>
          </cell>
          <cell r="P1261">
            <v>21</v>
          </cell>
          <cell r="Q1261" t="str">
            <v>a</v>
          </cell>
        </row>
        <row r="1262">
          <cell r="A1262">
            <v>25</v>
          </cell>
          <cell r="B1262">
            <v>100</v>
          </cell>
          <cell r="C1262">
            <v>75</v>
          </cell>
          <cell r="D1262">
            <v>99</v>
          </cell>
          <cell r="E1262">
            <v>78</v>
          </cell>
          <cell r="F1262">
            <v>57</v>
          </cell>
          <cell r="G1262">
            <v>63</v>
          </cell>
          <cell r="H1262">
            <v>13</v>
          </cell>
          <cell r="I1262">
            <v>42</v>
          </cell>
          <cell r="J1262">
            <v>0</v>
          </cell>
          <cell r="K1262">
            <v>0</v>
          </cell>
          <cell r="L1262">
            <v>29</v>
          </cell>
          <cell r="M1262">
            <v>47</v>
          </cell>
          <cell r="N1262">
            <v>41</v>
          </cell>
          <cell r="O1262">
            <v>100</v>
          </cell>
          <cell r="P1262">
            <v>36</v>
          </cell>
          <cell r="Q1262" t="str">
            <v>a</v>
          </cell>
        </row>
        <row r="1263">
          <cell r="A1263">
            <v>3</v>
          </cell>
          <cell r="B1263">
            <v>72</v>
          </cell>
          <cell r="C1263">
            <v>26</v>
          </cell>
          <cell r="D1263">
            <v>100</v>
          </cell>
          <cell r="E1263">
            <v>50</v>
          </cell>
          <cell r="F1263">
            <v>80</v>
          </cell>
          <cell r="G1263">
            <v>31</v>
          </cell>
          <cell r="H1263">
            <v>48</v>
          </cell>
          <cell r="I1263">
            <v>0</v>
          </cell>
          <cell r="J1263">
            <v>19</v>
          </cell>
          <cell r="K1263">
            <v>13</v>
          </cell>
          <cell r="L1263">
            <v>12</v>
          </cell>
          <cell r="M1263">
            <v>65</v>
          </cell>
          <cell r="N1263">
            <v>0</v>
          </cell>
          <cell r="O1263">
            <v>100</v>
          </cell>
          <cell r="P1263">
            <v>17</v>
          </cell>
          <cell r="Q1263" t="str">
            <v>a</v>
          </cell>
        </row>
        <row r="1264">
          <cell r="A1264">
            <v>99</v>
          </cell>
          <cell r="B1264">
            <v>100</v>
          </cell>
          <cell r="C1264">
            <v>33</v>
          </cell>
          <cell r="D1264">
            <v>82</v>
          </cell>
          <cell r="E1264">
            <v>0</v>
          </cell>
          <cell r="F1264">
            <v>52</v>
          </cell>
          <cell r="G1264">
            <v>100</v>
          </cell>
          <cell r="H1264">
            <v>53</v>
          </cell>
          <cell r="I1264">
            <v>95</v>
          </cell>
          <cell r="J1264">
            <v>83</v>
          </cell>
          <cell r="K1264">
            <v>78</v>
          </cell>
          <cell r="L1264">
            <v>90</v>
          </cell>
          <cell r="M1264">
            <v>70</v>
          </cell>
          <cell r="N1264">
            <v>35</v>
          </cell>
          <cell r="O1264">
            <v>70</v>
          </cell>
          <cell r="P1264">
            <v>0</v>
          </cell>
          <cell r="Q1264" t="str">
            <v>a</v>
          </cell>
        </row>
        <row r="1265">
          <cell r="A1265">
            <v>100</v>
          </cell>
          <cell r="B1265">
            <v>100</v>
          </cell>
          <cell r="C1265">
            <v>60</v>
          </cell>
          <cell r="D1265">
            <v>93</v>
          </cell>
          <cell r="E1265">
            <v>22</v>
          </cell>
          <cell r="F1265">
            <v>70</v>
          </cell>
          <cell r="G1265">
            <v>0</v>
          </cell>
          <cell r="H1265">
            <v>35</v>
          </cell>
          <cell r="I1265">
            <v>14</v>
          </cell>
          <cell r="J1265">
            <v>0</v>
          </cell>
          <cell r="K1265">
            <v>60</v>
          </cell>
          <cell r="L1265">
            <v>6</v>
          </cell>
          <cell r="M1265">
            <v>65</v>
          </cell>
          <cell r="N1265">
            <v>38</v>
          </cell>
          <cell r="O1265">
            <v>21</v>
          </cell>
          <cell r="P1265">
            <v>49</v>
          </cell>
          <cell r="Q1265" t="str">
            <v>a</v>
          </cell>
        </row>
        <row r="1266">
          <cell r="A1266">
            <v>100</v>
          </cell>
          <cell r="B1266">
            <v>100</v>
          </cell>
          <cell r="C1266">
            <v>61</v>
          </cell>
          <cell r="D1266">
            <v>83</v>
          </cell>
          <cell r="E1266">
            <v>94</v>
          </cell>
          <cell r="F1266">
            <v>89</v>
          </cell>
          <cell r="G1266">
            <v>91</v>
          </cell>
          <cell r="H1266">
            <v>71</v>
          </cell>
          <cell r="I1266">
            <v>93</v>
          </cell>
          <cell r="J1266">
            <v>40</v>
          </cell>
          <cell r="K1266">
            <v>93</v>
          </cell>
          <cell r="L1266">
            <v>11</v>
          </cell>
          <cell r="M1266">
            <v>47</v>
          </cell>
          <cell r="N1266">
            <v>2</v>
          </cell>
          <cell r="O1266">
            <v>0</v>
          </cell>
          <cell r="P1266">
            <v>0</v>
          </cell>
          <cell r="Q1266" t="str">
            <v>a</v>
          </cell>
        </row>
        <row r="1267">
          <cell r="A1267">
            <v>25</v>
          </cell>
          <cell r="B1267">
            <v>68</v>
          </cell>
          <cell r="C1267">
            <v>51</v>
          </cell>
          <cell r="D1267">
            <v>100</v>
          </cell>
          <cell r="E1267">
            <v>52</v>
          </cell>
          <cell r="F1267">
            <v>78</v>
          </cell>
          <cell r="G1267">
            <v>54</v>
          </cell>
          <cell r="H1267">
            <v>42</v>
          </cell>
          <cell r="I1267">
            <v>54</v>
          </cell>
          <cell r="J1267">
            <v>5</v>
          </cell>
          <cell r="K1267">
            <v>0</v>
          </cell>
          <cell r="L1267">
            <v>0</v>
          </cell>
          <cell r="M1267">
            <v>43</v>
          </cell>
          <cell r="N1267">
            <v>1</v>
          </cell>
          <cell r="O1267">
            <v>100</v>
          </cell>
          <cell r="P1267">
            <v>1</v>
          </cell>
          <cell r="Q1267" t="str">
            <v>a</v>
          </cell>
        </row>
        <row r="1268">
          <cell r="A1268">
            <v>47</v>
          </cell>
          <cell r="B1268">
            <v>85</v>
          </cell>
          <cell r="C1268">
            <v>76</v>
          </cell>
          <cell r="D1268">
            <v>100</v>
          </cell>
          <cell r="E1268">
            <v>83</v>
          </cell>
          <cell r="F1268">
            <v>73</v>
          </cell>
          <cell r="G1268">
            <v>56</v>
          </cell>
          <cell r="H1268">
            <v>53</v>
          </cell>
          <cell r="I1268">
            <v>100</v>
          </cell>
          <cell r="J1268">
            <v>38</v>
          </cell>
          <cell r="K1268">
            <v>90</v>
          </cell>
          <cell r="L1268">
            <v>11</v>
          </cell>
          <cell r="M1268">
            <v>44</v>
          </cell>
          <cell r="N1268">
            <v>0</v>
          </cell>
          <cell r="O1268">
            <v>0</v>
          </cell>
          <cell r="P1268">
            <v>7</v>
          </cell>
          <cell r="Q1268" t="str">
            <v>a</v>
          </cell>
        </row>
        <row r="1269">
          <cell r="A1269">
            <v>13</v>
          </cell>
          <cell r="B1269">
            <v>78</v>
          </cell>
          <cell r="C1269">
            <v>41</v>
          </cell>
          <cell r="D1269">
            <v>100</v>
          </cell>
          <cell r="E1269">
            <v>77</v>
          </cell>
          <cell r="F1269">
            <v>83</v>
          </cell>
          <cell r="G1269">
            <v>35</v>
          </cell>
          <cell r="H1269">
            <v>56</v>
          </cell>
          <cell r="I1269">
            <v>79</v>
          </cell>
          <cell r="J1269">
            <v>50</v>
          </cell>
          <cell r="K1269">
            <v>100</v>
          </cell>
          <cell r="L1269">
            <v>19</v>
          </cell>
          <cell r="M1269">
            <v>52</v>
          </cell>
          <cell r="N1269">
            <v>0</v>
          </cell>
          <cell r="O1269">
            <v>0</v>
          </cell>
          <cell r="P1269">
            <v>11</v>
          </cell>
          <cell r="Q1269" t="str">
            <v>a</v>
          </cell>
        </row>
        <row r="1270">
          <cell r="A1270">
            <v>100</v>
          </cell>
          <cell r="B1270">
            <v>100</v>
          </cell>
          <cell r="C1270">
            <v>63</v>
          </cell>
          <cell r="D1270">
            <v>99</v>
          </cell>
          <cell r="E1270">
            <v>28</v>
          </cell>
          <cell r="F1270">
            <v>85</v>
          </cell>
          <cell r="G1270">
            <v>27</v>
          </cell>
          <cell r="H1270">
            <v>49</v>
          </cell>
          <cell r="I1270">
            <v>67</v>
          </cell>
          <cell r="J1270">
            <v>40</v>
          </cell>
          <cell r="K1270">
            <v>88</v>
          </cell>
          <cell r="L1270">
            <v>16</v>
          </cell>
          <cell r="M1270">
            <v>46</v>
          </cell>
          <cell r="N1270">
            <v>0</v>
          </cell>
          <cell r="O1270">
            <v>0</v>
          </cell>
          <cell r="P1270">
            <v>1</v>
          </cell>
          <cell r="Q1270" t="str">
            <v>a</v>
          </cell>
        </row>
        <row r="1271">
          <cell r="A1271">
            <v>4</v>
          </cell>
          <cell r="B1271">
            <v>74</v>
          </cell>
          <cell r="C1271">
            <v>38</v>
          </cell>
          <cell r="D1271">
            <v>100</v>
          </cell>
          <cell r="E1271">
            <v>55</v>
          </cell>
          <cell r="F1271">
            <v>71</v>
          </cell>
          <cell r="G1271">
            <v>37</v>
          </cell>
          <cell r="H1271">
            <v>35</v>
          </cell>
          <cell r="I1271">
            <v>6</v>
          </cell>
          <cell r="J1271">
            <v>5</v>
          </cell>
          <cell r="K1271">
            <v>0</v>
          </cell>
          <cell r="L1271">
            <v>7</v>
          </cell>
          <cell r="M1271">
            <v>50</v>
          </cell>
          <cell r="N1271">
            <v>6</v>
          </cell>
          <cell r="O1271">
            <v>100</v>
          </cell>
          <cell r="P1271">
            <v>0</v>
          </cell>
          <cell r="Q1271" t="str">
            <v>a</v>
          </cell>
        </row>
        <row r="1272">
          <cell r="A1272">
            <v>12</v>
          </cell>
          <cell r="B1272">
            <v>87</v>
          </cell>
          <cell r="C1272">
            <v>56</v>
          </cell>
          <cell r="D1272">
            <v>64</v>
          </cell>
          <cell r="E1272">
            <v>83</v>
          </cell>
          <cell r="F1272">
            <v>27</v>
          </cell>
          <cell r="G1272">
            <v>21</v>
          </cell>
          <cell r="H1272">
            <v>0</v>
          </cell>
          <cell r="I1272">
            <v>0</v>
          </cell>
          <cell r="J1272">
            <v>29</v>
          </cell>
          <cell r="K1272">
            <v>55</v>
          </cell>
          <cell r="L1272">
            <v>62</v>
          </cell>
          <cell r="M1272">
            <v>100</v>
          </cell>
          <cell r="N1272">
            <v>95</v>
          </cell>
          <cell r="O1272">
            <v>9</v>
          </cell>
          <cell r="P1272">
            <v>100</v>
          </cell>
          <cell r="Q1272" t="str">
            <v>a</v>
          </cell>
        </row>
        <row r="1273">
          <cell r="A1273">
            <v>100</v>
          </cell>
          <cell r="B1273">
            <v>94</v>
          </cell>
          <cell r="C1273">
            <v>67</v>
          </cell>
          <cell r="D1273">
            <v>100</v>
          </cell>
          <cell r="E1273">
            <v>39</v>
          </cell>
          <cell r="F1273">
            <v>100</v>
          </cell>
          <cell r="G1273">
            <v>37</v>
          </cell>
          <cell r="H1273">
            <v>68</v>
          </cell>
          <cell r="I1273">
            <v>62</v>
          </cell>
          <cell r="J1273">
            <v>52</v>
          </cell>
          <cell r="K1273">
            <v>58</v>
          </cell>
          <cell r="L1273">
            <v>32</v>
          </cell>
          <cell r="M1273">
            <v>28</v>
          </cell>
          <cell r="N1273">
            <v>16</v>
          </cell>
          <cell r="O1273">
            <v>0</v>
          </cell>
          <cell r="P1273">
            <v>0</v>
          </cell>
          <cell r="Q1273" t="str">
            <v>a</v>
          </cell>
        </row>
        <row r="1274">
          <cell r="A1274">
            <v>20</v>
          </cell>
          <cell r="B1274">
            <v>95</v>
          </cell>
          <cell r="C1274">
            <v>10</v>
          </cell>
          <cell r="D1274">
            <v>37</v>
          </cell>
          <cell r="E1274">
            <v>38</v>
          </cell>
          <cell r="F1274">
            <v>0</v>
          </cell>
          <cell r="G1274">
            <v>78</v>
          </cell>
          <cell r="H1274">
            <v>11</v>
          </cell>
          <cell r="I1274">
            <v>100</v>
          </cell>
          <cell r="J1274">
            <v>57</v>
          </cell>
          <cell r="K1274">
            <v>73</v>
          </cell>
          <cell r="L1274">
            <v>100</v>
          </cell>
          <cell r="M1274">
            <v>33</v>
          </cell>
          <cell r="N1274">
            <v>96</v>
          </cell>
          <cell r="O1274">
            <v>0</v>
          </cell>
          <cell r="P1274">
            <v>62</v>
          </cell>
          <cell r="Q1274" t="str">
            <v>a</v>
          </cell>
        </row>
        <row r="1275">
          <cell r="A1275">
            <v>100</v>
          </cell>
          <cell r="B1275">
            <v>98</v>
          </cell>
          <cell r="C1275">
            <v>71</v>
          </cell>
          <cell r="D1275">
            <v>100</v>
          </cell>
          <cell r="E1275">
            <v>49</v>
          </cell>
          <cell r="F1275">
            <v>99</v>
          </cell>
          <cell r="G1275">
            <v>47</v>
          </cell>
          <cell r="H1275">
            <v>70</v>
          </cell>
          <cell r="I1275">
            <v>75</v>
          </cell>
          <cell r="J1275">
            <v>55</v>
          </cell>
          <cell r="K1275">
            <v>56</v>
          </cell>
          <cell r="L1275">
            <v>32</v>
          </cell>
          <cell r="M1275">
            <v>28</v>
          </cell>
          <cell r="N1275">
            <v>15</v>
          </cell>
          <cell r="O1275">
            <v>0</v>
          </cell>
          <cell r="P1275">
            <v>0</v>
          </cell>
          <cell r="Q1275" t="str">
            <v>a</v>
          </cell>
        </row>
        <row r="1276">
          <cell r="A1276">
            <v>23</v>
          </cell>
          <cell r="B1276">
            <v>81</v>
          </cell>
          <cell r="C1276">
            <v>65</v>
          </cell>
          <cell r="D1276">
            <v>100</v>
          </cell>
          <cell r="E1276">
            <v>92</v>
          </cell>
          <cell r="F1276">
            <v>74</v>
          </cell>
          <cell r="G1276">
            <v>67</v>
          </cell>
          <cell r="H1276">
            <v>45</v>
          </cell>
          <cell r="I1276">
            <v>97</v>
          </cell>
          <cell r="J1276">
            <v>35</v>
          </cell>
          <cell r="K1276">
            <v>100</v>
          </cell>
          <cell r="L1276">
            <v>4</v>
          </cell>
          <cell r="M1276">
            <v>38</v>
          </cell>
          <cell r="N1276">
            <v>0</v>
          </cell>
          <cell r="O1276">
            <v>0</v>
          </cell>
          <cell r="P1276">
            <v>17</v>
          </cell>
          <cell r="Q1276" t="str">
            <v>a</v>
          </cell>
        </row>
        <row r="1277">
          <cell r="A1277">
            <v>0</v>
          </cell>
          <cell r="B1277">
            <v>88</v>
          </cell>
          <cell r="C1277">
            <v>47</v>
          </cell>
          <cell r="D1277">
            <v>100</v>
          </cell>
          <cell r="E1277">
            <v>79</v>
          </cell>
          <cell r="F1277">
            <v>76</v>
          </cell>
          <cell r="G1277">
            <v>85</v>
          </cell>
          <cell r="H1277">
            <v>40</v>
          </cell>
          <cell r="I1277">
            <v>83</v>
          </cell>
          <cell r="J1277">
            <v>4</v>
          </cell>
          <cell r="K1277">
            <v>65</v>
          </cell>
          <cell r="L1277">
            <v>0</v>
          </cell>
          <cell r="M1277">
            <v>48</v>
          </cell>
          <cell r="N1277">
            <v>28</v>
          </cell>
          <cell r="O1277">
            <v>100</v>
          </cell>
          <cell r="P1277">
            <v>34</v>
          </cell>
          <cell r="Q1277" t="str">
            <v>a</v>
          </cell>
        </row>
        <row r="1278">
          <cell r="A1278">
            <v>100</v>
          </cell>
          <cell r="B1278">
            <v>100</v>
          </cell>
          <cell r="C1278">
            <v>89</v>
          </cell>
          <cell r="D1278">
            <v>91</v>
          </cell>
          <cell r="E1278">
            <v>68</v>
          </cell>
          <cell r="F1278">
            <v>76</v>
          </cell>
          <cell r="G1278">
            <v>53</v>
          </cell>
          <cell r="H1278">
            <v>61</v>
          </cell>
          <cell r="I1278">
            <v>32</v>
          </cell>
          <cell r="J1278">
            <v>46</v>
          </cell>
          <cell r="K1278">
            <v>21</v>
          </cell>
          <cell r="L1278">
            <v>30</v>
          </cell>
          <cell r="M1278">
            <v>11</v>
          </cell>
          <cell r="N1278">
            <v>15</v>
          </cell>
          <cell r="O1278">
            <v>0</v>
          </cell>
          <cell r="P1278">
            <v>0</v>
          </cell>
          <cell r="Q1278" t="str">
            <v>a</v>
          </cell>
        </row>
        <row r="1279">
          <cell r="A1279">
            <v>0</v>
          </cell>
          <cell r="B1279">
            <v>87</v>
          </cell>
          <cell r="C1279">
            <v>52</v>
          </cell>
          <cell r="D1279">
            <v>100</v>
          </cell>
          <cell r="E1279">
            <v>96</v>
          </cell>
          <cell r="F1279">
            <v>82</v>
          </cell>
          <cell r="G1279">
            <v>45</v>
          </cell>
          <cell r="H1279">
            <v>58</v>
          </cell>
          <cell r="I1279">
            <v>39</v>
          </cell>
          <cell r="J1279">
            <v>42</v>
          </cell>
          <cell r="K1279">
            <v>100</v>
          </cell>
          <cell r="L1279">
            <v>28</v>
          </cell>
          <cell r="M1279">
            <v>73</v>
          </cell>
          <cell r="N1279">
            <v>4</v>
          </cell>
          <cell r="O1279">
            <v>8</v>
          </cell>
          <cell r="P1279">
            <v>0</v>
          </cell>
          <cell r="Q1279" t="str">
            <v>a</v>
          </cell>
        </row>
        <row r="1280">
          <cell r="A1280">
            <v>44</v>
          </cell>
          <cell r="B1280">
            <v>83</v>
          </cell>
          <cell r="C1280">
            <v>76</v>
          </cell>
          <cell r="D1280">
            <v>100</v>
          </cell>
          <cell r="E1280">
            <v>82</v>
          </cell>
          <cell r="F1280">
            <v>75</v>
          </cell>
          <cell r="G1280">
            <v>58</v>
          </cell>
          <cell r="H1280">
            <v>58</v>
          </cell>
          <cell r="I1280">
            <v>100</v>
          </cell>
          <cell r="J1280">
            <v>45</v>
          </cell>
          <cell r="K1280">
            <v>90</v>
          </cell>
          <cell r="L1280">
            <v>15</v>
          </cell>
          <cell r="M1280">
            <v>45</v>
          </cell>
          <cell r="N1280">
            <v>0</v>
          </cell>
          <cell r="O1280">
            <v>0</v>
          </cell>
          <cell r="P1280">
            <v>11</v>
          </cell>
          <cell r="Q1280" t="str">
            <v>a</v>
          </cell>
        </row>
        <row r="1281">
          <cell r="A1281">
            <v>58</v>
          </cell>
          <cell r="B1281">
            <v>94</v>
          </cell>
          <cell r="C1281">
            <v>80</v>
          </cell>
          <cell r="D1281">
            <v>100</v>
          </cell>
          <cell r="E1281">
            <v>81</v>
          </cell>
          <cell r="F1281">
            <v>71</v>
          </cell>
          <cell r="G1281">
            <v>73</v>
          </cell>
          <cell r="H1281">
            <v>44</v>
          </cell>
          <cell r="I1281">
            <v>100</v>
          </cell>
          <cell r="J1281">
            <v>21</v>
          </cell>
          <cell r="K1281">
            <v>75</v>
          </cell>
          <cell r="L1281">
            <v>1</v>
          </cell>
          <cell r="M1281">
            <v>31</v>
          </cell>
          <cell r="N1281">
            <v>0</v>
          </cell>
          <cell r="O1281">
            <v>0</v>
          </cell>
          <cell r="P1281">
            <v>13</v>
          </cell>
          <cell r="Q1281" t="str">
            <v>a</v>
          </cell>
        </row>
        <row r="1282">
          <cell r="A1282">
            <v>0</v>
          </cell>
          <cell r="B1282">
            <v>91</v>
          </cell>
          <cell r="C1282">
            <v>35</v>
          </cell>
          <cell r="D1282">
            <v>100</v>
          </cell>
          <cell r="E1282">
            <v>100</v>
          </cell>
          <cell r="F1282">
            <v>97</v>
          </cell>
          <cell r="G1282">
            <v>74</v>
          </cell>
          <cell r="H1282">
            <v>65</v>
          </cell>
          <cell r="I1282">
            <v>38</v>
          </cell>
          <cell r="J1282">
            <v>32</v>
          </cell>
          <cell r="K1282">
            <v>23</v>
          </cell>
          <cell r="L1282">
            <v>0</v>
          </cell>
          <cell r="M1282">
            <v>2</v>
          </cell>
          <cell r="N1282">
            <v>34</v>
          </cell>
          <cell r="O1282">
            <v>59</v>
          </cell>
          <cell r="P1282">
            <v>38</v>
          </cell>
          <cell r="Q1282" t="str">
            <v>a</v>
          </cell>
        </row>
        <row r="1283">
          <cell r="A1283">
            <v>0</v>
          </cell>
          <cell r="B1283">
            <v>88</v>
          </cell>
          <cell r="C1283">
            <v>44</v>
          </cell>
          <cell r="D1283">
            <v>100</v>
          </cell>
          <cell r="E1283">
            <v>80</v>
          </cell>
          <cell r="F1283">
            <v>83</v>
          </cell>
          <cell r="G1283">
            <v>40</v>
          </cell>
          <cell r="H1283">
            <v>62</v>
          </cell>
          <cell r="I1283">
            <v>58</v>
          </cell>
          <cell r="J1283">
            <v>44</v>
          </cell>
          <cell r="K1283">
            <v>100</v>
          </cell>
          <cell r="L1283">
            <v>25</v>
          </cell>
          <cell r="M1283">
            <v>70</v>
          </cell>
          <cell r="N1283">
            <v>5</v>
          </cell>
          <cell r="O1283">
            <v>21</v>
          </cell>
          <cell r="P1283">
            <v>0</v>
          </cell>
          <cell r="Q1283" t="str">
            <v>a</v>
          </cell>
        </row>
        <row r="1284">
          <cell r="A1284">
            <v>58</v>
          </cell>
          <cell r="B1284">
            <v>100</v>
          </cell>
          <cell r="C1284">
            <v>11</v>
          </cell>
          <cell r="D1284">
            <v>60</v>
          </cell>
          <cell r="E1284">
            <v>0</v>
          </cell>
          <cell r="F1284">
            <v>10</v>
          </cell>
          <cell r="G1284">
            <v>62</v>
          </cell>
          <cell r="H1284">
            <v>0</v>
          </cell>
          <cell r="I1284">
            <v>100</v>
          </cell>
          <cell r="J1284">
            <v>44</v>
          </cell>
          <cell r="K1284">
            <v>96</v>
          </cell>
          <cell r="L1284">
            <v>94</v>
          </cell>
          <cell r="M1284">
            <v>33</v>
          </cell>
          <cell r="N1284">
            <v>97</v>
          </cell>
          <cell r="O1284">
            <v>10</v>
          </cell>
          <cell r="P1284">
            <v>49</v>
          </cell>
          <cell r="Q1284" t="str">
            <v>a</v>
          </cell>
        </row>
        <row r="1285">
          <cell r="A1285">
            <v>59</v>
          </cell>
          <cell r="B1285">
            <v>100</v>
          </cell>
          <cell r="C1285">
            <v>34</v>
          </cell>
          <cell r="D1285">
            <v>78</v>
          </cell>
          <cell r="E1285">
            <v>7</v>
          </cell>
          <cell r="F1285">
            <v>49</v>
          </cell>
          <cell r="G1285">
            <v>0</v>
          </cell>
          <cell r="H1285">
            <v>18</v>
          </cell>
          <cell r="I1285">
            <v>48</v>
          </cell>
          <cell r="J1285">
            <v>0</v>
          </cell>
          <cell r="K1285">
            <v>100</v>
          </cell>
          <cell r="L1285">
            <v>17</v>
          </cell>
          <cell r="M1285">
            <v>68</v>
          </cell>
          <cell r="N1285">
            <v>43</v>
          </cell>
          <cell r="O1285">
            <v>11</v>
          </cell>
          <cell r="P1285">
            <v>47</v>
          </cell>
          <cell r="Q1285" t="str">
            <v>a</v>
          </cell>
        </row>
        <row r="1286">
          <cell r="A1286">
            <v>4</v>
          </cell>
          <cell r="B1286">
            <v>84</v>
          </cell>
          <cell r="C1286">
            <v>38</v>
          </cell>
          <cell r="D1286">
            <v>100</v>
          </cell>
          <cell r="E1286">
            <v>51</v>
          </cell>
          <cell r="F1286">
            <v>76</v>
          </cell>
          <cell r="G1286">
            <v>38</v>
          </cell>
          <cell r="H1286">
            <v>50</v>
          </cell>
          <cell r="I1286">
            <v>17</v>
          </cell>
          <cell r="J1286">
            <v>25</v>
          </cell>
          <cell r="K1286">
            <v>0</v>
          </cell>
          <cell r="L1286">
            <v>0</v>
          </cell>
          <cell r="M1286">
            <v>49</v>
          </cell>
          <cell r="N1286">
            <v>3</v>
          </cell>
          <cell r="O1286">
            <v>100</v>
          </cell>
          <cell r="P1286">
            <v>4</v>
          </cell>
          <cell r="Q1286" t="str">
            <v>a</v>
          </cell>
        </row>
        <row r="1287">
          <cell r="A1287">
            <v>27</v>
          </cell>
          <cell r="B1287">
            <v>93</v>
          </cell>
          <cell r="C1287">
            <v>7</v>
          </cell>
          <cell r="D1287">
            <v>49</v>
          </cell>
          <cell r="E1287">
            <v>15</v>
          </cell>
          <cell r="F1287">
            <v>0</v>
          </cell>
          <cell r="G1287">
            <v>66</v>
          </cell>
          <cell r="H1287">
            <v>1</v>
          </cell>
          <cell r="I1287">
            <v>100</v>
          </cell>
          <cell r="J1287">
            <v>41</v>
          </cell>
          <cell r="K1287">
            <v>91</v>
          </cell>
          <cell r="L1287">
            <v>87</v>
          </cell>
          <cell r="M1287">
            <v>39</v>
          </cell>
          <cell r="N1287">
            <v>100</v>
          </cell>
          <cell r="O1287">
            <v>0</v>
          </cell>
          <cell r="P1287">
            <v>68</v>
          </cell>
          <cell r="Q1287" t="str">
            <v>a</v>
          </cell>
        </row>
        <row r="1288">
          <cell r="A1288">
            <v>100</v>
          </cell>
          <cell r="B1288">
            <v>100</v>
          </cell>
          <cell r="C1288">
            <v>48</v>
          </cell>
          <cell r="D1288">
            <v>99</v>
          </cell>
          <cell r="E1288">
            <v>12</v>
          </cell>
          <cell r="F1288">
            <v>68</v>
          </cell>
          <cell r="G1288">
            <v>5</v>
          </cell>
          <cell r="H1288">
            <v>30</v>
          </cell>
          <cell r="I1288">
            <v>39</v>
          </cell>
          <cell r="J1288">
            <v>0</v>
          </cell>
          <cell r="K1288">
            <v>91</v>
          </cell>
          <cell r="L1288">
            <v>8</v>
          </cell>
          <cell r="M1288">
            <v>59</v>
          </cell>
          <cell r="N1288">
            <v>37</v>
          </cell>
          <cell r="O1288">
            <v>0</v>
          </cell>
          <cell r="P1288">
            <v>35</v>
          </cell>
          <cell r="Q1288" t="str">
            <v>a</v>
          </cell>
        </row>
        <row r="1289">
          <cell r="A1289">
            <v>23</v>
          </cell>
          <cell r="B1289">
            <v>100</v>
          </cell>
          <cell r="C1289">
            <v>0</v>
          </cell>
          <cell r="D1289">
            <v>56</v>
          </cell>
          <cell r="E1289">
            <v>8</v>
          </cell>
          <cell r="F1289">
            <v>9</v>
          </cell>
          <cell r="G1289">
            <v>58</v>
          </cell>
          <cell r="H1289">
            <v>0</v>
          </cell>
          <cell r="I1289">
            <v>98</v>
          </cell>
          <cell r="J1289">
            <v>31</v>
          </cell>
          <cell r="K1289">
            <v>100</v>
          </cell>
          <cell r="L1289">
            <v>79</v>
          </cell>
          <cell r="M1289">
            <v>55</v>
          </cell>
          <cell r="N1289">
            <v>99</v>
          </cell>
          <cell r="O1289">
            <v>17</v>
          </cell>
          <cell r="P1289">
            <v>67</v>
          </cell>
          <cell r="Q1289" t="str">
            <v>a</v>
          </cell>
        </row>
        <row r="1290">
          <cell r="A1290">
            <v>0</v>
          </cell>
          <cell r="B1290">
            <v>87</v>
          </cell>
          <cell r="C1290">
            <v>53</v>
          </cell>
          <cell r="D1290">
            <v>100</v>
          </cell>
          <cell r="E1290">
            <v>87</v>
          </cell>
          <cell r="F1290">
            <v>71</v>
          </cell>
          <cell r="G1290">
            <v>73</v>
          </cell>
          <cell r="H1290">
            <v>32</v>
          </cell>
          <cell r="I1290">
            <v>38</v>
          </cell>
          <cell r="J1290">
            <v>0</v>
          </cell>
          <cell r="K1290">
            <v>2</v>
          </cell>
          <cell r="L1290">
            <v>26</v>
          </cell>
          <cell r="M1290">
            <v>35</v>
          </cell>
          <cell r="N1290">
            <v>47</v>
          </cell>
          <cell r="O1290">
            <v>100</v>
          </cell>
          <cell r="P1290">
            <v>53</v>
          </cell>
          <cell r="Q1290" t="str">
            <v>a</v>
          </cell>
        </row>
        <row r="1291">
          <cell r="A1291">
            <v>100</v>
          </cell>
          <cell r="B1291">
            <v>96</v>
          </cell>
          <cell r="C1291">
            <v>66</v>
          </cell>
          <cell r="D1291">
            <v>100</v>
          </cell>
          <cell r="E1291">
            <v>25</v>
          </cell>
          <cell r="F1291">
            <v>69</v>
          </cell>
          <cell r="G1291">
            <v>0</v>
          </cell>
          <cell r="H1291">
            <v>33</v>
          </cell>
          <cell r="I1291">
            <v>18</v>
          </cell>
          <cell r="J1291">
            <v>0</v>
          </cell>
          <cell r="K1291">
            <v>82</v>
          </cell>
          <cell r="L1291">
            <v>8</v>
          </cell>
          <cell r="M1291">
            <v>66</v>
          </cell>
          <cell r="N1291">
            <v>35</v>
          </cell>
          <cell r="O1291">
            <v>11</v>
          </cell>
          <cell r="P1291">
            <v>16</v>
          </cell>
          <cell r="Q1291" t="str">
            <v>a</v>
          </cell>
        </row>
        <row r="1292">
          <cell r="A1292">
            <v>35</v>
          </cell>
          <cell r="B1292">
            <v>75</v>
          </cell>
          <cell r="C1292">
            <v>55</v>
          </cell>
          <cell r="D1292">
            <v>100</v>
          </cell>
          <cell r="E1292">
            <v>86</v>
          </cell>
          <cell r="F1292">
            <v>85</v>
          </cell>
          <cell r="G1292">
            <v>66</v>
          </cell>
          <cell r="H1292">
            <v>55</v>
          </cell>
          <cell r="I1292">
            <v>100</v>
          </cell>
          <cell r="J1292">
            <v>36</v>
          </cell>
          <cell r="K1292">
            <v>87</v>
          </cell>
          <cell r="L1292">
            <v>7</v>
          </cell>
          <cell r="M1292">
            <v>37</v>
          </cell>
          <cell r="N1292">
            <v>0</v>
          </cell>
          <cell r="O1292">
            <v>0</v>
          </cell>
          <cell r="P1292">
            <v>22</v>
          </cell>
          <cell r="Q1292" t="str">
            <v>a</v>
          </cell>
        </row>
        <row r="1293">
          <cell r="A1293">
            <v>100</v>
          </cell>
          <cell r="B1293">
            <v>100</v>
          </cell>
          <cell r="C1293">
            <v>91</v>
          </cell>
          <cell r="D1293">
            <v>90</v>
          </cell>
          <cell r="E1293">
            <v>76</v>
          </cell>
          <cell r="F1293">
            <v>75</v>
          </cell>
          <cell r="G1293">
            <v>62</v>
          </cell>
          <cell r="H1293">
            <v>60</v>
          </cell>
          <cell r="I1293">
            <v>44</v>
          </cell>
          <cell r="J1293">
            <v>45</v>
          </cell>
          <cell r="K1293">
            <v>29</v>
          </cell>
          <cell r="L1293">
            <v>30</v>
          </cell>
          <cell r="M1293">
            <v>15</v>
          </cell>
          <cell r="N1293">
            <v>15</v>
          </cell>
          <cell r="O1293">
            <v>0</v>
          </cell>
          <cell r="P1293">
            <v>0</v>
          </cell>
          <cell r="Q1293" t="str">
            <v>a</v>
          </cell>
        </row>
        <row r="1294">
          <cell r="A1294">
            <v>83</v>
          </cell>
          <cell r="B1294">
            <v>100</v>
          </cell>
          <cell r="C1294">
            <v>0</v>
          </cell>
          <cell r="D1294">
            <v>91</v>
          </cell>
          <cell r="E1294">
            <v>54</v>
          </cell>
          <cell r="F1294">
            <v>66</v>
          </cell>
          <cell r="G1294">
            <v>100</v>
          </cell>
          <cell r="H1294">
            <v>34</v>
          </cell>
          <cell r="I1294">
            <v>68</v>
          </cell>
          <cell r="J1294">
            <v>0</v>
          </cell>
          <cell r="K1294">
            <v>5</v>
          </cell>
          <cell r="L1294">
            <v>11</v>
          </cell>
          <cell r="M1294">
            <v>11</v>
          </cell>
          <cell r="N1294">
            <v>48</v>
          </cell>
          <cell r="O1294">
            <v>38</v>
          </cell>
          <cell r="P1294">
            <v>85</v>
          </cell>
          <cell r="Q1294" t="str">
            <v>a</v>
          </cell>
        </row>
        <row r="1295">
          <cell r="A1295">
            <v>1</v>
          </cell>
          <cell r="B1295">
            <v>64</v>
          </cell>
          <cell r="C1295">
            <v>29</v>
          </cell>
          <cell r="D1295">
            <v>100</v>
          </cell>
          <cell r="E1295">
            <v>34</v>
          </cell>
          <cell r="F1295">
            <v>79</v>
          </cell>
          <cell r="G1295">
            <v>28</v>
          </cell>
          <cell r="H1295">
            <v>32</v>
          </cell>
          <cell r="I1295">
            <v>0</v>
          </cell>
          <cell r="J1295">
            <v>1</v>
          </cell>
          <cell r="K1295">
            <v>8</v>
          </cell>
          <cell r="L1295">
            <v>0</v>
          </cell>
          <cell r="M1295">
            <v>54</v>
          </cell>
          <cell r="N1295">
            <v>2</v>
          </cell>
          <cell r="O1295">
            <v>100</v>
          </cell>
          <cell r="P1295">
            <v>2</v>
          </cell>
          <cell r="Q1295" t="str">
            <v>a</v>
          </cell>
        </row>
        <row r="1296">
          <cell r="A1296">
            <v>88</v>
          </cell>
          <cell r="B1296">
            <v>100</v>
          </cell>
          <cell r="C1296">
            <v>65</v>
          </cell>
          <cell r="D1296">
            <v>83</v>
          </cell>
          <cell r="E1296">
            <v>33</v>
          </cell>
          <cell r="F1296">
            <v>54</v>
          </cell>
          <cell r="G1296">
            <v>0</v>
          </cell>
          <cell r="H1296">
            <v>30</v>
          </cell>
          <cell r="I1296">
            <v>65</v>
          </cell>
          <cell r="J1296">
            <v>27</v>
          </cell>
          <cell r="K1296">
            <v>100</v>
          </cell>
          <cell r="L1296">
            <v>48</v>
          </cell>
          <cell r="M1296">
            <v>98</v>
          </cell>
          <cell r="N1296">
            <v>31</v>
          </cell>
          <cell r="O1296">
            <v>94</v>
          </cell>
          <cell r="P1296">
            <v>0</v>
          </cell>
          <cell r="Q1296" t="str">
            <v>a</v>
          </cell>
        </row>
        <row r="1297">
          <cell r="A1297">
            <v>67</v>
          </cell>
          <cell r="B1297">
            <v>96</v>
          </cell>
          <cell r="C1297">
            <v>7</v>
          </cell>
          <cell r="D1297">
            <v>83</v>
          </cell>
          <cell r="E1297">
            <v>66</v>
          </cell>
          <cell r="F1297">
            <v>56</v>
          </cell>
          <cell r="G1297">
            <v>100</v>
          </cell>
          <cell r="H1297">
            <v>23</v>
          </cell>
          <cell r="I1297">
            <v>34</v>
          </cell>
          <cell r="J1297">
            <v>0</v>
          </cell>
          <cell r="K1297">
            <v>0</v>
          </cell>
          <cell r="L1297">
            <v>30</v>
          </cell>
          <cell r="M1297">
            <v>24</v>
          </cell>
          <cell r="N1297">
            <v>68</v>
          </cell>
          <cell r="O1297">
            <v>24</v>
          </cell>
          <cell r="P1297">
            <v>100</v>
          </cell>
          <cell r="Q1297" t="str">
            <v>a</v>
          </cell>
        </row>
        <row r="1298">
          <cell r="A1298">
            <v>0</v>
          </cell>
          <cell r="B1298">
            <v>96</v>
          </cell>
          <cell r="C1298">
            <v>45</v>
          </cell>
          <cell r="D1298">
            <v>100</v>
          </cell>
          <cell r="E1298">
            <v>60</v>
          </cell>
          <cell r="F1298">
            <v>66</v>
          </cell>
          <cell r="G1298">
            <v>55</v>
          </cell>
          <cell r="H1298">
            <v>31</v>
          </cell>
          <cell r="I1298">
            <v>40</v>
          </cell>
          <cell r="J1298">
            <v>0</v>
          </cell>
          <cell r="K1298">
            <v>11</v>
          </cell>
          <cell r="L1298">
            <v>30</v>
          </cell>
          <cell r="M1298">
            <v>45</v>
          </cell>
          <cell r="N1298">
            <v>48</v>
          </cell>
          <cell r="O1298">
            <v>100</v>
          </cell>
          <cell r="P1298">
            <v>56</v>
          </cell>
          <cell r="Q1298" t="str">
            <v>a</v>
          </cell>
        </row>
        <row r="1299">
          <cell r="A1299">
            <v>21</v>
          </cell>
          <cell r="B1299">
            <v>100</v>
          </cell>
          <cell r="C1299">
            <v>48</v>
          </cell>
          <cell r="D1299">
            <v>66</v>
          </cell>
          <cell r="E1299">
            <v>83</v>
          </cell>
          <cell r="F1299">
            <v>32</v>
          </cell>
          <cell r="G1299">
            <v>48</v>
          </cell>
          <cell r="H1299">
            <v>0</v>
          </cell>
          <cell r="I1299">
            <v>36</v>
          </cell>
          <cell r="J1299">
            <v>29</v>
          </cell>
          <cell r="K1299">
            <v>86</v>
          </cell>
          <cell r="L1299">
            <v>62</v>
          </cell>
          <cell r="M1299">
            <v>100</v>
          </cell>
          <cell r="N1299">
            <v>95</v>
          </cell>
          <cell r="O1299">
            <v>0</v>
          </cell>
          <cell r="P1299">
            <v>95</v>
          </cell>
          <cell r="Q1299" t="str">
            <v>a</v>
          </cell>
        </row>
        <row r="1300">
          <cell r="A1300">
            <v>0</v>
          </cell>
          <cell r="B1300">
            <v>93</v>
          </cell>
          <cell r="C1300">
            <v>42</v>
          </cell>
          <cell r="D1300">
            <v>100</v>
          </cell>
          <cell r="E1300">
            <v>69</v>
          </cell>
          <cell r="F1300">
            <v>72</v>
          </cell>
          <cell r="G1300">
            <v>68</v>
          </cell>
          <cell r="H1300">
            <v>36</v>
          </cell>
          <cell r="I1300">
            <v>66</v>
          </cell>
          <cell r="J1300">
            <v>0</v>
          </cell>
          <cell r="K1300">
            <v>42</v>
          </cell>
          <cell r="L1300">
            <v>15</v>
          </cell>
          <cell r="M1300">
            <v>50</v>
          </cell>
          <cell r="N1300">
            <v>33</v>
          </cell>
          <cell r="O1300">
            <v>100</v>
          </cell>
          <cell r="P1300">
            <v>35</v>
          </cell>
          <cell r="Q1300" t="str">
            <v>a</v>
          </cell>
        </row>
        <row r="1301">
          <cell r="A1301">
            <v>100</v>
          </cell>
          <cell r="B1301">
            <v>93</v>
          </cell>
          <cell r="C1301">
            <v>76</v>
          </cell>
          <cell r="D1301">
            <v>100</v>
          </cell>
          <cell r="E1301">
            <v>41</v>
          </cell>
          <cell r="F1301">
            <v>98</v>
          </cell>
          <cell r="G1301">
            <v>39</v>
          </cell>
          <cell r="H1301">
            <v>77</v>
          </cell>
          <cell r="I1301">
            <v>67</v>
          </cell>
          <cell r="J1301">
            <v>61</v>
          </cell>
          <cell r="K1301">
            <v>56</v>
          </cell>
          <cell r="L1301">
            <v>35</v>
          </cell>
          <cell r="M1301">
            <v>29</v>
          </cell>
          <cell r="N1301">
            <v>16</v>
          </cell>
          <cell r="O1301">
            <v>0</v>
          </cell>
          <cell r="P1301">
            <v>0</v>
          </cell>
          <cell r="Q1301" t="str">
            <v>a</v>
          </cell>
        </row>
        <row r="1302">
          <cell r="A1302">
            <v>100</v>
          </cell>
          <cell r="B1302">
            <v>100</v>
          </cell>
          <cell r="C1302">
            <v>58</v>
          </cell>
          <cell r="D1302">
            <v>95</v>
          </cell>
          <cell r="E1302">
            <v>23</v>
          </cell>
          <cell r="F1302">
            <v>68</v>
          </cell>
          <cell r="G1302">
            <v>1</v>
          </cell>
          <cell r="H1302">
            <v>38</v>
          </cell>
          <cell r="I1302">
            <v>0</v>
          </cell>
          <cell r="J1302">
            <v>5</v>
          </cell>
          <cell r="K1302">
            <v>55</v>
          </cell>
          <cell r="L1302">
            <v>0</v>
          </cell>
          <cell r="M1302">
            <v>57</v>
          </cell>
          <cell r="N1302">
            <v>25</v>
          </cell>
          <cell r="O1302">
            <v>7</v>
          </cell>
          <cell r="P1302">
            <v>19</v>
          </cell>
          <cell r="Q1302" t="str">
            <v>a</v>
          </cell>
        </row>
        <row r="1303">
          <cell r="A1303">
            <v>0</v>
          </cell>
          <cell r="B1303">
            <v>95</v>
          </cell>
          <cell r="C1303">
            <v>39</v>
          </cell>
          <cell r="D1303">
            <v>100</v>
          </cell>
          <cell r="E1303">
            <v>58</v>
          </cell>
          <cell r="F1303">
            <v>70</v>
          </cell>
          <cell r="G1303">
            <v>45</v>
          </cell>
          <cell r="H1303">
            <v>30</v>
          </cell>
          <cell r="I1303">
            <v>35</v>
          </cell>
          <cell r="J1303">
            <v>0</v>
          </cell>
          <cell r="K1303">
            <v>18</v>
          </cell>
          <cell r="L1303">
            <v>38</v>
          </cell>
          <cell r="M1303">
            <v>58</v>
          </cell>
          <cell r="N1303">
            <v>47</v>
          </cell>
          <cell r="O1303">
            <v>100</v>
          </cell>
          <cell r="P1303">
            <v>49</v>
          </cell>
          <cell r="Q1303" t="str">
            <v>a</v>
          </cell>
        </row>
        <row r="1304">
          <cell r="A1304">
            <v>0</v>
          </cell>
          <cell r="B1304">
            <v>98</v>
          </cell>
          <cell r="C1304">
            <v>35</v>
          </cell>
          <cell r="D1304">
            <v>100</v>
          </cell>
          <cell r="E1304">
            <v>75</v>
          </cell>
          <cell r="F1304">
            <v>75</v>
          </cell>
          <cell r="G1304">
            <v>63</v>
          </cell>
          <cell r="H1304">
            <v>43</v>
          </cell>
          <cell r="I1304">
            <v>47</v>
          </cell>
          <cell r="J1304">
            <v>10</v>
          </cell>
          <cell r="K1304">
            <v>28</v>
          </cell>
          <cell r="L1304">
            <v>0</v>
          </cell>
          <cell r="M1304">
            <v>19</v>
          </cell>
          <cell r="N1304">
            <v>19</v>
          </cell>
          <cell r="O1304">
            <v>100</v>
          </cell>
          <cell r="P1304">
            <v>30</v>
          </cell>
          <cell r="Q1304" t="str">
            <v>a</v>
          </cell>
        </row>
        <row r="1305">
          <cell r="A1305">
            <v>16</v>
          </cell>
          <cell r="B1305">
            <v>89</v>
          </cell>
          <cell r="C1305">
            <v>0</v>
          </cell>
          <cell r="D1305">
            <v>68</v>
          </cell>
          <cell r="E1305">
            <v>28</v>
          </cell>
          <cell r="F1305">
            <v>92</v>
          </cell>
          <cell r="G1305">
            <v>95</v>
          </cell>
          <cell r="H1305">
            <v>100</v>
          </cell>
          <cell r="I1305">
            <v>100</v>
          </cell>
          <cell r="J1305">
            <v>89</v>
          </cell>
          <cell r="K1305">
            <v>83</v>
          </cell>
          <cell r="L1305">
            <v>58</v>
          </cell>
          <cell r="M1305">
            <v>68</v>
          </cell>
          <cell r="N1305">
            <v>27</v>
          </cell>
          <cell r="O1305">
            <v>65</v>
          </cell>
          <cell r="P1305">
            <v>0</v>
          </cell>
          <cell r="Q1305" t="str">
            <v>a</v>
          </cell>
        </row>
        <row r="1306">
          <cell r="A1306">
            <v>93</v>
          </cell>
          <cell r="B1306">
            <v>100</v>
          </cell>
          <cell r="C1306">
            <v>47</v>
          </cell>
          <cell r="D1306">
            <v>90</v>
          </cell>
          <cell r="E1306">
            <v>9</v>
          </cell>
          <cell r="F1306">
            <v>61</v>
          </cell>
          <cell r="G1306">
            <v>0</v>
          </cell>
          <cell r="H1306">
            <v>27</v>
          </cell>
          <cell r="I1306">
            <v>35</v>
          </cell>
          <cell r="J1306">
            <v>0</v>
          </cell>
          <cell r="K1306">
            <v>100</v>
          </cell>
          <cell r="L1306">
            <v>4</v>
          </cell>
          <cell r="M1306">
            <v>84</v>
          </cell>
          <cell r="N1306">
            <v>31</v>
          </cell>
          <cell r="O1306">
            <v>18</v>
          </cell>
          <cell r="P1306">
            <v>27</v>
          </cell>
          <cell r="Q1306" t="str">
            <v>a</v>
          </cell>
        </row>
        <row r="1307">
          <cell r="A1307">
            <v>0</v>
          </cell>
          <cell r="B1307">
            <v>86</v>
          </cell>
          <cell r="C1307">
            <v>43</v>
          </cell>
          <cell r="D1307">
            <v>100</v>
          </cell>
          <cell r="E1307">
            <v>97</v>
          </cell>
          <cell r="F1307">
            <v>91</v>
          </cell>
          <cell r="G1307">
            <v>100</v>
          </cell>
          <cell r="H1307">
            <v>57</v>
          </cell>
          <cell r="I1307">
            <v>71</v>
          </cell>
          <cell r="J1307">
            <v>26</v>
          </cell>
          <cell r="K1307">
            <v>39</v>
          </cell>
          <cell r="L1307">
            <v>0</v>
          </cell>
          <cell r="M1307">
            <v>31</v>
          </cell>
          <cell r="N1307">
            <v>35</v>
          </cell>
          <cell r="O1307">
            <v>85</v>
          </cell>
          <cell r="P1307">
            <v>30</v>
          </cell>
          <cell r="Q1307" t="str">
            <v>a</v>
          </cell>
        </row>
        <row r="1308">
          <cell r="A1308">
            <v>100</v>
          </cell>
          <cell r="B1308">
            <v>100</v>
          </cell>
          <cell r="C1308">
            <v>47</v>
          </cell>
          <cell r="D1308">
            <v>97</v>
          </cell>
          <cell r="E1308">
            <v>43</v>
          </cell>
          <cell r="F1308">
            <v>75</v>
          </cell>
          <cell r="G1308">
            <v>91</v>
          </cell>
          <cell r="H1308">
            <v>90</v>
          </cell>
          <cell r="I1308">
            <v>92</v>
          </cell>
          <cell r="J1308">
            <v>67</v>
          </cell>
          <cell r="K1308">
            <v>92</v>
          </cell>
          <cell r="L1308">
            <v>24</v>
          </cell>
          <cell r="M1308">
            <v>51</v>
          </cell>
          <cell r="N1308">
            <v>0</v>
          </cell>
          <cell r="O1308">
            <v>0</v>
          </cell>
          <cell r="P1308">
            <v>9</v>
          </cell>
          <cell r="Q1308" t="str">
            <v>a</v>
          </cell>
        </row>
        <row r="1309">
          <cell r="A1309">
            <v>100</v>
          </cell>
          <cell r="B1309">
            <v>100</v>
          </cell>
          <cell r="C1309">
            <v>0</v>
          </cell>
          <cell r="D1309">
            <v>91</v>
          </cell>
          <cell r="E1309">
            <v>32</v>
          </cell>
          <cell r="F1309">
            <v>54</v>
          </cell>
          <cell r="G1309">
            <v>92</v>
          </cell>
          <cell r="H1309">
            <v>20</v>
          </cell>
          <cell r="I1309">
            <v>17</v>
          </cell>
          <cell r="J1309">
            <v>0</v>
          </cell>
          <cell r="K1309">
            <v>19</v>
          </cell>
          <cell r="L1309">
            <v>36</v>
          </cell>
          <cell r="M1309">
            <v>75</v>
          </cell>
          <cell r="N1309">
            <v>71</v>
          </cell>
          <cell r="O1309">
            <v>47</v>
          </cell>
          <cell r="P1309">
            <v>92</v>
          </cell>
          <cell r="Q1309" t="str">
            <v>a</v>
          </cell>
        </row>
        <row r="1310">
          <cell r="A1310">
            <v>32</v>
          </cell>
          <cell r="B1310">
            <v>94</v>
          </cell>
          <cell r="C1310">
            <v>70</v>
          </cell>
          <cell r="D1310">
            <v>100</v>
          </cell>
          <cell r="E1310">
            <v>100</v>
          </cell>
          <cell r="F1310">
            <v>94</v>
          </cell>
          <cell r="G1310">
            <v>71</v>
          </cell>
          <cell r="H1310">
            <v>76</v>
          </cell>
          <cell r="I1310">
            <v>51</v>
          </cell>
          <cell r="J1310">
            <v>55</v>
          </cell>
          <cell r="K1310">
            <v>53</v>
          </cell>
          <cell r="L1310">
            <v>30</v>
          </cell>
          <cell r="M1310">
            <v>37</v>
          </cell>
          <cell r="N1310">
            <v>10</v>
          </cell>
          <cell r="O1310">
            <v>0</v>
          </cell>
          <cell r="P1310">
            <v>0</v>
          </cell>
          <cell r="Q1310" t="str">
            <v>a</v>
          </cell>
        </row>
        <row r="1311">
          <cell r="A1311">
            <v>58</v>
          </cell>
          <cell r="B1311">
            <v>100</v>
          </cell>
          <cell r="C1311">
            <v>15</v>
          </cell>
          <cell r="D1311">
            <v>81</v>
          </cell>
          <cell r="E1311">
            <v>0</v>
          </cell>
          <cell r="F1311">
            <v>34</v>
          </cell>
          <cell r="G1311">
            <v>32</v>
          </cell>
          <cell r="H1311">
            <v>0</v>
          </cell>
          <cell r="I1311">
            <v>81</v>
          </cell>
          <cell r="J1311">
            <v>6</v>
          </cell>
          <cell r="K1311">
            <v>100</v>
          </cell>
          <cell r="L1311">
            <v>49</v>
          </cell>
          <cell r="M1311">
            <v>77</v>
          </cell>
          <cell r="N1311">
            <v>92</v>
          </cell>
          <cell r="O1311">
            <v>29</v>
          </cell>
          <cell r="P1311">
            <v>94</v>
          </cell>
          <cell r="Q1311" t="str">
            <v>a</v>
          </cell>
        </row>
        <row r="1312">
          <cell r="A1312">
            <v>0</v>
          </cell>
          <cell r="B1312">
            <v>75</v>
          </cell>
          <cell r="C1312">
            <v>39</v>
          </cell>
          <cell r="D1312">
            <v>97</v>
          </cell>
          <cell r="E1312">
            <v>95</v>
          </cell>
          <cell r="F1312">
            <v>100</v>
          </cell>
          <cell r="G1312">
            <v>100</v>
          </cell>
          <cell r="H1312">
            <v>70</v>
          </cell>
          <cell r="I1312">
            <v>65</v>
          </cell>
          <cell r="J1312">
            <v>42</v>
          </cell>
          <cell r="K1312">
            <v>23</v>
          </cell>
          <cell r="L1312">
            <v>18</v>
          </cell>
          <cell r="M1312">
            <v>12</v>
          </cell>
          <cell r="N1312">
            <v>0</v>
          </cell>
          <cell r="O1312">
            <v>69</v>
          </cell>
          <cell r="P1312">
            <v>1</v>
          </cell>
          <cell r="Q1312" t="str">
            <v>a</v>
          </cell>
        </row>
        <row r="1313">
          <cell r="A1313">
            <v>11</v>
          </cell>
          <cell r="B1313">
            <v>100</v>
          </cell>
          <cell r="C1313">
            <v>0</v>
          </cell>
          <cell r="D1313">
            <v>82</v>
          </cell>
          <cell r="E1313">
            <v>6</v>
          </cell>
          <cell r="F1313">
            <v>52</v>
          </cell>
          <cell r="G1313">
            <v>65</v>
          </cell>
          <cell r="H1313">
            <v>57</v>
          </cell>
          <cell r="I1313">
            <v>100</v>
          </cell>
          <cell r="J1313">
            <v>83</v>
          </cell>
          <cell r="K1313">
            <v>77</v>
          </cell>
          <cell r="L1313">
            <v>60</v>
          </cell>
          <cell r="M1313">
            <v>54</v>
          </cell>
          <cell r="N1313">
            <v>31</v>
          </cell>
          <cell r="O1313">
            <v>36</v>
          </cell>
          <cell r="P1313">
            <v>0</v>
          </cell>
          <cell r="Q1313" t="str">
            <v>a</v>
          </cell>
        </row>
        <row r="1314">
          <cell r="A1314">
            <v>33</v>
          </cell>
          <cell r="B1314">
            <v>80</v>
          </cell>
          <cell r="C1314">
            <v>24</v>
          </cell>
          <cell r="D1314">
            <v>99</v>
          </cell>
          <cell r="E1314">
            <v>82</v>
          </cell>
          <cell r="F1314">
            <v>100</v>
          </cell>
          <cell r="G1314">
            <v>82</v>
          </cell>
          <cell r="H1314">
            <v>77</v>
          </cell>
          <cell r="I1314">
            <v>84</v>
          </cell>
          <cell r="J1314">
            <v>53</v>
          </cell>
          <cell r="K1314">
            <v>100</v>
          </cell>
          <cell r="L1314">
            <v>30</v>
          </cell>
          <cell r="M1314">
            <v>67</v>
          </cell>
          <cell r="N1314">
            <v>9</v>
          </cell>
          <cell r="O1314">
            <v>0</v>
          </cell>
          <cell r="P1314">
            <v>0</v>
          </cell>
          <cell r="Q1314" t="str">
            <v>a</v>
          </cell>
        </row>
        <row r="1315">
          <cell r="A1315">
            <v>20</v>
          </cell>
          <cell r="B1315">
            <v>100</v>
          </cell>
          <cell r="C1315">
            <v>7</v>
          </cell>
          <cell r="D1315">
            <v>68</v>
          </cell>
          <cell r="E1315">
            <v>34</v>
          </cell>
          <cell r="F1315">
            <v>34</v>
          </cell>
          <cell r="G1315">
            <v>44</v>
          </cell>
          <cell r="H1315">
            <v>0</v>
          </cell>
          <cell r="I1315">
            <v>0</v>
          </cell>
          <cell r="J1315">
            <v>18</v>
          </cell>
          <cell r="K1315">
            <v>63</v>
          </cell>
          <cell r="L1315">
            <v>48</v>
          </cell>
          <cell r="M1315">
            <v>100</v>
          </cell>
          <cell r="N1315">
            <v>81</v>
          </cell>
          <cell r="O1315">
            <v>27</v>
          </cell>
          <cell r="P1315">
            <v>79</v>
          </cell>
          <cell r="Q1315" t="str">
            <v>a</v>
          </cell>
        </row>
        <row r="1316">
          <cell r="A1316">
            <v>8</v>
          </cell>
          <cell r="B1316">
            <v>69</v>
          </cell>
          <cell r="C1316">
            <v>0</v>
          </cell>
          <cell r="D1316">
            <v>91</v>
          </cell>
          <cell r="E1316">
            <v>45</v>
          </cell>
          <cell r="F1316">
            <v>100</v>
          </cell>
          <cell r="G1316">
            <v>100</v>
          </cell>
          <cell r="H1316">
            <v>93</v>
          </cell>
          <cell r="I1316">
            <v>75</v>
          </cell>
          <cell r="J1316">
            <v>70</v>
          </cell>
          <cell r="K1316">
            <v>49</v>
          </cell>
          <cell r="L1316">
            <v>47</v>
          </cell>
          <cell r="M1316">
            <v>26</v>
          </cell>
          <cell r="N1316">
            <v>23</v>
          </cell>
          <cell r="O1316">
            <v>26</v>
          </cell>
          <cell r="P1316">
            <v>0</v>
          </cell>
          <cell r="Q1316" t="str">
            <v>a</v>
          </cell>
        </row>
        <row r="1317">
          <cell r="A1317">
            <v>100</v>
          </cell>
          <cell r="B1317">
            <v>100</v>
          </cell>
          <cell r="C1317">
            <v>53</v>
          </cell>
          <cell r="D1317">
            <v>95</v>
          </cell>
          <cell r="E1317">
            <v>53</v>
          </cell>
          <cell r="F1317">
            <v>58</v>
          </cell>
          <cell r="G1317">
            <v>67</v>
          </cell>
          <cell r="H1317">
            <v>21</v>
          </cell>
          <cell r="I1317">
            <v>20</v>
          </cell>
          <cell r="J1317">
            <v>0</v>
          </cell>
          <cell r="K1317">
            <v>0</v>
          </cell>
          <cell r="L1317">
            <v>25</v>
          </cell>
          <cell r="M1317">
            <v>53</v>
          </cell>
          <cell r="N1317">
            <v>46</v>
          </cell>
          <cell r="O1317">
            <v>94</v>
          </cell>
          <cell r="P1317">
            <v>69</v>
          </cell>
          <cell r="Q1317" t="str">
            <v>a</v>
          </cell>
        </row>
        <row r="1318">
          <cell r="A1318">
            <v>100</v>
          </cell>
          <cell r="B1318">
            <v>35</v>
          </cell>
          <cell r="C1318">
            <v>94</v>
          </cell>
          <cell r="D1318">
            <v>76</v>
          </cell>
          <cell r="E1318">
            <v>62</v>
          </cell>
          <cell r="F1318">
            <v>100</v>
          </cell>
          <cell r="G1318">
            <v>22</v>
          </cell>
          <cell r="H1318">
            <v>75</v>
          </cell>
          <cell r="I1318">
            <v>0</v>
          </cell>
          <cell r="J1318">
            <v>37</v>
          </cell>
          <cell r="K1318">
            <v>18</v>
          </cell>
          <cell r="L1318">
            <v>0</v>
          </cell>
          <cell r="M1318">
            <v>58</v>
          </cell>
          <cell r="N1318">
            <v>17</v>
          </cell>
          <cell r="O1318">
            <v>71</v>
          </cell>
          <cell r="P1318">
            <v>55</v>
          </cell>
          <cell r="Q1318" t="str">
            <v>a</v>
          </cell>
        </row>
        <row r="1319">
          <cell r="A1319">
            <v>0</v>
          </cell>
          <cell r="B1319">
            <v>95</v>
          </cell>
          <cell r="C1319">
            <v>33</v>
          </cell>
          <cell r="D1319">
            <v>100</v>
          </cell>
          <cell r="E1319">
            <v>50</v>
          </cell>
          <cell r="F1319">
            <v>69</v>
          </cell>
          <cell r="G1319">
            <v>50</v>
          </cell>
          <cell r="H1319">
            <v>32</v>
          </cell>
          <cell r="I1319">
            <v>40</v>
          </cell>
          <cell r="J1319">
            <v>0</v>
          </cell>
          <cell r="K1319">
            <v>28</v>
          </cell>
          <cell r="L1319">
            <v>36</v>
          </cell>
          <cell r="M1319">
            <v>60</v>
          </cell>
          <cell r="N1319">
            <v>45</v>
          </cell>
          <cell r="O1319">
            <v>100</v>
          </cell>
          <cell r="P1319">
            <v>46</v>
          </cell>
          <cell r="Q1319" t="str">
            <v>a</v>
          </cell>
        </row>
        <row r="1320">
          <cell r="A1320">
            <v>26</v>
          </cell>
          <cell r="B1320">
            <v>93</v>
          </cell>
          <cell r="C1320">
            <v>17</v>
          </cell>
          <cell r="D1320">
            <v>75</v>
          </cell>
          <cell r="E1320">
            <v>65</v>
          </cell>
          <cell r="F1320">
            <v>46</v>
          </cell>
          <cell r="G1320">
            <v>44</v>
          </cell>
          <cell r="H1320">
            <v>0</v>
          </cell>
          <cell r="I1320">
            <v>0</v>
          </cell>
          <cell r="J1320">
            <v>18</v>
          </cell>
          <cell r="K1320">
            <v>21</v>
          </cell>
          <cell r="L1320">
            <v>70</v>
          </cell>
          <cell r="M1320">
            <v>42</v>
          </cell>
          <cell r="N1320">
            <v>98</v>
          </cell>
          <cell r="O1320">
            <v>100</v>
          </cell>
          <cell r="P1320">
            <v>100</v>
          </cell>
          <cell r="Q1320" t="str">
            <v>a</v>
          </cell>
        </row>
        <row r="1321">
          <cell r="A1321">
            <v>76</v>
          </cell>
          <cell r="B1321">
            <v>100</v>
          </cell>
          <cell r="C1321">
            <v>0</v>
          </cell>
          <cell r="D1321">
            <v>90</v>
          </cell>
          <cell r="E1321">
            <v>48</v>
          </cell>
          <cell r="F1321">
            <v>62</v>
          </cell>
          <cell r="G1321">
            <v>93</v>
          </cell>
          <cell r="H1321">
            <v>29</v>
          </cell>
          <cell r="I1321">
            <v>54</v>
          </cell>
          <cell r="J1321">
            <v>0</v>
          </cell>
          <cell r="K1321">
            <v>13</v>
          </cell>
          <cell r="L1321">
            <v>27</v>
          </cell>
          <cell r="M1321">
            <v>44</v>
          </cell>
          <cell r="N1321">
            <v>64</v>
          </cell>
          <cell r="O1321">
            <v>100</v>
          </cell>
          <cell r="P1321">
            <v>94</v>
          </cell>
          <cell r="Q1321" t="str">
            <v>a</v>
          </cell>
        </row>
        <row r="1322">
          <cell r="A1322">
            <v>23</v>
          </cell>
          <cell r="B1322">
            <v>97</v>
          </cell>
          <cell r="C1322">
            <v>0</v>
          </cell>
          <cell r="D1322">
            <v>52</v>
          </cell>
          <cell r="E1322">
            <v>11</v>
          </cell>
          <cell r="F1322">
            <v>4</v>
          </cell>
          <cell r="G1322">
            <v>61</v>
          </cell>
          <cell r="H1322">
            <v>0</v>
          </cell>
          <cell r="I1322">
            <v>100</v>
          </cell>
          <cell r="J1322">
            <v>36</v>
          </cell>
          <cell r="K1322">
            <v>99</v>
          </cell>
          <cell r="L1322">
            <v>84</v>
          </cell>
          <cell r="M1322">
            <v>50</v>
          </cell>
          <cell r="N1322">
            <v>100</v>
          </cell>
          <cell r="O1322">
            <v>5</v>
          </cell>
          <cell r="P1322">
            <v>77</v>
          </cell>
          <cell r="Q1322" t="str">
            <v>a</v>
          </cell>
        </row>
        <row r="1323">
          <cell r="A1323">
            <v>42</v>
          </cell>
          <cell r="B1323">
            <v>92</v>
          </cell>
          <cell r="C1323">
            <v>85</v>
          </cell>
          <cell r="D1323">
            <v>75</v>
          </cell>
          <cell r="E1323">
            <v>83</v>
          </cell>
          <cell r="F1323">
            <v>100</v>
          </cell>
          <cell r="G1323">
            <v>47</v>
          </cell>
          <cell r="H1323">
            <v>86</v>
          </cell>
          <cell r="I1323">
            <v>99</v>
          </cell>
          <cell r="J1323">
            <v>69</v>
          </cell>
          <cell r="K1323">
            <v>100</v>
          </cell>
          <cell r="L1323">
            <v>31</v>
          </cell>
          <cell r="M1323">
            <v>54</v>
          </cell>
          <cell r="N1323">
            <v>7</v>
          </cell>
          <cell r="O1323">
            <v>0</v>
          </cell>
          <cell r="P1323">
            <v>0</v>
          </cell>
          <cell r="Q1323" t="str">
            <v>a</v>
          </cell>
        </row>
        <row r="1324">
          <cell r="A1324">
            <v>15</v>
          </cell>
          <cell r="B1324">
            <v>46</v>
          </cell>
          <cell r="C1324">
            <v>48</v>
          </cell>
          <cell r="D1324">
            <v>82</v>
          </cell>
          <cell r="E1324">
            <v>66</v>
          </cell>
          <cell r="F1324">
            <v>100</v>
          </cell>
          <cell r="G1324">
            <v>59</v>
          </cell>
          <cell r="H1324">
            <v>48</v>
          </cell>
          <cell r="I1324">
            <v>37</v>
          </cell>
          <cell r="J1324">
            <v>7</v>
          </cell>
          <cell r="K1324">
            <v>0</v>
          </cell>
          <cell r="L1324">
            <v>2</v>
          </cell>
          <cell r="M1324">
            <v>51</v>
          </cell>
          <cell r="N1324">
            <v>0</v>
          </cell>
          <cell r="O1324">
            <v>100</v>
          </cell>
          <cell r="P1324">
            <v>6</v>
          </cell>
          <cell r="Q1324" t="str">
            <v>a</v>
          </cell>
        </row>
        <row r="1325">
          <cell r="A1325">
            <v>32</v>
          </cell>
          <cell r="B1325">
            <v>58</v>
          </cell>
          <cell r="C1325">
            <v>21</v>
          </cell>
          <cell r="D1325">
            <v>36</v>
          </cell>
          <cell r="E1325">
            <v>18</v>
          </cell>
          <cell r="F1325">
            <v>0</v>
          </cell>
          <cell r="G1325">
            <v>70</v>
          </cell>
          <cell r="H1325">
            <v>8</v>
          </cell>
          <cell r="I1325">
            <v>100</v>
          </cell>
          <cell r="J1325">
            <v>41</v>
          </cell>
          <cell r="K1325">
            <v>95</v>
          </cell>
          <cell r="L1325">
            <v>79</v>
          </cell>
          <cell r="M1325">
            <v>53</v>
          </cell>
          <cell r="N1325">
            <v>100</v>
          </cell>
          <cell r="O1325">
            <v>0</v>
          </cell>
          <cell r="P1325">
            <v>88</v>
          </cell>
          <cell r="Q1325" t="str">
            <v>a</v>
          </cell>
        </row>
        <row r="1326">
          <cell r="A1326">
            <v>41</v>
          </cell>
          <cell r="B1326">
            <v>83</v>
          </cell>
          <cell r="C1326">
            <v>28</v>
          </cell>
          <cell r="D1326">
            <v>54</v>
          </cell>
          <cell r="E1326">
            <v>100</v>
          </cell>
          <cell r="F1326">
            <v>50</v>
          </cell>
          <cell r="G1326">
            <v>76</v>
          </cell>
          <cell r="H1326">
            <v>12</v>
          </cell>
          <cell r="I1326">
            <v>7</v>
          </cell>
          <cell r="J1326">
            <v>0</v>
          </cell>
          <cell r="K1326">
            <v>0</v>
          </cell>
          <cell r="L1326">
            <v>41</v>
          </cell>
          <cell r="M1326">
            <v>14</v>
          </cell>
          <cell r="N1326">
            <v>84</v>
          </cell>
          <cell r="O1326">
            <v>87</v>
          </cell>
          <cell r="P1326">
            <v>100</v>
          </cell>
          <cell r="Q1326" t="str">
            <v>a</v>
          </cell>
        </row>
        <row r="1327">
          <cell r="A1327">
            <v>0</v>
          </cell>
          <cell r="B1327">
            <v>79</v>
          </cell>
          <cell r="C1327">
            <v>46</v>
          </cell>
          <cell r="D1327">
            <v>100</v>
          </cell>
          <cell r="E1327">
            <v>82</v>
          </cell>
          <cell r="F1327">
            <v>84</v>
          </cell>
          <cell r="G1327">
            <v>36</v>
          </cell>
          <cell r="H1327">
            <v>59</v>
          </cell>
          <cell r="I1327">
            <v>70</v>
          </cell>
          <cell r="J1327">
            <v>49</v>
          </cell>
          <cell r="K1327">
            <v>100</v>
          </cell>
          <cell r="L1327">
            <v>21</v>
          </cell>
          <cell r="M1327">
            <v>50</v>
          </cell>
          <cell r="N1327">
            <v>0</v>
          </cell>
          <cell r="O1327">
            <v>6</v>
          </cell>
          <cell r="P1327">
            <v>15</v>
          </cell>
          <cell r="Q1327" t="str">
            <v>a</v>
          </cell>
        </row>
        <row r="1328">
          <cell r="A1328">
            <v>13</v>
          </cell>
          <cell r="B1328">
            <v>63</v>
          </cell>
          <cell r="C1328">
            <v>34</v>
          </cell>
          <cell r="D1328">
            <v>98</v>
          </cell>
          <cell r="E1328">
            <v>45</v>
          </cell>
          <cell r="F1328">
            <v>100</v>
          </cell>
          <cell r="G1328">
            <v>44</v>
          </cell>
          <cell r="H1328">
            <v>61</v>
          </cell>
          <cell r="I1328">
            <v>37</v>
          </cell>
          <cell r="J1328">
            <v>24</v>
          </cell>
          <cell r="K1328">
            <v>0</v>
          </cell>
          <cell r="L1328">
            <v>0</v>
          </cell>
          <cell r="M1328">
            <v>48</v>
          </cell>
          <cell r="N1328">
            <v>5</v>
          </cell>
          <cell r="O1328">
            <v>100</v>
          </cell>
          <cell r="P1328">
            <v>7</v>
          </cell>
          <cell r="Q1328" t="str">
            <v>a</v>
          </cell>
        </row>
        <row r="1329">
          <cell r="A1329">
            <v>12</v>
          </cell>
          <cell r="B1329">
            <v>72</v>
          </cell>
          <cell r="C1329">
            <v>75</v>
          </cell>
          <cell r="D1329">
            <v>91</v>
          </cell>
          <cell r="E1329">
            <v>100</v>
          </cell>
          <cell r="F1329">
            <v>100</v>
          </cell>
          <cell r="G1329">
            <v>56</v>
          </cell>
          <cell r="H1329">
            <v>80</v>
          </cell>
          <cell r="I1329">
            <v>19</v>
          </cell>
          <cell r="J1329">
            <v>60</v>
          </cell>
          <cell r="K1329">
            <v>6</v>
          </cell>
          <cell r="L1329">
            <v>40</v>
          </cell>
          <cell r="M1329">
            <v>0</v>
          </cell>
          <cell r="N1329">
            <v>20</v>
          </cell>
          <cell r="O1329">
            <v>0</v>
          </cell>
          <cell r="P1329">
            <v>0</v>
          </cell>
          <cell r="Q1329" t="str">
            <v>a</v>
          </cell>
        </row>
        <row r="1330">
          <cell r="A1330">
            <v>0</v>
          </cell>
          <cell r="B1330">
            <v>75</v>
          </cell>
          <cell r="C1330">
            <v>20</v>
          </cell>
          <cell r="D1330">
            <v>100</v>
          </cell>
          <cell r="E1330">
            <v>49</v>
          </cell>
          <cell r="F1330">
            <v>94</v>
          </cell>
          <cell r="G1330">
            <v>42</v>
          </cell>
          <cell r="H1330">
            <v>58</v>
          </cell>
          <cell r="I1330">
            <v>28</v>
          </cell>
          <cell r="J1330">
            <v>25</v>
          </cell>
          <cell r="K1330">
            <v>38</v>
          </cell>
          <cell r="L1330">
            <v>0</v>
          </cell>
          <cell r="M1330">
            <v>70</v>
          </cell>
          <cell r="N1330">
            <v>4</v>
          </cell>
          <cell r="O1330">
            <v>100</v>
          </cell>
          <cell r="P1330">
            <v>12</v>
          </cell>
          <cell r="Q1330" t="str">
            <v>a</v>
          </cell>
        </row>
        <row r="1331">
          <cell r="A1331">
            <v>6</v>
          </cell>
          <cell r="B1331">
            <v>72</v>
          </cell>
          <cell r="C1331">
            <v>0</v>
          </cell>
          <cell r="D1331">
            <v>98</v>
          </cell>
          <cell r="E1331">
            <v>45</v>
          </cell>
          <cell r="F1331">
            <v>100</v>
          </cell>
          <cell r="G1331">
            <v>100</v>
          </cell>
          <cell r="H1331">
            <v>98</v>
          </cell>
          <cell r="I1331">
            <v>77</v>
          </cell>
          <cell r="J1331">
            <v>76</v>
          </cell>
          <cell r="K1331">
            <v>48</v>
          </cell>
          <cell r="L1331">
            <v>51</v>
          </cell>
          <cell r="M1331">
            <v>25</v>
          </cell>
          <cell r="N1331">
            <v>25</v>
          </cell>
          <cell r="O1331">
            <v>30</v>
          </cell>
          <cell r="P1331">
            <v>0</v>
          </cell>
          <cell r="Q1331" t="str">
            <v>a</v>
          </cell>
        </row>
        <row r="1332">
          <cell r="A1332">
            <v>100</v>
          </cell>
          <cell r="B1332">
            <v>100</v>
          </cell>
          <cell r="C1332">
            <v>48</v>
          </cell>
          <cell r="D1332">
            <v>91</v>
          </cell>
          <cell r="E1332">
            <v>15</v>
          </cell>
          <cell r="F1332">
            <v>64</v>
          </cell>
          <cell r="G1332">
            <v>0</v>
          </cell>
          <cell r="H1332">
            <v>32</v>
          </cell>
          <cell r="I1332">
            <v>13</v>
          </cell>
          <cell r="J1332">
            <v>0</v>
          </cell>
          <cell r="K1332">
            <v>60</v>
          </cell>
          <cell r="L1332">
            <v>6</v>
          </cell>
          <cell r="M1332">
            <v>56</v>
          </cell>
          <cell r="N1332">
            <v>36</v>
          </cell>
          <cell r="O1332">
            <v>20</v>
          </cell>
          <cell r="P1332">
            <v>21</v>
          </cell>
          <cell r="Q1332" t="str">
            <v>a</v>
          </cell>
        </row>
        <row r="1333">
          <cell r="A1333">
            <v>21</v>
          </cell>
          <cell r="B1333">
            <v>97</v>
          </cell>
          <cell r="C1333">
            <v>27</v>
          </cell>
          <cell r="D1333">
            <v>57</v>
          </cell>
          <cell r="E1333">
            <v>82</v>
          </cell>
          <cell r="F1333">
            <v>40</v>
          </cell>
          <cell r="G1333">
            <v>50</v>
          </cell>
          <cell r="H1333">
            <v>0</v>
          </cell>
          <cell r="I1333">
            <v>0</v>
          </cell>
          <cell r="J1333">
            <v>0</v>
          </cell>
          <cell r="K1333">
            <v>0</v>
          </cell>
          <cell r="L1333">
            <v>60</v>
          </cell>
          <cell r="M1333">
            <v>41</v>
          </cell>
          <cell r="N1333">
            <v>96</v>
          </cell>
          <cell r="O1333">
            <v>100</v>
          </cell>
          <cell r="P1333">
            <v>100</v>
          </cell>
          <cell r="Q1333" t="str">
            <v>a</v>
          </cell>
        </row>
        <row r="1334">
          <cell r="A1334">
            <v>19</v>
          </cell>
          <cell r="B1334">
            <v>69</v>
          </cell>
          <cell r="C1334">
            <v>14</v>
          </cell>
          <cell r="D1334">
            <v>18</v>
          </cell>
          <cell r="E1334">
            <v>45</v>
          </cell>
          <cell r="F1334">
            <v>0</v>
          </cell>
          <cell r="G1334">
            <v>83</v>
          </cell>
          <cell r="H1334">
            <v>27</v>
          </cell>
          <cell r="I1334">
            <v>100</v>
          </cell>
          <cell r="J1334">
            <v>73</v>
          </cell>
          <cell r="K1334">
            <v>67</v>
          </cell>
          <cell r="L1334">
            <v>100</v>
          </cell>
          <cell r="M1334">
            <v>24</v>
          </cell>
          <cell r="N1334">
            <v>86</v>
          </cell>
          <cell r="O1334">
            <v>0</v>
          </cell>
          <cell r="P1334">
            <v>47</v>
          </cell>
          <cell r="Q1334" t="str">
            <v>a</v>
          </cell>
        </row>
        <row r="1335">
          <cell r="A1335">
            <v>80</v>
          </cell>
          <cell r="B1335">
            <v>100</v>
          </cell>
          <cell r="C1335">
            <v>33</v>
          </cell>
          <cell r="D1335">
            <v>88</v>
          </cell>
          <cell r="E1335">
            <v>73</v>
          </cell>
          <cell r="F1335">
            <v>91</v>
          </cell>
          <cell r="G1335">
            <v>82</v>
          </cell>
          <cell r="H1335">
            <v>78</v>
          </cell>
          <cell r="I1335">
            <v>97</v>
          </cell>
          <cell r="J1335">
            <v>52</v>
          </cell>
          <cell r="K1335">
            <v>100</v>
          </cell>
          <cell r="L1335">
            <v>26</v>
          </cell>
          <cell r="M1335">
            <v>57</v>
          </cell>
          <cell r="N1335">
            <v>8</v>
          </cell>
          <cell r="O1335">
            <v>0</v>
          </cell>
          <cell r="P1335">
            <v>0</v>
          </cell>
          <cell r="Q1335" t="str">
            <v>a</v>
          </cell>
        </row>
        <row r="1336">
          <cell r="A1336">
            <v>39</v>
          </cell>
          <cell r="B1336">
            <v>100</v>
          </cell>
          <cell r="C1336">
            <v>0</v>
          </cell>
          <cell r="D1336">
            <v>83</v>
          </cell>
          <cell r="E1336">
            <v>2</v>
          </cell>
          <cell r="F1336">
            <v>49</v>
          </cell>
          <cell r="G1336">
            <v>91</v>
          </cell>
          <cell r="H1336">
            <v>50</v>
          </cell>
          <cell r="I1336">
            <v>100</v>
          </cell>
          <cell r="J1336">
            <v>70</v>
          </cell>
          <cell r="K1336">
            <v>58</v>
          </cell>
          <cell r="L1336">
            <v>88</v>
          </cell>
          <cell r="M1336">
            <v>61</v>
          </cell>
          <cell r="N1336">
            <v>44</v>
          </cell>
          <cell r="O1336">
            <v>74</v>
          </cell>
          <cell r="P1336">
            <v>0</v>
          </cell>
          <cell r="Q1336" t="str">
            <v>a</v>
          </cell>
        </row>
        <row r="1337">
          <cell r="A1337">
            <v>0</v>
          </cell>
          <cell r="B1337">
            <v>65</v>
          </cell>
          <cell r="C1337">
            <v>26</v>
          </cell>
          <cell r="D1337">
            <v>99</v>
          </cell>
          <cell r="E1337">
            <v>36</v>
          </cell>
          <cell r="F1337">
            <v>100</v>
          </cell>
          <cell r="G1337">
            <v>38</v>
          </cell>
          <cell r="H1337">
            <v>63</v>
          </cell>
          <cell r="I1337">
            <v>40</v>
          </cell>
          <cell r="J1337">
            <v>27</v>
          </cell>
          <cell r="K1337">
            <v>4</v>
          </cell>
          <cell r="L1337">
            <v>0</v>
          </cell>
          <cell r="M1337">
            <v>23</v>
          </cell>
          <cell r="N1337">
            <v>1</v>
          </cell>
          <cell r="O1337">
            <v>100</v>
          </cell>
          <cell r="P1337">
            <v>1</v>
          </cell>
          <cell r="Q1337" t="str">
            <v>a</v>
          </cell>
        </row>
        <row r="1338">
          <cell r="A1338">
            <v>0</v>
          </cell>
          <cell r="B1338">
            <v>81</v>
          </cell>
          <cell r="C1338">
            <v>46</v>
          </cell>
          <cell r="D1338">
            <v>100</v>
          </cell>
          <cell r="E1338">
            <v>97</v>
          </cell>
          <cell r="F1338">
            <v>83</v>
          </cell>
          <cell r="G1338">
            <v>100</v>
          </cell>
          <cell r="H1338">
            <v>44</v>
          </cell>
          <cell r="I1338">
            <v>77</v>
          </cell>
          <cell r="J1338">
            <v>7</v>
          </cell>
          <cell r="K1338">
            <v>38</v>
          </cell>
          <cell r="L1338">
            <v>0</v>
          </cell>
          <cell r="M1338">
            <v>33</v>
          </cell>
          <cell r="N1338">
            <v>24</v>
          </cell>
          <cell r="O1338">
            <v>94</v>
          </cell>
          <cell r="P1338">
            <v>31</v>
          </cell>
          <cell r="Q1338" t="str">
            <v>a</v>
          </cell>
        </row>
        <row r="1339">
          <cell r="A1339">
            <v>6</v>
          </cell>
          <cell r="B1339">
            <v>95</v>
          </cell>
          <cell r="C1339">
            <v>88</v>
          </cell>
          <cell r="D1339">
            <v>100</v>
          </cell>
          <cell r="E1339">
            <v>34</v>
          </cell>
          <cell r="F1339">
            <v>98</v>
          </cell>
          <cell r="G1339">
            <v>6</v>
          </cell>
          <cell r="H1339">
            <v>74</v>
          </cell>
          <cell r="I1339">
            <v>43</v>
          </cell>
          <cell r="J1339">
            <v>62</v>
          </cell>
          <cell r="K1339">
            <v>100</v>
          </cell>
          <cell r="L1339">
            <v>38</v>
          </cell>
          <cell r="M1339">
            <v>75</v>
          </cell>
          <cell r="N1339">
            <v>0</v>
          </cell>
          <cell r="O1339">
            <v>0</v>
          </cell>
          <cell r="P1339">
            <v>13</v>
          </cell>
          <cell r="Q1339" t="str">
            <v>a</v>
          </cell>
        </row>
        <row r="1340">
          <cell r="A1340">
            <v>52</v>
          </cell>
          <cell r="B1340">
            <v>100</v>
          </cell>
          <cell r="C1340">
            <v>100</v>
          </cell>
          <cell r="D1340">
            <v>99</v>
          </cell>
          <cell r="E1340">
            <v>45</v>
          </cell>
          <cell r="F1340">
            <v>92</v>
          </cell>
          <cell r="G1340">
            <v>15</v>
          </cell>
          <cell r="H1340">
            <v>56</v>
          </cell>
          <cell r="I1340">
            <v>57</v>
          </cell>
          <cell r="J1340">
            <v>64</v>
          </cell>
          <cell r="K1340">
            <v>82</v>
          </cell>
          <cell r="L1340">
            <v>38</v>
          </cell>
          <cell r="M1340">
            <v>49</v>
          </cell>
          <cell r="N1340">
            <v>4</v>
          </cell>
          <cell r="O1340">
            <v>0</v>
          </cell>
          <cell r="P1340">
            <v>0</v>
          </cell>
          <cell r="Q1340" t="str">
            <v>a</v>
          </cell>
        </row>
        <row r="1341">
          <cell r="A1341">
            <v>0</v>
          </cell>
          <cell r="B1341">
            <v>70</v>
          </cell>
          <cell r="C1341">
            <v>23</v>
          </cell>
          <cell r="D1341">
            <v>35</v>
          </cell>
          <cell r="E1341">
            <v>44</v>
          </cell>
          <cell r="F1341">
            <v>0</v>
          </cell>
          <cell r="G1341">
            <v>35</v>
          </cell>
          <cell r="H1341">
            <v>4</v>
          </cell>
          <cell r="I1341">
            <v>6</v>
          </cell>
          <cell r="J1341">
            <v>37</v>
          </cell>
          <cell r="K1341">
            <v>10</v>
          </cell>
          <cell r="L1341">
            <v>74</v>
          </cell>
          <cell r="M1341">
            <v>52</v>
          </cell>
          <cell r="N1341">
            <v>95</v>
          </cell>
          <cell r="O1341">
            <v>100</v>
          </cell>
          <cell r="P1341">
            <v>100</v>
          </cell>
          <cell r="Q1341" t="str">
            <v>a</v>
          </cell>
        </row>
        <row r="1342">
          <cell r="A1342">
            <v>11</v>
          </cell>
          <cell r="B1342">
            <v>65</v>
          </cell>
          <cell r="C1342">
            <v>34</v>
          </cell>
          <cell r="D1342">
            <v>100</v>
          </cell>
          <cell r="E1342">
            <v>66</v>
          </cell>
          <cell r="F1342">
            <v>77</v>
          </cell>
          <cell r="G1342">
            <v>42</v>
          </cell>
          <cell r="H1342">
            <v>38</v>
          </cell>
          <cell r="I1342">
            <v>4</v>
          </cell>
          <cell r="J1342">
            <v>8</v>
          </cell>
          <cell r="K1342">
            <v>0</v>
          </cell>
          <cell r="L1342">
            <v>2</v>
          </cell>
          <cell r="M1342">
            <v>50</v>
          </cell>
          <cell r="N1342">
            <v>7</v>
          </cell>
          <cell r="O1342">
            <v>100</v>
          </cell>
          <cell r="P1342">
            <v>0</v>
          </cell>
          <cell r="Q1342" t="str">
            <v>a</v>
          </cell>
        </row>
        <row r="1343">
          <cell r="A1343">
            <v>20</v>
          </cell>
          <cell r="B1343">
            <v>79</v>
          </cell>
          <cell r="C1343">
            <v>58</v>
          </cell>
          <cell r="D1343">
            <v>100</v>
          </cell>
          <cell r="E1343">
            <v>80</v>
          </cell>
          <cell r="F1343">
            <v>76</v>
          </cell>
          <cell r="G1343">
            <v>46</v>
          </cell>
          <cell r="H1343">
            <v>50</v>
          </cell>
          <cell r="I1343">
            <v>0</v>
          </cell>
          <cell r="J1343">
            <v>33</v>
          </cell>
          <cell r="K1343">
            <v>4</v>
          </cell>
          <cell r="L1343">
            <v>21</v>
          </cell>
          <cell r="M1343">
            <v>50</v>
          </cell>
          <cell r="N1343">
            <v>5</v>
          </cell>
          <cell r="O1343">
            <v>100</v>
          </cell>
          <cell r="P1343">
            <v>0</v>
          </cell>
          <cell r="Q1343" t="str">
            <v>a</v>
          </cell>
        </row>
        <row r="1344">
          <cell r="A1344">
            <v>0</v>
          </cell>
          <cell r="B1344">
            <v>81</v>
          </cell>
          <cell r="C1344">
            <v>39</v>
          </cell>
          <cell r="D1344">
            <v>97</v>
          </cell>
          <cell r="E1344">
            <v>96</v>
          </cell>
          <cell r="F1344">
            <v>100</v>
          </cell>
          <cell r="G1344">
            <v>91</v>
          </cell>
          <cell r="H1344">
            <v>78</v>
          </cell>
          <cell r="I1344">
            <v>95</v>
          </cell>
          <cell r="J1344">
            <v>52</v>
          </cell>
          <cell r="K1344">
            <v>100</v>
          </cell>
          <cell r="L1344">
            <v>25</v>
          </cell>
          <cell r="M1344">
            <v>54</v>
          </cell>
          <cell r="N1344">
            <v>9</v>
          </cell>
          <cell r="O1344">
            <v>0</v>
          </cell>
          <cell r="P1344">
            <v>0</v>
          </cell>
          <cell r="Q1344" t="str">
            <v>a</v>
          </cell>
        </row>
        <row r="1345">
          <cell r="A1345">
            <v>56</v>
          </cell>
          <cell r="B1345">
            <v>100</v>
          </cell>
          <cell r="C1345">
            <v>38</v>
          </cell>
          <cell r="D1345">
            <v>81</v>
          </cell>
          <cell r="E1345">
            <v>0</v>
          </cell>
          <cell r="F1345">
            <v>53</v>
          </cell>
          <cell r="G1345">
            <v>19</v>
          </cell>
          <cell r="H1345">
            <v>33</v>
          </cell>
          <cell r="I1345">
            <v>81</v>
          </cell>
          <cell r="J1345">
            <v>30</v>
          </cell>
          <cell r="K1345">
            <v>100</v>
          </cell>
          <cell r="L1345">
            <v>57</v>
          </cell>
          <cell r="M1345">
            <v>85</v>
          </cell>
          <cell r="N1345">
            <v>26</v>
          </cell>
          <cell r="O1345">
            <v>96</v>
          </cell>
          <cell r="P1345">
            <v>0</v>
          </cell>
          <cell r="Q1345" t="str">
            <v>a</v>
          </cell>
        </row>
        <row r="1346">
          <cell r="A1346">
            <v>71</v>
          </cell>
          <cell r="B1346">
            <v>95</v>
          </cell>
          <cell r="C1346">
            <v>37</v>
          </cell>
          <cell r="D1346">
            <v>79</v>
          </cell>
          <cell r="E1346">
            <v>0</v>
          </cell>
          <cell r="F1346">
            <v>47</v>
          </cell>
          <cell r="G1346">
            <v>90</v>
          </cell>
          <cell r="H1346">
            <v>47</v>
          </cell>
          <cell r="I1346">
            <v>100</v>
          </cell>
          <cell r="J1346">
            <v>68</v>
          </cell>
          <cell r="K1346">
            <v>75</v>
          </cell>
          <cell r="L1346">
            <v>100</v>
          </cell>
          <cell r="M1346">
            <v>63</v>
          </cell>
          <cell r="N1346">
            <v>50</v>
          </cell>
          <cell r="O1346">
            <v>66</v>
          </cell>
          <cell r="P1346">
            <v>0</v>
          </cell>
          <cell r="Q1346" t="str">
            <v>a</v>
          </cell>
        </row>
        <row r="1347">
          <cell r="A1347">
            <v>24</v>
          </cell>
          <cell r="B1347">
            <v>70</v>
          </cell>
          <cell r="C1347">
            <v>0</v>
          </cell>
          <cell r="D1347">
            <v>74</v>
          </cell>
          <cell r="E1347">
            <v>48</v>
          </cell>
          <cell r="F1347">
            <v>97</v>
          </cell>
          <cell r="G1347">
            <v>100</v>
          </cell>
          <cell r="H1347">
            <v>100</v>
          </cell>
          <cell r="I1347">
            <v>95</v>
          </cell>
          <cell r="J1347">
            <v>76</v>
          </cell>
          <cell r="K1347">
            <v>86</v>
          </cell>
          <cell r="L1347">
            <v>50</v>
          </cell>
          <cell r="M1347">
            <v>81</v>
          </cell>
          <cell r="N1347">
            <v>24</v>
          </cell>
          <cell r="O1347">
            <v>81</v>
          </cell>
          <cell r="P1347">
            <v>0</v>
          </cell>
          <cell r="Q1347" t="str">
            <v>a</v>
          </cell>
        </row>
        <row r="1348">
          <cell r="A1348">
            <v>100</v>
          </cell>
          <cell r="B1348">
            <v>100</v>
          </cell>
          <cell r="C1348">
            <v>70</v>
          </cell>
          <cell r="D1348">
            <v>82</v>
          </cell>
          <cell r="E1348">
            <v>36</v>
          </cell>
          <cell r="F1348">
            <v>55</v>
          </cell>
          <cell r="G1348">
            <v>0</v>
          </cell>
          <cell r="H1348">
            <v>31</v>
          </cell>
          <cell r="I1348">
            <v>37</v>
          </cell>
          <cell r="J1348">
            <v>31</v>
          </cell>
          <cell r="K1348">
            <v>76</v>
          </cell>
          <cell r="L1348">
            <v>36</v>
          </cell>
          <cell r="M1348">
            <v>77</v>
          </cell>
          <cell r="N1348">
            <v>34</v>
          </cell>
          <cell r="O1348">
            <v>73</v>
          </cell>
          <cell r="P1348">
            <v>0</v>
          </cell>
          <cell r="Q1348" t="str">
            <v>a</v>
          </cell>
        </row>
        <row r="1349">
          <cell r="A1349">
            <v>8</v>
          </cell>
          <cell r="B1349">
            <v>90</v>
          </cell>
          <cell r="C1349">
            <v>39</v>
          </cell>
          <cell r="D1349">
            <v>61</v>
          </cell>
          <cell r="E1349">
            <v>44</v>
          </cell>
          <cell r="F1349">
            <v>20</v>
          </cell>
          <cell r="G1349">
            <v>0</v>
          </cell>
          <cell r="H1349">
            <v>0</v>
          </cell>
          <cell r="I1349">
            <v>11</v>
          </cell>
          <cell r="J1349">
            <v>37</v>
          </cell>
          <cell r="K1349">
            <v>55</v>
          </cell>
          <cell r="L1349">
            <v>67</v>
          </cell>
          <cell r="M1349">
            <v>100</v>
          </cell>
          <cell r="N1349">
            <v>96</v>
          </cell>
          <cell r="O1349">
            <v>57</v>
          </cell>
          <cell r="P1349">
            <v>100</v>
          </cell>
          <cell r="Q1349" t="str">
            <v>a</v>
          </cell>
        </row>
        <row r="1350">
          <cell r="A1350">
            <v>100</v>
          </cell>
          <cell r="B1350">
            <v>88</v>
          </cell>
          <cell r="C1350">
            <v>57</v>
          </cell>
          <cell r="D1350">
            <v>100</v>
          </cell>
          <cell r="E1350">
            <v>19</v>
          </cell>
          <cell r="F1350">
            <v>79</v>
          </cell>
          <cell r="G1350">
            <v>0</v>
          </cell>
          <cell r="H1350">
            <v>44</v>
          </cell>
          <cell r="I1350">
            <v>16</v>
          </cell>
          <cell r="J1350">
            <v>9</v>
          </cell>
          <cell r="K1350">
            <v>62</v>
          </cell>
          <cell r="L1350">
            <v>0</v>
          </cell>
          <cell r="M1350">
            <v>59</v>
          </cell>
          <cell r="N1350">
            <v>29</v>
          </cell>
          <cell r="O1350">
            <v>15</v>
          </cell>
          <cell r="P1350">
            <v>33</v>
          </cell>
          <cell r="Q1350" t="str">
            <v>a</v>
          </cell>
        </row>
        <row r="1351">
          <cell r="A1351">
            <v>0</v>
          </cell>
          <cell r="B1351">
            <v>100</v>
          </cell>
          <cell r="C1351">
            <v>66</v>
          </cell>
          <cell r="D1351">
            <v>98</v>
          </cell>
          <cell r="E1351">
            <v>55</v>
          </cell>
          <cell r="F1351">
            <v>65</v>
          </cell>
          <cell r="G1351">
            <v>24</v>
          </cell>
          <cell r="H1351">
            <v>33</v>
          </cell>
          <cell r="I1351">
            <v>14</v>
          </cell>
          <cell r="J1351">
            <v>0</v>
          </cell>
          <cell r="K1351">
            <v>75</v>
          </cell>
          <cell r="L1351">
            <v>25</v>
          </cell>
          <cell r="M1351">
            <v>100</v>
          </cell>
          <cell r="N1351">
            <v>47</v>
          </cell>
          <cell r="O1351">
            <v>13</v>
          </cell>
          <cell r="P1351">
            <v>48</v>
          </cell>
          <cell r="Q1351" t="str">
            <v>a</v>
          </cell>
        </row>
        <row r="1352">
          <cell r="A1352">
            <v>48</v>
          </cell>
          <cell r="B1352">
            <v>52</v>
          </cell>
          <cell r="C1352">
            <v>100</v>
          </cell>
          <cell r="D1352">
            <v>77</v>
          </cell>
          <cell r="E1352">
            <v>45</v>
          </cell>
          <cell r="F1352">
            <v>100</v>
          </cell>
          <cell r="G1352">
            <v>4</v>
          </cell>
          <cell r="H1352">
            <v>70</v>
          </cell>
          <cell r="I1352">
            <v>63</v>
          </cell>
          <cell r="J1352">
            <v>53</v>
          </cell>
          <cell r="K1352">
            <v>81</v>
          </cell>
          <cell r="L1352">
            <v>53</v>
          </cell>
          <cell r="M1352">
            <v>62</v>
          </cell>
          <cell r="N1352">
            <v>12</v>
          </cell>
          <cell r="O1352">
            <v>0</v>
          </cell>
          <cell r="P1352">
            <v>0</v>
          </cell>
          <cell r="Q1352" t="str">
            <v>a</v>
          </cell>
        </row>
        <row r="1353">
          <cell r="A1353">
            <v>100</v>
          </cell>
          <cell r="B1353">
            <v>92</v>
          </cell>
          <cell r="C1353">
            <v>65</v>
          </cell>
          <cell r="D1353">
            <v>100</v>
          </cell>
          <cell r="E1353">
            <v>39</v>
          </cell>
          <cell r="F1353">
            <v>79</v>
          </cell>
          <cell r="G1353">
            <v>37</v>
          </cell>
          <cell r="H1353">
            <v>49</v>
          </cell>
          <cell r="I1353">
            <v>73</v>
          </cell>
          <cell r="J1353">
            <v>45</v>
          </cell>
          <cell r="K1353">
            <v>69</v>
          </cell>
          <cell r="L1353">
            <v>16</v>
          </cell>
          <cell r="M1353">
            <v>36</v>
          </cell>
          <cell r="N1353">
            <v>0</v>
          </cell>
          <cell r="O1353">
            <v>0</v>
          </cell>
          <cell r="P1353">
            <v>4</v>
          </cell>
          <cell r="Q1353" t="str">
            <v>a</v>
          </cell>
        </row>
        <row r="1354">
          <cell r="A1354">
            <v>52</v>
          </cell>
          <cell r="B1354">
            <v>89</v>
          </cell>
          <cell r="C1354">
            <v>56</v>
          </cell>
          <cell r="D1354">
            <v>100</v>
          </cell>
          <cell r="E1354">
            <v>100</v>
          </cell>
          <cell r="F1354">
            <v>96</v>
          </cell>
          <cell r="G1354">
            <v>75</v>
          </cell>
          <cell r="H1354">
            <v>74</v>
          </cell>
          <cell r="I1354">
            <v>65</v>
          </cell>
          <cell r="J1354">
            <v>50</v>
          </cell>
          <cell r="K1354">
            <v>80</v>
          </cell>
          <cell r="L1354">
            <v>26</v>
          </cell>
          <cell r="M1354">
            <v>44</v>
          </cell>
          <cell r="N1354">
            <v>8</v>
          </cell>
          <cell r="O1354">
            <v>0</v>
          </cell>
          <cell r="P1354">
            <v>0</v>
          </cell>
          <cell r="Q1354" t="str">
            <v>a</v>
          </cell>
        </row>
        <row r="1355">
          <cell r="A1355">
            <v>78</v>
          </cell>
          <cell r="B1355">
            <v>88</v>
          </cell>
          <cell r="C1355">
            <v>28</v>
          </cell>
          <cell r="D1355">
            <v>100</v>
          </cell>
          <cell r="E1355">
            <v>0</v>
          </cell>
          <cell r="F1355">
            <v>75</v>
          </cell>
          <cell r="G1355">
            <v>58</v>
          </cell>
          <cell r="H1355">
            <v>74</v>
          </cell>
          <cell r="I1355">
            <v>72</v>
          </cell>
          <cell r="J1355">
            <v>73</v>
          </cell>
          <cell r="K1355">
            <v>100</v>
          </cell>
          <cell r="L1355">
            <v>36</v>
          </cell>
          <cell r="M1355">
            <v>66</v>
          </cell>
          <cell r="N1355">
            <v>6</v>
          </cell>
          <cell r="O1355">
            <v>8</v>
          </cell>
          <cell r="P1355">
            <v>0</v>
          </cell>
          <cell r="Q1355" t="str">
            <v>a</v>
          </cell>
        </row>
        <row r="1356">
          <cell r="A1356">
            <v>0</v>
          </cell>
          <cell r="B1356">
            <v>93</v>
          </cell>
          <cell r="C1356">
            <v>61</v>
          </cell>
          <cell r="D1356">
            <v>100</v>
          </cell>
          <cell r="E1356">
            <v>100</v>
          </cell>
          <cell r="F1356">
            <v>81</v>
          </cell>
          <cell r="G1356">
            <v>86</v>
          </cell>
          <cell r="H1356">
            <v>50</v>
          </cell>
          <cell r="I1356">
            <v>72</v>
          </cell>
          <cell r="J1356">
            <v>19</v>
          </cell>
          <cell r="K1356">
            <v>55</v>
          </cell>
          <cell r="L1356">
            <v>0</v>
          </cell>
          <cell r="M1356">
            <v>34</v>
          </cell>
          <cell r="N1356">
            <v>22</v>
          </cell>
          <cell r="O1356">
            <v>99</v>
          </cell>
          <cell r="P1356">
            <v>23</v>
          </cell>
          <cell r="Q1356" t="str">
            <v>a</v>
          </cell>
        </row>
        <row r="1357">
          <cell r="A1357">
            <v>0</v>
          </cell>
          <cell r="B1357">
            <v>69</v>
          </cell>
          <cell r="C1357">
            <v>22</v>
          </cell>
          <cell r="D1357">
            <v>93</v>
          </cell>
          <cell r="E1357">
            <v>55</v>
          </cell>
          <cell r="F1357">
            <v>100</v>
          </cell>
          <cell r="G1357">
            <v>65</v>
          </cell>
          <cell r="H1357">
            <v>73</v>
          </cell>
          <cell r="I1357">
            <v>46</v>
          </cell>
          <cell r="J1357">
            <v>41</v>
          </cell>
          <cell r="K1357">
            <v>33</v>
          </cell>
          <cell r="L1357">
            <v>8</v>
          </cell>
          <cell r="M1357">
            <v>65</v>
          </cell>
          <cell r="N1357">
            <v>0</v>
          </cell>
          <cell r="O1357">
            <v>100</v>
          </cell>
          <cell r="P1357">
            <v>4</v>
          </cell>
          <cell r="Q1357" t="str">
            <v>a</v>
          </cell>
        </row>
        <row r="1358">
          <cell r="A1358">
            <v>87</v>
          </cell>
          <cell r="B1358">
            <v>69</v>
          </cell>
          <cell r="C1358">
            <v>68</v>
          </cell>
          <cell r="D1358">
            <v>100</v>
          </cell>
          <cell r="E1358">
            <v>0</v>
          </cell>
          <cell r="F1358">
            <v>76</v>
          </cell>
          <cell r="G1358">
            <v>42</v>
          </cell>
          <cell r="H1358">
            <v>38</v>
          </cell>
          <cell r="I1358">
            <v>86</v>
          </cell>
          <cell r="J1358">
            <v>0</v>
          </cell>
          <cell r="K1358">
            <v>21</v>
          </cell>
          <cell r="L1358">
            <v>7</v>
          </cell>
          <cell r="M1358">
            <v>51</v>
          </cell>
          <cell r="N1358">
            <v>47</v>
          </cell>
          <cell r="O1358">
            <v>100</v>
          </cell>
          <cell r="P1358">
            <v>85</v>
          </cell>
          <cell r="Q1358" t="str">
            <v>a</v>
          </cell>
        </row>
        <row r="1359">
          <cell r="A1359">
            <v>69</v>
          </cell>
          <cell r="B1359">
            <v>100</v>
          </cell>
          <cell r="C1359">
            <v>25</v>
          </cell>
          <cell r="D1359">
            <v>86</v>
          </cell>
          <cell r="E1359">
            <v>0</v>
          </cell>
          <cell r="F1359">
            <v>55</v>
          </cell>
          <cell r="G1359">
            <v>100</v>
          </cell>
          <cell r="H1359">
            <v>58</v>
          </cell>
          <cell r="I1359">
            <v>84</v>
          </cell>
          <cell r="J1359">
            <v>86</v>
          </cell>
          <cell r="K1359">
            <v>52</v>
          </cell>
          <cell r="L1359">
            <v>89</v>
          </cell>
          <cell r="M1359">
            <v>51</v>
          </cell>
          <cell r="N1359">
            <v>39</v>
          </cell>
          <cell r="O1359">
            <v>45</v>
          </cell>
          <cell r="P1359">
            <v>0</v>
          </cell>
          <cell r="Q1359" t="str">
            <v>a</v>
          </cell>
        </row>
        <row r="1360">
          <cell r="A1360">
            <v>65</v>
          </cell>
          <cell r="B1360">
            <v>89</v>
          </cell>
          <cell r="C1360">
            <v>26</v>
          </cell>
          <cell r="D1360">
            <v>100</v>
          </cell>
          <cell r="E1360">
            <v>0</v>
          </cell>
          <cell r="F1360">
            <v>70</v>
          </cell>
          <cell r="G1360">
            <v>51</v>
          </cell>
          <cell r="H1360">
            <v>63</v>
          </cell>
          <cell r="I1360">
            <v>84</v>
          </cell>
          <cell r="J1360">
            <v>70</v>
          </cell>
          <cell r="K1360">
            <v>100</v>
          </cell>
          <cell r="L1360">
            <v>31</v>
          </cell>
          <cell r="M1360">
            <v>70</v>
          </cell>
          <cell r="N1360">
            <v>3</v>
          </cell>
          <cell r="O1360">
            <v>17</v>
          </cell>
          <cell r="P1360">
            <v>0</v>
          </cell>
          <cell r="Q1360" t="str">
            <v>a</v>
          </cell>
        </row>
        <row r="1361">
          <cell r="A1361">
            <v>47</v>
          </cell>
          <cell r="B1361">
            <v>79</v>
          </cell>
          <cell r="C1361">
            <v>16</v>
          </cell>
          <cell r="D1361">
            <v>68</v>
          </cell>
          <cell r="E1361">
            <v>0</v>
          </cell>
          <cell r="F1361">
            <v>30</v>
          </cell>
          <cell r="G1361">
            <v>27</v>
          </cell>
          <cell r="H1361">
            <v>0</v>
          </cell>
          <cell r="I1361">
            <v>74</v>
          </cell>
          <cell r="J1361">
            <v>12</v>
          </cell>
          <cell r="K1361">
            <v>100</v>
          </cell>
          <cell r="L1361">
            <v>46</v>
          </cell>
          <cell r="M1361">
            <v>94</v>
          </cell>
          <cell r="N1361">
            <v>86</v>
          </cell>
          <cell r="O1361">
            <v>51</v>
          </cell>
          <cell r="P1361">
            <v>100</v>
          </cell>
          <cell r="Q1361" t="str">
            <v>a</v>
          </cell>
        </row>
        <row r="1362">
          <cell r="A1362">
            <v>0</v>
          </cell>
          <cell r="B1362">
            <v>85</v>
          </cell>
          <cell r="C1362">
            <v>28</v>
          </cell>
          <cell r="D1362">
            <v>100</v>
          </cell>
          <cell r="E1362">
            <v>53</v>
          </cell>
          <cell r="F1362">
            <v>82</v>
          </cell>
          <cell r="G1362">
            <v>31</v>
          </cell>
          <cell r="H1362">
            <v>50</v>
          </cell>
          <cell r="I1362">
            <v>7</v>
          </cell>
          <cell r="J1362">
            <v>19</v>
          </cell>
          <cell r="K1362">
            <v>25</v>
          </cell>
          <cell r="L1362">
            <v>0</v>
          </cell>
          <cell r="M1362">
            <v>63</v>
          </cell>
          <cell r="N1362">
            <v>3</v>
          </cell>
          <cell r="O1362">
            <v>100</v>
          </cell>
          <cell r="P1362">
            <v>4</v>
          </cell>
          <cell r="Q1362" t="str">
            <v>a</v>
          </cell>
        </row>
        <row r="1363">
          <cell r="A1363">
            <v>38</v>
          </cell>
          <cell r="B1363">
            <v>99</v>
          </cell>
          <cell r="C1363">
            <v>0</v>
          </cell>
          <cell r="D1363">
            <v>55</v>
          </cell>
          <cell r="E1363">
            <v>5</v>
          </cell>
          <cell r="F1363">
            <v>1</v>
          </cell>
          <cell r="G1363">
            <v>70</v>
          </cell>
          <cell r="H1363">
            <v>0</v>
          </cell>
          <cell r="I1363">
            <v>100</v>
          </cell>
          <cell r="J1363">
            <v>49</v>
          </cell>
          <cell r="K1363">
            <v>78</v>
          </cell>
          <cell r="L1363">
            <v>100</v>
          </cell>
          <cell r="M1363">
            <v>23</v>
          </cell>
          <cell r="N1363">
            <v>84</v>
          </cell>
          <cell r="O1363">
            <v>13</v>
          </cell>
          <cell r="P1363">
            <v>30</v>
          </cell>
          <cell r="Q1363" t="str">
            <v>a</v>
          </cell>
        </row>
        <row r="1364">
          <cell r="A1364">
            <v>33</v>
          </cell>
          <cell r="B1364">
            <v>90</v>
          </cell>
          <cell r="C1364">
            <v>21</v>
          </cell>
          <cell r="D1364">
            <v>49</v>
          </cell>
          <cell r="E1364">
            <v>63</v>
          </cell>
          <cell r="F1364">
            <v>32</v>
          </cell>
          <cell r="G1364">
            <v>27</v>
          </cell>
          <cell r="H1364">
            <v>0</v>
          </cell>
          <cell r="I1364">
            <v>0</v>
          </cell>
          <cell r="J1364">
            <v>14</v>
          </cell>
          <cell r="K1364">
            <v>9</v>
          </cell>
          <cell r="L1364">
            <v>64</v>
          </cell>
          <cell r="M1364">
            <v>52</v>
          </cell>
          <cell r="N1364">
            <v>89</v>
          </cell>
          <cell r="O1364">
            <v>100</v>
          </cell>
          <cell r="P1364">
            <v>100</v>
          </cell>
          <cell r="Q1364" t="str">
            <v>a</v>
          </cell>
        </row>
        <row r="1365">
          <cell r="A1365">
            <v>23</v>
          </cell>
          <cell r="B1365">
            <v>73</v>
          </cell>
          <cell r="C1365">
            <v>45</v>
          </cell>
          <cell r="D1365">
            <v>100</v>
          </cell>
          <cell r="E1365">
            <v>46</v>
          </cell>
          <cell r="F1365">
            <v>89</v>
          </cell>
          <cell r="G1365">
            <v>40</v>
          </cell>
          <cell r="H1365">
            <v>57</v>
          </cell>
          <cell r="I1365">
            <v>28</v>
          </cell>
          <cell r="J1365">
            <v>26</v>
          </cell>
          <cell r="K1365">
            <v>0</v>
          </cell>
          <cell r="L1365">
            <v>0</v>
          </cell>
          <cell r="M1365">
            <v>49</v>
          </cell>
          <cell r="N1365">
            <v>6</v>
          </cell>
          <cell r="O1365">
            <v>100</v>
          </cell>
          <cell r="P1365">
            <v>7</v>
          </cell>
          <cell r="Q1365" t="str">
            <v>a</v>
          </cell>
        </row>
        <row r="1366">
          <cell r="A1366">
            <v>22</v>
          </cell>
          <cell r="B1366">
            <v>87</v>
          </cell>
          <cell r="C1366">
            <v>0</v>
          </cell>
          <cell r="D1366">
            <v>71</v>
          </cell>
          <cell r="E1366">
            <v>21</v>
          </cell>
          <cell r="F1366">
            <v>98</v>
          </cell>
          <cell r="G1366">
            <v>100</v>
          </cell>
          <cell r="H1366">
            <v>100</v>
          </cell>
          <cell r="I1366">
            <v>97</v>
          </cell>
          <cell r="J1366">
            <v>83</v>
          </cell>
          <cell r="K1366">
            <v>76</v>
          </cell>
          <cell r="L1366">
            <v>53</v>
          </cell>
          <cell r="M1366">
            <v>58</v>
          </cell>
          <cell r="N1366">
            <v>22</v>
          </cell>
          <cell r="O1366">
            <v>36</v>
          </cell>
          <cell r="P1366">
            <v>0</v>
          </cell>
          <cell r="Q1366" t="str">
            <v>a</v>
          </cell>
        </row>
        <row r="1367">
          <cell r="A1367">
            <v>37</v>
          </cell>
          <cell r="B1367">
            <v>100</v>
          </cell>
          <cell r="C1367">
            <v>0</v>
          </cell>
          <cell r="D1367">
            <v>83</v>
          </cell>
          <cell r="E1367">
            <v>11</v>
          </cell>
          <cell r="F1367">
            <v>58</v>
          </cell>
          <cell r="G1367">
            <v>100</v>
          </cell>
          <cell r="H1367">
            <v>58</v>
          </cell>
          <cell r="I1367">
            <v>39</v>
          </cell>
          <cell r="J1367">
            <v>91</v>
          </cell>
          <cell r="K1367">
            <v>32</v>
          </cell>
          <cell r="L1367">
            <v>90</v>
          </cell>
          <cell r="M1367">
            <v>32</v>
          </cell>
          <cell r="N1367">
            <v>39</v>
          </cell>
          <cell r="O1367">
            <v>29</v>
          </cell>
          <cell r="P1367">
            <v>0</v>
          </cell>
          <cell r="Q1367" t="str">
            <v>a</v>
          </cell>
        </row>
        <row r="1368">
          <cell r="A1368">
            <v>23</v>
          </cell>
          <cell r="B1368">
            <v>38</v>
          </cell>
          <cell r="C1368">
            <v>42</v>
          </cell>
          <cell r="D1368">
            <v>82</v>
          </cell>
          <cell r="E1368">
            <v>54</v>
          </cell>
          <cell r="F1368">
            <v>100</v>
          </cell>
          <cell r="G1368">
            <v>46</v>
          </cell>
          <cell r="H1368">
            <v>49</v>
          </cell>
          <cell r="I1368">
            <v>33</v>
          </cell>
          <cell r="J1368">
            <v>0</v>
          </cell>
          <cell r="K1368">
            <v>0</v>
          </cell>
          <cell r="L1368">
            <v>2</v>
          </cell>
          <cell r="M1368">
            <v>49</v>
          </cell>
          <cell r="N1368">
            <v>0</v>
          </cell>
          <cell r="O1368">
            <v>100</v>
          </cell>
          <cell r="P1368">
            <v>0</v>
          </cell>
          <cell r="Q1368" t="str">
            <v>a</v>
          </cell>
        </row>
        <row r="1369">
          <cell r="A1369">
            <v>38</v>
          </cell>
          <cell r="B1369">
            <v>73</v>
          </cell>
          <cell r="C1369">
            <v>53</v>
          </cell>
          <cell r="D1369">
            <v>100</v>
          </cell>
          <cell r="E1369">
            <v>96</v>
          </cell>
          <cell r="F1369">
            <v>97</v>
          </cell>
          <cell r="G1369">
            <v>75</v>
          </cell>
          <cell r="H1369">
            <v>61</v>
          </cell>
          <cell r="I1369">
            <v>100</v>
          </cell>
          <cell r="J1369">
            <v>44</v>
          </cell>
          <cell r="K1369">
            <v>83</v>
          </cell>
          <cell r="L1369">
            <v>9</v>
          </cell>
          <cell r="M1369">
            <v>39</v>
          </cell>
          <cell r="N1369">
            <v>0</v>
          </cell>
          <cell r="O1369">
            <v>0</v>
          </cell>
          <cell r="P1369">
            <v>15</v>
          </cell>
          <cell r="Q1369" t="str">
            <v>a</v>
          </cell>
        </row>
        <row r="1370">
          <cell r="A1370">
            <v>27</v>
          </cell>
          <cell r="B1370">
            <v>94</v>
          </cell>
          <cell r="C1370">
            <v>15</v>
          </cell>
          <cell r="D1370">
            <v>45</v>
          </cell>
          <cell r="E1370">
            <v>36</v>
          </cell>
          <cell r="F1370">
            <v>0</v>
          </cell>
          <cell r="G1370">
            <v>82</v>
          </cell>
          <cell r="H1370">
            <v>7</v>
          </cell>
          <cell r="I1370">
            <v>100</v>
          </cell>
          <cell r="J1370">
            <v>52</v>
          </cell>
          <cell r="K1370">
            <v>81</v>
          </cell>
          <cell r="L1370">
            <v>98</v>
          </cell>
          <cell r="M1370">
            <v>32</v>
          </cell>
          <cell r="N1370">
            <v>100</v>
          </cell>
          <cell r="O1370">
            <v>0</v>
          </cell>
          <cell r="P1370">
            <v>62</v>
          </cell>
          <cell r="Q1370" t="str">
            <v>a</v>
          </cell>
        </row>
        <row r="1371">
          <cell r="A1371">
            <v>66</v>
          </cell>
          <cell r="B1371">
            <v>100</v>
          </cell>
          <cell r="C1371">
            <v>15</v>
          </cell>
          <cell r="D1371">
            <v>80</v>
          </cell>
          <cell r="E1371">
            <v>0</v>
          </cell>
          <cell r="F1371">
            <v>50</v>
          </cell>
          <cell r="G1371">
            <v>91</v>
          </cell>
          <cell r="H1371">
            <v>46</v>
          </cell>
          <cell r="I1371">
            <v>100</v>
          </cell>
          <cell r="J1371">
            <v>72</v>
          </cell>
          <cell r="K1371">
            <v>78</v>
          </cell>
          <cell r="L1371">
            <v>65</v>
          </cell>
          <cell r="M1371">
            <v>58</v>
          </cell>
          <cell r="N1371">
            <v>33</v>
          </cell>
          <cell r="O1371">
            <v>45</v>
          </cell>
          <cell r="P1371">
            <v>0</v>
          </cell>
          <cell r="Q1371" t="str">
            <v>a</v>
          </cell>
        </row>
        <row r="1372">
          <cell r="A1372">
            <v>0</v>
          </cell>
          <cell r="B1372">
            <v>92</v>
          </cell>
          <cell r="C1372">
            <v>40</v>
          </cell>
          <cell r="D1372">
            <v>100</v>
          </cell>
          <cell r="E1372">
            <v>100</v>
          </cell>
          <cell r="F1372">
            <v>86</v>
          </cell>
          <cell r="G1372">
            <v>91</v>
          </cell>
          <cell r="H1372">
            <v>45</v>
          </cell>
          <cell r="I1372">
            <v>65</v>
          </cell>
          <cell r="J1372">
            <v>6</v>
          </cell>
          <cell r="K1372">
            <v>30</v>
          </cell>
          <cell r="L1372">
            <v>0</v>
          </cell>
          <cell r="M1372">
            <v>21</v>
          </cell>
          <cell r="N1372">
            <v>30</v>
          </cell>
          <cell r="O1372">
            <v>92</v>
          </cell>
          <cell r="P1372">
            <v>36</v>
          </cell>
          <cell r="Q1372" t="str">
            <v>a</v>
          </cell>
        </row>
        <row r="1373">
          <cell r="A1373">
            <v>16</v>
          </cell>
          <cell r="B1373">
            <v>72</v>
          </cell>
          <cell r="C1373">
            <v>46</v>
          </cell>
          <cell r="D1373">
            <v>100</v>
          </cell>
          <cell r="E1373">
            <v>85</v>
          </cell>
          <cell r="F1373">
            <v>97</v>
          </cell>
          <cell r="G1373">
            <v>72</v>
          </cell>
          <cell r="H1373">
            <v>60</v>
          </cell>
          <cell r="I1373">
            <v>100</v>
          </cell>
          <cell r="J1373">
            <v>46</v>
          </cell>
          <cell r="K1373">
            <v>86</v>
          </cell>
          <cell r="L1373">
            <v>13</v>
          </cell>
          <cell r="M1373">
            <v>43</v>
          </cell>
          <cell r="N1373">
            <v>0</v>
          </cell>
          <cell r="O1373">
            <v>0</v>
          </cell>
          <cell r="P1373">
            <v>9</v>
          </cell>
          <cell r="Q1373" t="str">
            <v>a</v>
          </cell>
        </row>
        <row r="1374">
          <cell r="A1374">
            <v>0</v>
          </cell>
          <cell r="B1374">
            <v>22</v>
          </cell>
          <cell r="C1374">
            <v>30</v>
          </cell>
          <cell r="D1374">
            <v>40</v>
          </cell>
          <cell r="E1374">
            <v>56</v>
          </cell>
          <cell r="F1374">
            <v>67</v>
          </cell>
          <cell r="G1374">
            <v>80</v>
          </cell>
          <cell r="H1374">
            <v>95</v>
          </cell>
          <cell r="I1374">
            <v>100</v>
          </cell>
          <cell r="J1374">
            <v>100</v>
          </cell>
          <cell r="K1374">
            <v>92</v>
          </cell>
          <cell r="L1374">
            <v>66</v>
          </cell>
          <cell r="M1374">
            <v>85</v>
          </cell>
          <cell r="N1374">
            <v>34</v>
          </cell>
          <cell r="O1374">
            <v>80</v>
          </cell>
          <cell r="P1374">
            <v>0</v>
          </cell>
          <cell r="Q1374" t="str">
            <v>a</v>
          </cell>
        </row>
        <row r="1375">
          <cell r="A1375">
            <v>3</v>
          </cell>
          <cell r="B1375">
            <v>96</v>
          </cell>
          <cell r="C1375">
            <v>0</v>
          </cell>
          <cell r="D1375">
            <v>45</v>
          </cell>
          <cell r="E1375">
            <v>16</v>
          </cell>
          <cell r="F1375">
            <v>0</v>
          </cell>
          <cell r="G1375">
            <v>67</v>
          </cell>
          <cell r="H1375">
            <v>8</v>
          </cell>
          <cell r="I1375">
            <v>100</v>
          </cell>
          <cell r="J1375">
            <v>46</v>
          </cell>
          <cell r="K1375">
            <v>98</v>
          </cell>
          <cell r="L1375">
            <v>93</v>
          </cell>
          <cell r="M1375">
            <v>48</v>
          </cell>
          <cell r="N1375">
            <v>100</v>
          </cell>
          <cell r="O1375">
            <v>14</v>
          </cell>
          <cell r="P1375">
            <v>67</v>
          </cell>
          <cell r="Q1375" t="str">
            <v>a</v>
          </cell>
        </row>
        <row r="1376">
          <cell r="A1376">
            <v>0</v>
          </cell>
          <cell r="B1376">
            <v>60</v>
          </cell>
          <cell r="C1376">
            <v>5</v>
          </cell>
          <cell r="D1376">
            <v>56</v>
          </cell>
          <cell r="E1376">
            <v>52</v>
          </cell>
          <cell r="F1376">
            <v>79</v>
          </cell>
          <cell r="G1376">
            <v>100</v>
          </cell>
          <cell r="H1376">
            <v>100</v>
          </cell>
          <cell r="I1376">
            <v>81</v>
          </cell>
          <cell r="J1376">
            <v>75</v>
          </cell>
          <cell r="K1376">
            <v>67</v>
          </cell>
          <cell r="L1376">
            <v>50</v>
          </cell>
          <cell r="M1376">
            <v>57</v>
          </cell>
          <cell r="N1376">
            <v>24</v>
          </cell>
          <cell r="O1376">
            <v>71</v>
          </cell>
          <cell r="P1376">
            <v>0</v>
          </cell>
          <cell r="Q1376" t="str">
            <v>a</v>
          </cell>
        </row>
        <row r="1377">
          <cell r="A1377">
            <v>0</v>
          </cell>
          <cell r="B1377">
            <v>82</v>
          </cell>
          <cell r="C1377">
            <v>32</v>
          </cell>
          <cell r="D1377">
            <v>100</v>
          </cell>
          <cell r="E1377">
            <v>55</v>
          </cell>
          <cell r="F1377">
            <v>67</v>
          </cell>
          <cell r="G1377">
            <v>52</v>
          </cell>
          <cell r="H1377">
            <v>21</v>
          </cell>
          <cell r="I1377">
            <v>41</v>
          </cell>
          <cell r="J1377">
            <v>0</v>
          </cell>
          <cell r="K1377">
            <v>16</v>
          </cell>
          <cell r="L1377">
            <v>36</v>
          </cell>
          <cell r="M1377">
            <v>58</v>
          </cell>
          <cell r="N1377">
            <v>47</v>
          </cell>
          <cell r="O1377">
            <v>100</v>
          </cell>
          <cell r="P1377">
            <v>48</v>
          </cell>
          <cell r="Q1377" t="str">
            <v>a</v>
          </cell>
        </row>
        <row r="1378">
          <cell r="A1378">
            <v>100</v>
          </cell>
          <cell r="B1378">
            <v>94</v>
          </cell>
          <cell r="C1378">
            <v>44</v>
          </cell>
          <cell r="D1378">
            <v>100</v>
          </cell>
          <cell r="E1378">
            <v>41</v>
          </cell>
          <cell r="F1378">
            <v>64</v>
          </cell>
          <cell r="G1378">
            <v>89</v>
          </cell>
          <cell r="H1378">
            <v>78</v>
          </cell>
          <cell r="I1378">
            <v>90</v>
          </cell>
          <cell r="J1378">
            <v>73</v>
          </cell>
          <cell r="K1378">
            <v>90</v>
          </cell>
          <cell r="L1378">
            <v>31</v>
          </cell>
          <cell r="M1378">
            <v>52</v>
          </cell>
          <cell r="N1378">
            <v>0</v>
          </cell>
          <cell r="O1378">
            <v>0</v>
          </cell>
          <cell r="P1378">
            <v>7</v>
          </cell>
          <cell r="Q1378" t="str">
            <v>a</v>
          </cell>
        </row>
        <row r="1379">
          <cell r="A1379">
            <v>74</v>
          </cell>
          <cell r="B1379">
            <v>73</v>
          </cell>
          <cell r="C1379">
            <v>31</v>
          </cell>
          <cell r="D1379">
            <v>61</v>
          </cell>
          <cell r="E1379">
            <v>47</v>
          </cell>
          <cell r="F1379">
            <v>91</v>
          </cell>
          <cell r="G1379">
            <v>93</v>
          </cell>
          <cell r="H1379">
            <v>100</v>
          </cell>
          <cell r="I1379">
            <v>100</v>
          </cell>
          <cell r="J1379">
            <v>68</v>
          </cell>
          <cell r="K1379">
            <v>83</v>
          </cell>
          <cell r="L1379">
            <v>35</v>
          </cell>
          <cell r="M1379">
            <v>50</v>
          </cell>
          <cell r="N1379">
            <v>8</v>
          </cell>
          <cell r="O1379">
            <v>0</v>
          </cell>
          <cell r="P1379">
            <v>0</v>
          </cell>
          <cell r="Q1379" t="str">
            <v>a</v>
          </cell>
        </row>
        <row r="1380">
          <cell r="A1380">
            <v>100</v>
          </cell>
          <cell r="B1380">
            <v>100</v>
          </cell>
          <cell r="C1380">
            <v>77</v>
          </cell>
          <cell r="D1380">
            <v>76</v>
          </cell>
          <cell r="E1380">
            <v>49</v>
          </cell>
          <cell r="F1380">
            <v>53</v>
          </cell>
          <cell r="G1380">
            <v>26</v>
          </cell>
          <cell r="H1380">
            <v>30</v>
          </cell>
          <cell r="I1380">
            <v>20</v>
          </cell>
          <cell r="J1380">
            <v>6</v>
          </cell>
          <cell r="K1380">
            <v>77</v>
          </cell>
          <cell r="L1380">
            <v>0</v>
          </cell>
          <cell r="M1380">
            <v>51</v>
          </cell>
          <cell r="N1380">
            <v>17</v>
          </cell>
          <cell r="O1380">
            <v>0</v>
          </cell>
          <cell r="P1380">
            <v>10</v>
          </cell>
          <cell r="Q1380" t="str">
            <v>a</v>
          </cell>
        </row>
        <row r="1381">
          <cell r="A1381">
            <v>5</v>
          </cell>
          <cell r="B1381">
            <v>99</v>
          </cell>
          <cell r="C1381">
            <v>85</v>
          </cell>
          <cell r="D1381">
            <v>100</v>
          </cell>
          <cell r="E1381">
            <v>82</v>
          </cell>
          <cell r="F1381">
            <v>62</v>
          </cell>
          <cell r="G1381">
            <v>40</v>
          </cell>
          <cell r="H1381">
            <v>26</v>
          </cell>
          <cell r="I1381">
            <v>24</v>
          </cell>
          <cell r="J1381">
            <v>0</v>
          </cell>
          <cell r="K1381">
            <v>100</v>
          </cell>
          <cell r="L1381">
            <v>25</v>
          </cell>
          <cell r="M1381">
            <v>96</v>
          </cell>
          <cell r="N1381">
            <v>46</v>
          </cell>
          <cell r="O1381">
            <v>0</v>
          </cell>
          <cell r="P1381">
            <v>47</v>
          </cell>
          <cell r="Q1381" t="str">
            <v>a</v>
          </cell>
        </row>
        <row r="1382">
          <cell r="A1382">
            <v>98</v>
          </cell>
          <cell r="B1382">
            <v>100</v>
          </cell>
          <cell r="C1382">
            <v>34</v>
          </cell>
          <cell r="D1382">
            <v>77</v>
          </cell>
          <cell r="E1382">
            <v>0</v>
          </cell>
          <cell r="F1382">
            <v>37</v>
          </cell>
          <cell r="G1382">
            <v>20</v>
          </cell>
          <cell r="H1382">
            <v>0</v>
          </cell>
          <cell r="I1382">
            <v>89</v>
          </cell>
          <cell r="J1382">
            <v>0</v>
          </cell>
          <cell r="K1382">
            <v>100</v>
          </cell>
          <cell r="L1382">
            <v>37</v>
          </cell>
          <cell r="M1382">
            <v>36</v>
          </cell>
          <cell r="N1382">
            <v>51</v>
          </cell>
          <cell r="O1382">
            <v>6</v>
          </cell>
          <cell r="P1382">
            <v>49</v>
          </cell>
          <cell r="Q1382" t="str">
            <v>a</v>
          </cell>
        </row>
        <row r="1383">
          <cell r="A1383">
            <v>3</v>
          </cell>
          <cell r="B1383">
            <v>98</v>
          </cell>
          <cell r="C1383">
            <v>51</v>
          </cell>
          <cell r="D1383">
            <v>100</v>
          </cell>
          <cell r="E1383">
            <v>66</v>
          </cell>
          <cell r="F1383">
            <v>63</v>
          </cell>
          <cell r="G1383">
            <v>59</v>
          </cell>
          <cell r="H1383">
            <v>22</v>
          </cell>
          <cell r="I1383">
            <v>38</v>
          </cell>
          <cell r="J1383">
            <v>0</v>
          </cell>
          <cell r="K1383">
            <v>0</v>
          </cell>
          <cell r="L1383">
            <v>25</v>
          </cell>
          <cell r="M1383">
            <v>49</v>
          </cell>
          <cell r="N1383">
            <v>34</v>
          </cell>
          <cell r="O1383">
            <v>100</v>
          </cell>
          <cell r="P1383">
            <v>38</v>
          </cell>
          <cell r="Q1383" t="str">
            <v>a</v>
          </cell>
        </row>
        <row r="1384">
          <cell r="A1384">
            <v>24</v>
          </cell>
          <cell r="B1384">
            <v>100</v>
          </cell>
          <cell r="C1384">
            <v>0</v>
          </cell>
          <cell r="D1384">
            <v>79</v>
          </cell>
          <cell r="E1384">
            <v>59</v>
          </cell>
          <cell r="F1384">
            <v>42</v>
          </cell>
          <cell r="G1384">
            <v>98</v>
          </cell>
          <cell r="H1384">
            <v>0</v>
          </cell>
          <cell r="I1384">
            <v>74</v>
          </cell>
          <cell r="J1384">
            <v>0</v>
          </cell>
          <cell r="K1384">
            <v>91</v>
          </cell>
          <cell r="L1384">
            <v>45</v>
          </cell>
          <cell r="M1384">
            <v>100</v>
          </cell>
          <cell r="N1384">
            <v>91</v>
          </cell>
          <cell r="O1384">
            <v>13</v>
          </cell>
          <cell r="P1384">
            <v>93</v>
          </cell>
          <cell r="Q1384" t="str">
            <v>a</v>
          </cell>
        </row>
        <row r="1385">
          <cell r="A1385">
            <v>100</v>
          </cell>
          <cell r="B1385">
            <v>100</v>
          </cell>
          <cell r="C1385">
            <v>73</v>
          </cell>
          <cell r="D1385">
            <v>90</v>
          </cell>
          <cell r="E1385">
            <v>55</v>
          </cell>
          <cell r="F1385">
            <v>75</v>
          </cell>
          <cell r="G1385">
            <v>55</v>
          </cell>
          <cell r="H1385">
            <v>60</v>
          </cell>
          <cell r="I1385">
            <v>36</v>
          </cell>
          <cell r="J1385">
            <v>45</v>
          </cell>
          <cell r="K1385">
            <v>18</v>
          </cell>
          <cell r="L1385">
            <v>30</v>
          </cell>
          <cell r="M1385">
            <v>0</v>
          </cell>
          <cell r="N1385">
            <v>15</v>
          </cell>
          <cell r="O1385">
            <v>0</v>
          </cell>
          <cell r="P1385">
            <v>0</v>
          </cell>
          <cell r="Q1385" t="str">
            <v>a</v>
          </cell>
        </row>
        <row r="1386">
          <cell r="A1386">
            <v>22</v>
          </cell>
          <cell r="B1386">
            <v>71</v>
          </cell>
          <cell r="C1386">
            <v>44</v>
          </cell>
          <cell r="D1386">
            <v>100</v>
          </cell>
          <cell r="E1386">
            <v>56</v>
          </cell>
          <cell r="F1386">
            <v>74</v>
          </cell>
          <cell r="G1386">
            <v>32</v>
          </cell>
          <cell r="H1386">
            <v>32</v>
          </cell>
          <cell r="I1386">
            <v>0</v>
          </cell>
          <cell r="J1386">
            <v>0</v>
          </cell>
          <cell r="K1386">
            <v>18</v>
          </cell>
          <cell r="L1386">
            <v>15</v>
          </cell>
          <cell r="M1386">
            <v>59</v>
          </cell>
          <cell r="N1386">
            <v>24</v>
          </cell>
          <cell r="O1386">
            <v>100</v>
          </cell>
          <cell r="P1386">
            <v>38</v>
          </cell>
          <cell r="Q1386" t="str">
            <v>a</v>
          </cell>
        </row>
        <row r="1387">
          <cell r="A1387">
            <v>58</v>
          </cell>
          <cell r="B1387">
            <v>100</v>
          </cell>
          <cell r="C1387">
            <v>17</v>
          </cell>
          <cell r="D1387">
            <v>78</v>
          </cell>
          <cell r="E1387">
            <v>0</v>
          </cell>
          <cell r="F1387">
            <v>37</v>
          </cell>
          <cell r="G1387">
            <v>18</v>
          </cell>
          <cell r="H1387">
            <v>0</v>
          </cell>
          <cell r="I1387">
            <v>70</v>
          </cell>
          <cell r="J1387">
            <v>4</v>
          </cell>
          <cell r="K1387">
            <v>100</v>
          </cell>
          <cell r="L1387">
            <v>38</v>
          </cell>
          <cell r="M1387">
            <v>83</v>
          </cell>
          <cell r="N1387">
            <v>78</v>
          </cell>
          <cell r="O1387">
            <v>35</v>
          </cell>
          <cell r="P1387">
            <v>83</v>
          </cell>
          <cell r="Q1387" t="str">
            <v>a</v>
          </cell>
        </row>
        <row r="1388">
          <cell r="A1388">
            <v>22</v>
          </cell>
          <cell r="B1388">
            <v>100</v>
          </cell>
          <cell r="C1388">
            <v>27</v>
          </cell>
          <cell r="D1388">
            <v>86</v>
          </cell>
          <cell r="E1388">
            <v>0</v>
          </cell>
          <cell r="F1388">
            <v>58</v>
          </cell>
          <cell r="G1388">
            <v>1</v>
          </cell>
          <cell r="H1388">
            <v>35</v>
          </cell>
          <cell r="I1388">
            <v>71</v>
          </cell>
          <cell r="J1388">
            <v>40</v>
          </cell>
          <cell r="K1388">
            <v>100</v>
          </cell>
          <cell r="L1388">
            <v>60</v>
          </cell>
          <cell r="M1388">
            <v>96</v>
          </cell>
          <cell r="N1388">
            <v>30</v>
          </cell>
          <cell r="O1388">
            <v>99</v>
          </cell>
          <cell r="P1388">
            <v>0</v>
          </cell>
          <cell r="Q1388" t="str">
            <v>a</v>
          </cell>
        </row>
        <row r="1389">
          <cell r="A1389">
            <v>100</v>
          </cell>
          <cell r="B1389">
            <v>68</v>
          </cell>
          <cell r="C1389">
            <v>62</v>
          </cell>
          <cell r="D1389">
            <v>100</v>
          </cell>
          <cell r="E1389">
            <v>2</v>
          </cell>
          <cell r="F1389">
            <v>85</v>
          </cell>
          <cell r="G1389">
            <v>40</v>
          </cell>
          <cell r="H1389">
            <v>58</v>
          </cell>
          <cell r="I1389">
            <v>88</v>
          </cell>
          <cell r="J1389">
            <v>85</v>
          </cell>
          <cell r="K1389">
            <v>94</v>
          </cell>
          <cell r="L1389">
            <v>35</v>
          </cell>
          <cell r="M1389">
            <v>62</v>
          </cell>
          <cell r="N1389">
            <v>4</v>
          </cell>
          <cell r="O1389">
            <v>0</v>
          </cell>
          <cell r="P1389">
            <v>0</v>
          </cell>
          <cell r="Q1389" t="str">
            <v>a</v>
          </cell>
        </row>
        <row r="1390">
          <cell r="A1390">
            <v>0</v>
          </cell>
          <cell r="B1390">
            <v>81</v>
          </cell>
          <cell r="C1390">
            <v>31</v>
          </cell>
          <cell r="D1390">
            <v>100</v>
          </cell>
          <cell r="E1390">
            <v>60</v>
          </cell>
          <cell r="F1390">
            <v>80</v>
          </cell>
          <cell r="G1390">
            <v>61</v>
          </cell>
          <cell r="H1390">
            <v>31</v>
          </cell>
          <cell r="I1390">
            <v>50</v>
          </cell>
          <cell r="J1390">
            <v>0</v>
          </cell>
          <cell r="K1390">
            <v>29</v>
          </cell>
          <cell r="L1390">
            <v>37</v>
          </cell>
          <cell r="M1390">
            <v>64</v>
          </cell>
          <cell r="N1390">
            <v>45</v>
          </cell>
          <cell r="O1390">
            <v>100</v>
          </cell>
          <cell r="P1390">
            <v>48</v>
          </cell>
          <cell r="Q1390" t="str">
            <v>a</v>
          </cell>
        </row>
        <row r="1391">
          <cell r="A1391">
            <v>25</v>
          </cell>
          <cell r="B1391">
            <v>55</v>
          </cell>
          <cell r="C1391">
            <v>74</v>
          </cell>
          <cell r="D1391">
            <v>63</v>
          </cell>
          <cell r="E1391">
            <v>65</v>
          </cell>
          <cell r="F1391">
            <v>100</v>
          </cell>
          <cell r="G1391">
            <v>1</v>
          </cell>
          <cell r="H1391">
            <v>75</v>
          </cell>
          <cell r="I1391">
            <v>25</v>
          </cell>
          <cell r="J1391">
            <v>43</v>
          </cell>
          <cell r="K1391">
            <v>100</v>
          </cell>
          <cell r="L1391">
            <v>66</v>
          </cell>
          <cell r="M1391">
            <v>49</v>
          </cell>
          <cell r="N1391">
            <v>34</v>
          </cell>
          <cell r="O1391">
            <v>0</v>
          </cell>
          <cell r="P1391">
            <v>0</v>
          </cell>
          <cell r="Q1391" t="str">
            <v>a</v>
          </cell>
        </row>
        <row r="1392">
          <cell r="A1392">
            <v>0</v>
          </cell>
          <cell r="B1392">
            <v>97</v>
          </cell>
          <cell r="C1392">
            <v>48</v>
          </cell>
          <cell r="D1392">
            <v>97</v>
          </cell>
          <cell r="E1392">
            <v>100</v>
          </cell>
          <cell r="F1392">
            <v>100</v>
          </cell>
          <cell r="G1392">
            <v>67</v>
          </cell>
          <cell r="H1392">
            <v>68</v>
          </cell>
          <cell r="I1392">
            <v>39</v>
          </cell>
          <cell r="J1392">
            <v>35</v>
          </cell>
          <cell r="K1392">
            <v>23</v>
          </cell>
          <cell r="L1392">
            <v>0</v>
          </cell>
          <cell r="M1392">
            <v>7</v>
          </cell>
          <cell r="N1392">
            <v>22</v>
          </cell>
          <cell r="O1392">
            <v>60</v>
          </cell>
          <cell r="P1392">
            <v>33</v>
          </cell>
          <cell r="Q1392" t="str">
            <v>a</v>
          </cell>
        </row>
        <row r="1393">
          <cell r="A1393">
            <v>11</v>
          </cell>
          <cell r="B1393">
            <v>94</v>
          </cell>
          <cell r="C1393">
            <v>0</v>
          </cell>
          <cell r="D1393">
            <v>48</v>
          </cell>
          <cell r="E1393">
            <v>23</v>
          </cell>
          <cell r="F1393">
            <v>6</v>
          </cell>
          <cell r="G1393">
            <v>72</v>
          </cell>
          <cell r="H1393">
            <v>0</v>
          </cell>
          <cell r="I1393">
            <v>100</v>
          </cell>
          <cell r="J1393">
            <v>36</v>
          </cell>
          <cell r="K1393">
            <v>84</v>
          </cell>
          <cell r="L1393">
            <v>80</v>
          </cell>
          <cell r="M1393">
            <v>39</v>
          </cell>
          <cell r="N1393">
            <v>100</v>
          </cell>
          <cell r="O1393">
            <v>5</v>
          </cell>
          <cell r="P1393">
            <v>69</v>
          </cell>
          <cell r="Q1393" t="str">
            <v>a</v>
          </cell>
        </row>
        <row r="1394">
          <cell r="A1394">
            <v>12</v>
          </cell>
          <cell r="B1394">
            <v>96</v>
          </cell>
          <cell r="C1394">
            <v>12</v>
          </cell>
          <cell r="D1394">
            <v>52</v>
          </cell>
          <cell r="E1394">
            <v>62</v>
          </cell>
          <cell r="F1394">
            <v>32</v>
          </cell>
          <cell r="G1394">
            <v>20</v>
          </cell>
          <cell r="H1394">
            <v>0</v>
          </cell>
          <cell r="I1394">
            <v>0</v>
          </cell>
          <cell r="J1394">
            <v>32</v>
          </cell>
          <cell r="K1394">
            <v>4</v>
          </cell>
          <cell r="L1394">
            <v>78</v>
          </cell>
          <cell r="M1394">
            <v>36</v>
          </cell>
          <cell r="N1394">
            <v>99</v>
          </cell>
          <cell r="O1394">
            <v>100</v>
          </cell>
          <cell r="P1394">
            <v>100</v>
          </cell>
          <cell r="Q1394" t="str">
            <v>a</v>
          </cell>
        </row>
        <row r="1395">
          <cell r="A1395">
            <v>0</v>
          </cell>
          <cell r="B1395">
            <v>100</v>
          </cell>
          <cell r="C1395">
            <v>10</v>
          </cell>
          <cell r="D1395">
            <v>68</v>
          </cell>
          <cell r="E1395">
            <v>55</v>
          </cell>
          <cell r="F1395">
            <v>32</v>
          </cell>
          <cell r="G1395">
            <v>18</v>
          </cell>
          <cell r="H1395">
            <v>0</v>
          </cell>
          <cell r="I1395">
            <v>4</v>
          </cell>
          <cell r="J1395">
            <v>30</v>
          </cell>
          <cell r="K1395">
            <v>57</v>
          </cell>
          <cell r="L1395">
            <v>63</v>
          </cell>
          <cell r="M1395">
            <v>100</v>
          </cell>
          <cell r="N1395">
            <v>98</v>
          </cell>
          <cell r="O1395">
            <v>10</v>
          </cell>
          <cell r="P1395">
            <v>98</v>
          </cell>
          <cell r="Q1395" t="str">
            <v>a</v>
          </cell>
        </row>
        <row r="1396">
          <cell r="A1396">
            <v>100</v>
          </cell>
          <cell r="B1396">
            <v>100</v>
          </cell>
          <cell r="C1396">
            <v>57</v>
          </cell>
          <cell r="D1396">
            <v>85</v>
          </cell>
          <cell r="E1396">
            <v>27</v>
          </cell>
          <cell r="F1396">
            <v>63</v>
          </cell>
          <cell r="G1396">
            <v>5</v>
          </cell>
          <cell r="H1396">
            <v>39</v>
          </cell>
          <cell r="I1396">
            <v>0</v>
          </cell>
          <cell r="J1396">
            <v>14</v>
          </cell>
          <cell r="K1396">
            <v>35</v>
          </cell>
          <cell r="L1396">
            <v>0</v>
          </cell>
          <cell r="M1396">
            <v>66</v>
          </cell>
          <cell r="N1396">
            <v>20</v>
          </cell>
          <cell r="O1396">
            <v>27</v>
          </cell>
          <cell r="P1396">
            <v>29</v>
          </cell>
          <cell r="Q1396" t="str">
            <v>a</v>
          </cell>
        </row>
        <row r="1397">
          <cell r="A1397">
            <v>0</v>
          </cell>
          <cell r="B1397">
            <v>68</v>
          </cell>
          <cell r="C1397">
            <v>16</v>
          </cell>
          <cell r="D1397">
            <v>100</v>
          </cell>
          <cell r="E1397">
            <v>51</v>
          </cell>
          <cell r="F1397">
            <v>90</v>
          </cell>
          <cell r="G1397">
            <v>35</v>
          </cell>
          <cell r="H1397">
            <v>53</v>
          </cell>
          <cell r="I1397">
            <v>7</v>
          </cell>
          <cell r="J1397">
            <v>19</v>
          </cell>
          <cell r="K1397">
            <v>8</v>
          </cell>
          <cell r="L1397">
            <v>1</v>
          </cell>
          <cell r="M1397">
            <v>58</v>
          </cell>
          <cell r="N1397">
            <v>0</v>
          </cell>
          <cell r="O1397">
            <v>100</v>
          </cell>
          <cell r="P1397">
            <v>17</v>
          </cell>
          <cell r="Q1397" t="str">
            <v>a</v>
          </cell>
        </row>
        <row r="1398">
          <cell r="A1398">
            <v>100</v>
          </cell>
          <cell r="B1398">
            <v>68</v>
          </cell>
          <cell r="C1398">
            <v>75</v>
          </cell>
          <cell r="D1398">
            <v>100</v>
          </cell>
          <cell r="E1398">
            <v>28</v>
          </cell>
          <cell r="F1398">
            <v>83</v>
          </cell>
          <cell r="G1398">
            <v>44</v>
          </cell>
          <cell r="H1398">
            <v>42</v>
          </cell>
          <cell r="I1398">
            <v>49</v>
          </cell>
          <cell r="J1398">
            <v>0</v>
          </cell>
          <cell r="K1398">
            <v>0</v>
          </cell>
          <cell r="L1398">
            <v>4</v>
          </cell>
          <cell r="M1398">
            <v>31</v>
          </cell>
          <cell r="N1398">
            <v>40</v>
          </cell>
          <cell r="O1398">
            <v>90</v>
          </cell>
          <cell r="P1398">
            <v>59</v>
          </cell>
          <cell r="Q1398" t="str">
            <v>a</v>
          </cell>
        </row>
        <row r="1399">
          <cell r="A1399">
            <v>50</v>
          </cell>
          <cell r="B1399">
            <v>100</v>
          </cell>
          <cell r="C1399">
            <v>17</v>
          </cell>
          <cell r="D1399">
            <v>86</v>
          </cell>
          <cell r="E1399">
            <v>0</v>
          </cell>
          <cell r="F1399">
            <v>58</v>
          </cell>
          <cell r="G1399">
            <v>53</v>
          </cell>
          <cell r="H1399">
            <v>46</v>
          </cell>
          <cell r="I1399">
            <v>100</v>
          </cell>
          <cell r="J1399">
            <v>70</v>
          </cell>
          <cell r="K1399">
            <v>79</v>
          </cell>
          <cell r="L1399">
            <v>55</v>
          </cell>
          <cell r="M1399">
            <v>53</v>
          </cell>
          <cell r="N1399">
            <v>27</v>
          </cell>
          <cell r="O1399">
            <v>36</v>
          </cell>
          <cell r="P1399">
            <v>0</v>
          </cell>
          <cell r="Q1399" t="str">
            <v>a</v>
          </cell>
        </row>
        <row r="1400">
          <cell r="A1400">
            <v>12</v>
          </cell>
          <cell r="B1400">
            <v>96</v>
          </cell>
          <cell r="C1400">
            <v>49</v>
          </cell>
          <cell r="D1400">
            <v>100</v>
          </cell>
          <cell r="E1400">
            <v>55</v>
          </cell>
          <cell r="F1400">
            <v>66</v>
          </cell>
          <cell r="G1400">
            <v>35</v>
          </cell>
          <cell r="H1400">
            <v>32</v>
          </cell>
          <cell r="I1400">
            <v>9</v>
          </cell>
          <cell r="J1400">
            <v>0</v>
          </cell>
          <cell r="K1400">
            <v>0</v>
          </cell>
          <cell r="L1400">
            <v>31</v>
          </cell>
          <cell r="M1400">
            <v>49</v>
          </cell>
          <cell r="N1400">
            <v>38</v>
          </cell>
          <cell r="O1400">
            <v>100</v>
          </cell>
          <cell r="P1400">
            <v>40</v>
          </cell>
          <cell r="Q1400" t="str">
            <v>a</v>
          </cell>
        </row>
        <row r="1401">
          <cell r="A1401">
            <v>0</v>
          </cell>
          <cell r="B1401">
            <v>89</v>
          </cell>
          <cell r="C1401">
            <v>39</v>
          </cell>
          <cell r="D1401">
            <v>95</v>
          </cell>
          <cell r="E1401">
            <v>100</v>
          </cell>
          <cell r="F1401">
            <v>100</v>
          </cell>
          <cell r="G1401">
            <v>100</v>
          </cell>
          <cell r="H1401">
            <v>78</v>
          </cell>
          <cell r="I1401">
            <v>74</v>
          </cell>
          <cell r="J1401">
            <v>40</v>
          </cell>
          <cell r="K1401">
            <v>57</v>
          </cell>
          <cell r="L1401">
            <v>0</v>
          </cell>
          <cell r="M1401">
            <v>28</v>
          </cell>
          <cell r="N1401">
            <v>4</v>
          </cell>
          <cell r="O1401">
            <v>69</v>
          </cell>
          <cell r="P1401">
            <v>17</v>
          </cell>
          <cell r="Q1401" t="str">
            <v>a</v>
          </cell>
        </row>
        <row r="1402">
          <cell r="A1402">
            <v>56</v>
          </cell>
          <cell r="B1402">
            <v>100</v>
          </cell>
          <cell r="C1402">
            <v>15</v>
          </cell>
          <cell r="D1402">
            <v>74</v>
          </cell>
          <cell r="E1402">
            <v>0</v>
          </cell>
          <cell r="F1402">
            <v>39</v>
          </cell>
          <cell r="G1402">
            <v>58</v>
          </cell>
          <cell r="H1402">
            <v>48</v>
          </cell>
          <cell r="I1402">
            <v>100</v>
          </cell>
          <cell r="J1402">
            <v>78</v>
          </cell>
          <cell r="K1402">
            <v>86</v>
          </cell>
          <cell r="L1402">
            <v>69</v>
          </cell>
          <cell r="M1402">
            <v>58</v>
          </cell>
          <cell r="N1402">
            <v>35</v>
          </cell>
          <cell r="O1402">
            <v>30</v>
          </cell>
          <cell r="P1402">
            <v>0</v>
          </cell>
          <cell r="Q1402" t="str">
            <v>a</v>
          </cell>
        </row>
        <row r="1403">
          <cell r="A1403">
            <v>7</v>
          </cell>
          <cell r="B1403">
            <v>80</v>
          </cell>
          <cell r="C1403">
            <v>39</v>
          </cell>
          <cell r="D1403">
            <v>100</v>
          </cell>
          <cell r="E1403">
            <v>78</v>
          </cell>
          <cell r="F1403">
            <v>92</v>
          </cell>
          <cell r="G1403">
            <v>65</v>
          </cell>
          <cell r="H1403">
            <v>58</v>
          </cell>
          <cell r="I1403">
            <v>100</v>
          </cell>
          <cell r="J1403">
            <v>48</v>
          </cell>
          <cell r="K1403">
            <v>85</v>
          </cell>
          <cell r="L1403">
            <v>16</v>
          </cell>
          <cell r="M1403">
            <v>43</v>
          </cell>
          <cell r="N1403">
            <v>0</v>
          </cell>
          <cell r="O1403">
            <v>0</v>
          </cell>
          <cell r="P1403">
            <v>12</v>
          </cell>
          <cell r="Q1403" t="str">
            <v>a</v>
          </cell>
        </row>
        <row r="1404">
          <cell r="A1404">
            <v>56</v>
          </cell>
          <cell r="B1404">
            <v>99</v>
          </cell>
          <cell r="C1404">
            <v>18</v>
          </cell>
          <cell r="D1404">
            <v>67</v>
          </cell>
          <cell r="E1404">
            <v>0</v>
          </cell>
          <cell r="F1404">
            <v>27</v>
          </cell>
          <cell r="G1404">
            <v>33</v>
          </cell>
          <cell r="H1404">
            <v>0</v>
          </cell>
          <cell r="I1404">
            <v>84</v>
          </cell>
          <cell r="J1404">
            <v>22</v>
          </cell>
          <cell r="K1404">
            <v>100</v>
          </cell>
          <cell r="L1404">
            <v>61</v>
          </cell>
          <cell r="M1404">
            <v>82</v>
          </cell>
          <cell r="N1404">
            <v>99</v>
          </cell>
          <cell r="O1404">
            <v>32</v>
          </cell>
          <cell r="P1404">
            <v>100</v>
          </cell>
          <cell r="Q1404" t="str">
            <v>a</v>
          </cell>
        </row>
        <row r="1405">
          <cell r="A1405">
            <v>59</v>
          </cell>
          <cell r="B1405">
            <v>49</v>
          </cell>
          <cell r="C1405">
            <v>48</v>
          </cell>
          <cell r="D1405">
            <v>85</v>
          </cell>
          <cell r="E1405">
            <v>100</v>
          </cell>
          <cell r="F1405">
            <v>100</v>
          </cell>
          <cell r="G1405">
            <v>95</v>
          </cell>
          <cell r="H1405">
            <v>58</v>
          </cell>
          <cell r="I1405">
            <v>55</v>
          </cell>
          <cell r="J1405">
            <v>23</v>
          </cell>
          <cell r="K1405">
            <v>0</v>
          </cell>
          <cell r="L1405">
            <v>2</v>
          </cell>
          <cell r="M1405">
            <v>21</v>
          </cell>
          <cell r="N1405">
            <v>13</v>
          </cell>
          <cell r="O1405">
            <v>82</v>
          </cell>
          <cell r="P1405">
            <v>0</v>
          </cell>
          <cell r="Q1405" t="str">
            <v>a</v>
          </cell>
        </row>
        <row r="1406">
          <cell r="A1406">
            <v>27</v>
          </cell>
          <cell r="B1406">
            <v>70</v>
          </cell>
          <cell r="C1406">
            <v>36</v>
          </cell>
          <cell r="D1406">
            <v>100</v>
          </cell>
          <cell r="E1406">
            <v>66</v>
          </cell>
          <cell r="F1406">
            <v>81</v>
          </cell>
          <cell r="G1406">
            <v>57</v>
          </cell>
          <cell r="H1406">
            <v>44</v>
          </cell>
          <cell r="I1406">
            <v>30</v>
          </cell>
          <cell r="J1406">
            <v>10</v>
          </cell>
          <cell r="K1406">
            <v>0</v>
          </cell>
          <cell r="L1406">
            <v>4</v>
          </cell>
          <cell r="M1406">
            <v>48</v>
          </cell>
          <cell r="N1406">
            <v>5</v>
          </cell>
          <cell r="O1406">
            <v>100</v>
          </cell>
          <cell r="P1406">
            <v>0</v>
          </cell>
          <cell r="Q1406" t="str">
            <v>a</v>
          </cell>
        </row>
        <row r="1407">
          <cell r="A1407">
            <v>100</v>
          </cell>
          <cell r="B1407">
            <v>87</v>
          </cell>
          <cell r="C1407">
            <v>19</v>
          </cell>
          <cell r="D1407">
            <v>100</v>
          </cell>
          <cell r="E1407">
            <v>17</v>
          </cell>
          <cell r="F1407">
            <v>67</v>
          </cell>
          <cell r="G1407">
            <v>92</v>
          </cell>
          <cell r="H1407">
            <v>39</v>
          </cell>
          <cell r="I1407">
            <v>75</v>
          </cell>
          <cell r="J1407">
            <v>0</v>
          </cell>
          <cell r="K1407">
            <v>0</v>
          </cell>
          <cell r="L1407">
            <v>20</v>
          </cell>
          <cell r="M1407">
            <v>29</v>
          </cell>
          <cell r="N1407">
            <v>60</v>
          </cell>
          <cell r="O1407">
            <v>94</v>
          </cell>
          <cell r="P1407">
            <v>92</v>
          </cell>
          <cell r="Q1407" t="str">
            <v>a</v>
          </cell>
        </row>
        <row r="1408">
          <cell r="A1408">
            <v>0</v>
          </cell>
          <cell r="B1408">
            <v>15</v>
          </cell>
          <cell r="C1408">
            <v>32</v>
          </cell>
          <cell r="D1408">
            <v>39</v>
          </cell>
          <cell r="E1408">
            <v>66</v>
          </cell>
          <cell r="F1408">
            <v>68</v>
          </cell>
          <cell r="G1408">
            <v>96</v>
          </cell>
          <cell r="H1408">
            <v>99</v>
          </cell>
          <cell r="I1408">
            <v>100</v>
          </cell>
          <cell r="J1408">
            <v>100</v>
          </cell>
          <cell r="K1408">
            <v>81</v>
          </cell>
          <cell r="L1408">
            <v>67</v>
          </cell>
          <cell r="M1408">
            <v>65</v>
          </cell>
          <cell r="N1408">
            <v>34</v>
          </cell>
          <cell r="O1408">
            <v>52</v>
          </cell>
          <cell r="P1408">
            <v>0</v>
          </cell>
          <cell r="Q1408" t="str">
            <v>a</v>
          </cell>
        </row>
        <row r="1409">
          <cell r="A1409">
            <v>35</v>
          </cell>
          <cell r="B1409">
            <v>75</v>
          </cell>
          <cell r="C1409">
            <v>58</v>
          </cell>
          <cell r="D1409">
            <v>100</v>
          </cell>
          <cell r="E1409">
            <v>82</v>
          </cell>
          <cell r="F1409">
            <v>83</v>
          </cell>
          <cell r="G1409">
            <v>64</v>
          </cell>
          <cell r="H1409">
            <v>51</v>
          </cell>
          <cell r="I1409">
            <v>100</v>
          </cell>
          <cell r="J1409">
            <v>37</v>
          </cell>
          <cell r="K1409">
            <v>74</v>
          </cell>
          <cell r="L1409">
            <v>8</v>
          </cell>
          <cell r="M1409">
            <v>33</v>
          </cell>
          <cell r="N1409">
            <v>0</v>
          </cell>
          <cell r="O1409">
            <v>0</v>
          </cell>
          <cell r="P1409">
            <v>11</v>
          </cell>
          <cell r="Q1409" t="str">
            <v>a</v>
          </cell>
        </row>
        <row r="1410">
          <cell r="A1410">
            <v>65</v>
          </cell>
          <cell r="B1410">
            <v>100</v>
          </cell>
          <cell r="C1410">
            <v>17</v>
          </cell>
          <cell r="D1410">
            <v>83</v>
          </cell>
          <cell r="E1410">
            <v>52</v>
          </cell>
          <cell r="F1410">
            <v>40</v>
          </cell>
          <cell r="G1410">
            <v>60</v>
          </cell>
          <cell r="H1410">
            <v>0</v>
          </cell>
          <cell r="I1410">
            <v>0</v>
          </cell>
          <cell r="J1410">
            <v>24</v>
          </cell>
          <cell r="K1410">
            <v>34</v>
          </cell>
          <cell r="L1410">
            <v>65</v>
          </cell>
          <cell r="M1410">
            <v>100</v>
          </cell>
          <cell r="N1410">
            <v>93</v>
          </cell>
          <cell r="O1410">
            <v>66</v>
          </cell>
          <cell r="P1410">
            <v>99</v>
          </cell>
          <cell r="Q1410" t="str">
            <v>a</v>
          </cell>
        </row>
        <row r="1411">
          <cell r="A1411">
            <v>42</v>
          </cell>
          <cell r="B1411">
            <v>87</v>
          </cell>
          <cell r="C1411">
            <v>100</v>
          </cell>
          <cell r="D1411">
            <v>100</v>
          </cell>
          <cell r="E1411">
            <v>54</v>
          </cell>
          <cell r="F1411">
            <v>83</v>
          </cell>
          <cell r="G1411">
            <v>12</v>
          </cell>
          <cell r="H1411">
            <v>53</v>
          </cell>
          <cell r="I1411">
            <v>53</v>
          </cell>
          <cell r="J1411">
            <v>62</v>
          </cell>
          <cell r="K1411">
            <v>87</v>
          </cell>
          <cell r="L1411">
            <v>41</v>
          </cell>
          <cell r="M1411">
            <v>56</v>
          </cell>
          <cell r="N1411">
            <v>6</v>
          </cell>
          <cell r="O1411">
            <v>0</v>
          </cell>
          <cell r="P1411">
            <v>0</v>
          </cell>
          <cell r="Q1411" t="str">
            <v>a</v>
          </cell>
        </row>
        <row r="1412">
          <cell r="A1412">
            <v>100</v>
          </cell>
          <cell r="B1412">
            <v>90</v>
          </cell>
          <cell r="C1412">
            <v>97</v>
          </cell>
          <cell r="D1412">
            <v>100</v>
          </cell>
          <cell r="E1412">
            <v>68</v>
          </cell>
          <cell r="F1412">
            <v>74</v>
          </cell>
          <cell r="G1412">
            <v>45</v>
          </cell>
          <cell r="H1412">
            <v>47</v>
          </cell>
          <cell r="I1412">
            <v>35</v>
          </cell>
          <cell r="J1412">
            <v>20</v>
          </cell>
          <cell r="K1412">
            <v>77</v>
          </cell>
          <cell r="L1412">
            <v>1</v>
          </cell>
          <cell r="M1412">
            <v>61</v>
          </cell>
          <cell r="N1412">
            <v>18</v>
          </cell>
          <cell r="O1412">
            <v>0</v>
          </cell>
          <cell r="P1412">
            <v>0</v>
          </cell>
          <cell r="Q1412" t="str">
            <v>a</v>
          </cell>
        </row>
        <row r="1413">
          <cell r="A1413">
            <v>100</v>
          </cell>
          <cell r="B1413">
            <v>100</v>
          </cell>
          <cell r="C1413">
            <v>4</v>
          </cell>
          <cell r="D1413">
            <v>85</v>
          </cell>
          <cell r="E1413">
            <v>92</v>
          </cell>
          <cell r="F1413">
            <v>59</v>
          </cell>
          <cell r="G1413">
            <v>99</v>
          </cell>
          <cell r="H1413">
            <v>21</v>
          </cell>
          <cell r="I1413">
            <v>11</v>
          </cell>
          <cell r="J1413">
            <v>0</v>
          </cell>
          <cell r="K1413">
            <v>0</v>
          </cell>
          <cell r="L1413">
            <v>32</v>
          </cell>
          <cell r="M1413">
            <v>73</v>
          </cell>
          <cell r="N1413">
            <v>62</v>
          </cell>
          <cell r="O1413">
            <v>49</v>
          </cell>
          <cell r="P1413">
            <v>86</v>
          </cell>
          <cell r="Q1413" t="str">
            <v>a</v>
          </cell>
        </row>
        <row r="1414">
          <cell r="A1414">
            <v>21</v>
          </cell>
          <cell r="B1414">
            <v>62</v>
          </cell>
          <cell r="C1414">
            <v>45</v>
          </cell>
          <cell r="D1414">
            <v>100</v>
          </cell>
          <cell r="E1414">
            <v>45</v>
          </cell>
          <cell r="F1414">
            <v>96</v>
          </cell>
          <cell r="G1414">
            <v>49</v>
          </cell>
          <cell r="H1414">
            <v>53</v>
          </cell>
          <cell r="I1414">
            <v>51</v>
          </cell>
          <cell r="J1414">
            <v>11</v>
          </cell>
          <cell r="K1414">
            <v>0</v>
          </cell>
          <cell r="L1414">
            <v>0</v>
          </cell>
          <cell r="M1414">
            <v>56</v>
          </cell>
          <cell r="N1414">
            <v>5</v>
          </cell>
          <cell r="O1414">
            <v>100</v>
          </cell>
          <cell r="P1414">
            <v>0</v>
          </cell>
          <cell r="Q1414" t="str">
            <v>a</v>
          </cell>
        </row>
        <row r="1415">
          <cell r="A1415">
            <v>81</v>
          </cell>
          <cell r="B1415">
            <v>87</v>
          </cell>
          <cell r="C1415">
            <v>37</v>
          </cell>
          <cell r="D1415">
            <v>100</v>
          </cell>
          <cell r="E1415">
            <v>9</v>
          </cell>
          <cell r="F1415">
            <v>73</v>
          </cell>
          <cell r="G1415">
            <v>74</v>
          </cell>
          <cell r="H1415">
            <v>74</v>
          </cell>
          <cell r="I1415">
            <v>78</v>
          </cell>
          <cell r="J1415">
            <v>71</v>
          </cell>
          <cell r="K1415">
            <v>100</v>
          </cell>
          <cell r="L1415">
            <v>32</v>
          </cell>
          <cell r="M1415">
            <v>68</v>
          </cell>
          <cell r="N1415">
            <v>3</v>
          </cell>
          <cell r="O1415">
            <v>0</v>
          </cell>
          <cell r="P1415">
            <v>0</v>
          </cell>
          <cell r="Q1415" t="str">
            <v>a</v>
          </cell>
        </row>
        <row r="1416">
          <cell r="A1416">
            <v>0</v>
          </cell>
          <cell r="B1416">
            <v>81</v>
          </cell>
          <cell r="C1416">
            <v>26</v>
          </cell>
          <cell r="D1416">
            <v>100</v>
          </cell>
          <cell r="E1416">
            <v>62</v>
          </cell>
          <cell r="F1416">
            <v>100</v>
          </cell>
          <cell r="G1416">
            <v>67</v>
          </cell>
          <cell r="H1416">
            <v>74</v>
          </cell>
          <cell r="I1416">
            <v>59</v>
          </cell>
          <cell r="J1416">
            <v>50</v>
          </cell>
          <cell r="K1416">
            <v>47</v>
          </cell>
          <cell r="L1416">
            <v>24</v>
          </cell>
          <cell r="M1416">
            <v>61</v>
          </cell>
          <cell r="N1416">
            <v>3</v>
          </cell>
          <cell r="O1416">
            <v>100</v>
          </cell>
          <cell r="P1416">
            <v>0</v>
          </cell>
          <cell r="Q1416" t="str">
            <v>a</v>
          </cell>
        </row>
        <row r="1417">
          <cell r="A1417">
            <v>45</v>
          </cell>
          <cell r="B1417">
            <v>100</v>
          </cell>
          <cell r="C1417">
            <v>34</v>
          </cell>
          <cell r="D1417">
            <v>60</v>
          </cell>
          <cell r="E1417">
            <v>47</v>
          </cell>
          <cell r="F1417">
            <v>24</v>
          </cell>
          <cell r="G1417">
            <v>16</v>
          </cell>
          <cell r="H1417">
            <v>0</v>
          </cell>
          <cell r="I1417">
            <v>0</v>
          </cell>
          <cell r="J1417">
            <v>38</v>
          </cell>
          <cell r="K1417">
            <v>20</v>
          </cell>
          <cell r="L1417">
            <v>73</v>
          </cell>
          <cell r="M1417">
            <v>59</v>
          </cell>
          <cell r="N1417">
            <v>85</v>
          </cell>
          <cell r="O1417">
            <v>100</v>
          </cell>
          <cell r="P1417">
            <v>86</v>
          </cell>
          <cell r="Q1417" t="str">
            <v>a</v>
          </cell>
        </row>
        <row r="1418">
          <cell r="A1418">
            <v>0</v>
          </cell>
          <cell r="B1418">
            <v>100</v>
          </cell>
          <cell r="C1418">
            <v>2</v>
          </cell>
          <cell r="D1418">
            <v>74</v>
          </cell>
          <cell r="E1418">
            <v>11</v>
          </cell>
          <cell r="F1418">
            <v>43</v>
          </cell>
          <cell r="G1418">
            <v>72</v>
          </cell>
          <cell r="H1418">
            <v>39</v>
          </cell>
          <cell r="I1418">
            <v>99</v>
          </cell>
          <cell r="J1418">
            <v>58</v>
          </cell>
          <cell r="K1418">
            <v>100</v>
          </cell>
          <cell r="L1418">
            <v>67</v>
          </cell>
          <cell r="M1418">
            <v>88</v>
          </cell>
          <cell r="N1418">
            <v>34</v>
          </cell>
          <cell r="O1418">
            <v>84</v>
          </cell>
          <cell r="P1418">
            <v>0</v>
          </cell>
          <cell r="Q1418" t="str">
            <v>a</v>
          </cell>
        </row>
        <row r="1419">
          <cell r="A1419">
            <v>37</v>
          </cell>
          <cell r="B1419">
            <v>61</v>
          </cell>
          <cell r="C1419">
            <v>0</v>
          </cell>
          <cell r="D1419">
            <v>70</v>
          </cell>
          <cell r="E1419">
            <v>22</v>
          </cell>
          <cell r="F1419">
            <v>92</v>
          </cell>
          <cell r="G1419">
            <v>60</v>
          </cell>
          <cell r="H1419">
            <v>100</v>
          </cell>
          <cell r="I1419">
            <v>91</v>
          </cell>
          <cell r="J1419">
            <v>85</v>
          </cell>
          <cell r="K1419">
            <v>100</v>
          </cell>
          <cell r="L1419">
            <v>57</v>
          </cell>
          <cell r="M1419">
            <v>91</v>
          </cell>
          <cell r="N1419">
            <v>28</v>
          </cell>
          <cell r="O1419">
            <v>80</v>
          </cell>
          <cell r="P1419">
            <v>0</v>
          </cell>
          <cell r="Q1419" t="str">
            <v>a</v>
          </cell>
        </row>
        <row r="1420">
          <cell r="A1420">
            <v>15</v>
          </cell>
          <cell r="B1420">
            <v>82</v>
          </cell>
          <cell r="C1420">
            <v>42</v>
          </cell>
          <cell r="D1420">
            <v>100</v>
          </cell>
          <cell r="E1420">
            <v>70</v>
          </cell>
          <cell r="F1420">
            <v>85</v>
          </cell>
          <cell r="G1420">
            <v>63</v>
          </cell>
          <cell r="H1420">
            <v>63</v>
          </cell>
          <cell r="I1420">
            <v>100</v>
          </cell>
          <cell r="J1420">
            <v>48</v>
          </cell>
          <cell r="K1420">
            <v>82</v>
          </cell>
          <cell r="L1420">
            <v>17</v>
          </cell>
          <cell r="M1420">
            <v>39</v>
          </cell>
          <cell r="N1420">
            <v>0</v>
          </cell>
          <cell r="O1420">
            <v>0</v>
          </cell>
          <cell r="P1420">
            <v>13</v>
          </cell>
          <cell r="Q1420" t="str">
            <v>a</v>
          </cell>
        </row>
        <row r="1421">
          <cell r="A1421">
            <v>95</v>
          </cell>
          <cell r="B1421">
            <v>66</v>
          </cell>
          <cell r="C1421">
            <v>100</v>
          </cell>
          <cell r="D1421">
            <v>100</v>
          </cell>
          <cell r="E1421">
            <v>40</v>
          </cell>
          <cell r="F1421">
            <v>98</v>
          </cell>
          <cell r="G1421">
            <v>29</v>
          </cell>
          <cell r="H1421">
            <v>61</v>
          </cell>
          <cell r="I1421">
            <v>34</v>
          </cell>
          <cell r="J1421">
            <v>23</v>
          </cell>
          <cell r="K1421">
            <v>0</v>
          </cell>
          <cell r="L1421">
            <v>0</v>
          </cell>
          <cell r="M1421">
            <v>11</v>
          </cell>
          <cell r="N1421">
            <v>34</v>
          </cell>
          <cell r="O1421">
            <v>73</v>
          </cell>
          <cell r="P1421">
            <v>56</v>
          </cell>
          <cell r="Q1421" t="str">
            <v>a</v>
          </cell>
        </row>
        <row r="1422">
          <cell r="A1422">
            <v>87</v>
          </cell>
          <cell r="B1422">
            <v>73</v>
          </cell>
          <cell r="C1422">
            <v>57</v>
          </cell>
          <cell r="D1422">
            <v>100</v>
          </cell>
          <cell r="E1422">
            <v>12</v>
          </cell>
          <cell r="F1422">
            <v>87</v>
          </cell>
          <cell r="G1422">
            <v>0</v>
          </cell>
          <cell r="H1422">
            <v>41</v>
          </cell>
          <cell r="I1422">
            <v>27</v>
          </cell>
          <cell r="J1422">
            <v>4</v>
          </cell>
          <cell r="K1422">
            <v>73</v>
          </cell>
          <cell r="L1422">
            <v>0</v>
          </cell>
          <cell r="M1422">
            <v>100</v>
          </cell>
          <cell r="N1422">
            <v>38</v>
          </cell>
          <cell r="O1422">
            <v>94</v>
          </cell>
          <cell r="P1422">
            <v>67</v>
          </cell>
          <cell r="Q1422" t="str">
            <v>a</v>
          </cell>
        </row>
        <row r="1423">
          <cell r="A1423">
            <v>23</v>
          </cell>
          <cell r="B1423">
            <v>75</v>
          </cell>
          <cell r="C1423">
            <v>77</v>
          </cell>
          <cell r="D1423">
            <v>98</v>
          </cell>
          <cell r="E1423">
            <v>100</v>
          </cell>
          <cell r="F1423">
            <v>100</v>
          </cell>
          <cell r="G1423">
            <v>42</v>
          </cell>
          <cell r="H1423">
            <v>88</v>
          </cell>
          <cell r="I1423">
            <v>23</v>
          </cell>
          <cell r="J1423">
            <v>50</v>
          </cell>
          <cell r="K1423">
            <v>84</v>
          </cell>
          <cell r="L1423">
            <v>46</v>
          </cell>
          <cell r="M1423">
            <v>62</v>
          </cell>
          <cell r="N1423">
            <v>10</v>
          </cell>
          <cell r="O1423">
            <v>0</v>
          </cell>
          <cell r="P1423">
            <v>0</v>
          </cell>
          <cell r="Q1423" t="str">
            <v>a</v>
          </cell>
        </row>
        <row r="1424">
          <cell r="A1424">
            <v>100</v>
          </cell>
          <cell r="B1424">
            <v>100</v>
          </cell>
          <cell r="C1424">
            <v>59</v>
          </cell>
          <cell r="D1424">
            <v>81</v>
          </cell>
          <cell r="E1424">
            <v>25</v>
          </cell>
          <cell r="F1424">
            <v>53</v>
          </cell>
          <cell r="G1424">
            <v>6</v>
          </cell>
          <cell r="H1424">
            <v>22</v>
          </cell>
          <cell r="I1424">
            <v>38</v>
          </cell>
          <cell r="J1424">
            <v>0</v>
          </cell>
          <cell r="K1424">
            <v>88</v>
          </cell>
          <cell r="L1424">
            <v>17</v>
          </cell>
          <cell r="M1424">
            <v>42</v>
          </cell>
          <cell r="N1424">
            <v>24</v>
          </cell>
          <cell r="O1424">
            <v>0</v>
          </cell>
          <cell r="P1424">
            <v>9</v>
          </cell>
          <cell r="Q1424" t="str">
            <v>a</v>
          </cell>
        </row>
        <row r="1425">
          <cell r="A1425">
            <v>33</v>
          </cell>
          <cell r="B1425">
            <v>88</v>
          </cell>
          <cell r="C1425">
            <v>0</v>
          </cell>
          <cell r="D1425">
            <v>51</v>
          </cell>
          <cell r="E1425">
            <v>5</v>
          </cell>
          <cell r="F1425">
            <v>0</v>
          </cell>
          <cell r="G1425">
            <v>69</v>
          </cell>
          <cell r="H1425">
            <v>4</v>
          </cell>
          <cell r="I1425">
            <v>100</v>
          </cell>
          <cell r="J1425">
            <v>50</v>
          </cell>
          <cell r="K1425">
            <v>85</v>
          </cell>
          <cell r="L1425">
            <v>100</v>
          </cell>
          <cell r="M1425">
            <v>28</v>
          </cell>
          <cell r="N1425">
            <v>89</v>
          </cell>
          <cell r="O1425">
            <v>11</v>
          </cell>
          <cell r="P1425">
            <v>39</v>
          </cell>
          <cell r="Q1425" t="str">
            <v>a</v>
          </cell>
        </row>
        <row r="1426">
          <cell r="A1426">
            <v>100</v>
          </cell>
          <cell r="B1426">
            <v>100</v>
          </cell>
          <cell r="C1426">
            <v>96</v>
          </cell>
          <cell r="D1426">
            <v>99</v>
          </cell>
          <cell r="E1426">
            <v>84</v>
          </cell>
          <cell r="F1426">
            <v>82</v>
          </cell>
          <cell r="G1426">
            <v>69</v>
          </cell>
          <cell r="H1426">
            <v>65</v>
          </cell>
          <cell r="I1426">
            <v>51</v>
          </cell>
          <cell r="J1426">
            <v>49</v>
          </cell>
          <cell r="K1426">
            <v>35</v>
          </cell>
          <cell r="L1426">
            <v>32</v>
          </cell>
          <cell r="M1426">
            <v>18</v>
          </cell>
          <cell r="N1426">
            <v>15</v>
          </cell>
          <cell r="O1426">
            <v>0</v>
          </cell>
          <cell r="P1426">
            <v>0</v>
          </cell>
          <cell r="Q1426" t="str">
            <v>a</v>
          </cell>
        </row>
        <row r="1427">
          <cell r="A1427">
            <v>15</v>
          </cell>
          <cell r="B1427">
            <v>100</v>
          </cell>
          <cell r="C1427">
            <v>39</v>
          </cell>
          <cell r="D1427">
            <v>92</v>
          </cell>
          <cell r="E1427">
            <v>0</v>
          </cell>
          <cell r="F1427">
            <v>61</v>
          </cell>
          <cell r="G1427">
            <v>1</v>
          </cell>
          <cell r="H1427">
            <v>36</v>
          </cell>
          <cell r="I1427">
            <v>72</v>
          </cell>
          <cell r="J1427">
            <v>36</v>
          </cell>
          <cell r="K1427">
            <v>100</v>
          </cell>
          <cell r="L1427">
            <v>54</v>
          </cell>
          <cell r="M1427">
            <v>85</v>
          </cell>
          <cell r="N1427">
            <v>36</v>
          </cell>
          <cell r="O1427">
            <v>80</v>
          </cell>
          <cell r="P1427">
            <v>0</v>
          </cell>
          <cell r="Q1427" t="str">
            <v>a</v>
          </cell>
        </row>
        <row r="1428">
          <cell r="A1428">
            <v>0</v>
          </cell>
          <cell r="B1428">
            <v>93</v>
          </cell>
          <cell r="C1428">
            <v>45</v>
          </cell>
          <cell r="D1428">
            <v>100</v>
          </cell>
          <cell r="E1428">
            <v>81</v>
          </cell>
          <cell r="F1428">
            <v>71</v>
          </cell>
          <cell r="G1428">
            <v>81</v>
          </cell>
          <cell r="H1428">
            <v>32</v>
          </cell>
          <cell r="I1428">
            <v>69</v>
          </cell>
          <cell r="J1428">
            <v>0</v>
          </cell>
          <cell r="K1428">
            <v>21</v>
          </cell>
          <cell r="L1428">
            <v>25</v>
          </cell>
          <cell r="M1428">
            <v>35</v>
          </cell>
          <cell r="N1428">
            <v>31</v>
          </cell>
          <cell r="O1428">
            <v>100</v>
          </cell>
          <cell r="P1428">
            <v>34</v>
          </cell>
          <cell r="Q1428" t="str">
            <v>a</v>
          </cell>
        </row>
        <row r="1429">
          <cell r="A1429">
            <v>0</v>
          </cell>
          <cell r="B1429">
            <v>62</v>
          </cell>
          <cell r="C1429">
            <v>30</v>
          </cell>
          <cell r="D1429">
            <v>95</v>
          </cell>
          <cell r="E1429">
            <v>36</v>
          </cell>
          <cell r="F1429">
            <v>100</v>
          </cell>
          <cell r="G1429">
            <v>34</v>
          </cell>
          <cell r="H1429">
            <v>64</v>
          </cell>
          <cell r="I1429">
            <v>41</v>
          </cell>
          <cell r="J1429">
            <v>29</v>
          </cell>
          <cell r="K1429">
            <v>0</v>
          </cell>
          <cell r="L1429">
            <v>2</v>
          </cell>
          <cell r="M1429">
            <v>16</v>
          </cell>
          <cell r="N1429">
            <v>4</v>
          </cell>
          <cell r="O1429">
            <v>100</v>
          </cell>
          <cell r="P1429">
            <v>0</v>
          </cell>
          <cell r="Q1429" t="str">
            <v>a</v>
          </cell>
        </row>
        <row r="1430">
          <cell r="A1430">
            <v>100</v>
          </cell>
          <cell r="B1430">
            <v>100</v>
          </cell>
          <cell r="C1430">
            <v>55</v>
          </cell>
          <cell r="D1430">
            <v>100</v>
          </cell>
          <cell r="E1430">
            <v>22</v>
          </cell>
          <cell r="F1430">
            <v>89</v>
          </cell>
          <cell r="G1430">
            <v>0</v>
          </cell>
          <cell r="H1430">
            <v>59</v>
          </cell>
          <cell r="I1430">
            <v>35</v>
          </cell>
          <cell r="J1430">
            <v>61</v>
          </cell>
          <cell r="K1430">
            <v>69</v>
          </cell>
          <cell r="L1430">
            <v>44</v>
          </cell>
          <cell r="M1430">
            <v>54</v>
          </cell>
          <cell r="N1430">
            <v>12</v>
          </cell>
          <cell r="O1430">
            <v>13</v>
          </cell>
          <cell r="P1430">
            <v>0</v>
          </cell>
          <cell r="Q1430" t="str">
            <v>a</v>
          </cell>
        </row>
        <row r="1431">
          <cell r="A1431">
            <v>61</v>
          </cell>
          <cell r="B1431">
            <v>79</v>
          </cell>
          <cell r="C1431">
            <v>98</v>
          </cell>
          <cell r="D1431">
            <v>79</v>
          </cell>
          <cell r="E1431">
            <v>73</v>
          </cell>
          <cell r="F1431">
            <v>100</v>
          </cell>
          <cell r="G1431">
            <v>53</v>
          </cell>
          <cell r="H1431">
            <v>78</v>
          </cell>
          <cell r="I1431">
            <v>100</v>
          </cell>
          <cell r="J1431">
            <v>67</v>
          </cell>
          <cell r="K1431">
            <v>84</v>
          </cell>
          <cell r="L1431">
            <v>37</v>
          </cell>
          <cell r="M1431">
            <v>44</v>
          </cell>
          <cell r="N1431">
            <v>16</v>
          </cell>
          <cell r="O1431">
            <v>0</v>
          </cell>
          <cell r="P1431">
            <v>0</v>
          </cell>
          <cell r="Q1431" t="str">
            <v>a</v>
          </cell>
        </row>
        <row r="1432">
          <cell r="A1432">
            <v>26</v>
          </cell>
          <cell r="B1432">
            <v>88</v>
          </cell>
          <cell r="C1432">
            <v>49</v>
          </cell>
          <cell r="D1432">
            <v>100</v>
          </cell>
          <cell r="E1432">
            <v>56</v>
          </cell>
          <cell r="F1432">
            <v>74</v>
          </cell>
          <cell r="G1432">
            <v>32</v>
          </cell>
          <cell r="H1432">
            <v>45</v>
          </cell>
          <cell r="I1432">
            <v>0</v>
          </cell>
          <cell r="J1432">
            <v>21</v>
          </cell>
          <cell r="K1432">
            <v>24</v>
          </cell>
          <cell r="L1432">
            <v>5</v>
          </cell>
          <cell r="M1432">
            <v>67</v>
          </cell>
          <cell r="N1432">
            <v>0</v>
          </cell>
          <cell r="O1432">
            <v>100</v>
          </cell>
          <cell r="P1432">
            <v>23</v>
          </cell>
          <cell r="Q1432" t="str">
            <v>a</v>
          </cell>
        </row>
        <row r="1433">
          <cell r="A1433">
            <v>49</v>
          </cell>
          <cell r="B1433">
            <v>92</v>
          </cell>
          <cell r="C1433">
            <v>8</v>
          </cell>
          <cell r="D1433">
            <v>61</v>
          </cell>
          <cell r="E1433">
            <v>0</v>
          </cell>
          <cell r="F1433">
            <v>16</v>
          </cell>
          <cell r="G1433">
            <v>56</v>
          </cell>
          <cell r="H1433">
            <v>0</v>
          </cell>
          <cell r="I1433">
            <v>97</v>
          </cell>
          <cell r="J1433">
            <v>35</v>
          </cell>
          <cell r="K1433">
            <v>100</v>
          </cell>
          <cell r="L1433">
            <v>81</v>
          </cell>
          <cell r="M1433">
            <v>51</v>
          </cell>
          <cell r="N1433">
            <v>100</v>
          </cell>
          <cell r="O1433">
            <v>28</v>
          </cell>
          <cell r="P1433">
            <v>60</v>
          </cell>
          <cell r="Q1433" t="str">
            <v>a</v>
          </cell>
        </row>
        <row r="1434">
          <cell r="A1434">
            <v>66</v>
          </cell>
          <cell r="B1434">
            <v>100</v>
          </cell>
          <cell r="C1434">
            <v>18</v>
          </cell>
          <cell r="D1434">
            <v>75</v>
          </cell>
          <cell r="E1434">
            <v>36</v>
          </cell>
          <cell r="F1434">
            <v>35</v>
          </cell>
          <cell r="G1434">
            <v>27</v>
          </cell>
          <cell r="H1434">
            <v>0</v>
          </cell>
          <cell r="I1434">
            <v>0</v>
          </cell>
          <cell r="J1434">
            <v>28</v>
          </cell>
          <cell r="K1434">
            <v>48</v>
          </cell>
          <cell r="L1434">
            <v>60</v>
          </cell>
          <cell r="M1434">
            <v>100</v>
          </cell>
          <cell r="N1434">
            <v>91</v>
          </cell>
          <cell r="O1434">
            <v>39</v>
          </cell>
          <cell r="P1434">
            <v>98</v>
          </cell>
          <cell r="Q1434" t="str">
            <v>a</v>
          </cell>
        </row>
        <row r="1435">
          <cell r="A1435">
            <v>46</v>
          </cell>
          <cell r="B1435">
            <v>85</v>
          </cell>
          <cell r="C1435">
            <v>80</v>
          </cell>
          <cell r="D1435">
            <v>100</v>
          </cell>
          <cell r="E1435">
            <v>83</v>
          </cell>
          <cell r="F1435">
            <v>70</v>
          </cell>
          <cell r="G1435">
            <v>52</v>
          </cell>
          <cell r="H1435">
            <v>48</v>
          </cell>
          <cell r="I1435">
            <v>100</v>
          </cell>
          <cell r="J1435">
            <v>39</v>
          </cell>
          <cell r="K1435">
            <v>91</v>
          </cell>
          <cell r="L1435">
            <v>10</v>
          </cell>
          <cell r="M1435">
            <v>43</v>
          </cell>
          <cell r="N1435">
            <v>0</v>
          </cell>
          <cell r="O1435">
            <v>0</v>
          </cell>
          <cell r="P1435">
            <v>6</v>
          </cell>
          <cell r="Q1435" t="str">
            <v>a</v>
          </cell>
        </row>
        <row r="1436">
          <cell r="A1436">
            <v>12</v>
          </cell>
          <cell r="B1436">
            <v>60</v>
          </cell>
          <cell r="C1436">
            <v>0</v>
          </cell>
          <cell r="D1436">
            <v>28</v>
          </cell>
          <cell r="E1436">
            <v>29</v>
          </cell>
          <cell r="F1436">
            <v>0</v>
          </cell>
          <cell r="G1436">
            <v>74</v>
          </cell>
          <cell r="H1436">
            <v>10</v>
          </cell>
          <cell r="I1436">
            <v>100</v>
          </cell>
          <cell r="J1436">
            <v>41</v>
          </cell>
          <cell r="K1436">
            <v>94</v>
          </cell>
          <cell r="L1436">
            <v>79</v>
          </cell>
          <cell r="M1436">
            <v>56</v>
          </cell>
          <cell r="N1436">
            <v>100</v>
          </cell>
          <cell r="O1436">
            <v>16</v>
          </cell>
          <cell r="P1436">
            <v>84</v>
          </cell>
          <cell r="Q1436" t="str">
            <v>a</v>
          </cell>
        </row>
        <row r="1437">
          <cell r="A1437">
            <v>25</v>
          </cell>
          <cell r="B1437">
            <v>100</v>
          </cell>
          <cell r="C1437">
            <v>0</v>
          </cell>
          <cell r="D1437">
            <v>73</v>
          </cell>
          <cell r="E1437">
            <v>16</v>
          </cell>
          <cell r="F1437">
            <v>49</v>
          </cell>
          <cell r="G1437">
            <v>72</v>
          </cell>
          <cell r="H1437">
            <v>51</v>
          </cell>
          <cell r="I1437">
            <v>100</v>
          </cell>
          <cell r="J1437">
            <v>68</v>
          </cell>
          <cell r="K1437">
            <v>89</v>
          </cell>
          <cell r="L1437">
            <v>58</v>
          </cell>
          <cell r="M1437">
            <v>79</v>
          </cell>
          <cell r="N1437">
            <v>29</v>
          </cell>
          <cell r="O1437">
            <v>74</v>
          </cell>
          <cell r="P1437">
            <v>0</v>
          </cell>
          <cell r="Q1437" t="str">
            <v>a</v>
          </cell>
        </row>
        <row r="1438">
          <cell r="A1438">
            <v>19</v>
          </cell>
          <cell r="B1438">
            <v>81</v>
          </cell>
          <cell r="C1438">
            <v>0</v>
          </cell>
          <cell r="D1438">
            <v>39</v>
          </cell>
          <cell r="E1438">
            <v>22</v>
          </cell>
          <cell r="F1438">
            <v>0</v>
          </cell>
          <cell r="G1438">
            <v>77</v>
          </cell>
          <cell r="H1438">
            <v>17</v>
          </cell>
          <cell r="I1438">
            <v>100</v>
          </cell>
          <cell r="J1438">
            <v>57</v>
          </cell>
          <cell r="K1438">
            <v>85</v>
          </cell>
          <cell r="L1438">
            <v>100</v>
          </cell>
          <cell r="M1438">
            <v>33</v>
          </cell>
          <cell r="N1438">
            <v>98</v>
          </cell>
          <cell r="O1438">
            <v>28</v>
          </cell>
          <cell r="P1438">
            <v>56</v>
          </cell>
          <cell r="Q1438" t="str">
            <v>a</v>
          </cell>
        </row>
        <row r="1439">
          <cell r="A1439">
            <v>5</v>
          </cell>
          <cell r="B1439">
            <v>96</v>
          </cell>
          <cell r="C1439">
            <v>72</v>
          </cell>
          <cell r="D1439">
            <v>100</v>
          </cell>
          <cell r="E1439">
            <v>69</v>
          </cell>
          <cell r="F1439">
            <v>74</v>
          </cell>
          <cell r="G1439">
            <v>51</v>
          </cell>
          <cell r="H1439">
            <v>37</v>
          </cell>
          <cell r="I1439">
            <v>49</v>
          </cell>
          <cell r="J1439">
            <v>0</v>
          </cell>
          <cell r="K1439">
            <v>0</v>
          </cell>
          <cell r="L1439">
            <v>27</v>
          </cell>
          <cell r="M1439">
            <v>48</v>
          </cell>
          <cell r="N1439">
            <v>36</v>
          </cell>
          <cell r="O1439">
            <v>100</v>
          </cell>
          <cell r="P1439">
            <v>39</v>
          </cell>
          <cell r="Q1439" t="str">
            <v>a</v>
          </cell>
        </row>
        <row r="1440">
          <cell r="A1440">
            <v>39</v>
          </cell>
          <cell r="B1440">
            <v>78</v>
          </cell>
          <cell r="C1440">
            <v>45</v>
          </cell>
          <cell r="D1440">
            <v>44</v>
          </cell>
          <cell r="E1440">
            <v>44</v>
          </cell>
          <cell r="F1440">
            <v>2</v>
          </cell>
          <cell r="G1440">
            <v>0</v>
          </cell>
          <cell r="H1440">
            <v>0</v>
          </cell>
          <cell r="I1440">
            <v>39</v>
          </cell>
          <cell r="J1440">
            <v>37</v>
          </cell>
          <cell r="K1440">
            <v>95</v>
          </cell>
          <cell r="L1440">
            <v>70</v>
          </cell>
          <cell r="M1440">
            <v>100</v>
          </cell>
          <cell r="N1440">
            <v>100</v>
          </cell>
          <cell r="O1440">
            <v>29</v>
          </cell>
          <cell r="P1440">
            <v>78</v>
          </cell>
          <cell r="Q1440" t="str">
            <v>a</v>
          </cell>
        </row>
        <row r="1441">
          <cell r="A1441">
            <v>100</v>
          </cell>
          <cell r="B1441">
            <v>100</v>
          </cell>
          <cell r="C1441">
            <v>63</v>
          </cell>
          <cell r="D1441">
            <v>81</v>
          </cell>
          <cell r="E1441">
            <v>33</v>
          </cell>
          <cell r="F1441">
            <v>61</v>
          </cell>
          <cell r="G1441">
            <v>9</v>
          </cell>
          <cell r="H1441">
            <v>40</v>
          </cell>
          <cell r="I1441">
            <v>0</v>
          </cell>
          <cell r="J1441">
            <v>17</v>
          </cell>
          <cell r="K1441">
            <v>23</v>
          </cell>
          <cell r="L1441">
            <v>0</v>
          </cell>
          <cell r="M1441">
            <v>44</v>
          </cell>
          <cell r="N1441">
            <v>20</v>
          </cell>
          <cell r="O1441">
            <v>5</v>
          </cell>
          <cell r="P1441">
            <v>16</v>
          </cell>
          <cell r="Q1441" t="str">
            <v>a</v>
          </cell>
        </row>
        <row r="1442">
          <cell r="A1442">
            <v>100</v>
          </cell>
          <cell r="B1442">
            <v>71</v>
          </cell>
          <cell r="C1442">
            <v>80</v>
          </cell>
          <cell r="D1442">
            <v>100</v>
          </cell>
          <cell r="E1442">
            <v>24</v>
          </cell>
          <cell r="F1442">
            <v>83</v>
          </cell>
          <cell r="G1442">
            <v>40</v>
          </cell>
          <cell r="H1442">
            <v>48</v>
          </cell>
          <cell r="I1442">
            <v>57</v>
          </cell>
          <cell r="J1442">
            <v>12</v>
          </cell>
          <cell r="K1442">
            <v>0</v>
          </cell>
          <cell r="L1442">
            <v>0</v>
          </cell>
          <cell r="M1442">
            <v>11</v>
          </cell>
          <cell r="N1442">
            <v>33</v>
          </cell>
          <cell r="O1442">
            <v>78</v>
          </cell>
          <cell r="P1442">
            <v>56</v>
          </cell>
          <cell r="Q1442" t="str">
            <v>a</v>
          </cell>
        </row>
        <row r="1443">
          <cell r="A1443">
            <v>100</v>
          </cell>
          <cell r="B1443">
            <v>95</v>
          </cell>
          <cell r="C1443">
            <v>75</v>
          </cell>
          <cell r="D1443">
            <v>100</v>
          </cell>
          <cell r="E1443">
            <v>52</v>
          </cell>
          <cell r="F1443">
            <v>80</v>
          </cell>
          <cell r="G1443">
            <v>54</v>
          </cell>
          <cell r="H1443">
            <v>47</v>
          </cell>
          <cell r="I1443">
            <v>83</v>
          </cell>
          <cell r="J1443">
            <v>33</v>
          </cell>
          <cell r="K1443">
            <v>63</v>
          </cell>
          <cell r="L1443">
            <v>9</v>
          </cell>
          <cell r="M1443">
            <v>32</v>
          </cell>
          <cell r="N1443">
            <v>0</v>
          </cell>
          <cell r="O1443">
            <v>0</v>
          </cell>
          <cell r="P1443">
            <v>0</v>
          </cell>
          <cell r="Q1443" t="str">
            <v>a</v>
          </cell>
        </row>
        <row r="1444">
          <cell r="A1444">
            <v>13</v>
          </cell>
          <cell r="B1444">
            <v>73</v>
          </cell>
          <cell r="C1444">
            <v>46</v>
          </cell>
          <cell r="D1444">
            <v>100</v>
          </cell>
          <cell r="E1444">
            <v>56</v>
          </cell>
          <cell r="F1444">
            <v>67</v>
          </cell>
          <cell r="G1444">
            <v>40</v>
          </cell>
          <cell r="H1444">
            <v>32</v>
          </cell>
          <cell r="I1444">
            <v>13</v>
          </cell>
          <cell r="J1444">
            <v>0</v>
          </cell>
          <cell r="K1444">
            <v>0</v>
          </cell>
          <cell r="L1444">
            <v>7</v>
          </cell>
          <cell r="M1444">
            <v>49</v>
          </cell>
          <cell r="N1444">
            <v>8</v>
          </cell>
          <cell r="O1444">
            <v>100</v>
          </cell>
          <cell r="P1444">
            <v>6</v>
          </cell>
          <cell r="Q1444" t="str">
            <v>a</v>
          </cell>
        </row>
        <row r="1445">
          <cell r="A1445">
            <v>29</v>
          </cell>
          <cell r="B1445">
            <v>90</v>
          </cell>
          <cell r="C1445">
            <v>77</v>
          </cell>
          <cell r="D1445">
            <v>100</v>
          </cell>
          <cell r="E1445">
            <v>92</v>
          </cell>
          <cell r="F1445">
            <v>80</v>
          </cell>
          <cell r="G1445">
            <v>44</v>
          </cell>
          <cell r="H1445">
            <v>59</v>
          </cell>
          <cell r="I1445">
            <v>64</v>
          </cell>
          <cell r="J1445">
            <v>45</v>
          </cell>
          <cell r="K1445">
            <v>100</v>
          </cell>
          <cell r="L1445">
            <v>19</v>
          </cell>
          <cell r="M1445">
            <v>53</v>
          </cell>
          <cell r="N1445">
            <v>2</v>
          </cell>
          <cell r="O1445">
            <v>0</v>
          </cell>
          <cell r="P1445">
            <v>0</v>
          </cell>
          <cell r="Q1445" t="str">
            <v>a</v>
          </cell>
        </row>
        <row r="1446">
          <cell r="A1446">
            <v>40</v>
          </cell>
          <cell r="B1446">
            <v>94</v>
          </cell>
          <cell r="C1446">
            <v>0</v>
          </cell>
          <cell r="D1446">
            <v>51</v>
          </cell>
          <cell r="E1446">
            <v>6</v>
          </cell>
          <cell r="F1446">
            <v>0</v>
          </cell>
          <cell r="G1446">
            <v>71</v>
          </cell>
          <cell r="H1446">
            <v>5</v>
          </cell>
          <cell r="I1446">
            <v>100</v>
          </cell>
          <cell r="J1446">
            <v>52</v>
          </cell>
          <cell r="K1446">
            <v>77</v>
          </cell>
          <cell r="L1446">
            <v>100</v>
          </cell>
          <cell r="M1446">
            <v>18</v>
          </cell>
          <cell r="N1446">
            <v>82</v>
          </cell>
          <cell r="O1446">
            <v>6</v>
          </cell>
          <cell r="P1446">
            <v>32</v>
          </cell>
          <cell r="Q1446" t="str">
            <v>a</v>
          </cell>
        </row>
        <row r="1447">
          <cell r="A1447">
            <v>26</v>
          </cell>
          <cell r="B1447">
            <v>98</v>
          </cell>
          <cell r="C1447">
            <v>14</v>
          </cell>
          <cell r="D1447">
            <v>82</v>
          </cell>
          <cell r="E1447">
            <v>0</v>
          </cell>
          <cell r="F1447">
            <v>37</v>
          </cell>
          <cell r="G1447">
            <v>32</v>
          </cell>
          <cell r="H1447">
            <v>0</v>
          </cell>
          <cell r="I1447">
            <v>91</v>
          </cell>
          <cell r="J1447">
            <v>14</v>
          </cell>
          <cell r="K1447">
            <v>100</v>
          </cell>
          <cell r="L1447">
            <v>59</v>
          </cell>
          <cell r="M1447">
            <v>71</v>
          </cell>
          <cell r="N1447">
            <v>100</v>
          </cell>
          <cell r="O1447">
            <v>25</v>
          </cell>
          <cell r="P1447">
            <v>99</v>
          </cell>
          <cell r="Q1447" t="str">
            <v>a</v>
          </cell>
        </row>
        <row r="1448">
          <cell r="A1448">
            <v>16</v>
          </cell>
          <cell r="B1448">
            <v>75</v>
          </cell>
          <cell r="C1448">
            <v>0</v>
          </cell>
          <cell r="D1448">
            <v>41</v>
          </cell>
          <cell r="E1448">
            <v>27</v>
          </cell>
          <cell r="F1448">
            <v>5</v>
          </cell>
          <cell r="G1448">
            <v>77</v>
          </cell>
          <cell r="H1448">
            <v>0</v>
          </cell>
          <cell r="I1448">
            <v>100</v>
          </cell>
          <cell r="J1448">
            <v>37</v>
          </cell>
          <cell r="K1448">
            <v>85</v>
          </cell>
          <cell r="L1448">
            <v>78</v>
          </cell>
          <cell r="M1448">
            <v>43</v>
          </cell>
          <cell r="N1448">
            <v>100</v>
          </cell>
          <cell r="O1448">
            <v>7</v>
          </cell>
          <cell r="P1448">
            <v>71</v>
          </cell>
          <cell r="Q1448" t="str">
            <v>a</v>
          </cell>
        </row>
        <row r="1449">
          <cell r="A1449">
            <v>0</v>
          </cell>
          <cell r="B1449">
            <v>53</v>
          </cell>
          <cell r="C1449">
            <v>28</v>
          </cell>
          <cell r="D1449">
            <v>58</v>
          </cell>
          <cell r="E1449">
            <v>64</v>
          </cell>
          <cell r="F1449">
            <v>79</v>
          </cell>
          <cell r="G1449">
            <v>100</v>
          </cell>
          <cell r="H1449">
            <v>100</v>
          </cell>
          <cell r="I1449">
            <v>81</v>
          </cell>
          <cell r="J1449">
            <v>77</v>
          </cell>
          <cell r="K1449">
            <v>58</v>
          </cell>
          <cell r="L1449">
            <v>52</v>
          </cell>
          <cell r="M1449">
            <v>37</v>
          </cell>
          <cell r="N1449">
            <v>26</v>
          </cell>
          <cell r="O1449">
            <v>19</v>
          </cell>
          <cell r="P1449">
            <v>0</v>
          </cell>
          <cell r="Q1449" t="str">
            <v>a</v>
          </cell>
        </row>
        <row r="1450">
          <cell r="A1450">
            <v>72</v>
          </cell>
          <cell r="B1450">
            <v>92</v>
          </cell>
          <cell r="C1450">
            <v>19</v>
          </cell>
          <cell r="D1450">
            <v>100</v>
          </cell>
          <cell r="E1450">
            <v>32</v>
          </cell>
          <cell r="F1450">
            <v>58</v>
          </cell>
          <cell r="G1450">
            <v>89</v>
          </cell>
          <cell r="H1450">
            <v>78</v>
          </cell>
          <cell r="I1450">
            <v>91</v>
          </cell>
          <cell r="J1450">
            <v>83</v>
          </cell>
          <cell r="K1450">
            <v>100</v>
          </cell>
          <cell r="L1450">
            <v>39</v>
          </cell>
          <cell r="M1450">
            <v>72</v>
          </cell>
          <cell r="N1450">
            <v>0</v>
          </cell>
          <cell r="O1450">
            <v>0</v>
          </cell>
          <cell r="P1450">
            <v>8</v>
          </cell>
          <cell r="Q1450" t="str">
            <v>a</v>
          </cell>
        </row>
        <row r="1451">
          <cell r="A1451">
            <v>99</v>
          </cell>
          <cell r="B1451">
            <v>88</v>
          </cell>
          <cell r="C1451">
            <v>48</v>
          </cell>
          <cell r="D1451">
            <v>100</v>
          </cell>
          <cell r="E1451">
            <v>32</v>
          </cell>
          <cell r="F1451">
            <v>70</v>
          </cell>
          <cell r="G1451">
            <v>85</v>
          </cell>
          <cell r="H1451">
            <v>86</v>
          </cell>
          <cell r="I1451">
            <v>88</v>
          </cell>
          <cell r="J1451">
            <v>68</v>
          </cell>
          <cell r="K1451">
            <v>100</v>
          </cell>
          <cell r="L1451">
            <v>27</v>
          </cell>
          <cell r="M1451">
            <v>60</v>
          </cell>
          <cell r="N1451">
            <v>0</v>
          </cell>
          <cell r="O1451">
            <v>0</v>
          </cell>
          <cell r="P1451">
            <v>4</v>
          </cell>
          <cell r="Q1451" t="str">
            <v>a</v>
          </cell>
        </row>
        <row r="1452">
          <cell r="A1452">
            <v>13</v>
          </cell>
          <cell r="B1452">
            <v>79</v>
          </cell>
          <cell r="C1452">
            <v>35</v>
          </cell>
          <cell r="D1452">
            <v>100</v>
          </cell>
          <cell r="E1452">
            <v>58</v>
          </cell>
          <cell r="F1452">
            <v>77</v>
          </cell>
          <cell r="G1452">
            <v>37</v>
          </cell>
          <cell r="H1452">
            <v>41</v>
          </cell>
          <cell r="I1452">
            <v>0</v>
          </cell>
          <cell r="J1452">
            <v>12</v>
          </cell>
          <cell r="K1452">
            <v>4</v>
          </cell>
          <cell r="L1452">
            <v>13</v>
          </cell>
          <cell r="M1452">
            <v>55</v>
          </cell>
          <cell r="N1452">
            <v>0</v>
          </cell>
          <cell r="O1452">
            <v>100</v>
          </cell>
          <cell r="P1452">
            <v>12</v>
          </cell>
          <cell r="Q1452" t="str">
            <v>a</v>
          </cell>
        </row>
        <row r="1453">
          <cell r="A1453">
            <v>60</v>
          </cell>
          <cell r="B1453">
            <v>100</v>
          </cell>
          <cell r="C1453">
            <v>8</v>
          </cell>
          <cell r="D1453">
            <v>78</v>
          </cell>
          <cell r="E1453">
            <v>0</v>
          </cell>
          <cell r="F1453">
            <v>45</v>
          </cell>
          <cell r="G1453">
            <v>80</v>
          </cell>
          <cell r="H1453">
            <v>42</v>
          </cell>
          <cell r="I1453">
            <v>100</v>
          </cell>
          <cell r="J1453">
            <v>65</v>
          </cell>
          <cell r="K1453">
            <v>72</v>
          </cell>
          <cell r="L1453">
            <v>78</v>
          </cell>
          <cell r="M1453">
            <v>66</v>
          </cell>
          <cell r="N1453">
            <v>39</v>
          </cell>
          <cell r="O1453">
            <v>70</v>
          </cell>
          <cell r="P1453">
            <v>0</v>
          </cell>
          <cell r="Q1453" t="str">
            <v>a</v>
          </cell>
        </row>
        <row r="1454">
          <cell r="A1454">
            <v>0</v>
          </cell>
          <cell r="B1454">
            <v>99</v>
          </cell>
          <cell r="C1454">
            <v>58</v>
          </cell>
          <cell r="D1454">
            <v>100</v>
          </cell>
          <cell r="E1454">
            <v>66</v>
          </cell>
          <cell r="F1454">
            <v>68</v>
          </cell>
          <cell r="G1454">
            <v>49</v>
          </cell>
          <cell r="H1454">
            <v>34</v>
          </cell>
          <cell r="I1454">
            <v>31</v>
          </cell>
          <cell r="J1454">
            <v>0</v>
          </cell>
          <cell r="K1454">
            <v>14</v>
          </cell>
          <cell r="L1454">
            <v>18</v>
          </cell>
          <cell r="M1454">
            <v>39</v>
          </cell>
          <cell r="N1454">
            <v>36</v>
          </cell>
          <cell r="O1454">
            <v>100</v>
          </cell>
          <cell r="P1454">
            <v>41</v>
          </cell>
          <cell r="Q1454" t="str">
            <v>a</v>
          </cell>
        </row>
        <row r="1455">
          <cell r="A1455">
            <v>100</v>
          </cell>
          <cell r="B1455">
            <v>99</v>
          </cell>
          <cell r="C1455">
            <v>52</v>
          </cell>
          <cell r="D1455">
            <v>100</v>
          </cell>
          <cell r="E1455">
            <v>42</v>
          </cell>
          <cell r="F1455">
            <v>65</v>
          </cell>
          <cell r="G1455">
            <v>41</v>
          </cell>
          <cell r="H1455">
            <v>29</v>
          </cell>
          <cell r="I1455">
            <v>11</v>
          </cell>
          <cell r="J1455">
            <v>0</v>
          </cell>
          <cell r="K1455">
            <v>0</v>
          </cell>
          <cell r="L1455">
            <v>30</v>
          </cell>
          <cell r="M1455">
            <v>40</v>
          </cell>
          <cell r="N1455">
            <v>58</v>
          </cell>
          <cell r="O1455">
            <v>100</v>
          </cell>
          <cell r="P1455">
            <v>70</v>
          </cell>
          <cell r="Q1455" t="str">
            <v>a</v>
          </cell>
        </row>
        <row r="1456">
          <cell r="A1456">
            <v>44</v>
          </cell>
          <cell r="B1456">
            <v>78</v>
          </cell>
          <cell r="C1456">
            <v>73</v>
          </cell>
          <cell r="D1456">
            <v>100</v>
          </cell>
          <cell r="E1456">
            <v>100</v>
          </cell>
          <cell r="F1456">
            <v>86</v>
          </cell>
          <cell r="G1456">
            <v>81</v>
          </cell>
          <cell r="H1456">
            <v>60</v>
          </cell>
          <cell r="I1456">
            <v>98</v>
          </cell>
          <cell r="J1456">
            <v>38</v>
          </cell>
          <cell r="K1456">
            <v>94</v>
          </cell>
          <cell r="L1456">
            <v>12</v>
          </cell>
          <cell r="M1456">
            <v>48</v>
          </cell>
          <cell r="N1456">
            <v>0</v>
          </cell>
          <cell r="O1456">
            <v>0</v>
          </cell>
          <cell r="P1456">
            <v>3</v>
          </cell>
          <cell r="Q1456" t="str">
            <v>a</v>
          </cell>
        </row>
        <row r="1457">
          <cell r="A1457">
            <v>0</v>
          </cell>
          <cell r="B1457">
            <v>75</v>
          </cell>
          <cell r="C1457">
            <v>23</v>
          </cell>
          <cell r="D1457">
            <v>96</v>
          </cell>
          <cell r="E1457">
            <v>68</v>
          </cell>
          <cell r="F1457">
            <v>100</v>
          </cell>
          <cell r="G1457">
            <v>100</v>
          </cell>
          <cell r="H1457">
            <v>86</v>
          </cell>
          <cell r="I1457">
            <v>72</v>
          </cell>
          <cell r="J1457">
            <v>62</v>
          </cell>
          <cell r="K1457">
            <v>77</v>
          </cell>
          <cell r="L1457">
            <v>33</v>
          </cell>
          <cell r="M1457">
            <v>50</v>
          </cell>
          <cell r="N1457">
            <v>12</v>
          </cell>
          <cell r="O1457">
            <v>10</v>
          </cell>
          <cell r="P1457">
            <v>0</v>
          </cell>
          <cell r="Q1457" t="str">
            <v>a</v>
          </cell>
        </row>
        <row r="1458">
          <cell r="A1458">
            <v>32</v>
          </cell>
          <cell r="B1458">
            <v>88</v>
          </cell>
          <cell r="C1458">
            <v>11</v>
          </cell>
          <cell r="D1458">
            <v>55</v>
          </cell>
          <cell r="E1458">
            <v>17</v>
          </cell>
          <cell r="F1458">
            <v>9</v>
          </cell>
          <cell r="G1458">
            <v>72</v>
          </cell>
          <cell r="H1458">
            <v>0</v>
          </cell>
          <cell r="I1458">
            <v>100</v>
          </cell>
          <cell r="J1458">
            <v>40</v>
          </cell>
          <cell r="K1458">
            <v>91</v>
          </cell>
          <cell r="L1458">
            <v>86</v>
          </cell>
          <cell r="M1458">
            <v>37</v>
          </cell>
          <cell r="N1458">
            <v>100</v>
          </cell>
          <cell r="O1458">
            <v>0</v>
          </cell>
          <cell r="P1458">
            <v>67</v>
          </cell>
          <cell r="Q1458" t="str">
            <v>a</v>
          </cell>
        </row>
        <row r="1459">
          <cell r="A1459">
            <v>27</v>
          </cell>
          <cell r="B1459">
            <v>100</v>
          </cell>
          <cell r="C1459">
            <v>0</v>
          </cell>
          <cell r="D1459">
            <v>66</v>
          </cell>
          <cell r="E1459">
            <v>6</v>
          </cell>
          <cell r="F1459">
            <v>28</v>
          </cell>
          <cell r="G1459">
            <v>45</v>
          </cell>
          <cell r="H1459">
            <v>0</v>
          </cell>
          <cell r="I1459">
            <v>100</v>
          </cell>
          <cell r="J1459">
            <v>20</v>
          </cell>
          <cell r="K1459">
            <v>100</v>
          </cell>
          <cell r="L1459">
            <v>57</v>
          </cell>
          <cell r="M1459">
            <v>76</v>
          </cell>
          <cell r="N1459">
            <v>92</v>
          </cell>
          <cell r="O1459">
            <v>21</v>
          </cell>
          <cell r="P1459">
            <v>90</v>
          </cell>
          <cell r="Q1459" t="str">
            <v>a</v>
          </cell>
        </row>
        <row r="1460">
          <cell r="A1460">
            <v>0</v>
          </cell>
          <cell r="B1460">
            <v>84</v>
          </cell>
          <cell r="C1460">
            <v>28</v>
          </cell>
          <cell r="D1460">
            <v>100</v>
          </cell>
          <cell r="E1460">
            <v>43</v>
          </cell>
          <cell r="F1460">
            <v>75</v>
          </cell>
          <cell r="G1460">
            <v>29</v>
          </cell>
          <cell r="H1460">
            <v>45</v>
          </cell>
          <cell r="I1460">
            <v>12</v>
          </cell>
          <cell r="J1460">
            <v>15</v>
          </cell>
          <cell r="K1460">
            <v>28</v>
          </cell>
          <cell r="L1460">
            <v>0</v>
          </cell>
          <cell r="M1460">
            <v>64</v>
          </cell>
          <cell r="N1460">
            <v>2</v>
          </cell>
          <cell r="O1460">
            <v>100</v>
          </cell>
          <cell r="P1460">
            <v>7</v>
          </cell>
          <cell r="Q1460" t="str">
            <v>a</v>
          </cell>
        </row>
        <row r="1461">
          <cell r="A1461">
            <v>42</v>
          </cell>
          <cell r="B1461">
            <v>100</v>
          </cell>
          <cell r="C1461">
            <v>26</v>
          </cell>
          <cell r="D1461">
            <v>84</v>
          </cell>
          <cell r="E1461">
            <v>0</v>
          </cell>
          <cell r="F1461">
            <v>51</v>
          </cell>
          <cell r="G1461">
            <v>47</v>
          </cell>
          <cell r="H1461">
            <v>39</v>
          </cell>
          <cell r="I1461">
            <v>99</v>
          </cell>
          <cell r="J1461">
            <v>62</v>
          </cell>
          <cell r="K1461">
            <v>100</v>
          </cell>
          <cell r="L1461">
            <v>65</v>
          </cell>
          <cell r="M1461">
            <v>68</v>
          </cell>
          <cell r="N1461">
            <v>34</v>
          </cell>
          <cell r="O1461">
            <v>53</v>
          </cell>
          <cell r="P1461">
            <v>0</v>
          </cell>
          <cell r="Q1461" t="str">
            <v>a</v>
          </cell>
        </row>
        <row r="1462">
          <cell r="A1462">
            <v>74</v>
          </cell>
          <cell r="B1462">
            <v>62</v>
          </cell>
          <cell r="C1462">
            <v>100</v>
          </cell>
          <cell r="D1462">
            <v>100</v>
          </cell>
          <cell r="E1462">
            <v>32</v>
          </cell>
          <cell r="F1462">
            <v>99</v>
          </cell>
          <cell r="G1462">
            <v>23</v>
          </cell>
          <cell r="H1462">
            <v>62</v>
          </cell>
          <cell r="I1462">
            <v>88</v>
          </cell>
          <cell r="J1462">
            <v>84</v>
          </cell>
          <cell r="K1462">
            <v>90</v>
          </cell>
          <cell r="L1462">
            <v>54</v>
          </cell>
          <cell r="M1462">
            <v>68</v>
          </cell>
          <cell r="N1462">
            <v>11</v>
          </cell>
          <cell r="O1462">
            <v>0</v>
          </cell>
          <cell r="P1462">
            <v>0</v>
          </cell>
          <cell r="Q1462" t="str">
            <v>a</v>
          </cell>
        </row>
        <row r="1463">
          <cell r="A1463">
            <v>82</v>
          </cell>
          <cell r="B1463">
            <v>86</v>
          </cell>
          <cell r="C1463">
            <v>54</v>
          </cell>
          <cell r="D1463">
            <v>100</v>
          </cell>
          <cell r="E1463">
            <v>32</v>
          </cell>
          <cell r="F1463">
            <v>66</v>
          </cell>
          <cell r="G1463">
            <v>93</v>
          </cell>
          <cell r="H1463">
            <v>75</v>
          </cell>
          <cell r="I1463">
            <v>97</v>
          </cell>
          <cell r="J1463">
            <v>79</v>
          </cell>
          <cell r="K1463">
            <v>100</v>
          </cell>
          <cell r="L1463">
            <v>37</v>
          </cell>
          <cell r="M1463">
            <v>70</v>
          </cell>
          <cell r="N1463">
            <v>0</v>
          </cell>
          <cell r="O1463">
            <v>0</v>
          </cell>
          <cell r="P1463">
            <v>7</v>
          </cell>
          <cell r="Q1463" t="str">
            <v>a</v>
          </cell>
        </row>
        <row r="1464">
          <cell r="A1464">
            <v>48</v>
          </cell>
          <cell r="B1464">
            <v>88</v>
          </cell>
          <cell r="C1464">
            <v>82</v>
          </cell>
          <cell r="D1464">
            <v>100</v>
          </cell>
          <cell r="E1464">
            <v>100</v>
          </cell>
          <cell r="F1464">
            <v>77</v>
          </cell>
          <cell r="G1464">
            <v>67</v>
          </cell>
          <cell r="H1464">
            <v>55</v>
          </cell>
          <cell r="I1464">
            <v>99</v>
          </cell>
          <cell r="J1464">
            <v>35</v>
          </cell>
          <cell r="K1464">
            <v>93</v>
          </cell>
          <cell r="L1464">
            <v>11</v>
          </cell>
          <cell r="M1464">
            <v>47</v>
          </cell>
          <cell r="N1464">
            <v>1</v>
          </cell>
          <cell r="O1464">
            <v>0</v>
          </cell>
          <cell r="P1464">
            <v>0</v>
          </cell>
          <cell r="Q1464" t="str">
            <v>a</v>
          </cell>
        </row>
        <row r="1465">
          <cell r="A1465">
            <v>0</v>
          </cell>
          <cell r="B1465">
            <v>30</v>
          </cell>
          <cell r="C1465">
            <v>24</v>
          </cell>
          <cell r="D1465">
            <v>54</v>
          </cell>
          <cell r="E1465">
            <v>52</v>
          </cell>
          <cell r="F1465">
            <v>77</v>
          </cell>
          <cell r="G1465">
            <v>78</v>
          </cell>
          <cell r="H1465">
            <v>100</v>
          </cell>
          <cell r="I1465">
            <v>100</v>
          </cell>
          <cell r="J1465">
            <v>99</v>
          </cell>
          <cell r="K1465">
            <v>88</v>
          </cell>
          <cell r="L1465">
            <v>66</v>
          </cell>
          <cell r="M1465">
            <v>74</v>
          </cell>
          <cell r="N1465">
            <v>33</v>
          </cell>
          <cell r="O1465">
            <v>64</v>
          </cell>
          <cell r="P1465">
            <v>0</v>
          </cell>
          <cell r="Q1465" t="str">
            <v>a</v>
          </cell>
        </row>
        <row r="1466">
          <cell r="A1466">
            <v>100</v>
          </cell>
          <cell r="B1466">
            <v>97</v>
          </cell>
          <cell r="C1466">
            <v>47</v>
          </cell>
          <cell r="D1466">
            <v>100</v>
          </cell>
          <cell r="E1466">
            <v>35</v>
          </cell>
          <cell r="F1466">
            <v>69</v>
          </cell>
          <cell r="G1466">
            <v>67</v>
          </cell>
          <cell r="H1466">
            <v>37</v>
          </cell>
          <cell r="I1466">
            <v>57</v>
          </cell>
          <cell r="J1466">
            <v>4</v>
          </cell>
          <cell r="K1466">
            <v>0</v>
          </cell>
          <cell r="L1466">
            <v>0</v>
          </cell>
          <cell r="M1466">
            <v>22</v>
          </cell>
          <cell r="N1466">
            <v>30</v>
          </cell>
          <cell r="O1466">
            <v>66</v>
          </cell>
          <cell r="P1466">
            <v>56</v>
          </cell>
          <cell r="Q1466" t="str">
            <v>a</v>
          </cell>
        </row>
        <row r="1467">
          <cell r="A1467">
            <v>67</v>
          </cell>
          <cell r="B1467">
            <v>86</v>
          </cell>
          <cell r="C1467">
            <v>100</v>
          </cell>
          <cell r="D1467">
            <v>100</v>
          </cell>
          <cell r="E1467">
            <v>79</v>
          </cell>
          <cell r="F1467">
            <v>83</v>
          </cell>
          <cell r="G1467">
            <v>58</v>
          </cell>
          <cell r="H1467">
            <v>67</v>
          </cell>
          <cell r="I1467">
            <v>38</v>
          </cell>
          <cell r="J1467">
            <v>50</v>
          </cell>
          <cell r="K1467">
            <v>21</v>
          </cell>
          <cell r="L1467">
            <v>33</v>
          </cell>
          <cell r="M1467">
            <v>4</v>
          </cell>
          <cell r="N1467">
            <v>17</v>
          </cell>
          <cell r="O1467">
            <v>0</v>
          </cell>
          <cell r="P1467">
            <v>0</v>
          </cell>
          <cell r="Q1467" t="str">
            <v>a</v>
          </cell>
        </row>
        <row r="1468">
          <cell r="A1468">
            <v>61</v>
          </cell>
          <cell r="B1468">
            <v>97</v>
          </cell>
          <cell r="C1468">
            <v>21</v>
          </cell>
          <cell r="D1468">
            <v>90</v>
          </cell>
          <cell r="E1468">
            <v>0</v>
          </cell>
          <cell r="F1468">
            <v>43</v>
          </cell>
          <cell r="G1468">
            <v>22</v>
          </cell>
          <cell r="H1468">
            <v>0</v>
          </cell>
          <cell r="I1468">
            <v>73</v>
          </cell>
          <cell r="J1468">
            <v>12</v>
          </cell>
          <cell r="K1468">
            <v>100</v>
          </cell>
          <cell r="L1468">
            <v>55</v>
          </cell>
          <cell r="M1468">
            <v>78</v>
          </cell>
          <cell r="N1468">
            <v>100</v>
          </cell>
          <cell r="O1468">
            <v>26</v>
          </cell>
          <cell r="P1468">
            <v>94</v>
          </cell>
          <cell r="Q1468" t="str">
            <v>a</v>
          </cell>
        </row>
        <row r="1469">
          <cell r="A1469">
            <v>59</v>
          </cell>
          <cell r="B1469">
            <v>79</v>
          </cell>
          <cell r="C1469">
            <v>92</v>
          </cell>
          <cell r="D1469">
            <v>70</v>
          </cell>
          <cell r="E1469">
            <v>76</v>
          </cell>
          <cell r="F1469">
            <v>100</v>
          </cell>
          <cell r="G1469">
            <v>66</v>
          </cell>
          <cell r="H1469">
            <v>82</v>
          </cell>
          <cell r="I1469">
            <v>100</v>
          </cell>
          <cell r="J1469">
            <v>59</v>
          </cell>
          <cell r="K1469">
            <v>82</v>
          </cell>
          <cell r="L1469">
            <v>19</v>
          </cell>
          <cell r="M1469">
            <v>44</v>
          </cell>
          <cell r="N1469">
            <v>0</v>
          </cell>
          <cell r="O1469">
            <v>0</v>
          </cell>
          <cell r="P1469">
            <v>1</v>
          </cell>
          <cell r="Q1469" t="str">
            <v>a</v>
          </cell>
        </row>
        <row r="1470">
          <cell r="A1470">
            <v>100</v>
          </cell>
          <cell r="B1470">
            <v>87</v>
          </cell>
          <cell r="C1470">
            <v>86</v>
          </cell>
          <cell r="D1470">
            <v>100</v>
          </cell>
          <cell r="E1470">
            <v>41</v>
          </cell>
          <cell r="F1470">
            <v>76</v>
          </cell>
          <cell r="G1470">
            <v>9</v>
          </cell>
          <cell r="H1470">
            <v>49</v>
          </cell>
          <cell r="I1470">
            <v>0</v>
          </cell>
          <cell r="J1470">
            <v>18</v>
          </cell>
          <cell r="K1470">
            <v>46</v>
          </cell>
          <cell r="L1470">
            <v>0</v>
          </cell>
          <cell r="M1470">
            <v>78</v>
          </cell>
          <cell r="N1470">
            <v>22</v>
          </cell>
          <cell r="O1470">
            <v>15</v>
          </cell>
          <cell r="P1470">
            <v>26</v>
          </cell>
          <cell r="Q1470" t="str">
            <v>a</v>
          </cell>
        </row>
        <row r="1471">
          <cell r="A1471">
            <v>0</v>
          </cell>
          <cell r="B1471">
            <v>55</v>
          </cell>
          <cell r="C1471">
            <v>23</v>
          </cell>
          <cell r="D1471">
            <v>90</v>
          </cell>
          <cell r="E1471">
            <v>35</v>
          </cell>
          <cell r="F1471">
            <v>100</v>
          </cell>
          <cell r="G1471">
            <v>28</v>
          </cell>
          <cell r="H1471">
            <v>51</v>
          </cell>
          <cell r="I1471">
            <v>11</v>
          </cell>
          <cell r="J1471">
            <v>8</v>
          </cell>
          <cell r="K1471">
            <v>5</v>
          </cell>
          <cell r="L1471">
            <v>0</v>
          </cell>
          <cell r="M1471">
            <v>52</v>
          </cell>
          <cell r="N1471">
            <v>1</v>
          </cell>
          <cell r="O1471">
            <v>100</v>
          </cell>
          <cell r="P1471">
            <v>1</v>
          </cell>
          <cell r="Q1471" t="str">
            <v>a</v>
          </cell>
        </row>
        <row r="1472">
          <cell r="A1472">
            <v>0</v>
          </cell>
          <cell r="B1472">
            <v>88</v>
          </cell>
          <cell r="C1472">
            <v>27</v>
          </cell>
          <cell r="D1472">
            <v>100</v>
          </cell>
          <cell r="E1472">
            <v>49</v>
          </cell>
          <cell r="F1472">
            <v>74</v>
          </cell>
          <cell r="G1472">
            <v>39</v>
          </cell>
          <cell r="H1472">
            <v>41</v>
          </cell>
          <cell r="I1472">
            <v>16</v>
          </cell>
          <cell r="J1472">
            <v>16</v>
          </cell>
          <cell r="K1472">
            <v>36</v>
          </cell>
          <cell r="L1472">
            <v>4</v>
          </cell>
          <cell r="M1472">
            <v>68</v>
          </cell>
          <cell r="N1472">
            <v>0</v>
          </cell>
          <cell r="O1472">
            <v>100</v>
          </cell>
          <cell r="P1472">
            <v>0</v>
          </cell>
          <cell r="Q1472" t="str">
            <v>a</v>
          </cell>
        </row>
        <row r="1473">
          <cell r="A1473">
            <v>0</v>
          </cell>
          <cell r="B1473">
            <v>55</v>
          </cell>
          <cell r="C1473">
            <v>33</v>
          </cell>
          <cell r="D1473">
            <v>83</v>
          </cell>
          <cell r="E1473">
            <v>60</v>
          </cell>
          <cell r="F1473">
            <v>100</v>
          </cell>
          <cell r="G1473">
            <v>53</v>
          </cell>
          <cell r="H1473">
            <v>67</v>
          </cell>
          <cell r="I1473">
            <v>46</v>
          </cell>
          <cell r="J1473">
            <v>34</v>
          </cell>
          <cell r="K1473">
            <v>30</v>
          </cell>
          <cell r="L1473">
            <v>1</v>
          </cell>
          <cell r="M1473">
            <v>40</v>
          </cell>
          <cell r="N1473">
            <v>1</v>
          </cell>
          <cell r="O1473">
            <v>100</v>
          </cell>
          <cell r="P1473">
            <v>0</v>
          </cell>
          <cell r="Q1473" t="str">
            <v>a</v>
          </cell>
        </row>
        <row r="1474">
          <cell r="A1474">
            <v>6</v>
          </cell>
          <cell r="B1474">
            <v>100</v>
          </cell>
          <cell r="C1474">
            <v>60</v>
          </cell>
          <cell r="D1474">
            <v>98</v>
          </cell>
          <cell r="E1474">
            <v>62</v>
          </cell>
          <cell r="F1474">
            <v>56</v>
          </cell>
          <cell r="G1474">
            <v>35</v>
          </cell>
          <cell r="H1474">
            <v>15</v>
          </cell>
          <cell r="I1474">
            <v>45</v>
          </cell>
          <cell r="J1474">
            <v>0</v>
          </cell>
          <cell r="K1474">
            <v>100</v>
          </cell>
          <cell r="L1474">
            <v>26</v>
          </cell>
          <cell r="M1474">
            <v>69</v>
          </cell>
          <cell r="N1474">
            <v>40</v>
          </cell>
          <cell r="O1474">
            <v>0</v>
          </cell>
          <cell r="P1474">
            <v>38</v>
          </cell>
          <cell r="Q1474" t="str">
            <v>a</v>
          </cell>
        </row>
        <row r="1475">
          <cell r="A1475">
            <v>4</v>
          </cell>
          <cell r="B1475">
            <v>77</v>
          </cell>
          <cell r="C1475">
            <v>54</v>
          </cell>
          <cell r="D1475">
            <v>100</v>
          </cell>
          <cell r="E1475">
            <v>53</v>
          </cell>
          <cell r="F1475">
            <v>97</v>
          </cell>
          <cell r="G1475">
            <v>53</v>
          </cell>
          <cell r="H1475">
            <v>56</v>
          </cell>
          <cell r="I1475">
            <v>52</v>
          </cell>
          <cell r="J1475">
            <v>15</v>
          </cell>
          <cell r="K1475">
            <v>0</v>
          </cell>
          <cell r="L1475">
            <v>0</v>
          </cell>
          <cell r="M1475">
            <v>51</v>
          </cell>
          <cell r="N1475">
            <v>4</v>
          </cell>
          <cell r="O1475">
            <v>100</v>
          </cell>
          <cell r="P1475">
            <v>9</v>
          </cell>
          <cell r="Q1475" t="str">
            <v>a</v>
          </cell>
        </row>
        <row r="1476">
          <cell r="A1476">
            <v>33</v>
          </cell>
          <cell r="B1476">
            <v>76</v>
          </cell>
          <cell r="C1476">
            <v>41</v>
          </cell>
          <cell r="D1476">
            <v>100</v>
          </cell>
          <cell r="E1476">
            <v>57</v>
          </cell>
          <cell r="F1476">
            <v>71</v>
          </cell>
          <cell r="G1476">
            <v>34</v>
          </cell>
          <cell r="H1476">
            <v>37</v>
          </cell>
          <cell r="I1476">
            <v>0</v>
          </cell>
          <cell r="J1476">
            <v>14</v>
          </cell>
          <cell r="K1476">
            <v>25</v>
          </cell>
          <cell r="L1476">
            <v>16</v>
          </cell>
          <cell r="M1476">
            <v>65</v>
          </cell>
          <cell r="N1476">
            <v>0</v>
          </cell>
          <cell r="O1476">
            <v>100</v>
          </cell>
          <cell r="P1476">
            <v>17</v>
          </cell>
          <cell r="Q1476" t="str">
            <v>a</v>
          </cell>
        </row>
        <row r="1477">
          <cell r="A1477">
            <v>56</v>
          </cell>
          <cell r="B1477">
            <v>73</v>
          </cell>
          <cell r="C1477">
            <v>35</v>
          </cell>
          <cell r="D1477">
            <v>83</v>
          </cell>
          <cell r="E1477">
            <v>0</v>
          </cell>
          <cell r="F1477">
            <v>91</v>
          </cell>
          <cell r="G1477">
            <v>39</v>
          </cell>
          <cell r="H1477">
            <v>100</v>
          </cell>
          <cell r="I1477">
            <v>79</v>
          </cell>
          <cell r="J1477">
            <v>91</v>
          </cell>
          <cell r="K1477">
            <v>100</v>
          </cell>
          <cell r="L1477">
            <v>63</v>
          </cell>
          <cell r="M1477">
            <v>96</v>
          </cell>
          <cell r="N1477">
            <v>31</v>
          </cell>
          <cell r="O1477">
            <v>81</v>
          </cell>
          <cell r="P1477">
            <v>0</v>
          </cell>
          <cell r="Q1477" t="str">
            <v>a</v>
          </cell>
        </row>
        <row r="1478">
          <cell r="A1478">
            <v>98</v>
          </cell>
          <cell r="B1478">
            <v>96</v>
          </cell>
          <cell r="C1478">
            <v>52</v>
          </cell>
          <cell r="D1478">
            <v>96</v>
          </cell>
          <cell r="E1478">
            <v>74</v>
          </cell>
          <cell r="F1478">
            <v>64</v>
          </cell>
          <cell r="G1478">
            <v>97</v>
          </cell>
          <cell r="H1478">
            <v>100</v>
          </cell>
          <cell r="I1478">
            <v>97</v>
          </cell>
          <cell r="J1478">
            <v>70</v>
          </cell>
          <cell r="K1478">
            <v>100</v>
          </cell>
          <cell r="L1478">
            <v>28</v>
          </cell>
          <cell r="M1478">
            <v>62</v>
          </cell>
          <cell r="N1478">
            <v>0</v>
          </cell>
          <cell r="O1478">
            <v>0</v>
          </cell>
          <cell r="P1478">
            <v>14</v>
          </cell>
          <cell r="Q1478" t="str">
            <v>a</v>
          </cell>
        </row>
        <row r="1479">
          <cell r="A1479">
            <v>100</v>
          </cell>
          <cell r="B1479">
            <v>95</v>
          </cell>
          <cell r="C1479">
            <v>52</v>
          </cell>
          <cell r="D1479">
            <v>100</v>
          </cell>
          <cell r="E1479">
            <v>58</v>
          </cell>
          <cell r="F1479">
            <v>58</v>
          </cell>
          <cell r="G1479">
            <v>59</v>
          </cell>
          <cell r="H1479">
            <v>14</v>
          </cell>
          <cell r="I1479">
            <v>1</v>
          </cell>
          <cell r="J1479">
            <v>0</v>
          </cell>
          <cell r="K1479">
            <v>0</v>
          </cell>
          <cell r="L1479">
            <v>29</v>
          </cell>
          <cell r="M1479">
            <v>52</v>
          </cell>
          <cell r="N1479">
            <v>55</v>
          </cell>
          <cell r="O1479">
            <v>98</v>
          </cell>
          <cell r="P1479">
            <v>75</v>
          </cell>
          <cell r="Q1479" t="str">
            <v>a</v>
          </cell>
        </row>
        <row r="1480">
          <cell r="A1480">
            <v>82</v>
          </cell>
          <cell r="B1480">
            <v>93</v>
          </cell>
          <cell r="C1480">
            <v>59</v>
          </cell>
          <cell r="D1480">
            <v>100</v>
          </cell>
          <cell r="E1480">
            <v>20</v>
          </cell>
          <cell r="F1480">
            <v>70</v>
          </cell>
          <cell r="G1480">
            <v>0</v>
          </cell>
          <cell r="H1480">
            <v>43</v>
          </cell>
          <cell r="I1480">
            <v>67</v>
          </cell>
          <cell r="J1480">
            <v>35</v>
          </cell>
          <cell r="K1480">
            <v>92</v>
          </cell>
          <cell r="L1480">
            <v>65</v>
          </cell>
          <cell r="M1480">
            <v>86</v>
          </cell>
          <cell r="N1480">
            <v>29</v>
          </cell>
          <cell r="O1480">
            <v>100</v>
          </cell>
          <cell r="P1480">
            <v>0</v>
          </cell>
          <cell r="Q1480" t="str">
            <v>a</v>
          </cell>
        </row>
        <row r="1481">
          <cell r="A1481">
            <v>67</v>
          </cell>
          <cell r="B1481">
            <v>100</v>
          </cell>
          <cell r="C1481">
            <v>24</v>
          </cell>
          <cell r="D1481">
            <v>79</v>
          </cell>
          <cell r="E1481">
            <v>0</v>
          </cell>
          <cell r="F1481">
            <v>51</v>
          </cell>
          <cell r="G1481">
            <v>0</v>
          </cell>
          <cell r="H1481">
            <v>20</v>
          </cell>
          <cell r="I1481">
            <v>43</v>
          </cell>
          <cell r="J1481">
            <v>0</v>
          </cell>
          <cell r="K1481">
            <v>100</v>
          </cell>
          <cell r="L1481">
            <v>6</v>
          </cell>
          <cell r="M1481">
            <v>88</v>
          </cell>
          <cell r="N1481">
            <v>28</v>
          </cell>
          <cell r="O1481">
            <v>29</v>
          </cell>
          <cell r="P1481">
            <v>30</v>
          </cell>
          <cell r="Q1481" t="str">
            <v>a</v>
          </cell>
        </row>
        <row r="1482">
          <cell r="A1482">
            <v>27</v>
          </cell>
          <cell r="B1482">
            <v>96</v>
          </cell>
          <cell r="C1482">
            <v>0</v>
          </cell>
          <cell r="D1482">
            <v>65</v>
          </cell>
          <cell r="E1482">
            <v>4</v>
          </cell>
          <cell r="F1482">
            <v>24</v>
          </cell>
          <cell r="G1482">
            <v>53</v>
          </cell>
          <cell r="H1482">
            <v>0</v>
          </cell>
          <cell r="I1482">
            <v>94</v>
          </cell>
          <cell r="J1482">
            <v>29</v>
          </cell>
          <cell r="K1482">
            <v>100</v>
          </cell>
          <cell r="L1482">
            <v>71</v>
          </cell>
          <cell r="M1482">
            <v>62</v>
          </cell>
          <cell r="N1482">
            <v>100</v>
          </cell>
          <cell r="O1482">
            <v>9</v>
          </cell>
          <cell r="P1482">
            <v>83</v>
          </cell>
          <cell r="Q1482" t="str">
            <v>a</v>
          </cell>
        </row>
        <row r="1483">
          <cell r="A1483">
            <v>45</v>
          </cell>
          <cell r="B1483">
            <v>100</v>
          </cell>
          <cell r="C1483">
            <v>19</v>
          </cell>
          <cell r="D1483">
            <v>72</v>
          </cell>
          <cell r="E1483">
            <v>0</v>
          </cell>
          <cell r="F1483">
            <v>41</v>
          </cell>
          <cell r="G1483">
            <v>47</v>
          </cell>
          <cell r="H1483">
            <v>31</v>
          </cell>
          <cell r="I1483">
            <v>100</v>
          </cell>
          <cell r="J1483">
            <v>32</v>
          </cell>
          <cell r="K1483">
            <v>82</v>
          </cell>
          <cell r="L1483">
            <v>63</v>
          </cell>
          <cell r="M1483">
            <v>78</v>
          </cell>
          <cell r="N1483">
            <v>33</v>
          </cell>
          <cell r="O1483">
            <v>80</v>
          </cell>
          <cell r="P1483">
            <v>0</v>
          </cell>
          <cell r="Q1483" t="str">
            <v>a</v>
          </cell>
        </row>
        <row r="1484">
          <cell r="A1484">
            <v>66</v>
          </cell>
          <cell r="B1484">
            <v>100</v>
          </cell>
          <cell r="C1484">
            <v>26</v>
          </cell>
          <cell r="D1484">
            <v>99</v>
          </cell>
          <cell r="E1484">
            <v>42</v>
          </cell>
          <cell r="F1484">
            <v>77</v>
          </cell>
          <cell r="G1484">
            <v>86</v>
          </cell>
          <cell r="H1484">
            <v>95</v>
          </cell>
          <cell r="I1484">
            <v>87</v>
          </cell>
          <cell r="J1484">
            <v>64</v>
          </cell>
          <cell r="K1484">
            <v>100</v>
          </cell>
          <cell r="L1484">
            <v>25</v>
          </cell>
          <cell r="M1484">
            <v>60</v>
          </cell>
          <cell r="N1484">
            <v>0</v>
          </cell>
          <cell r="O1484">
            <v>0</v>
          </cell>
          <cell r="P1484">
            <v>1</v>
          </cell>
          <cell r="Q1484" t="str">
            <v>a</v>
          </cell>
        </row>
        <row r="1485">
          <cell r="A1485">
            <v>0</v>
          </cell>
          <cell r="B1485">
            <v>52</v>
          </cell>
          <cell r="C1485">
            <v>39</v>
          </cell>
          <cell r="D1485">
            <v>67</v>
          </cell>
          <cell r="E1485">
            <v>76</v>
          </cell>
          <cell r="F1485">
            <v>84</v>
          </cell>
          <cell r="G1485">
            <v>100</v>
          </cell>
          <cell r="H1485">
            <v>100</v>
          </cell>
          <cell r="I1485">
            <v>89</v>
          </cell>
          <cell r="J1485">
            <v>75</v>
          </cell>
          <cell r="K1485">
            <v>78</v>
          </cell>
          <cell r="L1485">
            <v>49</v>
          </cell>
          <cell r="M1485">
            <v>65</v>
          </cell>
          <cell r="N1485">
            <v>24</v>
          </cell>
          <cell r="O1485">
            <v>52</v>
          </cell>
          <cell r="P1485">
            <v>0</v>
          </cell>
          <cell r="Q1485" t="str">
            <v>a</v>
          </cell>
        </row>
        <row r="1486">
          <cell r="A1486">
            <v>46</v>
          </cell>
          <cell r="B1486">
            <v>97</v>
          </cell>
          <cell r="C1486">
            <v>40</v>
          </cell>
          <cell r="D1486">
            <v>100</v>
          </cell>
          <cell r="E1486">
            <v>0</v>
          </cell>
          <cell r="F1486">
            <v>71</v>
          </cell>
          <cell r="G1486">
            <v>63</v>
          </cell>
          <cell r="H1486">
            <v>61</v>
          </cell>
          <cell r="I1486">
            <v>100</v>
          </cell>
          <cell r="J1486">
            <v>75</v>
          </cell>
          <cell r="K1486">
            <v>64</v>
          </cell>
          <cell r="L1486">
            <v>98</v>
          </cell>
          <cell r="M1486">
            <v>46</v>
          </cell>
          <cell r="N1486">
            <v>49</v>
          </cell>
          <cell r="O1486">
            <v>34</v>
          </cell>
          <cell r="P1486">
            <v>0</v>
          </cell>
          <cell r="Q1486" t="str">
            <v>a</v>
          </cell>
        </row>
        <row r="1487">
          <cell r="A1487">
            <v>22</v>
          </cell>
          <cell r="B1487">
            <v>100</v>
          </cell>
          <cell r="C1487">
            <v>2</v>
          </cell>
          <cell r="D1487">
            <v>84</v>
          </cell>
          <cell r="E1487">
            <v>0</v>
          </cell>
          <cell r="F1487">
            <v>67</v>
          </cell>
          <cell r="G1487">
            <v>31</v>
          </cell>
          <cell r="H1487">
            <v>55</v>
          </cell>
          <cell r="I1487">
            <v>67</v>
          </cell>
          <cell r="J1487">
            <v>47</v>
          </cell>
          <cell r="K1487">
            <v>97</v>
          </cell>
          <cell r="L1487">
            <v>35</v>
          </cell>
          <cell r="M1487">
            <v>100</v>
          </cell>
          <cell r="N1487">
            <v>17</v>
          </cell>
          <cell r="O1487">
            <v>93</v>
          </cell>
          <cell r="P1487">
            <v>0</v>
          </cell>
          <cell r="Q1487" t="str">
            <v>a</v>
          </cell>
        </row>
        <row r="1488">
          <cell r="A1488">
            <v>100</v>
          </cell>
          <cell r="B1488">
            <v>99</v>
          </cell>
          <cell r="C1488">
            <v>53</v>
          </cell>
          <cell r="D1488">
            <v>100</v>
          </cell>
          <cell r="E1488">
            <v>21</v>
          </cell>
          <cell r="F1488">
            <v>90</v>
          </cell>
          <cell r="G1488">
            <v>0</v>
          </cell>
          <cell r="H1488">
            <v>62</v>
          </cell>
          <cell r="I1488">
            <v>42</v>
          </cell>
          <cell r="J1488">
            <v>62</v>
          </cell>
          <cell r="K1488">
            <v>70</v>
          </cell>
          <cell r="L1488">
            <v>39</v>
          </cell>
          <cell r="M1488">
            <v>55</v>
          </cell>
          <cell r="N1488">
            <v>10</v>
          </cell>
          <cell r="O1488">
            <v>14</v>
          </cell>
          <cell r="P1488">
            <v>0</v>
          </cell>
          <cell r="Q1488" t="str">
            <v>a</v>
          </cell>
        </row>
        <row r="1489">
          <cell r="A1489">
            <v>0</v>
          </cell>
          <cell r="B1489">
            <v>75</v>
          </cell>
          <cell r="C1489">
            <v>46</v>
          </cell>
          <cell r="D1489">
            <v>58</v>
          </cell>
          <cell r="E1489">
            <v>67</v>
          </cell>
          <cell r="F1489">
            <v>22</v>
          </cell>
          <cell r="G1489">
            <v>21</v>
          </cell>
          <cell r="H1489">
            <v>0</v>
          </cell>
          <cell r="I1489">
            <v>29</v>
          </cell>
          <cell r="J1489">
            <v>36</v>
          </cell>
          <cell r="K1489">
            <v>74</v>
          </cell>
          <cell r="L1489">
            <v>67</v>
          </cell>
          <cell r="M1489">
            <v>100</v>
          </cell>
          <cell r="N1489">
            <v>100</v>
          </cell>
          <cell r="O1489">
            <v>36</v>
          </cell>
          <cell r="P1489">
            <v>86</v>
          </cell>
          <cell r="Q1489" t="str">
            <v>a</v>
          </cell>
        </row>
        <row r="1490">
          <cell r="A1490">
            <v>0</v>
          </cell>
          <cell r="B1490">
            <v>70</v>
          </cell>
          <cell r="C1490">
            <v>34</v>
          </cell>
          <cell r="D1490">
            <v>93</v>
          </cell>
          <cell r="E1490">
            <v>82</v>
          </cell>
          <cell r="F1490">
            <v>100</v>
          </cell>
          <cell r="G1490">
            <v>93</v>
          </cell>
          <cell r="H1490">
            <v>72</v>
          </cell>
          <cell r="I1490">
            <v>67</v>
          </cell>
          <cell r="J1490">
            <v>44</v>
          </cell>
          <cell r="K1490">
            <v>33</v>
          </cell>
          <cell r="L1490">
            <v>20</v>
          </cell>
          <cell r="M1490">
            <v>49</v>
          </cell>
          <cell r="N1490">
            <v>3</v>
          </cell>
          <cell r="O1490">
            <v>100</v>
          </cell>
          <cell r="P1490">
            <v>0</v>
          </cell>
          <cell r="Q1490" t="str">
            <v>a</v>
          </cell>
        </row>
        <row r="1491">
          <cell r="A1491">
            <v>1</v>
          </cell>
          <cell r="B1491">
            <v>72</v>
          </cell>
          <cell r="C1491">
            <v>20</v>
          </cell>
          <cell r="D1491">
            <v>100</v>
          </cell>
          <cell r="E1491">
            <v>42</v>
          </cell>
          <cell r="F1491">
            <v>73</v>
          </cell>
          <cell r="G1491">
            <v>32</v>
          </cell>
          <cell r="H1491">
            <v>37</v>
          </cell>
          <cell r="I1491">
            <v>5</v>
          </cell>
          <cell r="J1491">
            <v>6</v>
          </cell>
          <cell r="K1491">
            <v>0</v>
          </cell>
          <cell r="L1491">
            <v>2</v>
          </cell>
          <cell r="M1491">
            <v>51</v>
          </cell>
          <cell r="N1491">
            <v>1</v>
          </cell>
          <cell r="O1491">
            <v>100</v>
          </cell>
          <cell r="P1491">
            <v>0</v>
          </cell>
          <cell r="Q1491" t="str">
            <v>a</v>
          </cell>
        </row>
        <row r="1492">
          <cell r="A1492">
            <v>100</v>
          </cell>
          <cell r="B1492">
            <v>100</v>
          </cell>
          <cell r="C1492">
            <v>55</v>
          </cell>
          <cell r="D1492">
            <v>78</v>
          </cell>
          <cell r="E1492">
            <v>26</v>
          </cell>
          <cell r="F1492">
            <v>52</v>
          </cell>
          <cell r="G1492">
            <v>9</v>
          </cell>
          <cell r="H1492">
            <v>25</v>
          </cell>
          <cell r="I1492">
            <v>25</v>
          </cell>
          <cell r="J1492">
            <v>0</v>
          </cell>
          <cell r="K1492">
            <v>86</v>
          </cell>
          <cell r="L1492">
            <v>15</v>
          </cell>
          <cell r="M1492">
            <v>64</v>
          </cell>
          <cell r="N1492">
            <v>35</v>
          </cell>
          <cell r="O1492">
            <v>0</v>
          </cell>
          <cell r="P1492">
            <v>21</v>
          </cell>
          <cell r="Q1492" t="str">
            <v>a</v>
          </cell>
        </row>
        <row r="1493">
          <cell r="A1493">
            <v>0</v>
          </cell>
          <cell r="B1493">
            <v>94</v>
          </cell>
          <cell r="C1493">
            <v>41</v>
          </cell>
          <cell r="D1493">
            <v>100</v>
          </cell>
          <cell r="E1493">
            <v>64</v>
          </cell>
          <cell r="F1493">
            <v>78</v>
          </cell>
          <cell r="G1493">
            <v>49</v>
          </cell>
          <cell r="H1493">
            <v>39</v>
          </cell>
          <cell r="I1493">
            <v>38</v>
          </cell>
          <cell r="J1493">
            <v>0</v>
          </cell>
          <cell r="K1493">
            <v>23</v>
          </cell>
          <cell r="L1493">
            <v>38</v>
          </cell>
          <cell r="M1493">
            <v>48</v>
          </cell>
          <cell r="N1493">
            <v>58</v>
          </cell>
          <cell r="O1493">
            <v>100</v>
          </cell>
          <cell r="P1493">
            <v>56</v>
          </cell>
          <cell r="Q1493" t="str">
            <v>a</v>
          </cell>
        </row>
        <row r="1494">
          <cell r="A1494">
            <v>18</v>
          </cell>
          <cell r="B1494">
            <v>72</v>
          </cell>
          <cell r="C1494">
            <v>68</v>
          </cell>
          <cell r="D1494">
            <v>49</v>
          </cell>
          <cell r="E1494">
            <v>65</v>
          </cell>
          <cell r="F1494">
            <v>13</v>
          </cell>
          <cell r="G1494">
            <v>0</v>
          </cell>
          <cell r="H1494">
            <v>0</v>
          </cell>
          <cell r="I1494">
            <v>21</v>
          </cell>
          <cell r="J1494">
            <v>35</v>
          </cell>
          <cell r="K1494">
            <v>63</v>
          </cell>
          <cell r="L1494">
            <v>67</v>
          </cell>
          <cell r="M1494">
            <v>100</v>
          </cell>
          <cell r="N1494">
            <v>100</v>
          </cell>
          <cell r="O1494">
            <v>37</v>
          </cell>
          <cell r="P1494">
            <v>84</v>
          </cell>
          <cell r="Q1494" t="str">
            <v>a</v>
          </cell>
        </row>
        <row r="1495">
          <cell r="A1495">
            <v>13</v>
          </cell>
          <cell r="B1495">
            <v>69</v>
          </cell>
          <cell r="C1495">
            <v>37</v>
          </cell>
          <cell r="D1495">
            <v>100</v>
          </cell>
          <cell r="E1495">
            <v>52</v>
          </cell>
          <cell r="F1495">
            <v>73</v>
          </cell>
          <cell r="G1495">
            <v>32</v>
          </cell>
          <cell r="H1495">
            <v>37</v>
          </cell>
          <cell r="I1495">
            <v>0</v>
          </cell>
          <cell r="J1495">
            <v>9</v>
          </cell>
          <cell r="K1495">
            <v>15</v>
          </cell>
          <cell r="L1495">
            <v>12</v>
          </cell>
          <cell r="M1495">
            <v>59</v>
          </cell>
          <cell r="N1495">
            <v>0</v>
          </cell>
          <cell r="O1495">
            <v>100</v>
          </cell>
          <cell r="P1495">
            <v>5</v>
          </cell>
          <cell r="Q1495" t="str">
            <v>a</v>
          </cell>
        </row>
        <row r="1496">
          <cell r="A1496">
            <v>21</v>
          </cell>
          <cell r="B1496">
            <v>83</v>
          </cell>
          <cell r="C1496">
            <v>20</v>
          </cell>
          <cell r="D1496">
            <v>100</v>
          </cell>
          <cell r="E1496">
            <v>0</v>
          </cell>
          <cell r="F1496">
            <v>49</v>
          </cell>
          <cell r="G1496">
            <v>18</v>
          </cell>
          <cell r="H1496">
            <v>1</v>
          </cell>
          <cell r="I1496">
            <v>82</v>
          </cell>
          <cell r="J1496">
            <v>0</v>
          </cell>
          <cell r="K1496">
            <v>100</v>
          </cell>
          <cell r="L1496">
            <v>49</v>
          </cell>
          <cell r="M1496">
            <v>66</v>
          </cell>
          <cell r="N1496">
            <v>93</v>
          </cell>
          <cell r="O1496">
            <v>3</v>
          </cell>
          <cell r="P1496">
            <v>89</v>
          </cell>
          <cell r="Q1496" t="str">
            <v>a</v>
          </cell>
        </row>
        <row r="1497">
          <cell r="A1497">
            <v>16</v>
          </cell>
          <cell r="B1497">
            <v>98</v>
          </cell>
          <cell r="C1497">
            <v>10</v>
          </cell>
          <cell r="D1497">
            <v>90</v>
          </cell>
          <cell r="E1497">
            <v>0</v>
          </cell>
          <cell r="F1497">
            <v>42</v>
          </cell>
          <cell r="G1497">
            <v>27</v>
          </cell>
          <cell r="H1497">
            <v>0</v>
          </cell>
          <cell r="I1497">
            <v>85</v>
          </cell>
          <cell r="J1497">
            <v>9</v>
          </cell>
          <cell r="K1497">
            <v>100</v>
          </cell>
          <cell r="L1497">
            <v>55</v>
          </cell>
          <cell r="M1497">
            <v>69</v>
          </cell>
          <cell r="N1497">
            <v>98</v>
          </cell>
          <cell r="O1497">
            <v>11</v>
          </cell>
          <cell r="P1497">
            <v>100</v>
          </cell>
          <cell r="Q1497" t="str">
            <v>a</v>
          </cell>
        </row>
        <row r="1498">
          <cell r="A1498">
            <v>16</v>
          </cell>
          <cell r="B1498">
            <v>74</v>
          </cell>
          <cell r="C1498">
            <v>0</v>
          </cell>
          <cell r="D1498">
            <v>50</v>
          </cell>
          <cell r="E1498">
            <v>25</v>
          </cell>
          <cell r="F1498">
            <v>0</v>
          </cell>
          <cell r="G1498">
            <v>76</v>
          </cell>
          <cell r="H1498">
            <v>3</v>
          </cell>
          <cell r="I1498">
            <v>100</v>
          </cell>
          <cell r="J1498">
            <v>52</v>
          </cell>
          <cell r="K1498">
            <v>74</v>
          </cell>
          <cell r="L1498">
            <v>99</v>
          </cell>
          <cell r="M1498">
            <v>21</v>
          </cell>
          <cell r="N1498">
            <v>100</v>
          </cell>
          <cell r="O1498">
            <v>0</v>
          </cell>
          <cell r="P1498">
            <v>51</v>
          </cell>
          <cell r="Q1498" t="str">
            <v>a</v>
          </cell>
        </row>
        <row r="1499">
          <cell r="A1499">
            <v>35</v>
          </cell>
          <cell r="B1499">
            <v>87</v>
          </cell>
          <cell r="C1499">
            <v>75</v>
          </cell>
          <cell r="D1499">
            <v>100</v>
          </cell>
          <cell r="E1499">
            <v>88</v>
          </cell>
          <cell r="F1499">
            <v>85</v>
          </cell>
          <cell r="G1499">
            <v>69</v>
          </cell>
          <cell r="H1499">
            <v>62</v>
          </cell>
          <cell r="I1499">
            <v>100</v>
          </cell>
          <cell r="J1499">
            <v>40</v>
          </cell>
          <cell r="K1499">
            <v>88</v>
          </cell>
          <cell r="L1499">
            <v>17</v>
          </cell>
          <cell r="M1499">
            <v>45</v>
          </cell>
          <cell r="N1499">
            <v>6</v>
          </cell>
          <cell r="O1499">
            <v>0</v>
          </cell>
          <cell r="P1499">
            <v>0</v>
          </cell>
          <cell r="Q1499" t="str">
            <v>a</v>
          </cell>
        </row>
        <row r="1500">
          <cell r="A1500">
            <v>24</v>
          </cell>
          <cell r="B1500">
            <v>64</v>
          </cell>
          <cell r="C1500">
            <v>42</v>
          </cell>
          <cell r="D1500">
            <v>100</v>
          </cell>
          <cell r="E1500">
            <v>42</v>
          </cell>
          <cell r="F1500">
            <v>92</v>
          </cell>
          <cell r="G1500">
            <v>42</v>
          </cell>
          <cell r="H1500">
            <v>52</v>
          </cell>
          <cell r="I1500">
            <v>42</v>
          </cell>
          <cell r="J1500">
            <v>13</v>
          </cell>
          <cell r="K1500">
            <v>0</v>
          </cell>
          <cell r="L1500">
            <v>2</v>
          </cell>
          <cell r="M1500">
            <v>46</v>
          </cell>
          <cell r="N1500">
            <v>1</v>
          </cell>
          <cell r="O1500">
            <v>100</v>
          </cell>
          <cell r="P1500">
            <v>0</v>
          </cell>
          <cell r="Q1500" t="str">
            <v>a</v>
          </cell>
        </row>
        <row r="1501">
          <cell r="A1501">
            <v>54</v>
          </cell>
          <cell r="B1501">
            <v>83</v>
          </cell>
          <cell r="C1501">
            <v>100</v>
          </cell>
          <cell r="D1501">
            <v>100</v>
          </cell>
          <cell r="E1501">
            <v>89</v>
          </cell>
          <cell r="F1501">
            <v>94</v>
          </cell>
          <cell r="G1501">
            <v>38</v>
          </cell>
          <cell r="H1501">
            <v>87</v>
          </cell>
          <cell r="I1501">
            <v>38</v>
          </cell>
          <cell r="J1501">
            <v>70</v>
          </cell>
          <cell r="K1501">
            <v>77</v>
          </cell>
          <cell r="L1501">
            <v>34</v>
          </cell>
          <cell r="M1501">
            <v>42</v>
          </cell>
          <cell r="N1501">
            <v>0</v>
          </cell>
          <cell r="O1501">
            <v>0</v>
          </cell>
          <cell r="P1501">
            <v>19</v>
          </cell>
          <cell r="Q1501" t="str">
            <v>a</v>
          </cell>
        </row>
        <row r="1502">
          <cell r="A1502">
            <v>100</v>
          </cell>
          <cell r="B1502">
            <v>100</v>
          </cell>
          <cell r="C1502">
            <v>60</v>
          </cell>
          <cell r="D1502">
            <v>96</v>
          </cell>
          <cell r="E1502">
            <v>23</v>
          </cell>
          <cell r="F1502">
            <v>68</v>
          </cell>
          <cell r="G1502">
            <v>0</v>
          </cell>
          <cell r="H1502">
            <v>33</v>
          </cell>
          <cell r="I1502">
            <v>17</v>
          </cell>
          <cell r="J1502">
            <v>0</v>
          </cell>
          <cell r="K1502">
            <v>69</v>
          </cell>
          <cell r="L1502">
            <v>7</v>
          </cell>
          <cell r="M1502">
            <v>75</v>
          </cell>
          <cell r="N1502">
            <v>38</v>
          </cell>
          <cell r="O1502">
            <v>22</v>
          </cell>
          <cell r="P1502">
            <v>37</v>
          </cell>
          <cell r="Q1502" t="str">
            <v>a</v>
          </cell>
        </row>
        <row r="1503">
          <cell r="A1503">
            <v>0</v>
          </cell>
          <cell r="B1503">
            <v>87</v>
          </cell>
          <cell r="C1503">
            <v>65</v>
          </cell>
          <cell r="D1503">
            <v>67</v>
          </cell>
          <cell r="E1503">
            <v>100</v>
          </cell>
          <cell r="F1503">
            <v>32</v>
          </cell>
          <cell r="G1503">
            <v>78</v>
          </cell>
          <cell r="H1503">
            <v>0</v>
          </cell>
          <cell r="I1503">
            <v>40</v>
          </cell>
          <cell r="J1503">
            <v>30</v>
          </cell>
          <cell r="K1503">
            <v>60</v>
          </cell>
          <cell r="L1503">
            <v>66</v>
          </cell>
          <cell r="M1503">
            <v>80</v>
          </cell>
          <cell r="N1503">
            <v>100</v>
          </cell>
          <cell r="O1503">
            <v>4</v>
          </cell>
          <cell r="P1503">
            <v>94</v>
          </cell>
          <cell r="Q1503" t="str">
            <v>a</v>
          </cell>
        </row>
        <row r="1504">
          <cell r="A1504">
            <v>18</v>
          </cell>
          <cell r="B1504">
            <v>100</v>
          </cell>
          <cell r="C1504">
            <v>80</v>
          </cell>
          <cell r="D1504">
            <v>95</v>
          </cell>
          <cell r="E1504">
            <v>90</v>
          </cell>
          <cell r="F1504">
            <v>61</v>
          </cell>
          <cell r="G1504">
            <v>52</v>
          </cell>
          <cell r="H1504">
            <v>26</v>
          </cell>
          <cell r="I1504">
            <v>26</v>
          </cell>
          <cell r="J1504">
            <v>0</v>
          </cell>
          <cell r="K1504">
            <v>100</v>
          </cell>
          <cell r="L1504">
            <v>16</v>
          </cell>
          <cell r="M1504">
            <v>79</v>
          </cell>
          <cell r="N1504">
            <v>32</v>
          </cell>
          <cell r="O1504">
            <v>0</v>
          </cell>
          <cell r="P1504">
            <v>36</v>
          </cell>
          <cell r="Q1504" t="str">
            <v>a</v>
          </cell>
        </row>
        <row r="1505">
          <cell r="A1505">
            <v>66</v>
          </cell>
          <cell r="B1505">
            <v>100</v>
          </cell>
          <cell r="C1505">
            <v>26</v>
          </cell>
          <cell r="D1505">
            <v>87</v>
          </cell>
          <cell r="E1505">
            <v>0</v>
          </cell>
          <cell r="F1505">
            <v>68</v>
          </cell>
          <cell r="G1505">
            <v>54</v>
          </cell>
          <cell r="H1505">
            <v>63</v>
          </cell>
          <cell r="I1505">
            <v>100</v>
          </cell>
          <cell r="J1505">
            <v>57</v>
          </cell>
          <cell r="K1505">
            <v>64</v>
          </cell>
          <cell r="L1505">
            <v>40</v>
          </cell>
          <cell r="M1505">
            <v>33</v>
          </cell>
          <cell r="N1505">
            <v>21</v>
          </cell>
          <cell r="O1505">
            <v>9</v>
          </cell>
          <cell r="P1505">
            <v>0</v>
          </cell>
          <cell r="Q1505" t="str">
            <v>a</v>
          </cell>
        </row>
        <row r="1506">
          <cell r="A1506">
            <v>0</v>
          </cell>
          <cell r="B1506">
            <v>94</v>
          </cell>
          <cell r="C1506">
            <v>70</v>
          </cell>
          <cell r="D1506">
            <v>100</v>
          </cell>
          <cell r="E1506">
            <v>83</v>
          </cell>
          <cell r="F1506">
            <v>85</v>
          </cell>
          <cell r="G1506">
            <v>67</v>
          </cell>
          <cell r="H1506">
            <v>43</v>
          </cell>
          <cell r="I1506">
            <v>56</v>
          </cell>
          <cell r="J1506">
            <v>0</v>
          </cell>
          <cell r="K1506">
            <v>35</v>
          </cell>
          <cell r="L1506">
            <v>9</v>
          </cell>
          <cell r="M1506">
            <v>33</v>
          </cell>
          <cell r="N1506">
            <v>29</v>
          </cell>
          <cell r="O1506">
            <v>100</v>
          </cell>
          <cell r="P1506">
            <v>34</v>
          </cell>
          <cell r="Q1506" t="str">
            <v>a</v>
          </cell>
        </row>
        <row r="1507">
          <cell r="A1507">
            <v>0</v>
          </cell>
          <cell r="B1507">
            <v>73</v>
          </cell>
          <cell r="C1507">
            <v>27</v>
          </cell>
          <cell r="D1507">
            <v>97</v>
          </cell>
          <cell r="E1507">
            <v>90</v>
          </cell>
          <cell r="F1507">
            <v>100</v>
          </cell>
          <cell r="G1507">
            <v>86</v>
          </cell>
          <cell r="H1507">
            <v>73</v>
          </cell>
          <cell r="I1507">
            <v>66</v>
          </cell>
          <cell r="J1507">
            <v>49</v>
          </cell>
          <cell r="K1507">
            <v>100</v>
          </cell>
          <cell r="L1507">
            <v>25</v>
          </cell>
          <cell r="M1507">
            <v>68</v>
          </cell>
          <cell r="N1507">
            <v>0</v>
          </cell>
          <cell r="O1507">
            <v>31</v>
          </cell>
          <cell r="P1507">
            <v>9</v>
          </cell>
          <cell r="Q1507" t="str">
            <v>a</v>
          </cell>
        </row>
        <row r="1508">
          <cell r="A1508">
            <v>93</v>
          </cell>
          <cell r="B1508">
            <v>55</v>
          </cell>
          <cell r="C1508">
            <v>78</v>
          </cell>
          <cell r="D1508">
            <v>100</v>
          </cell>
          <cell r="E1508">
            <v>28</v>
          </cell>
          <cell r="F1508">
            <v>94</v>
          </cell>
          <cell r="G1508">
            <v>49</v>
          </cell>
          <cell r="H1508">
            <v>67</v>
          </cell>
          <cell r="I1508">
            <v>93</v>
          </cell>
          <cell r="J1508">
            <v>75</v>
          </cell>
          <cell r="K1508">
            <v>100</v>
          </cell>
          <cell r="L1508">
            <v>29</v>
          </cell>
          <cell r="M1508">
            <v>60</v>
          </cell>
          <cell r="N1508">
            <v>2</v>
          </cell>
          <cell r="O1508">
            <v>0</v>
          </cell>
          <cell r="P1508">
            <v>0</v>
          </cell>
          <cell r="Q1508" t="str">
            <v>a</v>
          </cell>
        </row>
        <row r="1509">
          <cell r="A1509">
            <v>0</v>
          </cell>
          <cell r="B1509">
            <v>98</v>
          </cell>
          <cell r="C1509">
            <v>51</v>
          </cell>
          <cell r="D1509">
            <v>98</v>
          </cell>
          <cell r="E1509">
            <v>100</v>
          </cell>
          <cell r="F1509">
            <v>100</v>
          </cell>
          <cell r="G1509">
            <v>74</v>
          </cell>
          <cell r="H1509">
            <v>65</v>
          </cell>
          <cell r="I1509">
            <v>50</v>
          </cell>
          <cell r="J1509">
            <v>28</v>
          </cell>
          <cell r="K1509">
            <v>40</v>
          </cell>
          <cell r="L1509">
            <v>0</v>
          </cell>
          <cell r="M1509">
            <v>44</v>
          </cell>
          <cell r="N1509">
            <v>39</v>
          </cell>
          <cell r="O1509">
            <v>96</v>
          </cell>
          <cell r="P1509">
            <v>47</v>
          </cell>
          <cell r="Q1509" t="str">
            <v>a</v>
          </cell>
        </row>
        <row r="1510">
          <cell r="A1510">
            <v>39</v>
          </cell>
          <cell r="B1510">
            <v>100</v>
          </cell>
          <cell r="C1510">
            <v>10</v>
          </cell>
          <cell r="D1510">
            <v>76</v>
          </cell>
          <cell r="E1510">
            <v>0</v>
          </cell>
          <cell r="F1510">
            <v>41</v>
          </cell>
          <cell r="G1510">
            <v>52</v>
          </cell>
          <cell r="H1510">
            <v>25</v>
          </cell>
          <cell r="I1510">
            <v>89</v>
          </cell>
          <cell r="J1510">
            <v>45</v>
          </cell>
          <cell r="K1510">
            <v>100</v>
          </cell>
          <cell r="L1510">
            <v>67</v>
          </cell>
          <cell r="M1510">
            <v>78</v>
          </cell>
          <cell r="N1510">
            <v>33</v>
          </cell>
          <cell r="O1510">
            <v>57</v>
          </cell>
          <cell r="P1510">
            <v>0</v>
          </cell>
          <cell r="Q1510" t="str">
            <v>a</v>
          </cell>
        </row>
        <row r="1511">
          <cell r="A1511">
            <v>20</v>
          </cell>
          <cell r="B1511">
            <v>63</v>
          </cell>
          <cell r="C1511">
            <v>40</v>
          </cell>
          <cell r="D1511">
            <v>98</v>
          </cell>
          <cell r="E1511">
            <v>44</v>
          </cell>
          <cell r="F1511">
            <v>100</v>
          </cell>
          <cell r="G1511">
            <v>40</v>
          </cell>
          <cell r="H1511">
            <v>63</v>
          </cell>
          <cell r="I1511">
            <v>40</v>
          </cell>
          <cell r="J1511">
            <v>25</v>
          </cell>
          <cell r="K1511">
            <v>0</v>
          </cell>
          <cell r="L1511">
            <v>1</v>
          </cell>
          <cell r="M1511">
            <v>20</v>
          </cell>
          <cell r="N1511">
            <v>1</v>
          </cell>
          <cell r="O1511">
            <v>100</v>
          </cell>
          <cell r="P1511">
            <v>0</v>
          </cell>
          <cell r="Q1511" t="str">
            <v>a</v>
          </cell>
        </row>
        <row r="1512">
          <cell r="A1512">
            <v>70</v>
          </cell>
          <cell r="B1512">
            <v>98</v>
          </cell>
          <cell r="C1512">
            <v>0</v>
          </cell>
          <cell r="D1512">
            <v>89</v>
          </cell>
          <cell r="E1512">
            <v>60</v>
          </cell>
          <cell r="F1512">
            <v>61</v>
          </cell>
          <cell r="G1512">
            <v>100</v>
          </cell>
          <cell r="H1512">
            <v>26</v>
          </cell>
          <cell r="I1512">
            <v>49</v>
          </cell>
          <cell r="J1512">
            <v>0</v>
          </cell>
          <cell r="K1512">
            <v>12</v>
          </cell>
          <cell r="L1512">
            <v>31</v>
          </cell>
          <cell r="M1512">
            <v>46</v>
          </cell>
          <cell r="N1512">
            <v>68</v>
          </cell>
          <cell r="O1512">
            <v>81</v>
          </cell>
          <cell r="P1512">
            <v>100</v>
          </cell>
          <cell r="Q1512" t="str">
            <v>a</v>
          </cell>
        </row>
        <row r="1513">
          <cell r="A1513">
            <v>89</v>
          </cell>
          <cell r="B1513">
            <v>100</v>
          </cell>
          <cell r="C1513">
            <v>52</v>
          </cell>
          <cell r="D1513">
            <v>79</v>
          </cell>
          <cell r="E1513">
            <v>19</v>
          </cell>
          <cell r="F1513">
            <v>51</v>
          </cell>
          <cell r="G1513">
            <v>0</v>
          </cell>
          <cell r="H1513">
            <v>27</v>
          </cell>
          <cell r="I1513">
            <v>59</v>
          </cell>
          <cell r="J1513">
            <v>39</v>
          </cell>
          <cell r="K1513">
            <v>100</v>
          </cell>
          <cell r="L1513">
            <v>62</v>
          </cell>
          <cell r="M1513">
            <v>82</v>
          </cell>
          <cell r="N1513">
            <v>31</v>
          </cell>
          <cell r="O1513">
            <v>63</v>
          </cell>
          <cell r="P1513">
            <v>0</v>
          </cell>
          <cell r="Q1513" t="str">
            <v>a</v>
          </cell>
        </row>
        <row r="1514">
          <cell r="A1514">
            <v>11</v>
          </cell>
          <cell r="B1514">
            <v>95</v>
          </cell>
          <cell r="C1514">
            <v>46</v>
          </cell>
          <cell r="D1514">
            <v>96</v>
          </cell>
          <cell r="E1514">
            <v>100</v>
          </cell>
          <cell r="F1514">
            <v>100</v>
          </cell>
          <cell r="G1514">
            <v>67</v>
          </cell>
          <cell r="H1514">
            <v>71</v>
          </cell>
          <cell r="I1514">
            <v>35</v>
          </cell>
          <cell r="J1514">
            <v>39</v>
          </cell>
          <cell r="K1514">
            <v>18</v>
          </cell>
          <cell r="L1514">
            <v>0</v>
          </cell>
          <cell r="M1514">
            <v>0</v>
          </cell>
          <cell r="N1514">
            <v>29</v>
          </cell>
          <cell r="O1514">
            <v>39</v>
          </cell>
          <cell r="P1514">
            <v>30</v>
          </cell>
          <cell r="Q1514" t="str">
            <v>a</v>
          </cell>
        </row>
        <row r="1515">
          <cell r="A1515">
            <v>50</v>
          </cell>
          <cell r="B1515">
            <v>100</v>
          </cell>
          <cell r="C1515">
            <v>34</v>
          </cell>
          <cell r="D1515">
            <v>84</v>
          </cell>
          <cell r="E1515">
            <v>0</v>
          </cell>
          <cell r="F1515">
            <v>57</v>
          </cell>
          <cell r="G1515">
            <v>49</v>
          </cell>
          <cell r="H1515">
            <v>44</v>
          </cell>
          <cell r="I1515">
            <v>96</v>
          </cell>
          <cell r="J1515">
            <v>52</v>
          </cell>
          <cell r="K1515">
            <v>97</v>
          </cell>
          <cell r="L1515">
            <v>58</v>
          </cell>
          <cell r="M1515">
            <v>93</v>
          </cell>
          <cell r="N1515">
            <v>23</v>
          </cell>
          <cell r="O1515">
            <v>100</v>
          </cell>
          <cell r="P1515">
            <v>0</v>
          </cell>
          <cell r="Q1515" t="str">
            <v>a</v>
          </cell>
        </row>
        <row r="1516">
          <cell r="A1516">
            <v>94</v>
          </cell>
          <cell r="B1516">
            <v>100</v>
          </cell>
          <cell r="C1516">
            <v>73</v>
          </cell>
          <cell r="D1516">
            <v>92</v>
          </cell>
          <cell r="E1516">
            <v>59</v>
          </cell>
          <cell r="F1516">
            <v>66</v>
          </cell>
          <cell r="G1516">
            <v>99</v>
          </cell>
          <cell r="H1516">
            <v>93</v>
          </cell>
          <cell r="I1516">
            <v>100</v>
          </cell>
          <cell r="J1516">
            <v>82</v>
          </cell>
          <cell r="K1516">
            <v>89</v>
          </cell>
          <cell r="L1516">
            <v>44</v>
          </cell>
          <cell r="M1516">
            <v>50</v>
          </cell>
          <cell r="N1516">
            <v>16</v>
          </cell>
          <cell r="O1516">
            <v>0</v>
          </cell>
          <cell r="P1516">
            <v>0</v>
          </cell>
          <cell r="Q1516" t="str">
            <v>a</v>
          </cell>
        </row>
        <row r="1517">
          <cell r="A1517">
            <v>81</v>
          </cell>
          <cell r="B1517">
            <v>92</v>
          </cell>
          <cell r="C1517">
            <v>29</v>
          </cell>
          <cell r="D1517">
            <v>100</v>
          </cell>
          <cell r="E1517">
            <v>11</v>
          </cell>
          <cell r="F1517">
            <v>78</v>
          </cell>
          <cell r="G1517">
            <v>72</v>
          </cell>
          <cell r="H1517">
            <v>82</v>
          </cell>
          <cell r="I1517">
            <v>100</v>
          </cell>
          <cell r="J1517">
            <v>70</v>
          </cell>
          <cell r="K1517">
            <v>94</v>
          </cell>
          <cell r="L1517">
            <v>31</v>
          </cell>
          <cell r="M1517">
            <v>60</v>
          </cell>
          <cell r="N1517">
            <v>1</v>
          </cell>
          <cell r="O1517">
            <v>0</v>
          </cell>
          <cell r="P1517">
            <v>0</v>
          </cell>
          <cell r="Q1517" t="str">
            <v>a</v>
          </cell>
        </row>
        <row r="1518">
          <cell r="A1518">
            <v>0</v>
          </cell>
          <cell r="B1518">
            <v>79</v>
          </cell>
          <cell r="C1518">
            <v>39</v>
          </cell>
          <cell r="D1518">
            <v>100</v>
          </cell>
          <cell r="E1518">
            <v>82</v>
          </cell>
          <cell r="F1518">
            <v>90</v>
          </cell>
          <cell r="G1518">
            <v>53</v>
          </cell>
          <cell r="H1518">
            <v>57</v>
          </cell>
          <cell r="I1518">
            <v>86</v>
          </cell>
          <cell r="J1518">
            <v>49</v>
          </cell>
          <cell r="K1518">
            <v>100</v>
          </cell>
          <cell r="L1518">
            <v>17</v>
          </cell>
          <cell r="M1518">
            <v>57</v>
          </cell>
          <cell r="N1518">
            <v>0</v>
          </cell>
          <cell r="O1518">
            <v>14</v>
          </cell>
          <cell r="P1518">
            <v>13</v>
          </cell>
          <cell r="Q1518" t="str">
            <v>a</v>
          </cell>
        </row>
        <row r="1519">
          <cell r="A1519">
            <v>24</v>
          </cell>
          <cell r="B1519">
            <v>80</v>
          </cell>
          <cell r="C1519">
            <v>0</v>
          </cell>
          <cell r="D1519">
            <v>45</v>
          </cell>
          <cell r="E1519">
            <v>16</v>
          </cell>
          <cell r="F1519">
            <v>0</v>
          </cell>
          <cell r="G1519">
            <v>79</v>
          </cell>
          <cell r="H1519">
            <v>13</v>
          </cell>
          <cell r="I1519">
            <v>100</v>
          </cell>
          <cell r="J1519">
            <v>58</v>
          </cell>
          <cell r="K1519">
            <v>75</v>
          </cell>
          <cell r="L1519">
            <v>100</v>
          </cell>
          <cell r="M1519">
            <v>16</v>
          </cell>
          <cell r="N1519">
            <v>74</v>
          </cell>
          <cell r="O1519">
            <v>12</v>
          </cell>
          <cell r="P1519">
            <v>28</v>
          </cell>
          <cell r="Q1519" t="str">
            <v>a</v>
          </cell>
        </row>
        <row r="1520">
          <cell r="A1520">
            <v>10</v>
          </cell>
          <cell r="B1520">
            <v>81</v>
          </cell>
          <cell r="C1520">
            <v>51</v>
          </cell>
          <cell r="D1520">
            <v>100</v>
          </cell>
          <cell r="E1520">
            <v>92</v>
          </cell>
          <cell r="F1520">
            <v>73</v>
          </cell>
          <cell r="G1520">
            <v>80</v>
          </cell>
          <cell r="H1520">
            <v>31</v>
          </cell>
          <cell r="I1520">
            <v>51</v>
          </cell>
          <cell r="J1520">
            <v>0</v>
          </cell>
          <cell r="K1520">
            <v>0</v>
          </cell>
          <cell r="L1520">
            <v>24</v>
          </cell>
          <cell r="M1520">
            <v>38</v>
          </cell>
          <cell r="N1520">
            <v>39</v>
          </cell>
          <cell r="O1520">
            <v>100</v>
          </cell>
          <cell r="P1520">
            <v>38</v>
          </cell>
          <cell r="Q1520" t="str">
            <v>a</v>
          </cell>
        </row>
        <row r="1521">
          <cell r="A1521">
            <v>0</v>
          </cell>
          <cell r="B1521">
            <v>89</v>
          </cell>
          <cell r="C1521">
            <v>76</v>
          </cell>
          <cell r="D1521">
            <v>100</v>
          </cell>
          <cell r="E1521">
            <v>95</v>
          </cell>
          <cell r="F1521">
            <v>88</v>
          </cell>
          <cell r="G1521">
            <v>66</v>
          </cell>
          <cell r="H1521">
            <v>48</v>
          </cell>
          <cell r="I1521">
            <v>58</v>
          </cell>
          <cell r="J1521">
            <v>8</v>
          </cell>
          <cell r="K1521">
            <v>34</v>
          </cell>
          <cell r="L1521">
            <v>0</v>
          </cell>
          <cell r="M1521">
            <v>17</v>
          </cell>
          <cell r="N1521">
            <v>27</v>
          </cell>
          <cell r="O1521">
            <v>100</v>
          </cell>
          <cell r="P1521">
            <v>33</v>
          </cell>
          <cell r="Q1521" t="str">
            <v>a</v>
          </cell>
        </row>
        <row r="1522">
          <cell r="A1522">
            <v>57</v>
          </cell>
          <cell r="B1522">
            <v>88</v>
          </cell>
          <cell r="C1522">
            <v>4</v>
          </cell>
          <cell r="D1522">
            <v>100</v>
          </cell>
          <cell r="E1522">
            <v>0</v>
          </cell>
          <cell r="F1522">
            <v>63</v>
          </cell>
          <cell r="G1522">
            <v>63</v>
          </cell>
          <cell r="H1522">
            <v>33</v>
          </cell>
          <cell r="I1522">
            <v>100</v>
          </cell>
          <cell r="J1522">
            <v>0</v>
          </cell>
          <cell r="K1522">
            <v>28</v>
          </cell>
          <cell r="L1522">
            <v>14</v>
          </cell>
          <cell r="M1522">
            <v>49</v>
          </cell>
          <cell r="N1522">
            <v>52</v>
          </cell>
          <cell r="O1522">
            <v>91</v>
          </cell>
          <cell r="P1522">
            <v>87</v>
          </cell>
          <cell r="Q1522" t="str">
            <v>a</v>
          </cell>
        </row>
        <row r="1523">
          <cell r="A1523">
            <v>0</v>
          </cell>
          <cell r="B1523">
            <v>100</v>
          </cell>
          <cell r="C1523">
            <v>17</v>
          </cell>
          <cell r="D1523">
            <v>94</v>
          </cell>
          <cell r="E1523">
            <v>71</v>
          </cell>
          <cell r="F1523">
            <v>87</v>
          </cell>
          <cell r="G1523">
            <v>51</v>
          </cell>
          <cell r="H1523">
            <v>49</v>
          </cell>
          <cell r="I1523">
            <v>32</v>
          </cell>
          <cell r="J1523">
            <v>11</v>
          </cell>
          <cell r="K1523">
            <v>8</v>
          </cell>
          <cell r="L1523">
            <v>0</v>
          </cell>
          <cell r="M1523">
            <v>24</v>
          </cell>
          <cell r="N1523">
            <v>22</v>
          </cell>
          <cell r="O1523">
            <v>100</v>
          </cell>
          <cell r="P1523">
            <v>35</v>
          </cell>
          <cell r="Q1523" t="str">
            <v>a</v>
          </cell>
        </row>
        <row r="1524">
          <cell r="A1524">
            <v>61</v>
          </cell>
          <cell r="B1524">
            <v>79</v>
          </cell>
          <cell r="C1524">
            <v>57</v>
          </cell>
          <cell r="D1524">
            <v>100</v>
          </cell>
          <cell r="E1524">
            <v>100</v>
          </cell>
          <cell r="F1524">
            <v>93</v>
          </cell>
          <cell r="G1524">
            <v>65</v>
          </cell>
          <cell r="H1524">
            <v>68</v>
          </cell>
          <cell r="I1524">
            <v>94</v>
          </cell>
          <cell r="J1524">
            <v>46</v>
          </cell>
          <cell r="K1524">
            <v>77</v>
          </cell>
          <cell r="L1524">
            <v>18</v>
          </cell>
          <cell r="M1524">
            <v>27</v>
          </cell>
          <cell r="N1524">
            <v>0</v>
          </cell>
          <cell r="O1524">
            <v>0</v>
          </cell>
          <cell r="P1524">
            <v>16</v>
          </cell>
          <cell r="Q1524" t="str">
            <v>a</v>
          </cell>
        </row>
        <row r="1525">
          <cell r="A1525">
            <v>6</v>
          </cell>
          <cell r="B1525">
            <v>67</v>
          </cell>
          <cell r="C1525">
            <v>31</v>
          </cell>
          <cell r="D1525">
            <v>100</v>
          </cell>
          <cell r="E1525">
            <v>66</v>
          </cell>
          <cell r="F1525">
            <v>91</v>
          </cell>
          <cell r="G1525">
            <v>48</v>
          </cell>
          <cell r="H1525">
            <v>52</v>
          </cell>
          <cell r="I1525">
            <v>17</v>
          </cell>
          <cell r="J1525">
            <v>19</v>
          </cell>
          <cell r="K1525">
            <v>0</v>
          </cell>
          <cell r="L1525">
            <v>0</v>
          </cell>
          <cell r="M1525">
            <v>50</v>
          </cell>
          <cell r="N1525">
            <v>3</v>
          </cell>
          <cell r="O1525">
            <v>100</v>
          </cell>
          <cell r="P1525">
            <v>3</v>
          </cell>
          <cell r="Q1525" t="str">
            <v>a</v>
          </cell>
        </row>
        <row r="1526">
          <cell r="A1526">
            <v>31</v>
          </cell>
          <cell r="B1526">
            <v>100</v>
          </cell>
          <cell r="C1526">
            <v>0</v>
          </cell>
          <cell r="D1526">
            <v>69</v>
          </cell>
          <cell r="E1526">
            <v>0</v>
          </cell>
          <cell r="F1526">
            <v>27</v>
          </cell>
          <cell r="G1526">
            <v>37</v>
          </cell>
          <cell r="H1526">
            <v>0</v>
          </cell>
          <cell r="I1526">
            <v>87</v>
          </cell>
          <cell r="J1526">
            <v>11</v>
          </cell>
          <cell r="K1526">
            <v>100</v>
          </cell>
          <cell r="L1526">
            <v>51</v>
          </cell>
          <cell r="M1526">
            <v>71</v>
          </cell>
          <cell r="N1526">
            <v>85</v>
          </cell>
          <cell r="O1526">
            <v>23</v>
          </cell>
          <cell r="P1526">
            <v>85</v>
          </cell>
          <cell r="Q1526" t="str">
            <v>a</v>
          </cell>
        </row>
        <row r="1527">
          <cell r="A1527">
            <v>36</v>
          </cell>
          <cell r="B1527">
            <v>86</v>
          </cell>
          <cell r="C1527">
            <v>91</v>
          </cell>
          <cell r="D1527">
            <v>100</v>
          </cell>
          <cell r="E1527">
            <v>61</v>
          </cell>
          <cell r="F1527">
            <v>91</v>
          </cell>
          <cell r="G1527">
            <v>21</v>
          </cell>
          <cell r="H1527">
            <v>65</v>
          </cell>
          <cell r="I1527">
            <v>58</v>
          </cell>
          <cell r="J1527">
            <v>48</v>
          </cell>
          <cell r="K1527">
            <v>100</v>
          </cell>
          <cell r="L1527">
            <v>27</v>
          </cell>
          <cell r="M1527">
            <v>59</v>
          </cell>
          <cell r="N1527">
            <v>4</v>
          </cell>
          <cell r="O1527">
            <v>0</v>
          </cell>
          <cell r="P1527">
            <v>0</v>
          </cell>
          <cell r="Q1527" t="str">
            <v>a</v>
          </cell>
        </row>
        <row r="1528">
          <cell r="A1528">
            <v>0</v>
          </cell>
          <cell r="B1528">
            <v>63</v>
          </cell>
          <cell r="C1528">
            <v>34</v>
          </cell>
          <cell r="D1528">
            <v>43</v>
          </cell>
          <cell r="E1528">
            <v>58</v>
          </cell>
          <cell r="F1528">
            <v>12</v>
          </cell>
          <cell r="G1528">
            <v>59</v>
          </cell>
          <cell r="H1528">
            <v>0</v>
          </cell>
          <cell r="I1528">
            <v>34</v>
          </cell>
          <cell r="J1528">
            <v>30</v>
          </cell>
          <cell r="K1528">
            <v>21</v>
          </cell>
          <cell r="L1528">
            <v>62</v>
          </cell>
          <cell r="M1528">
            <v>51</v>
          </cell>
          <cell r="N1528">
            <v>88</v>
          </cell>
          <cell r="O1528">
            <v>100</v>
          </cell>
          <cell r="P1528">
            <v>100</v>
          </cell>
          <cell r="Q1528" t="str">
            <v>a</v>
          </cell>
        </row>
        <row r="1529">
          <cell r="A1529">
            <v>100</v>
          </cell>
          <cell r="B1529">
            <v>97</v>
          </cell>
          <cell r="C1529">
            <v>26</v>
          </cell>
          <cell r="D1529">
            <v>100</v>
          </cell>
          <cell r="E1529">
            <v>66</v>
          </cell>
          <cell r="F1529">
            <v>60</v>
          </cell>
          <cell r="G1529">
            <v>89</v>
          </cell>
          <cell r="H1529">
            <v>18</v>
          </cell>
          <cell r="I1529">
            <v>8</v>
          </cell>
          <cell r="J1529">
            <v>0</v>
          </cell>
          <cell r="K1529">
            <v>0</v>
          </cell>
          <cell r="L1529">
            <v>31</v>
          </cell>
          <cell r="M1529">
            <v>62</v>
          </cell>
          <cell r="N1529">
            <v>65</v>
          </cell>
          <cell r="O1529">
            <v>77</v>
          </cell>
          <cell r="P1529">
            <v>98</v>
          </cell>
          <cell r="Q1529" t="str">
            <v>a</v>
          </cell>
        </row>
        <row r="1530">
          <cell r="A1530">
            <v>13</v>
          </cell>
          <cell r="B1530">
            <v>68</v>
          </cell>
          <cell r="C1530">
            <v>27</v>
          </cell>
          <cell r="D1530">
            <v>100</v>
          </cell>
          <cell r="E1530">
            <v>56</v>
          </cell>
          <cell r="F1530">
            <v>86</v>
          </cell>
          <cell r="G1530">
            <v>34</v>
          </cell>
          <cell r="H1530">
            <v>44</v>
          </cell>
          <cell r="I1530">
            <v>0</v>
          </cell>
          <cell r="J1530">
            <v>9</v>
          </cell>
          <cell r="K1530">
            <v>0</v>
          </cell>
          <cell r="L1530">
            <v>0</v>
          </cell>
          <cell r="M1530">
            <v>50</v>
          </cell>
          <cell r="N1530">
            <v>0</v>
          </cell>
          <cell r="O1530">
            <v>100</v>
          </cell>
          <cell r="P1530">
            <v>8</v>
          </cell>
          <cell r="Q1530" t="str">
            <v>a</v>
          </cell>
        </row>
        <row r="1531">
          <cell r="A1531">
            <v>55</v>
          </cell>
          <cell r="B1531">
            <v>100</v>
          </cell>
          <cell r="C1531">
            <v>5</v>
          </cell>
          <cell r="D1531">
            <v>69</v>
          </cell>
          <cell r="E1531">
            <v>0</v>
          </cell>
          <cell r="F1531">
            <v>45</v>
          </cell>
          <cell r="G1531">
            <v>91</v>
          </cell>
          <cell r="H1531">
            <v>53</v>
          </cell>
          <cell r="I1531">
            <v>100</v>
          </cell>
          <cell r="J1531">
            <v>79</v>
          </cell>
          <cell r="K1531">
            <v>57</v>
          </cell>
          <cell r="L1531">
            <v>95</v>
          </cell>
          <cell r="M1531">
            <v>47</v>
          </cell>
          <cell r="N1531">
            <v>45</v>
          </cell>
          <cell r="O1531">
            <v>22</v>
          </cell>
          <cell r="P1531">
            <v>0</v>
          </cell>
          <cell r="Q1531" t="str">
            <v>a</v>
          </cell>
        </row>
        <row r="1532">
          <cell r="A1532">
            <v>0</v>
          </cell>
          <cell r="B1532">
            <v>86</v>
          </cell>
          <cell r="C1532">
            <v>46</v>
          </cell>
          <cell r="D1532">
            <v>100</v>
          </cell>
          <cell r="E1532">
            <v>88</v>
          </cell>
          <cell r="F1532">
            <v>77</v>
          </cell>
          <cell r="G1532">
            <v>78</v>
          </cell>
          <cell r="H1532">
            <v>36</v>
          </cell>
          <cell r="I1532">
            <v>51</v>
          </cell>
          <cell r="J1532">
            <v>0</v>
          </cell>
          <cell r="K1532">
            <v>11</v>
          </cell>
          <cell r="L1532">
            <v>26</v>
          </cell>
          <cell r="M1532">
            <v>45</v>
          </cell>
          <cell r="N1532">
            <v>37</v>
          </cell>
          <cell r="O1532">
            <v>100</v>
          </cell>
          <cell r="P1532">
            <v>42</v>
          </cell>
          <cell r="Q1532" t="str">
            <v>a</v>
          </cell>
        </row>
        <row r="1533">
          <cell r="A1533">
            <v>26</v>
          </cell>
          <cell r="B1533">
            <v>81</v>
          </cell>
          <cell r="C1533">
            <v>55</v>
          </cell>
          <cell r="D1533">
            <v>100</v>
          </cell>
          <cell r="E1533">
            <v>69</v>
          </cell>
          <cell r="F1533">
            <v>75</v>
          </cell>
          <cell r="G1533">
            <v>68</v>
          </cell>
          <cell r="H1533">
            <v>62</v>
          </cell>
          <cell r="I1533">
            <v>100</v>
          </cell>
          <cell r="J1533">
            <v>46</v>
          </cell>
          <cell r="K1533">
            <v>78</v>
          </cell>
          <cell r="L1533">
            <v>16</v>
          </cell>
          <cell r="M1533">
            <v>36</v>
          </cell>
          <cell r="N1533">
            <v>0</v>
          </cell>
          <cell r="O1533">
            <v>0</v>
          </cell>
          <cell r="P1533">
            <v>16</v>
          </cell>
          <cell r="Q1533" t="str">
            <v>a</v>
          </cell>
        </row>
        <row r="1534">
          <cell r="A1534">
            <v>100</v>
          </cell>
          <cell r="B1534">
            <v>100</v>
          </cell>
          <cell r="C1534">
            <v>48</v>
          </cell>
          <cell r="D1534">
            <v>87</v>
          </cell>
          <cell r="E1534">
            <v>15</v>
          </cell>
          <cell r="F1534">
            <v>60</v>
          </cell>
          <cell r="G1534">
            <v>6</v>
          </cell>
          <cell r="H1534">
            <v>26</v>
          </cell>
          <cell r="I1534">
            <v>35</v>
          </cell>
          <cell r="J1534">
            <v>0</v>
          </cell>
          <cell r="K1534">
            <v>74</v>
          </cell>
          <cell r="L1534">
            <v>18</v>
          </cell>
          <cell r="M1534">
            <v>44</v>
          </cell>
          <cell r="N1534">
            <v>45</v>
          </cell>
          <cell r="O1534">
            <v>0</v>
          </cell>
          <cell r="P1534">
            <v>29</v>
          </cell>
          <cell r="Q1534" t="str">
            <v>a</v>
          </cell>
        </row>
        <row r="1535">
          <cell r="A1535">
            <v>100</v>
          </cell>
          <cell r="B1535">
            <v>55</v>
          </cell>
          <cell r="C1535">
            <v>42</v>
          </cell>
          <cell r="D1535">
            <v>50</v>
          </cell>
          <cell r="E1535">
            <v>29</v>
          </cell>
          <cell r="F1535">
            <v>81</v>
          </cell>
          <cell r="G1535">
            <v>75</v>
          </cell>
          <cell r="H1535">
            <v>100</v>
          </cell>
          <cell r="I1535">
            <v>96</v>
          </cell>
          <cell r="J1535">
            <v>69</v>
          </cell>
          <cell r="K1535">
            <v>82</v>
          </cell>
          <cell r="L1535">
            <v>33</v>
          </cell>
          <cell r="M1535">
            <v>51</v>
          </cell>
          <cell r="N1535">
            <v>3</v>
          </cell>
          <cell r="O1535">
            <v>0</v>
          </cell>
          <cell r="P1535">
            <v>0</v>
          </cell>
          <cell r="Q1535" t="str">
            <v>a</v>
          </cell>
        </row>
        <row r="1536">
          <cell r="A1536">
            <v>3</v>
          </cell>
          <cell r="B1536">
            <v>62</v>
          </cell>
          <cell r="C1536">
            <v>28</v>
          </cell>
          <cell r="D1536">
            <v>94</v>
          </cell>
          <cell r="E1536">
            <v>39</v>
          </cell>
          <cell r="F1536">
            <v>100</v>
          </cell>
          <cell r="G1536">
            <v>41</v>
          </cell>
          <cell r="H1536">
            <v>60</v>
          </cell>
          <cell r="I1536">
            <v>36</v>
          </cell>
          <cell r="J1536">
            <v>22</v>
          </cell>
          <cell r="K1536">
            <v>0</v>
          </cell>
          <cell r="L1536">
            <v>0</v>
          </cell>
          <cell r="M1536">
            <v>50</v>
          </cell>
          <cell r="N1536">
            <v>7</v>
          </cell>
          <cell r="O1536">
            <v>100</v>
          </cell>
          <cell r="P1536">
            <v>13</v>
          </cell>
          <cell r="Q1536" t="str">
            <v>a</v>
          </cell>
        </row>
        <row r="1537">
          <cell r="A1537">
            <v>100</v>
          </cell>
          <cell r="B1537">
            <v>100</v>
          </cell>
          <cell r="C1537">
            <v>68</v>
          </cell>
          <cell r="D1537">
            <v>89</v>
          </cell>
          <cell r="E1537">
            <v>50</v>
          </cell>
          <cell r="F1537">
            <v>67</v>
          </cell>
          <cell r="G1537">
            <v>32</v>
          </cell>
          <cell r="H1537">
            <v>46</v>
          </cell>
          <cell r="I1537">
            <v>23</v>
          </cell>
          <cell r="J1537">
            <v>23</v>
          </cell>
          <cell r="K1537">
            <v>25</v>
          </cell>
          <cell r="L1537">
            <v>0</v>
          </cell>
          <cell r="M1537">
            <v>48</v>
          </cell>
          <cell r="N1537">
            <v>2</v>
          </cell>
          <cell r="O1537">
            <v>0</v>
          </cell>
          <cell r="P1537">
            <v>2</v>
          </cell>
          <cell r="Q1537" t="str">
            <v>a</v>
          </cell>
        </row>
        <row r="1538">
          <cell r="A1538">
            <v>16</v>
          </cell>
          <cell r="B1538">
            <v>81</v>
          </cell>
          <cell r="C1538">
            <v>48</v>
          </cell>
          <cell r="D1538">
            <v>100</v>
          </cell>
          <cell r="E1538">
            <v>75</v>
          </cell>
          <cell r="F1538">
            <v>80</v>
          </cell>
          <cell r="G1538">
            <v>36</v>
          </cell>
          <cell r="H1538">
            <v>62</v>
          </cell>
          <cell r="I1538">
            <v>89</v>
          </cell>
          <cell r="J1538">
            <v>49</v>
          </cell>
          <cell r="K1538">
            <v>100</v>
          </cell>
          <cell r="L1538">
            <v>19</v>
          </cell>
          <cell r="M1538">
            <v>53</v>
          </cell>
          <cell r="N1538">
            <v>0</v>
          </cell>
          <cell r="O1538">
            <v>0</v>
          </cell>
          <cell r="P1538">
            <v>3</v>
          </cell>
          <cell r="Q1538" t="str">
            <v>a</v>
          </cell>
        </row>
        <row r="1539">
          <cell r="A1539">
            <v>100</v>
          </cell>
          <cell r="B1539">
            <v>100</v>
          </cell>
          <cell r="C1539">
            <v>58</v>
          </cell>
          <cell r="D1539">
            <v>82</v>
          </cell>
          <cell r="E1539">
            <v>26</v>
          </cell>
          <cell r="F1539">
            <v>53</v>
          </cell>
          <cell r="G1539">
            <v>6</v>
          </cell>
          <cell r="H1539">
            <v>21</v>
          </cell>
          <cell r="I1539">
            <v>38</v>
          </cell>
          <cell r="J1539">
            <v>0</v>
          </cell>
          <cell r="K1539">
            <v>88</v>
          </cell>
          <cell r="L1539">
            <v>15</v>
          </cell>
          <cell r="M1539">
            <v>57</v>
          </cell>
          <cell r="N1539">
            <v>36</v>
          </cell>
          <cell r="O1539">
            <v>0</v>
          </cell>
          <cell r="P1539">
            <v>29</v>
          </cell>
          <cell r="Q1539" t="str">
            <v>a</v>
          </cell>
        </row>
        <row r="1540">
          <cell r="A1540">
            <v>18</v>
          </cell>
          <cell r="B1540">
            <v>82</v>
          </cell>
          <cell r="C1540">
            <v>22</v>
          </cell>
          <cell r="D1540">
            <v>100</v>
          </cell>
          <cell r="E1540">
            <v>39</v>
          </cell>
          <cell r="F1540">
            <v>68</v>
          </cell>
          <cell r="G1540">
            <v>27</v>
          </cell>
          <cell r="H1540">
            <v>30</v>
          </cell>
          <cell r="I1540">
            <v>0</v>
          </cell>
          <cell r="J1540">
            <v>1</v>
          </cell>
          <cell r="K1540">
            <v>23</v>
          </cell>
          <cell r="L1540">
            <v>8</v>
          </cell>
          <cell r="M1540">
            <v>67</v>
          </cell>
          <cell r="N1540">
            <v>0</v>
          </cell>
          <cell r="O1540">
            <v>100</v>
          </cell>
          <cell r="P1540">
            <v>20</v>
          </cell>
          <cell r="Q1540" t="str">
            <v>a</v>
          </cell>
        </row>
        <row r="1541">
          <cell r="A1541">
            <v>8</v>
          </cell>
          <cell r="B1541">
            <v>94</v>
          </cell>
          <cell r="C1541">
            <v>71</v>
          </cell>
          <cell r="D1541">
            <v>100</v>
          </cell>
          <cell r="E1541">
            <v>39</v>
          </cell>
          <cell r="F1541">
            <v>96</v>
          </cell>
          <cell r="G1541">
            <v>6</v>
          </cell>
          <cell r="H1541">
            <v>71</v>
          </cell>
          <cell r="I1541">
            <v>60</v>
          </cell>
          <cell r="J1541">
            <v>71</v>
          </cell>
          <cell r="K1541">
            <v>100</v>
          </cell>
          <cell r="L1541">
            <v>35</v>
          </cell>
          <cell r="M1541">
            <v>55</v>
          </cell>
          <cell r="N1541">
            <v>0</v>
          </cell>
          <cell r="O1541">
            <v>0</v>
          </cell>
          <cell r="P1541">
            <v>16</v>
          </cell>
          <cell r="Q1541" t="str">
            <v>a</v>
          </cell>
        </row>
        <row r="1542">
          <cell r="A1542">
            <v>77</v>
          </cell>
          <cell r="B1542">
            <v>83</v>
          </cell>
          <cell r="C1542">
            <v>100</v>
          </cell>
          <cell r="D1542">
            <v>100</v>
          </cell>
          <cell r="E1542">
            <v>61</v>
          </cell>
          <cell r="F1542">
            <v>93</v>
          </cell>
          <cell r="G1542">
            <v>87</v>
          </cell>
          <cell r="H1542">
            <v>83</v>
          </cell>
          <cell r="I1542">
            <v>93</v>
          </cell>
          <cell r="J1542">
            <v>52</v>
          </cell>
          <cell r="K1542">
            <v>83</v>
          </cell>
          <cell r="L1542">
            <v>12</v>
          </cell>
          <cell r="M1542">
            <v>40</v>
          </cell>
          <cell r="N1542">
            <v>0</v>
          </cell>
          <cell r="O1542">
            <v>0</v>
          </cell>
          <cell r="P1542">
            <v>18</v>
          </cell>
          <cell r="Q1542" t="str">
            <v>a</v>
          </cell>
        </row>
        <row r="1543">
          <cell r="A1543">
            <v>96</v>
          </cell>
          <cell r="B1543">
            <v>75</v>
          </cell>
          <cell r="C1543">
            <v>82</v>
          </cell>
          <cell r="D1543">
            <v>100</v>
          </cell>
          <cell r="E1543">
            <v>55</v>
          </cell>
          <cell r="F1543">
            <v>79</v>
          </cell>
          <cell r="G1543">
            <v>96</v>
          </cell>
          <cell r="H1543">
            <v>86</v>
          </cell>
          <cell r="I1543">
            <v>100</v>
          </cell>
          <cell r="J1543">
            <v>56</v>
          </cell>
          <cell r="K1543">
            <v>89</v>
          </cell>
          <cell r="L1543">
            <v>18</v>
          </cell>
          <cell r="M1543">
            <v>48</v>
          </cell>
          <cell r="N1543">
            <v>0</v>
          </cell>
          <cell r="O1543">
            <v>0</v>
          </cell>
          <cell r="P1543">
            <v>2</v>
          </cell>
          <cell r="Q1543" t="str">
            <v>a</v>
          </cell>
        </row>
        <row r="1544">
          <cell r="A1544">
            <v>96</v>
          </cell>
          <cell r="B1544">
            <v>70</v>
          </cell>
          <cell r="C1544">
            <v>76</v>
          </cell>
          <cell r="D1544">
            <v>100</v>
          </cell>
          <cell r="E1544">
            <v>46</v>
          </cell>
          <cell r="F1544">
            <v>73</v>
          </cell>
          <cell r="G1544">
            <v>98</v>
          </cell>
          <cell r="H1544">
            <v>69</v>
          </cell>
          <cell r="I1544">
            <v>100</v>
          </cell>
          <cell r="J1544">
            <v>64</v>
          </cell>
          <cell r="K1544">
            <v>98</v>
          </cell>
          <cell r="L1544">
            <v>24</v>
          </cell>
          <cell r="M1544">
            <v>52</v>
          </cell>
          <cell r="N1544">
            <v>0</v>
          </cell>
          <cell r="O1544">
            <v>0</v>
          </cell>
          <cell r="P1544">
            <v>2</v>
          </cell>
          <cell r="Q1544" t="str">
            <v>a</v>
          </cell>
        </row>
        <row r="1545">
          <cell r="A1545">
            <v>78</v>
          </cell>
          <cell r="B1545">
            <v>100</v>
          </cell>
          <cell r="C1545">
            <v>21</v>
          </cell>
          <cell r="D1545">
            <v>80</v>
          </cell>
          <cell r="E1545">
            <v>49</v>
          </cell>
          <cell r="F1545">
            <v>44</v>
          </cell>
          <cell r="G1545">
            <v>95</v>
          </cell>
          <cell r="H1545">
            <v>76</v>
          </cell>
          <cell r="I1545">
            <v>91</v>
          </cell>
          <cell r="J1545">
            <v>80</v>
          </cell>
          <cell r="K1545">
            <v>100</v>
          </cell>
          <cell r="L1545">
            <v>34</v>
          </cell>
          <cell r="M1545">
            <v>62</v>
          </cell>
          <cell r="N1545">
            <v>0</v>
          </cell>
          <cell r="O1545">
            <v>0</v>
          </cell>
          <cell r="P1545">
            <v>13</v>
          </cell>
          <cell r="Q1545" t="str">
            <v>a</v>
          </cell>
        </row>
        <row r="1546">
          <cell r="A1546">
            <v>24</v>
          </cell>
          <cell r="B1546">
            <v>100</v>
          </cell>
          <cell r="C1546">
            <v>10</v>
          </cell>
          <cell r="D1546">
            <v>59</v>
          </cell>
          <cell r="E1546">
            <v>49</v>
          </cell>
          <cell r="F1546">
            <v>35</v>
          </cell>
          <cell r="G1546">
            <v>21</v>
          </cell>
          <cell r="H1546">
            <v>0</v>
          </cell>
          <cell r="I1546">
            <v>2</v>
          </cell>
          <cell r="J1546">
            <v>21</v>
          </cell>
          <cell r="K1546">
            <v>0</v>
          </cell>
          <cell r="L1546">
            <v>64</v>
          </cell>
          <cell r="M1546">
            <v>46</v>
          </cell>
          <cell r="N1546">
            <v>85</v>
          </cell>
          <cell r="O1546">
            <v>100</v>
          </cell>
          <cell r="P1546">
            <v>87</v>
          </cell>
          <cell r="Q1546" t="str">
            <v>a</v>
          </cell>
        </row>
        <row r="1547">
          <cell r="A1547">
            <v>15</v>
          </cell>
          <cell r="B1547">
            <v>97</v>
          </cell>
          <cell r="C1547">
            <v>66</v>
          </cell>
          <cell r="D1547">
            <v>100</v>
          </cell>
          <cell r="E1547">
            <v>72</v>
          </cell>
          <cell r="F1547">
            <v>64</v>
          </cell>
          <cell r="G1547">
            <v>54</v>
          </cell>
          <cell r="H1547">
            <v>20</v>
          </cell>
          <cell r="I1547">
            <v>34</v>
          </cell>
          <cell r="J1547">
            <v>0</v>
          </cell>
          <cell r="K1547">
            <v>0</v>
          </cell>
          <cell r="L1547">
            <v>37</v>
          </cell>
          <cell r="M1547">
            <v>52</v>
          </cell>
          <cell r="N1547">
            <v>40</v>
          </cell>
          <cell r="O1547">
            <v>100</v>
          </cell>
          <cell r="P1547">
            <v>45</v>
          </cell>
          <cell r="Q1547" t="str">
            <v>a</v>
          </cell>
        </row>
        <row r="1548">
          <cell r="A1548">
            <v>33</v>
          </cell>
          <cell r="B1548">
            <v>75</v>
          </cell>
          <cell r="C1548">
            <v>51</v>
          </cell>
          <cell r="D1548">
            <v>100</v>
          </cell>
          <cell r="E1548">
            <v>63</v>
          </cell>
          <cell r="F1548">
            <v>71</v>
          </cell>
          <cell r="G1548">
            <v>36</v>
          </cell>
          <cell r="H1548">
            <v>31</v>
          </cell>
          <cell r="I1548">
            <v>0</v>
          </cell>
          <cell r="J1548">
            <v>0</v>
          </cell>
          <cell r="K1548">
            <v>4</v>
          </cell>
          <cell r="L1548">
            <v>16</v>
          </cell>
          <cell r="M1548">
            <v>52</v>
          </cell>
          <cell r="N1548">
            <v>15</v>
          </cell>
          <cell r="O1548">
            <v>100</v>
          </cell>
          <cell r="P1548">
            <v>17</v>
          </cell>
          <cell r="Q1548" t="str">
            <v>a</v>
          </cell>
        </row>
        <row r="1549">
          <cell r="A1549">
            <v>0</v>
          </cell>
          <cell r="B1549">
            <v>95</v>
          </cell>
          <cell r="C1549">
            <v>44</v>
          </cell>
          <cell r="D1549">
            <v>100</v>
          </cell>
          <cell r="E1549">
            <v>66</v>
          </cell>
          <cell r="F1549">
            <v>70</v>
          </cell>
          <cell r="G1549">
            <v>48</v>
          </cell>
          <cell r="H1549">
            <v>35</v>
          </cell>
          <cell r="I1549">
            <v>24</v>
          </cell>
          <cell r="J1549">
            <v>0</v>
          </cell>
          <cell r="K1549">
            <v>2</v>
          </cell>
          <cell r="L1549">
            <v>22</v>
          </cell>
          <cell r="M1549">
            <v>42</v>
          </cell>
          <cell r="N1549">
            <v>35</v>
          </cell>
          <cell r="O1549">
            <v>100</v>
          </cell>
          <cell r="P1549">
            <v>38</v>
          </cell>
          <cell r="Q1549" t="str">
            <v>a</v>
          </cell>
        </row>
        <row r="1550">
          <cell r="A1550">
            <v>100</v>
          </cell>
          <cell r="B1550">
            <v>100</v>
          </cell>
          <cell r="C1550">
            <v>67</v>
          </cell>
          <cell r="D1550">
            <v>84</v>
          </cell>
          <cell r="E1550">
            <v>34</v>
          </cell>
          <cell r="F1550">
            <v>62</v>
          </cell>
          <cell r="G1550">
            <v>10</v>
          </cell>
          <cell r="H1550">
            <v>38</v>
          </cell>
          <cell r="I1550">
            <v>0</v>
          </cell>
          <cell r="J1550">
            <v>11</v>
          </cell>
          <cell r="K1550">
            <v>42</v>
          </cell>
          <cell r="L1550">
            <v>0</v>
          </cell>
          <cell r="M1550">
            <v>32</v>
          </cell>
          <cell r="N1550">
            <v>24</v>
          </cell>
          <cell r="O1550">
            <v>1</v>
          </cell>
          <cell r="P1550">
            <v>20</v>
          </cell>
          <cell r="Q1550" t="str">
            <v>a</v>
          </cell>
        </row>
        <row r="1551">
          <cell r="A1551">
            <v>93</v>
          </cell>
          <cell r="B1551">
            <v>100</v>
          </cell>
          <cell r="C1551">
            <v>47</v>
          </cell>
          <cell r="D1551">
            <v>99</v>
          </cell>
          <cell r="E1551">
            <v>55</v>
          </cell>
          <cell r="F1551">
            <v>75</v>
          </cell>
          <cell r="G1551">
            <v>100</v>
          </cell>
          <cell r="H1551">
            <v>84</v>
          </cell>
          <cell r="I1551">
            <v>96</v>
          </cell>
          <cell r="J1551">
            <v>62</v>
          </cell>
          <cell r="K1551">
            <v>86</v>
          </cell>
          <cell r="L1551">
            <v>21</v>
          </cell>
          <cell r="M1551">
            <v>47</v>
          </cell>
          <cell r="N1551">
            <v>0</v>
          </cell>
          <cell r="O1551">
            <v>0</v>
          </cell>
          <cell r="P1551">
            <v>3</v>
          </cell>
          <cell r="Q1551" t="str">
            <v>a</v>
          </cell>
        </row>
        <row r="1552">
          <cell r="A1552">
            <v>12</v>
          </cell>
          <cell r="B1552">
            <v>100</v>
          </cell>
          <cell r="C1552">
            <v>0</v>
          </cell>
          <cell r="D1552">
            <v>71</v>
          </cell>
          <cell r="E1552">
            <v>25</v>
          </cell>
          <cell r="F1552">
            <v>43</v>
          </cell>
          <cell r="G1552">
            <v>86</v>
          </cell>
          <cell r="H1552">
            <v>44</v>
          </cell>
          <cell r="I1552">
            <v>100</v>
          </cell>
          <cell r="J1552">
            <v>75</v>
          </cell>
          <cell r="K1552">
            <v>90</v>
          </cell>
          <cell r="L1552">
            <v>52</v>
          </cell>
          <cell r="M1552">
            <v>90</v>
          </cell>
          <cell r="N1552">
            <v>20</v>
          </cell>
          <cell r="O1552">
            <v>90</v>
          </cell>
          <cell r="P1552">
            <v>0</v>
          </cell>
          <cell r="Q1552" t="str">
            <v>a</v>
          </cell>
        </row>
        <row r="1553">
          <cell r="A1553">
            <v>15</v>
          </cell>
          <cell r="B1553">
            <v>58</v>
          </cell>
          <cell r="C1553">
            <v>0</v>
          </cell>
          <cell r="D1553">
            <v>19</v>
          </cell>
          <cell r="E1553">
            <v>33</v>
          </cell>
          <cell r="F1553">
            <v>0</v>
          </cell>
          <cell r="G1553">
            <v>71</v>
          </cell>
          <cell r="H1553">
            <v>18</v>
          </cell>
          <cell r="I1553">
            <v>100</v>
          </cell>
          <cell r="J1553">
            <v>52</v>
          </cell>
          <cell r="K1553">
            <v>93</v>
          </cell>
          <cell r="L1553">
            <v>93</v>
          </cell>
          <cell r="M1553">
            <v>54</v>
          </cell>
          <cell r="N1553">
            <v>100</v>
          </cell>
          <cell r="O1553">
            <v>15</v>
          </cell>
          <cell r="P1553">
            <v>85</v>
          </cell>
          <cell r="Q1553" t="str">
            <v>a</v>
          </cell>
        </row>
        <row r="1554">
          <cell r="A1554">
            <v>52</v>
          </cell>
          <cell r="B1554">
            <v>100</v>
          </cell>
          <cell r="C1554">
            <v>20</v>
          </cell>
          <cell r="D1554">
            <v>71</v>
          </cell>
          <cell r="E1554">
            <v>0</v>
          </cell>
          <cell r="F1554">
            <v>40</v>
          </cell>
          <cell r="G1554">
            <v>61</v>
          </cell>
          <cell r="H1554">
            <v>39</v>
          </cell>
          <cell r="I1554">
            <v>100</v>
          </cell>
          <cell r="J1554">
            <v>47</v>
          </cell>
          <cell r="K1554">
            <v>76</v>
          </cell>
          <cell r="L1554">
            <v>68</v>
          </cell>
          <cell r="M1554">
            <v>76</v>
          </cell>
          <cell r="N1554">
            <v>34</v>
          </cell>
          <cell r="O1554">
            <v>78</v>
          </cell>
          <cell r="P1554">
            <v>0</v>
          </cell>
          <cell r="Q1554" t="str">
            <v>a</v>
          </cell>
        </row>
        <row r="1555">
          <cell r="A1555">
            <v>22</v>
          </cell>
          <cell r="B1555">
            <v>85</v>
          </cell>
          <cell r="C1555">
            <v>61</v>
          </cell>
          <cell r="D1555">
            <v>100</v>
          </cell>
          <cell r="E1555">
            <v>99</v>
          </cell>
          <cell r="F1555">
            <v>79</v>
          </cell>
          <cell r="G1555">
            <v>61</v>
          </cell>
          <cell r="H1555">
            <v>54</v>
          </cell>
          <cell r="I1555">
            <v>74</v>
          </cell>
          <cell r="J1555">
            <v>42</v>
          </cell>
          <cell r="K1555">
            <v>100</v>
          </cell>
          <cell r="L1555">
            <v>15</v>
          </cell>
          <cell r="M1555">
            <v>52</v>
          </cell>
          <cell r="N1555">
            <v>0</v>
          </cell>
          <cell r="O1555">
            <v>0</v>
          </cell>
          <cell r="P1555">
            <v>13</v>
          </cell>
          <cell r="Q1555" t="str">
            <v>a</v>
          </cell>
        </row>
        <row r="1556">
          <cell r="A1556">
            <v>38</v>
          </cell>
          <cell r="B1556">
            <v>96</v>
          </cell>
          <cell r="C1556">
            <v>40</v>
          </cell>
          <cell r="D1556">
            <v>57</v>
          </cell>
          <cell r="E1556">
            <v>61</v>
          </cell>
          <cell r="F1556">
            <v>16</v>
          </cell>
          <cell r="G1556">
            <v>5</v>
          </cell>
          <cell r="H1556">
            <v>0</v>
          </cell>
          <cell r="I1556">
            <v>0</v>
          </cell>
          <cell r="J1556">
            <v>36</v>
          </cell>
          <cell r="K1556">
            <v>50</v>
          </cell>
          <cell r="L1556">
            <v>68</v>
          </cell>
          <cell r="M1556">
            <v>100</v>
          </cell>
          <cell r="N1556">
            <v>100</v>
          </cell>
          <cell r="O1556">
            <v>56</v>
          </cell>
          <cell r="P1556">
            <v>96</v>
          </cell>
          <cell r="Q1556" t="str">
            <v>a</v>
          </cell>
        </row>
        <row r="1557">
          <cell r="A1557">
            <v>22</v>
          </cell>
          <cell r="B1557">
            <v>57</v>
          </cell>
          <cell r="C1557">
            <v>50</v>
          </cell>
          <cell r="D1557">
            <v>98</v>
          </cell>
          <cell r="E1557">
            <v>61</v>
          </cell>
          <cell r="F1557">
            <v>100</v>
          </cell>
          <cell r="G1557">
            <v>56</v>
          </cell>
          <cell r="H1557">
            <v>50</v>
          </cell>
          <cell r="I1557">
            <v>35</v>
          </cell>
          <cell r="J1557">
            <v>10</v>
          </cell>
          <cell r="K1557">
            <v>0</v>
          </cell>
          <cell r="L1557">
            <v>2</v>
          </cell>
          <cell r="M1557">
            <v>52</v>
          </cell>
          <cell r="N1557">
            <v>6</v>
          </cell>
          <cell r="O1557">
            <v>100</v>
          </cell>
          <cell r="P1557">
            <v>0</v>
          </cell>
          <cell r="Q1557" t="str">
            <v>a</v>
          </cell>
        </row>
        <row r="1558">
          <cell r="A1558">
            <v>93</v>
          </cell>
          <cell r="B1558">
            <v>77</v>
          </cell>
          <cell r="C1558">
            <v>49</v>
          </cell>
          <cell r="D1558">
            <v>100</v>
          </cell>
          <cell r="E1558">
            <v>19</v>
          </cell>
          <cell r="F1558">
            <v>73</v>
          </cell>
          <cell r="G1558">
            <v>72</v>
          </cell>
          <cell r="H1558">
            <v>68</v>
          </cell>
          <cell r="I1558">
            <v>90</v>
          </cell>
          <cell r="J1558">
            <v>63</v>
          </cell>
          <cell r="K1558">
            <v>100</v>
          </cell>
          <cell r="L1558">
            <v>20</v>
          </cell>
          <cell r="M1558">
            <v>58</v>
          </cell>
          <cell r="N1558">
            <v>0</v>
          </cell>
          <cell r="O1558">
            <v>0</v>
          </cell>
          <cell r="P1558">
            <v>10</v>
          </cell>
          <cell r="Q1558" t="str">
            <v>a</v>
          </cell>
        </row>
        <row r="1559">
          <cell r="A1559">
            <v>35</v>
          </cell>
          <cell r="B1559">
            <v>90</v>
          </cell>
          <cell r="C1559">
            <v>100</v>
          </cell>
          <cell r="D1559">
            <v>100</v>
          </cell>
          <cell r="E1559">
            <v>39</v>
          </cell>
          <cell r="F1559">
            <v>88</v>
          </cell>
          <cell r="G1559">
            <v>11</v>
          </cell>
          <cell r="H1559">
            <v>55</v>
          </cell>
          <cell r="I1559">
            <v>62</v>
          </cell>
          <cell r="J1559">
            <v>64</v>
          </cell>
          <cell r="K1559">
            <v>89</v>
          </cell>
          <cell r="L1559">
            <v>36</v>
          </cell>
          <cell r="M1559">
            <v>57</v>
          </cell>
          <cell r="N1559">
            <v>4</v>
          </cell>
          <cell r="O1559">
            <v>0</v>
          </cell>
          <cell r="P1559">
            <v>0</v>
          </cell>
          <cell r="Q1559" t="str">
            <v>a</v>
          </cell>
        </row>
        <row r="1560">
          <cell r="A1560">
            <v>38</v>
          </cell>
          <cell r="B1560">
            <v>92</v>
          </cell>
          <cell r="C1560">
            <v>100</v>
          </cell>
          <cell r="D1560">
            <v>100</v>
          </cell>
          <cell r="E1560">
            <v>52</v>
          </cell>
          <cell r="F1560">
            <v>94</v>
          </cell>
          <cell r="G1560">
            <v>15</v>
          </cell>
          <cell r="H1560">
            <v>58</v>
          </cell>
          <cell r="I1560">
            <v>69</v>
          </cell>
          <cell r="J1560">
            <v>72</v>
          </cell>
          <cell r="K1560">
            <v>94</v>
          </cell>
          <cell r="L1560">
            <v>35</v>
          </cell>
          <cell r="M1560">
            <v>58</v>
          </cell>
          <cell r="N1560">
            <v>0</v>
          </cell>
          <cell r="O1560">
            <v>0</v>
          </cell>
          <cell r="P1560">
            <v>2</v>
          </cell>
          <cell r="Q1560" t="str">
            <v>a</v>
          </cell>
        </row>
        <row r="1561">
          <cell r="A1561">
            <v>55</v>
          </cell>
          <cell r="B1561">
            <v>93</v>
          </cell>
          <cell r="C1561">
            <v>81</v>
          </cell>
          <cell r="D1561">
            <v>100</v>
          </cell>
          <cell r="E1561">
            <v>73</v>
          </cell>
          <cell r="F1561">
            <v>72</v>
          </cell>
          <cell r="G1561">
            <v>77</v>
          </cell>
          <cell r="H1561">
            <v>51</v>
          </cell>
          <cell r="I1561">
            <v>100</v>
          </cell>
          <cell r="J1561">
            <v>28</v>
          </cell>
          <cell r="K1561">
            <v>70</v>
          </cell>
          <cell r="L1561">
            <v>8</v>
          </cell>
          <cell r="M1561">
            <v>32</v>
          </cell>
          <cell r="N1561">
            <v>0</v>
          </cell>
          <cell r="O1561">
            <v>0</v>
          </cell>
          <cell r="P1561">
            <v>9</v>
          </cell>
          <cell r="Q1561" t="str">
            <v>a</v>
          </cell>
        </row>
        <row r="1562">
          <cell r="A1562">
            <v>100</v>
          </cell>
          <cell r="B1562">
            <v>82</v>
          </cell>
          <cell r="C1562">
            <v>29</v>
          </cell>
          <cell r="D1562">
            <v>97</v>
          </cell>
          <cell r="E1562">
            <v>14</v>
          </cell>
          <cell r="F1562">
            <v>62</v>
          </cell>
          <cell r="G1562">
            <v>60</v>
          </cell>
          <cell r="H1562">
            <v>22</v>
          </cell>
          <cell r="I1562">
            <v>0</v>
          </cell>
          <cell r="J1562">
            <v>0</v>
          </cell>
          <cell r="K1562">
            <v>27</v>
          </cell>
          <cell r="L1562">
            <v>39</v>
          </cell>
          <cell r="M1562">
            <v>99</v>
          </cell>
          <cell r="N1562">
            <v>72</v>
          </cell>
          <cell r="O1562">
            <v>77</v>
          </cell>
          <cell r="P1562">
            <v>100</v>
          </cell>
          <cell r="Q1562" t="str">
            <v>a</v>
          </cell>
        </row>
        <row r="1563">
          <cell r="A1563">
            <v>2</v>
          </cell>
          <cell r="B1563">
            <v>78</v>
          </cell>
          <cell r="C1563">
            <v>35</v>
          </cell>
          <cell r="D1563">
            <v>100</v>
          </cell>
          <cell r="E1563">
            <v>88</v>
          </cell>
          <cell r="F1563">
            <v>85</v>
          </cell>
          <cell r="G1563">
            <v>47</v>
          </cell>
          <cell r="H1563">
            <v>58</v>
          </cell>
          <cell r="I1563">
            <v>100</v>
          </cell>
          <cell r="J1563">
            <v>50</v>
          </cell>
          <cell r="K1563">
            <v>98</v>
          </cell>
          <cell r="L1563">
            <v>15</v>
          </cell>
          <cell r="M1563">
            <v>43</v>
          </cell>
          <cell r="N1563">
            <v>0</v>
          </cell>
          <cell r="O1563">
            <v>0</v>
          </cell>
          <cell r="P1563">
            <v>23</v>
          </cell>
          <cell r="Q1563" t="str">
            <v>a</v>
          </cell>
        </row>
        <row r="1564">
          <cell r="A1564">
            <v>4</v>
          </cell>
          <cell r="B1564">
            <v>64</v>
          </cell>
          <cell r="C1564">
            <v>32</v>
          </cell>
          <cell r="D1564">
            <v>98</v>
          </cell>
          <cell r="E1564">
            <v>38</v>
          </cell>
          <cell r="F1564">
            <v>100</v>
          </cell>
          <cell r="G1564">
            <v>40</v>
          </cell>
          <cell r="H1564">
            <v>62</v>
          </cell>
          <cell r="I1564">
            <v>40</v>
          </cell>
          <cell r="J1564">
            <v>23</v>
          </cell>
          <cell r="K1564">
            <v>0</v>
          </cell>
          <cell r="L1564">
            <v>0</v>
          </cell>
          <cell r="M1564">
            <v>32</v>
          </cell>
          <cell r="N1564">
            <v>4</v>
          </cell>
          <cell r="O1564">
            <v>100</v>
          </cell>
          <cell r="P1564">
            <v>4</v>
          </cell>
          <cell r="Q1564" t="str">
            <v>a</v>
          </cell>
        </row>
        <row r="1565">
          <cell r="A1565">
            <v>100</v>
          </cell>
          <cell r="B1565">
            <v>100</v>
          </cell>
          <cell r="C1565">
            <v>41</v>
          </cell>
          <cell r="D1565">
            <v>89</v>
          </cell>
          <cell r="E1565">
            <v>8</v>
          </cell>
          <cell r="F1565">
            <v>59</v>
          </cell>
          <cell r="G1565">
            <v>2</v>
          </cell>
          <cell r="H1565">
            <v>23</v>
          </cell>
          <cell r="I1565">
            <v>46</v>
          </cell>
          <cell r="J1565">
            <v>0</v>
          </cell>
          <cell r="K1565">
            <v>88</v>
          </cell>
          <cell r="L1565">
            <v>23</v>
          </cell>
          <cell r="M1565">
            <v>43</v>
          </cell>
          <cell r="N1565">
            <v>43</v>
          </cell>
          <cell r="O1565">
            <v>0</v>
          </cell>
          <cell r="P1565">
            <v>24</v>
          </cell>
          <cell r="Q1565" t="str">
            <v>a</v>
          </cell>
        </row>
        <row r="1566">
          <cell r="A1566">
            <v>0</v>
          </cell>
          <cell r="B1566">
            <v>97</v>
          </cell>
          <cell r="C1566">
            <v>60</v>
          </cell>
          <cell r="D1566">
            <v>100</v>
          </cell>
          <cell r="E1566">
            <v>42</v>
          </cell>
          <cell r="F1566">
            <v>99</v>
          </cell>
          <cell r="G1566">
            <v>5</v>
          </cell>
          <cell r="H1566">
            <v>69</v>
          </cell>
          <cell r="I1566">
            <v>44</v>
          </cell>
          <cell r="J1566">
            <v>59</v>
          </cell>
          <cell r="K1566">
            <v>100</v>
          </cell>
          <cell r="L1566">
            <v>43</v>
          </cell>
          <cell r="M1566">
            <v>69</v>
          </cell>
          <cell r="N1566">
            <v>0</v>
          </cell>
          <cell r="O1566">
            <v>0</v>
          </cell>
          <cell r="P1566">
            <v>13</v>
          </cell>
          <cell r="Q1566" t="str">
            <v>a</v>
          </cell>
        </row>
        <row r="1567">
          <cell r="A1567">
            <v>35</v>
          </cell>
          <cell r="B1567">
            <v>96</v>
          </cell>
          <cell r="C1567">
            <v>42</v>
          </cell>
          <cell r="D1567">
            <v>100</v>
          </cell>
          <cell r="E1567">
            <v>16</v>
          </cell>
          <cell r="F1567">
            <v>65</v>
          </cell>
          <cell r="G1567">
            <v>7</v>
          </cell>
          <cell r="H1567">
            <v>28</v>
          </cell>
          <cell r="I1567">
            <v>44</v>
          </cell>
          <cell r="J1567">
            <v>0</v>
          </cell>
          <cell r="K1567">
            <v>100</v>
          </cell>
          <cell r="L1567">
            <v>16</v>
          </cell>
          <cell r="M1567">
            <v>62</v>
          </cell>
          <cell r="N1567">
            <v>35</v>
          </cell>
          <cell r="O1567">
            <v>0</v>
          </cell>
          <cell r="P1567">
            <v>22</v>
          </cell>
          <cell r="Q1567" t="str">
            <v>a</v>
          </cell>
        </row>
        <row r="1568">
          <cell r="A1568">
            <v>5</v>
          </cell>
          <cell r="B1568">
            <v>94</v>
          </cell>
          <cell r="C1568">
            <v>0</v>
          </cell>
          <cell r="D1568">
            <v>76</v>
          </cell>
          <cell r="E1568">
            <v>17</v>
          </cell>
          <cell r="F1568">
            <v>100</v>
          </cell>
          <cell r="G1568">
            <v>78</v>
          </cell>
          <cell r="H1568">
            <v>98</v>
          </cell>
          <cell r="I1568">
            <v>100</v>
          </cell>
          <cell r="J1568">
            <v>91</v>
          </cell>
          <cell r="K1568">
            <v>84</v>
          </cell>
          <cell r="L1568">
            <v>57</v>
          </cell>
          <cell r="M1568">
            <v>72</v>
          </cell>
          <cell r="N1568">
            <v>23</v>
          </cell>
          <cell r="O1568">
            <v>65</v>
          </cell>
          <cell r="P1568">
            <v>0</v>
          </cell>
          <cell r="Q1568" t="str">
            <v>a</v>
          </cell>
        </row>
        <row r="1569">
          <cell r="A1569">
            <v>0</v>
          </cell>
          <cell r="B1569">
            <v>93</v>
          </cell>
          <cell r="C1569">
            <v>33</v>
          </cell>
          <cell r="D1569">
            <v>100</v>
          </cell>
          <cell r="E1569">
            <v>43</v>
          </cell>
          <cell r="F1569">
            <v>51</v>
          </cell>
          <cell r="G1569">
            <v>35</v>
          </cell>
          <cell r="H1569">
            <v>0</v>
          </cell>
          <cell r="I1569">
            <v>3</v>
          </cell>
          <cell r="J1569">
            <v>22</v>
          </cell>
          <cell r="K1569">
            <v>12</v>
          </cell>
          <cell r="L1569">
            <v>48</v>
          </cell>
          <cell r="M1569">
            <v>55</v>
          </cell>
          <cell r="N1569">
            <v>59</v>
          </cell>
          <cell r="O1569">
            <v>100</v>
          </cell>
          <cell r="P1569">
            <v>64</v>
          </cell>
          <cell r="Q1569" t="str">
            <v>a</v>
          </cell>
        </row>
        <row r="1570">
          <cell r="A1570">
            <v>39</v>
          </cell>
          <cell r="B1570">
            <v>76</v>
          </cell>
          <cell r="C1570">
            <v>64</v>
          </cell>
          <cell r="D1570">
            <v>100</v>
          </cell>
          <cell r="E1570">
            <v>89</v>
          </cell>
          <cell r="F1570">
            <v>81</v>
          </cell>
          <cell r="G1570">
            <v>66</v>
          </cell>
          <cell r="H1570">
            <v>50</v>
          </cell>
          <cell r="I1570">
            <v>100</v>
          </cell>
          <cell r="J1570">
            <v>34</v>
          </cell>
          <cell r="K1570">
            <v>91</v>
          </cell>
          <cell r="L1570">
            <v>6</v>
          </cell>
          <cell r="M1570">
            <v>41</v>
          </cell>
          <cell r="N1570">
            <v>0</v>
          </cell>
          <cell r="O1570">
            <v>0</v>
          </cell>
          <cell r="P1570">
            <v>18</v>
          </cell>
          <cell r="Q1570" t="str">
            <v>a</v>
          </cell>
        </row>
        <row r="1571">
          <cell r="A1571">
            <v>0</v>
          </cell>
          <cell r="B1571">
            <v>94</v>
          </cell>
          <cell r="C1571">
            <v>6</v>
          </cell>
          <cell r="D1571">
            <v>100</v>
          </cell>
          <cell r="E1571">
            <v>44</v>
          </cell>
          <cell r="F1571">
            <v>100</v>
          </cell>
          <cell r="G1571">
            <v>39</v>
          </cell>
          <cell r="H1571">
            <v>63</v>
          </cell>
          <cell r="I1571">
            <v>19</v>
          </cell>
          <cell r="J1571">
            <v>29</v>
          </cell>
          <cell r="K1571">
            <v>24</v>
          </cell>
          <cell r="L1571">
            <v>0</v>
          </cell>
          <cell r="M1571">
            <v>63</v>
          </cell>
          <cell r="N1571">
            <v>5</v>
          </cell>
          <cell r="O1571">
            <v>100</v>
          </cell>
          <cell r="P1571">
            <v>17</v>
          </cell>
          <cell r="Q1571" t="str">
            <v>a</v>
          </cell>
        </row>
        <row r="1572">
          <cell r="A1572">
            <v>89</v>
          </cell>
          <cell r="B1572">
            <v>100</v>
          </cell>
          <cell r="C1572">
            <v>64</v>
          </cell>
          <cell r="D1572">
            <v>76</v>
          </cell>
          <cell r="E1572">
            <v>25</v>
          </cell>
          <cell r="F1572">
            <v>50</v>
          </cell>
          <cell r="G1572">
            <v>0</v>
          </cell>
          <cell r="H1572">
            <v>30</v>
          </cell>
          <cell r="I1572">
            <v>66</v>
          </cell>
          <cell r="J1572">
            <v>26</v>
          </cell>
          <cell r="K1572">
            <v>95</v>
          </cell>
          <cell r="L1572">
            <v>52</v>
          </cell>
          <cell r="M1572">
            <v>100</v>
          </cell>
          <cell r="N1572">
            <v>31</v>
          </cell>
          <cell r="O1572">
            <v>95</v>
          </cell>
          <cell r="P1572">
            <v>0</v>
          </cell>
          <cell r="Q1572" t="str">
            <v>a</v>
          </cell>
        </row>
        <row r="1573">
          <cell r="A1573">
            <v>84</v>
          </cell>
          <cell r="B1573">
            <v>100</v>
          </cell>
          <cell r="C1573">
            <v>33</v>
          </cell>
          <cell r="D1573">
            <v>78</v>
          </cell>
          <cell r="E1573">
            <v>0</v>
          </cell>
          <cell r="F1573">
            <v>50</v>
          </cell>
          <cell r="G1573">
            <v>43</v>
          </cell>
          <cell r="H1573">
            <v>34</v>
          </cell>
          <cell r="I1573">
            <v>100</v>
          </cell>
          <cell r="J1573">
            <v>45</v>
          </cell>
          <cell r="K1573">
            <v>98</v>
          </cell>
          <cell r="L1573">
            <v>57</v>
          </cell>
          <cell r="M1573">
            <v>62</v>
          </cell>
          <cell r="N1573">
            <v>30</v>
          </cell>
          <cell r="O1573">
            <v>39</v>
          </cell>
          <cell r="P1573">
            <v>0</v>
          </cell>
          <cell r="Q1573" t="str">
            <v>a</v>
          </cell>
        </row>
        <row r="1574">
          <cell r="A1574">
            <v>37</v>
          </cell>
          <cell r="B1574">
            <v>90</v>
          </cell>
          <cell r="C1574">
            <v>19</v>
          </cell>
          <cell r="D1574">
            <v>57</v>
          </cell>
          <cell r="E1574">
            <v>66</v>
          </cell>
          <cell r="F1574">
            <v>43</v>
          </cell>
          <cell r="G1574">
            <v>40</v>
          </cell>
          <cell r="H1574">
            <v>5</v>
          </cell>
          <cell r="I1574">
            <v>0</v>
          </cell>
          <cell r="J1574">
            <v>0</v>
          </cell>
          <cell r="K1574">
            <v>21</v>
          </cell>
          <cell r="L1574">
            <v>50</v>
          </cell>
          <cell r="M1574">
            <v>52</v>
          </cell>
          <cell r="N1574">
            <v>90</v>
          </cell>
          <cell r="O1574">
            <v>100</v>
          </cell>
          <cell r="P1574">
            <v>100</v>
          </cell>
          <cell r="Q1574" t="str">
            <v>a</v>
          </cell>
        </row>
        <row r="1575">
          <cell r="A1575">
            <v>0</v>
          </cell>
          <cell r="B1575">
            <v>40</v>
          </cell>
          <cell r="C1575">
            <v>35</v>
          </cell>
          <cell r="D1575">
            <v>58</v>
          </cell>
          <cell r="E1575">
            <v>67</v>
          </cell>
          <cell r="F1575">
            <v>80</v>
          </cell>
          <cell r="G1575">
            <v>100</v>
          </cell>
          <cell r="H1575">
            <v>100</v>
          </cell>
          <cell r="I1575">
            <v>86</v>
          </cell>
          <cell r="J1575">
            <v>78</v>
          </cell>
          <cell r="K1575">
            <v>68</v>
          </cell>
          <cell r="L1575">
            <v>52</v>
          </cell>
          <cell r="M1575">
            <v>49</v>
          </cell>
          <cell r="N1575">
            <v>27</v>
          </cell>
          <cell r="O1575">
            <v>38</v>
          </cell>
          <cell r="P1575">
            <v>0</v>
          </cell>
          <cell r="Q1575" t="str">
            <v>a</v>
          </cell>
        </row>
        <row r="1576">
          <cell r="A1576">
            <v>14</v>
          </cell>
          <cell r="B1576">
            <v>78</v>
          </cell>
          <cell r="C1576">
            <v>56</v>
          </cell>
          <cell r="D1576">
            <v>100</v>
          </cell>
          <cell r="E1576">
            <v>88</v>
          </cell>
          <cell r="F1576">
            <v>80</v>
          </cell>
          <cell r="G1576">
            <v>71</v>
          </cell>
          <cell r="H1576">
            <v>41</v>
          </cell>
          <cell r="I1576">
            <v>36</v>
          </cell>
          <cell r="J1576">
            <v>12</v>
          </cell>
          <cell r="K1576">
            <v>0</v>
          </cell>
          <cell r="L1576">
            <v>0</v>
          </cell>
          <cell r="M1576">
            <v>49</v>
          </cell>
          <cell r="N1576">
            <v>12</v>
          </cell>
          <cell r="O1576">
            <v>100</v>
          </cell>
          <cell r="P1576">
            <v>7</v>
          </cell>
          <cell r="Q1576" t="str">
            <v>a</v>
          </cell>
        </row>
        <row r="1577">
          <cell r="A1577">
            <v>76</v>
          </cell>
          <cell r="B1577">
            <v>100</v>
          </cell>
          <cell r="C1577">
            <v>40</v>
          </cell>
          <cell r="D1577">
            <v>87</v>
          </cell>
          <cell r="E1577">
            <v>0</v>
          </cell>
          <cell r="F1577">
            <v>68</v>
          </cell>
          <cell r="G1577">
            <v>8</v>
          </cell>
          <cell r="H1577">
            <v>56</v>
          </cell>
          <cell r="I1577">
            <v>68</v>
          </cell>
          <cell r="J1577">
            <v>45</v>
          </cell>
          <cell r="K1577">
            <v>100</v>
          </cell>
          <cell r="L1577">
            <v>42</v>
          </cell>
          <cell r="M1577">
            <v>68</v>
          </cell>
          <cell r="N1577">
            <v>21</v>
          </cell>
          <cell r="O1577">
            <v>44</v>
          </cell>
          <cell r="P1577">
            <v>0</v>
          </cell>
          <cell r="Q1577" t="str">
            <v>a</v>
          </cell>
        </row>
        <row r="1578">
          <cell r="A1578">
            <v>0</v>
          </cell>
          <cell r="B1578">
            <v>98</v>
          </cell>
          <cell r="C1578">
            <v>45</v>
          </cell>
          <cell r="D1578">
            <v>100</v>
          </cell>
          <cell r="E1578">
            <v>70</v>
          </cell>
          <cell r="F1578">
            <v>95</v>
          </cell>
          <cell r="G1578">
            <v>57</v>
          </cell>
          <cell r="H1578">
            <v>48</v>
          </cell>
          <cell r="I1578">
            <v>55</v>
          </cell>
          <cell r="J1578">
            <v>0</v>
          </cell>
          <cell r="K1578">
            <v>23</v>
          </cell>
          <cell r="L1578">
            <v>25</v>
          </cell>
          <cell r="M1578">
            <v>50</v>
          </cell>
          <cell r="N1578">
            <v>34</v>
          </cell>
          <cell r="O1578">
            <v>100</v>
          </cell>
          <cell r="P1578">
            <v>38</v>
          </cell>
          <cell r="Q1578" t="str">
            <v>a</v>
          </cell>
        </row>
        <row r="1579">
          <cell r="A1579">
            <v>16</v>
          </cell>
          <cell r="B1579">
            <v>78</v>
          </cell>
          <cell r="C1579">
            <v>53</v>
          </cell>
          <cell r="D1579">
            <v>100</v>
          </cell>
          <cell r="E1579">
            <v>81</v>
          </cell>
          <cell r="F1579">
            <v>76</v>
          </cell>
          <cell r="G1579">
            <v>53</v>
          </cell>
          <cell r="H1579">
            <v>46</v>
          </cell>
          <cell r="I1579">
            <v>94</v>
          </cell>
          <cell r="J1579">
            <v>46</v>
          </cell>
          <cell r="K1579">
            <v>100</v>
          </cell>
          <cell r="L1579">
            <v>15</v>
          </cell>
          <cell r="M1579">
            <v>44</v>
          </cell>
          <cell r="N1579">
            <v>0</v>
          </cell>
          <cell r="O1579">
            <v>0</v>
          </cell>
          <cell r="P1579">
            <v>14</v>
          </cell>
          <cell r="Q1579" t="str">
            <v>a</v>
          </cell>
        </row>
        <row r="1580">
          <cell r="A1580">
            <v>16</v>
          </cell>
          <cell r="B1580">
            <v>100</v>
          </cell>
          <cell r="C1580">
            <v>10</v>
          </cell>
          <cell r="D1580">
            <v>57</v>
          </cell>
          <cell r="E1580">
            <v>64</v>
          </cell>
          <cell r="F1580">
            <v>35</v>
          </cell>
          <cell r="G1580">
            <v>25</v>
          </cell>
          <cell r="H1580">
            <v>0</v>
          </cell>
          <cell r="I1580">
            <v>0</v>
          </cell>
          <cell r="J1580">
            <v>31</v>
          </cell>
          <cell r="K1580">
            <v>5</v>
          </cell>
          <cell r="L1580">
            <v>80</v>
          </cell>
          <cell r="M1580">
            <v>39</v>
          </cell>
          <cell r="N1580">
            <v>96</v>
          </cell>
          <cell r="O1580">
            <v>100</v>
          </cell>
          <cell r="P1580">
            <v>94</v>
          </cell>
          <cell r="Q1580" t="str">
            <v>a</v>
          </cell>
        </row>
        <row r="1581">
          <cell r="A1581">
            <v>100</v>
          </cell>
          <cell r="B1581">
            <v>100</v>
          </cell>
          <cell r="C1581">
            <v>63</v>
          </cell>
          <cell r="D1581">
            <v>98</v>
          </cell>
          <cell r="E1581">
            <v>38</v>
          </cell>
          <cell r="F1581">
            <v>91</v>
          </cell>
          <cell r="G1581">
            <v>42</v>
          </cell>
          <cell r="H1581">
            <v>66</v>
          </cell>
          <cell r="I1581">
            <v>77</v>
          </cell>
          <cell r="J1581">
            <v>56</v>
          </cell>
          <cell r="K1581">
            <v>60</v>
          </cell>
          <cell r="L1581">
            <v>34</v>
          </cell>
          <cell r="M1581">
            <v>30</v>
          </cell>
          <cell r="N1581">
            <v>16</v>
          </cell>
          <cell r="O1581">
            <v>0</v>
          </cell>
          <cell r="P1581">
            <v>0</v>
          </cell>
          <cell r="Q1581" t="str">
            <v>a</v>
          </cell>
        </row>
        <row r="1582">
          <cell r="A1582">
            <v>97</v>
          </cell>
          <cell r="B1582">
            <v>63</v>
          </cell>
          <cell r="C1582">
            <v>77</v>
          </cell>
          <cell r="D1582">
            <v>100</v>
          </cell>
          <cell r="E1582">
            <v>32</v>
          </cell>
          <cell r="F1582">
            <v>79</v>
          </cell>
          <cell r="G1582">
            <v>72</v>
          </cell>
          <cell r="H1582">
            <v>63</v>
          </cell>
          <cell r="I1582">
            <v>96</v>
          </cell>
          <cell r="J1582">
            <v>67</v>
          </cell>
          <cell r="K1582">
            <v>100</v>
          </cell>
          <cell r="L1582">
            <v>23</v>
          </cell>
          <cell r="M1582">
            <v>56</v>
          </cell>
          <cell r="N1582">
            <v>0</v>
          </cell>
          <cell r="O1582">
            <v>0</v>
          </cell>
          <cell r="P1582">
            <v>4</v>
          </cell>
          <cell r="Q1582" t="str">
            <v>a</v>
          </cell>
        </row>
        <row r="1583">
          <cell r="A1583">
            <v>57</v>
          </cell>
          <cell r="B1583">
            <v>100</v>
          </cell>
          <cell r="C1583">
            <v>30</v>
          </cell>
          <cell r="D1583">
            <v>77</v>
          </cell>
          <cell r="E1583">
            <v>8</v>
          </cell>
          <cell r="F1583">
            <v>53</v>
          </cell>
          <cell r="G1583">
            <v>0</v>
          </cell>
          <cell r="H1583">
            <v>28</v>
          </cell>
          <cell r="I1583">
            <v>10</v>
          </cell>
          <cell r="J1583">
            <v>4</v>
          </cell>
          <cell r="K1583">
            <v>60</v>
          </cell>
          <cell r="L1583">
            <v>0</v>
          </cell>
          <cell r="M1583">
            <v>100</v>
          </cell>
          <cell r="N1583">
            <v>16</v>
          </cell>
          <cell r="O1583">
            <v>62</v>
          </cell>
          <cell r="P1583">
            <v>24</v>
          </cell>
          <cell r="Q1583" t="str">
            <v>a</v>
          </cell>
        </row>
        <row r="1584">
          <cell r="A1584">
            <v>100</v>
          </cell>
          <cell r="B1584">
            <v>100</v>
          </cell>
          <cell r="C1584">
            <v>58</v>
          </cell>
          <cell r="D1584">
            <v>92</v>
          </cell>
          <cell r="E1584">
            <v>22</v>
          </cell>
          <cell r="F1584">
            <v>68</v>
          </cell>
          <cell r="G1584">
            <v>0</v>
          </cell>
          <cell r="H1584">
            <v>39</v>
          </cell>
          <cell r="I1584">
            <v>8</v>
          </cell>
          <cell r="J1584">
            <v>7</v>
          </cell>
          <cell r="K1584">
            <v>55</v>
          </cell>
          <cell r="L1584">
            <v>0</v>
          </cell>
          <cell r="M1584">
            <v>74</v>
          </cell>
          <cell r="N1584">
            <v>28</v>
          </cell>
          <cell r="O1584">
            <v>34</v>
          </cell>
          <cell r="P1584">
            <v>48</v>
          </cell>
          <cell r="Q1584" t="str">
            <v>a</v>
          </cell>
        </row>
        <row r="1585">
          <cell r="A1585">
            <v>91</v>
          </cell>
          <cell r="B1585">
            <v>100</v>
          </cell>
          <cell r="C1585">
            <v>48</v>
          </cell>
          <cell r="D1585">
            <v>99</v>
          </cell>
          <cell r="E1585">
            <v>60</v>
          </cell>
          <cell r="F1585">
            <v>83</v>
          </cell>
          <cell r="G1585">
            <v>100</v>
          </cell>
          <cell r="H1585">
            <v>84</v>
          </cell>
          <cell r="I1585">
            <v>99</v>
          </cell>
          <cell r="J1585">
            <v>47</v>
          </cell>
          <cell r="K1585">
            <v>87</v>
          </cell>
          <cell r="L1585">
            <v>13</v>
          </cell>
          <cell r="M1585">
            <v>44</v>
          </cell>
          <cell r="N1585">
            <v>0</v>
          </cell>
          <cell r="O1585">
            <v>0</v>
          </cell>
          <cell r="P1585">
            <v>2</v>
          </cell>
          <cell r="Q1585" t="str">
            <v>a</v>
          </cell>
        </row>
        <row r="1586">
          <cell r="A1586">
            <v>0</v>
          </cell>
          <cell r="B1586">
            <v>79</v>
          </cell>
          <cell r="C1586">
            <v>33</v>
          </cell>
          <cell r="D1586">
            <v>100</v>
          </cell>
          <cell r="E1586">
            <v>63</v>
          </cell>
          <cell r="F1586">
            <v>82</v>
          </cell>
          <cell r="G1586">
            <v>44</v>
          </cell>
          <cell r="H1586">
            <v>49</v>
          </cell>
          <cell r="I1586">
            <v>14</v>
          </cell>
          <cell r="J1586">
            <v>22</v>
          </cell>
          <cell r="K1586">
            <v>19</v>
          </cell>
          <cell r="L1586">
            <v>1</v>
          </cell>
          <cell r="M1586">
            <v>59</v>
          </cell>
          <cell r="N1586">
            <v>1</v>
          </cell>
          <cell r="O1586">
            <v>100</v>
          </cell>
          <cell r="P1586">
            <v>0</v>
          </cell>
          <cell r="Q1586" t="str">
            <v>a</v>
          </cell>
        </row>
        <row r="1587">
          <cell r="A1587">
            <v>100</v>
          </cell>
          <cell r="B1587">
            <v>78</v>
          </cell>
          <cell r="C1587">
            <v>64</v>
          </cell>
          <cell r="D1587">
            <v>100</v>
          </cell>
          <cell r="E1587">
            <v>44</v>
          </cell>
          <cell r="F1587">
            <v>72</v>
          </cell>
          <cell r="G1587">
            <v>52</v>
          </cell>
          <cell r="H1587">
            <v>35</v>
          </cell>
          <cell r="I1587">
            <v>44</v>
          </cell>
          <cell r="J1587">
            <v>0</v>
          </cell>
          <cell r="K1587">
            <v>0</v>
          </cell>
          <cell r="L1587">
            <v>2</v>
          </cell>
          <cell r="M1587">
            <v>18</v>
          </cell>
          <cell r="N1587">
            <v>36</v>
          </cell>
          <cell r="O1587">
            <v>67</v>
          </cell>
          <cell r="P1587">
            <v>56</v>
          </cell>
          <cell r="Q1587" t="str">
            <v>a</v>
          </cell>
        </row>
        <row r="1588">
          <cell r="A1588">
            <v>28</v>
          </cell>
          <cell r="B1588">
            <v>81</v>
          </cell>
          <cell r="C1588">
            <v>44</v>
          </cell>
          <cell r="D1588">
            <v>54</v>
          </cell>
          <cell r="E1588">
            <v>92</v>
          </cell>
          <cell r="F1588">
            <v>34</v>
          </cell>
          <cell r="G1588">
            <v>54</v>
          </cell>
          <cell r="H1588">
            <v>1</v>
          </cell>
          <cell r="I1588">
            <v>0</v>
          </cell>
          <cell r="J1588">
            <v>0</v>
          </cell>
          <cell r="K1588">
            <v>18</v>
          </cell>
          <cell r="L1588">
            <v>45</v>
          </cell>
          <cell r="M1588">
            <v>45</v>
          </cell>
          <cell r="N1588">
            <v>86</v>
          </cell>
          <cell r="O1588">
            <v>100</v>
          </cell>
          <cell r="P1588">
            <v>100</v>
          </cell>
          <cell r="Q1588" t="str">
            <v>a</v>
          </cell>
        </row>
        <row r="1589">
          <cell r="A1589">
            <v>83</v>
          </cell>
          <cell r="B1589">
            <v>90</v>
          </cell>
          <cell r="C1589">
            <v>100</v>
          </cell>
          <cell r="D1589">
            <v>100</v>
          </cell>
          <cell r="E1589">
            <v>42</v>
          </cell>
          <cell r="F1589">
            <v>82</v>
          </cell>
          <cell r="G1589">
            <v>9</v>
          </cell>
          <cell r="H1589">
            <v>55</v>
          </cell>
          <cell r="I1589">
            <v>73</v>
          </cell>
          <cell r="J1589">
            <v>62</v>
          </cell>
          <cell r="K1589">
            <v>77</v>
          </cell>
          <cell r="L1589">
            <v>27</v>
          </cell>
          <cell r="M1589">
            <v>32</v>
          </cell>
          <cell r="N1589">
            <v>0</v>
          </cell>
          <cell r="O1589">
            <v>0</v>
          </cell>
          <cell r="P1589">
            <v>13</v>
          </cell>
          <cell r="Q1589" t="str">
            <v>a</v>
          </cell>
        </row>
        <row r="1590">
          <cell r="A1590">
            <v>44</v>
          </cell>
          <cell r="B1590">
            <v>85</v>
          </cell>
          <cell r="C1590">
            <v>93</v>
          </cell>
          <cell r="D1590">
            <v>100</v>
          </cell>
          <cell r="E1590">
            <v>100</v>
          </cell>
          <cell r="F1590">
            <v>92</v>
          </cell>
          <cell r="G1590">
            <v>45</v>
          </cell>
          <cell r="H1590">
            <v>81</v>
          </cell>
          <cell r="I1590">
            <v>51</v>
          </cell>
          <cell r="J1590">
            <v>68</v>
          </cell>
          <cell r="K1590">
            <v>93</v>
          </cell>
          <cell r="L1590">
            <v>36</v>
          </cell>
          <cell r="M1590">
            <v>50</v>
          </cell>
          <cell r="N1590">
            <v>0</v>
          </cell>
          <cell r="O1590">
            <v>0</v>
          </cell>
          <cell r="P1590">
            <v>17</v>
          </cell>
          <cell r="Q1590" t="str">
            <v>a</v>
          </cell>
        </row>
        <row r="1591">
          <cell r="A1591">
            <v>39</v>
          </cell>
          <cell r="B1591">
            <v>90</v>
          </cell>
          <cell r="C1591">
            <v>4</v>
          </cell>
          <cell r="D1591">
            <v>68</v>
          </cell>
          <cell r="E1591">
            <v>0</v>
          </cell>
          <cell r="F1591">
            <v>20</v>
          </cell>
          <cell r="G1591">
            <v>41</v>
          </cell>
          <cell r="H1591">
            <v>0</v>
          </cell>
          <cell r="I1591">
            <v>84</v>
          </cell>
          <cell r="J1591">
            <v>24</v>
          </cell>
          <cell r="K1591">
            <v>100</v>
          </cell>
          <cell r="L1591">
            <v>70</v>
          </cell>
          <cell r="M1591">
            <v>67</v>
          </cell>
          <cell r="N1591">
            <v>100</v>
          </cell>
          <cell r="O1591">
            <v>23</v>
          </cell>
          <cell r="P1591">
            <v>80</v>
          </cell>
          <cell r="Q1591" t="str">
            <v>a</v>
          </cell>
        </row>
        <row r="1592">
          <cell r="A1592">
            <v>21</v>
          </cell>
          <cell r="B1592">
            <v>74</v>
          </cell>
          <cell r="C1592">
            <v>43</v>
          </cell>
          <cell r="D1592">
            <v>100</v>
          </cell>
          <cell r="E1592">
            <v>52</v>
          </cell>
          <cell r="F1592">
            <v>64</v>
          </cell>
          <cell r="G1592">
            <v>32</v>
          </cell>
          <cell r="H1592">
            <v>28</v>
          </cell>
          <cell r="I1592">
            <v>0</v>
          </cell>
          <cell r="J1592">
            <v>6</v>
          </cell>
          <cell r="K1592">
            <v>22</v>
          </cell>
          <cell r="L1592">
            <v>3</v>
          </cell>
          <cell r="M1592">
            <v>61</v>
          </cell>
          <cell r="N1592">
            <v>0</v>
          </cell>
          <cell r="O1592">
            <v>100</v>
          </cell>
          <cell r="P1592">
            <v>1</v>
          </cell>
          <cell r="Q1592" t="str">
            <v>a</v>
          </cell>
        </row>
        <row r="1593">
          <cell r="A1593">
            <v>24</v>
          </cell>
          <cell r="B1593">
            <v>70</v>
          </cell>
          <cell r="C1593">
            <v>42</v>
          </cell>
          <cell r="D1593">
            <v>100</v>
          </cell>
          <cell r="E1593">
            <v>100</v>
          </cell>
          <cell r="F1593">
            <v>100</v>
          </cell>
          <cell r="G1593">
            <v>72</v>
          </cell>
          <cell r="H1593">
            <v>69</v>
          </cell>
          <cell r="I1593">
            <v>66</v>
          </cell>
          <cell r="J1593">
            <v>54</v>
          </cell>
          <cell r="K1593">
            <v>92</v>
          </cell>
          <cell r="L1593">
            <v>26</v>
          </cell>
          <cell r="M1593">
            <v>45</v>
          </cell>
          <cell r="N1593">
            <v>0</v>
          </cell>
          <cell r="O1593">
            <v>0</v>
          </cell>
          <cell r="P1593">
            <v>2</v>
          </cell>
          <cell r="Q1593" t="str">
            <v>a</v>
          </cell>
        </row>
        <row r="1594">
          <cell r="A1594">
            <v>58</v>
          </cell>
          <cell r="B1594">
            <v>81</v>
          </cell>
          <cell r="C1594">
            <v>90</v>
          </cell>
          <cell r="D1594">
            <v>100</v>
          </cell>
          <cell r="E1594">
            <v>100</v>
          </cell>
          <cell r="F1594">
            <v>96</v>
          </cell>
          <cell r="G1594">
            <v>58</v>
          </cell>
          <cell r="H1594">
            <v>86</v>
          </cell>
          <cell r="I1594">
            <v>38</v>
          </cell>
          <cell r="J1594">
            <v>67</v>
          </cell>
          <cell r="K1594">
            <v>67</v>
          </cell>
          <cell r="L1594">
            <v>36</v>
          </cell>
          <cell r="M1594">
            <v>39</v>
          </cell>
          <cell r="N1594">
            <v>0</v>
          </cell>
          <cell r="O1594">
            <v>0</v>
          </cell>
          <cell r="P1594">
            <v>10</v>
          </cell>
          <cell r="Q1594" t="str">
            <v>a</v>
          </cell>
        </row>
        <row r="1595">
          <cell r="A1595">
            <v>0</v>
          </cell>
          <cell r="B1595">
            <v>38</v>
          </cell>
          <cell r="C1595">
            <v>31</v>
          </cell>
          <cell r="D1595">
            <v>56</v>
          </cell>
          <cell r="E1595">
            <v>67</v>
          </cell>
          <cell r="F1595">
            <v>77</v>
          </cell>
          <cell r="G1595">
            <v>100</v>
          </cell>
          <cell r="H1595">
            <v>100</v>
          </cell>
          <cell r="I1595">
            <v>93</v>
          </cell>
          <cell r="J1595">
            <v>91</v>
          </cell>
          <cell r="K1595">
            <v>72</v>
          </cell>
          <cell r="L1595">
            <v>62</v>
          </cell>
          <cell r="M1595">
            <v>58</v>
          </cell>
          <cell r="N1595">
            <v>32</v>
          </cell>
          <cell r="O1595">
            <v>58</v>
          </cell>
          <cell r="P1595">
            <v>0</v>
          </cell>
          <cell r="Q1595" t="str">
            <v>a</v>
          </cell>
        </row>
        <row r="1596">
          <cell r="A1596">
            <v>14</v>
          </cell>
          <cell r="B1596">
            <v>68</v>
          </cell>
          <cell r="C1596">
            <v>56</v>
          </cell>
          <cell r="D1596">
            <v>100</v>
          </cell>
          <cell r="E1596">
            <v>75</v>
          </cell>
          <cell r="F1596">
            <v>97</v>
          </cell>
          <cell r="G1596">
            <v>68</v>
          </cell>
          <cell r="H1596">
            <v>60</v>
          </cell>
          <cell r="I1596">
            <v>64</v>
          </cell>
          <cell r="J1596">
            <v>22</v>
          </cell>
          <cell r="K1596">
            <v>0</v>
          </cell>
          <cell r="L1596">
            <v>4</v>
          </cell>
          <cell r="M1596">
            <v>18</v>
          </cell>
          <cell r="N1596">
            <v>0</v>
          </cell>
          <cell r="O1596">
            <v>100</v>
          </cell>
          <cell r="P1596">
            <v>3</v>
          </cell>
          <cell r="Q1596" t="str">
            <v>a</v>
          </cell>
        </row>
        <row r="1597">
          <cell r="A1597">
            <v>26</v>
          </cell>
          <cell r="B1597">
            <v>88</v>
          </cell>
          <cell r="C1597">
            <v>0</v>
          </cell>
          <cell r="D1597">
            <v>58</v>
          </cell>
          <cell r="E1597">
            <v>4</v>
          </cell>
          <cell r="F1597">
            <v>17</v>
          </cell>
          <cell r="G1597">
            <v>54</v>
          </cell>
          <cell r="H1597">
            <v>0</v>
          </cell>
          <cell r="I1597">
            <v>96</v>
          </cell>
          <cell r="J1597">
            <v>28</v>
          </cell>
          <cell r="K1597">
            <v>100</v>
          </cell>
          <cell r="L1597">
            <v>69</v>
          </cell>
          <cell r="M1597">
            <v>63</v>
          </cell>
          <cell r="N1597">
            <v>100</v>
          </cell>
          <cell r="O1597">
            <v>12</v>
          </cell>
          <cell r="P1597">
            <v>86</v>
          </cell>
          <cell r="Q1597" t="str">
            <v>a</v>
          </cell>
        </row>
        <row r="1598">
          <cell r="A1598">
            <v>46</v>
          </cell>
          <cell r="B1598">
            <v>85</v>
          </cell>
          <cell r="C1598">
            <v>42</v>
          </cell>
          <cell r="D1598">
            <v>100</v>
          </cell>
          <cell r="E1598">
            <v>52</v>
          </cell>
          <cell r="F1598">
            <v>73</v>
          </cell>
          <cell r="G1598">
            <v>32</v>
          </cell>
          <cell r="H1598">
            <v>41</v>
          </cell>
          <cell r="I1598">
            <v>0</v>
          </cell>
          <cell r="J1598">
            <v>16</v>
          </cell>
          <cell r="K1598">
            <v>21</v>
          </cell>
          <cell r="L1598">
            <v>7</v>
          </cell>
          <cell r="M1598">
            <v>62</v>
          </cell>
          <cell r="N1598">
            <v>0</v>
          </cell>
          <cell r="O1598">
            <v>100</v>
          </cell>
          <cell r="P1598">
            <v>17</v>
          </cell>
          <cell r="Q1598" t="str">
            <v>a</v>
          </cell>
        </row>
        <row r="1599">
          <cell r="A1599">
            <v>24</v>
          </cell>
          <cell r="B1599">
            <v>80</v>
          </cell>
          <cell r="C1599">
            <v>38</v>
          </cell>
          <cell r="D1599">
            <v>100</v>
          </cell>
          <cell r="E1599">
            <v>90</v>
          </cell>
          <cell r="F1599">
            <v>93</v>
          </cell>
          <cell r="G1599">
            <v>58</v>
          </cell>
          <cell r="H1599">
            <v>66</v>
          </cell>
          <cell r="I1599">
            <v>64</v>
          </cell>
          <cell r="J1599">
            <v>48</v>
          </cell>
          <cell r="K1599">
            <v>100</v>
          </cell>
          <cell r="L1599">
            <v>25</v>
          </cell>
          <cell r="M1599">
            <v>56</v>
          </cell>
          <cell r="N1599">
            <v>6</v>
          </cell>
          <cell r="O1599">
            <v>0</v>
          </cell>
          <cell r="P1599">
            <v>0</v>
          </cell>
          <cell r="Q1599" t="str">
            <v>a</v>
          </cell>
        </row>
        <row r="1600">
          <cell r="A1600">
            <v>0</v>
          </cell>
          <cell r="B1600">
            <v>92</v>
          </cell>
          <cell r="C1600">
            <v>52</v>
          </cell>
          <cell r="D1600">
            <v>62</v>
          </cell>
          <cell r="E1600">
            <v>100</v>
          </cell>
          <cell r="F1600">
            <v>32</v>
          </cell>
          <cell r="G1600">
            <v>79</v>
          </cell>
          <cell r="H1600">
            <v>0</v>
          </cell>
          <cell r="I1600">
            <v>15</v>
          </cell>
          <cell r="J1600">
            <v>10</v>
          </cell>
          <cell r="K1600">
            <v>42</v>
          </cell>
          <cell r="L1600">
            <v>42</v>
          </cell>
          <cell r="M1600">
            <v>82</v>
          </cell>
          <cell r="N1600">
            <v>74</v>
          </cell>
          <cell r="O1600">
            <v>61</v>
          </cell>
          <cell r="P1600">
            <v>100</v>
          </cell>
          <cell r="Q1600" t="str">
            <v>a</v>
          </cell>
        </row>
        <row r="1601">
          <cell r="A1601">
            <v>70</v>
          </cell>
          <cell r="B1601">
            <v>100</v>
          </cell>
          <cell r="C1601">
            <v>82</v>
          </cell>
          <cell r="D1601">
            <v>88</v>
          </cell>
          <cell r="E1601">
            <v>40</v>
          </cell>
          <cell r="F1601">
            <v>64</v>
          </cell>
          <cell r="G1601">
            <v>0</v>
          </cell>
          <cell r="H1601">
            <v>40</v>
          </cell>
          <cell r="I1601">
            <v>32</v>
          </cell>
          <cell r="J1601">
            <v>26</v>
          </cell>
          <cell r="K1601">
            <v>100</v>
          </cell>
          <cell r="L1601">
            <v>42</v>
          </cell>
          <cell r="M1601">
            <v>90</v>
          </cell>
          <cell r="N1601">
            <v>27</v>
          </cell>
          <cell r="O1601">
            <v>86</v>
          </cell>
          <cell r="P1601">
            <v>0</v>
          </cell>
          <cell r="Q1601" t="str">
            <v>a</v>
          </cell>
        </row>
        <row r="1602">
          <cell r="A1602">
            <v>28</v>
          </cell>
          <cell r="B1602">
            <v>89</v>
          </cell>
          <cell r="C1602">
            <v>64</v>
          </cell>
          <cell r="D1602">
            <v>100</v>
          </cell>
          <cell r="E1602">
            <v>100</v>
          </cell>
          <cell r="F1602">
            <v>92</v>
          </cell>
          <cell r="G1602">
            <v>79</v>
          </cell>
          <cell r="H1602">
            <v>71</v>
          </cell>
          <cell r="I1602">
            <v>59</v>
          </cell>
          <cell r="J1602">
            <v>51</v>
          </cell>
          <cell r="K1602">
            <v>68</v>
          </cell>
          <cell r="L1602">
            <v>27</v>
          </cell>
          <cell r="M1602">
            <v>39</v>
          </cell>
          <cell r="N1602">
            <v>9</v>
          </cell>
          <cell r="O1602">
            <v>0</v>
          </cell>
          <cell r="P1602">
            <v>0</v>
          </cell>
          <cell r="Q1602" t="str">
            <v>a</v>
          </cell>
        </row>
        <row r="1603">
          <cell r="A1603">
            <v>77</v>
          </cell>
          <cell r="B1603">
            <v>100</v>
          </cell>
          <cell r="C1603">
            <v>30</v>
          </cell>
          <cell r="D1603">
            <v>79</v>
          </cell>
          <cell r="E1603">
            <v>0</v>
          </cell>
          <cell r="F1603">
            <v>40</v>
          </cell>
          <cell r="G1603">
            <v>11</v>
          </cell>
          <cell r="H1603">
            <v>0</v>
          </cell>
          <cell r="I1603">
            <v>64</v>
          </cell>
          <cell r="J1603">
            <v>8</v>
          </cell>
          <cell r="K1603">
            <v>100</v>
          </cell>
          <cell r="L1603">
            <v>42</v>
          </cell>
          <cell r="M1603">
            <v>98</v>
          </cell>
          <cell r="N1603">
            <v>85</v>
          </cell>
          <cell r="O1603">
            <v>46</v>
          </cell>
          <cell r="P1603">
            <v>95</v>
          </cell>
          <cell r="Q1603" t="str">
            <v>a</v>
          </cell>
        </row>
        <row r="1604">
          <cell r="A1604">
            <v>100</v>
          </cell>
          <cell r="B1604">
            <v>100</v>
          </cell>
          <cell r="C1604">
            <v>57</v>
          </cell>
          <cell r="D1604">
            <v>92</v>
          </cell>
          <cell r="E1604">
            <v>24</v>
          </cell>
          <cell r="F1604">
            <v>87</v>
          </cell>
          <cell r="G1604">
            <v>0</v>
          </cell>
          <cell r="H1604">
            <v>58</v>
          </cell>
          <cell r="I1604">
            <v>33</v>
          </cell>
          <cell r="J1604">
            <v>57</v>
          </cell>
          <cell r="K1604">
            <v>66</v>
          </cell>
          <cell r="L1604">
            <v>42</v>
          </cell>
          <cell r="M1604">
            <v>48</v>
          </cell>
          <cell r="N1604">
            <v>13</v>
          </cell>
          <cell r="O1604">
            <v>8</v>
          </cell>
          <cell r="P1604">
            <v>0</v>
          </cell>
          <cell r="Q1604" t="str">
            <v>a</v>
          </cell>
        </row>
        <row r="1605">
          <cell r="A1605">
            <v>40</v>
          </cell>
          <cell r="B1605">
            <v>70</v>
          </cell>
          <cell r="C1605">
            <v>1</v>
          </cell>
          <cell r="D1605">
            <v>38</v>
          </cell>
          <cell r="E1605">
            <v>0</v>
          </cell>
          <cell r="F1605">
            <v>0</v>
          </cell>
          <cell r="G1605">
            <v>61</v>
          </cell>
          <cell r="H1605">
            <v>9</v>
          </cell>
          <cell r="I1605">
            <v>95</v>
          </cell>
          <cell r="J1605">
            <v>43</v>
          </cell>
          <cell r="K1605">
            <v>100</v>
          </cell>
          <cell r="L1605">
            <v>83</v>
          </cell>
          <cell r="M1605">
            <v>59</v>
          </cell>
          <cell r="N1605">
            <v>100</v>
          </cell>
          <cell r="O1605">
            <v>28</v>
          </cell>
          <cell r="P1605">
            <v>65</v>
          </cell>
          <cell r="Q1605" t="str">
            <v>a</v>
          </cell>
        </row>
        <row r="1606">
          <cell r="A1606">
            <v>0</v>
          </cell>
          <cell r="B1606">
            <v>68</v>
          </cell>
          <cell r="C1606">
            <v>40</v>
          </cell>
          <cell r="D1606">
            <v>78</v>
          </cell>
          <cell r="E1606">
            <v>76</v>
          </cell>
          <cell r="F1606">
            <v>100</v>
          </cell>
          <cell r="G1606">
            <v>88</v>
          </cell>
          <cell r="H1606">
            <v>91</v>
          </cell>
          <cell r="I1606">
            <v>88</v>
          </cell>
          <cell r="J1606">
            <v>68</v>
          </cell>
          <cell r="K1606">
            <v>88</v>
          </cell>
          <cell r="L1606">
            <v>45</v>
          </cell>
          <cell r="M1606">
            <v>88</v>
          </cell>
          <cell r="N1606">
            <v>22</v>
          </cell>
          <cell r="O1606">
            <v>100</v>
          </cell>
          <cell r="P1606">
            <v>0</v>
          </cell>
          <cell r="Q1606" t="str">
            <v>a</v>
          </cell>
        </row>
        <row r="1607">
          <cell r="A1607">
            <v>77</v>
          </cell>
          <cell r="B1607">
            <v>100</v>
          </cell>
          <cell r="C1607">
            <v>32</v>
          </cell>
          <cell r="D1607">
            <v>78</v>
          </cell>
          <cell r="E1607">
            <v>0</v>
          </cell>
          <cell r="F1607">
            <v>55</v>
          </cell>
          <cell r="G1607">
            <v>7</v>
          </cell>
          <cell r="H1607">
            <v>34</v>
          </cell>
          <cell r="I1607">
            <v>86</v>
          </cell>
          <cell r="J1607">
            <v>42</v>
          </cell>
          <cell r="K1607">
            <v>100</v>
          </cell>
          <cell r="L1607">
            <v>46</v>
          </cell>
          <cell r="M1607">
            <v>57</v>
          </cell>
          <cell r="N1607">
            <v>24</v>
          </cell>
          <cell r="O1607">
            <v>39</v>
          </cell>
          <cell r="P1607">
            <v>0</v>
          </cell>
          <cell r="Q1607" t="str">
            <v>a</v>
          </cell>
        </row>
        <row r="1608">
          <cell r="A1608">
            <v>0</v>
          </cell>
          <cell r="B1608">
            <v>77</v>
          </cell>
          <cell r="C1608">
            <v>33</v>
          </cell>
          <cell r="D1608">
            <v>100</v>
          </cell>
          <cell r="E1608">
            <v>55</v>
          </cell>
          <cell r="F1608">
            <v>77</v>
          </cell>
          <cell r="G1608">
            <v>38</v>
          </cell>
          <cell r="H1608">
            <v>42</v>
          </cell>
          <cell r="I1608">
            <v>11</v>
          </cell>
          <cell r="J1608">
            <v>12</v>
          </cell>
          <cell r="K1608">
            <v>2</v>
          </cell>
          <cell r="L1608">
            <v>0</v>
          </cell>
          <cell r="M1608">
            <v>51</v>
          </cell>
          <cell r="N1608">
            <v>8</v>
          </cell>
          <cell r="O1608">
            <v>100</v>
          </cell>
          <cell r="P1608">
            <v>8</v>
          </cell>
          <cell r="Q1608" t="str">
            <v>a</v>
          </cell>
        </row>
        <row r="1609">
          <cell r="A1609">
            <v>0</v>
          </cell>
          <cell r="B1609">
            <v>78</v>
          </cell>
          <cell r="C1609">
            <v>19</v>
          </cell>
          <cell r="D1609">
            <v>95</v>
          </cell>
          <cell r="E1609">
            <v>58</v>
          </cell>
          <cell r="F1609">
            <v>100</v>
          </cell>
          <cell r="G1609">
            <v>92</v>
          </cell>
          <cell r="H1609">
            <v>89</v>
          </cell>
          <cell r="I1609">
            <v>100</v>
          </cell>
          <cell r="J1609">
            <v>67</v>
          </cell>
          <cell r="K1609">
            <v>92</v>
          </cell>
          <cell r="L1609">
            <v>44</v>
          </cell>
          <cell r="M1609">
            <v>81</v>
          </cell>
          <cell r="N1609">
            <v>21</v>
          </cell>
          <cell r="O1609">
            <v>67</v>
          </cell>
          <cell r="P1609">
            <v>0</v>
          </cell>
          <cell r="Q1609" t="str">
            <v>a</v>
          </cell>
        </row>
        <row r="1610">
          <cell r="A1610">
            <v>32</v>
          </cell>
          <cell r="B1610">
            <v>77</v>
          </cell>
          <cell r="C1610">
            <v>52</v>
          </cell>
          <cell r="D1610">
            <v>100</v>
          </cell>
          <cell r="E1610">
            <v>91</v>
          </cell>
          <cell r="F1610">
            <v>90</v>
          </cell>
          <cell r="G1610">
            <v>79</v>
          </cell>
          <cell r="H1610">
            <v>61</v>
          </cell>
          <cell r="I1610">
            <v>100</v>
          </cell>
          <cell r="J1610">
            <v>38</v>
          </cell>
          <cell r="K1610">
            <v>95</v>
          </cell>
          <cell r="L1610">
            <v>11</v>
          </cell>
          <cell r="M1610">
            <v>43</v>
          </cell>
          <cell r="N1610">
            <v>0</v>
          </cell>
          <cell r="O1610">
            <v>0</v>
          </cell>
          <cell r="P1610">
            <v>17</v>
          </cell>
          <cell r="Q1610" t="str">
            <v>a</v>
          </cell>
        </row>
        <row r="1611">
          <cell r="A1611">
            <v>0</v>
          </cell>
          <cell r="B1611">
            <v>65</v>
          </cell>
          <cell r="C1611">
            <v>42</v>
          </cell>
          <cell r="D1611">
            <v>81</v>
          </cell>
          <cell r="E1611">
            <v>88</v>
          </cell>
          <cell r="F1611">
            <v>100</v>
          </cell>
          <cell r="G1611">
            <v>100</v>
          </cell>
          <cell r="H1611">
            <v>91</v>
          </cell>
          <cell r="I1611">
            <v>85</v>
          </cell>
          <cell r="J1611">
            <v>68</v>
          </cell>
          <cell r="K1611">
            <v>67</v>
          </cell>
          <cell r="L1611">
            <v>46</v>
          </cell>
          <cell r="M1611">
            <v>50</v>
          </cell>
          <cell r="N1611">
            <v>23</v>
          </cell>
          <cell r="O1611">
            <v>42</v>
          </cell>
          <cell r="P1611">
            <v>0</v>
          </cell>
          <cell r="Q1611" t="str">
            <v>a</v>
          </cell>
        </row>
        <row r="1612">
          <cell r="A1612">
            <v>90</v>
          </cell>
          <cell r="B1612">
            <v>100</v>
          </cell>
          <cell r="C1612">
            <v>52</v>
          </cell>
          <cell r="D1612">
            <v>84</v>
          </cell>
          <cell r="E1612">
            <v>17</v>
          </cell>
          <cell r="F1612">
            <v>55</v>
          </cell>
          <cell r="G1612">
            <v>0</v>
          </cell>
          <cell r="H1612">
            <v>22</v>
          </cell>
          <cell r="I1612">
            <v>42</v>
          </cell>
          <cell r="J1612">
            <v>0</v>
          </cell>
          <cell r="K1612">
            <v>100</v>
          </cell>
          <cell r="L1612">
            <v>8</v>
          </cell>
          <cell r="M1612">
            <v>72</v>
          </cell>
          <cell r="N1612">
            <v>30</v>
          </cell>
          <cell r="O1612">
            <v>13</v>
          </cell>
          <cell r="P1612">
            <v>25</v>
          </cell>
          <cell r="Q1612" t="str">
            <v>a</v>
          </cell>
        </row>
        <row r="1613">
          <cell r="A1613">
            <v>46</v>
          </cell>
          <cell r="B1613">
            <v>100</v>
          </cell>
          <cell r="C1613">
            <v>22</v>
          </cell>
          <cell r="D1613">
            <v>66</v>
          </cell>
          <cell r="E1613">
            <v>0</v>
          </cell>
          <cell r="F1613">
            <v>32</v>
          </cell>
          <cell r="G1613">
            <v>69</v>
          </cell>
          <cell r="H1613">
            <v>38</v>
          </cell>
          <cell r="I1613">
            <v>100</v>
          </cell>
          <cell r="J1613">
            <v>45</v>
          </cell>
          <cell r="K1613">
            <v>56</v>
          </cell>
          <cell r="L1613">
            <v>65</v>
          </cell>
          <cell r="M1613">
            <v>53</v>
          </cell>
          <cell r="N1613">
            <v>28</v>
          </cell>
          <cell r="O1613">
            <v>51</v>
          </cell>
          <cell r="P1613">
            <v>0</v>
          </cell>
          <cell r="Q1613" t="str">
            <v>a</v>
          </cell>
        </row>
        <row r="1614">
          <cell r="A1614">
            <v>38</v>
          </cell>
          <cell r="B1614">
            <v>50</v>
          </cell>
          <cell r="C1614">
            <v>49</v>
          </cell>
          <cell r="D1614">
            <v>98</v>
          </cell>
          <cell r="E1614">
            <v>59</v>
          </cell>
          <cell r="F1614">
            <v>100</v>
          </cell>
          <cell r="G1614">
            <v>56</v>
          </cell>
          <cell r="H1614">
            <v>50</v>
          </cell>
          <cell r="I1614">
            <v>34</v>
          </cell>
          <cell r="J1614">
            <v>7</v>
          </cell>
          <cell r="K1614">
            <v>0</v>
          </cell>
          <cell r="L1614">
            <v>9</v>
          </cell>
          <cell r="M1614">
            <v>52</v>
          </cell>
          <cell r="N1614">
            <v>4</v>
          </cell>
          <cell r="O1614">
            <v>100</v>
          </cell>
          <cell r="P1614">
            <v>0</v>
          </cell>
          <cell r="Q1614" t="str">
            <v>a</v>
          </cell>
        </row>
        <row r="1615">
          <cell r="A1615">
            <v>0</v>
          </cell>
          <cell r="B1615">
            <v>35</v>
          </cell>
          <cell r="C1615">
            <v>44</v>
          </cell>
          <cell r="D1615">
            <v>64</v>
          </cell>
          <cell r="E1615">
            <v>61</v>
          </cell>
          <cell r="F1615">
            <v>100</v>
          </cell>
          <cell r="G1615">
            <v>61</v>
          </cell>
          <cell r="H1615">
            <v>48</v>
          </cell>
          <cell r="I1615">
            <v>31</v>
          </cell>
          <cell r="J1615">
            <v>10</v>
          </cell>
          <cell r="K1615">
            <v>0</v>
          </cell>
          <cell r="L1615">
            <v>0</v>
          </cell>
          <cell r="M1615">
            <v>54</v>
          </cell>
          <cell r="N1615">
            <v>2</v>
          </cell>
          <cell r="O1615">
            <v>100</v>
          </cell>
          <cell r="P1615">
            <v>1</v>
          </cell>
          <cell r="Q1615" t="str">
            <v>a</v>
          </cell>
        </row>
        <row r="1616">
          <cell r="A1616">
            <v>100</v>
          </cell>
          <cell r="B1616">
            <v>100</v>
          </cell>
          <cell r="C1616">
            <v>65</v>
          </cell>
          <cell r="D1616">
            <v>89</v>
          </cell>
          <cell r="E1616">
            <v>35</v>
          </cell>
          <cell r="F1616">
            <v>63</v>
          </cell>
          <cell r="G1616">
            <v>9</v>
          </cell>
          <cell r="H1616">
            <v>34</v>
          </cell>
          <cell r="I1616">
            <v>0</v>
          </cell>
          <cell r="J1616">
            <v>2</v>
          </cell>
          <cell r="K1616">
            <v>44</v>
          </cell>
          <cell r="L1616">
            <v>0</v>
          </cell>
          <cell r="M1616">
            <v>55</v>
          </cell>
          <cell r="N1616">
            <v>25</v>
          </cell>
          <cell r="O1616">
            <v>7</v>
          </cell>
          <cell r="P1616">
            <v>19</v>
          </cell>
          <cell r="Q1616" t="str">
            <v>a</v>
          </cell>
        </row>
        <row r="1617">
          <cell r="A1617">
            <v>38</v>
          </cell>
          <cell r="B1617">
            <v>100</v>
          </cell>
          <cell r="C1617">
            <v>73</v>
          </cell>
          <cell r="D1617">
            <v>98</v>
          </cell>
          <cell r="E1617">
            <v>71</v>
          </cell>
          <cell r="F1617">
            <v>69</v>
          </cell>
          <cell r="G1617">
            <v>78</v>
          </cell>
          <cell r="H1617">
            <v>46</v>
          </cell>
          <cell r="I1617">
            <v>100</v>
          </cell>
          <cell r="J1617">
            <v>20</v>
          </cell>
          <cell r="K1617">
            <v>77</v>
          </cell>
          <cell r="L1617">
            <v>0</v>
          </cell>
          <cell r="M1617">
            <v>38</v>
          </cell>
          <cell r="N1617">
            <v>0</v>
          </cell>
          <cell r="O1617">
            <v>0</v>
          </cell>
          <cell r="P1617">
            <v>6</v>
          </cell>
          <cell r="Q1617" t="str">
            <v>a</v>
          </cell>
        </row>
        <row r="1618">
          <cell r="A1618">
            <v>17</v>
          </cell>
          <cell r="B1618">
            <v>97</v>
          </cell>
          <cell r="C1618">
            <v>89</v>
          </cell>
          <cell r="D1618">
            <v>100</v>
          </cell>
          <cell r="E1618">
            <v>48</v>
          </cell>
          <cell r="F1618">
            <v>96</v>
          </cell>
          <cell r="G1618">
            <v>21</v>
          </cell>
          <cell r="H1618">
            <v>70</v>
          </cell>
          <cell r="I1618">
            <v>59</v>
          </cell>
          <cell r="J1618">
            <v>67</v>
          </cell>
          <cell r="K1618">
            <v>100</v>
          </cell>
          <cell r="L1618">
            <v>36</v>
          </cell>
          <cell r="M1618">
            <v>63</v>
          </cell>
          <cell r="N1618">
            <v>0</v>
          </cell>
          <cell r="O1618">
            <v>0</v>
          </cell>
          <cell r="P1618">
            <v>16</v>
          </cell>
          <cell r="Q1618" t="str">
            <v>a</v>
          </cell>
        </row>
        <row r="1619">
          <cell r="A1619">
            <v>16</v>
          </cell>
          <cell r="B1619">
            <v>100</v>
          </cell>
          <cell r="C1619">
            <v>0</v>
          </cell>
          <cell r="D1619">
            <v>55</v>
          </cell>
          <cell r="E1619">
            <v>64</v>
          </cell>
          <cell r="F1619">
            <v>39</v>
          </cell>
          <cell r="G1619">
            <v>46</v>
          </cell>
          <cell r="H1619">
            <v>0</v>
          </cell>
          <cell r="I1619">
            <v>12</v>
          </cell>
          <cell r="J1619">
            <v>15</v>
          </cell>
          <cell r="K1619">
            <v>0</v>
          </cell>
          <cell r="L1619">
            <v>63</v>
          </cell>
          <cell r="M1619">
            <v>29</v>
          </cell>
          <cell r="N1619">
            <v>96</v>
          </cell>
          <cell r="O1619">
            <v>100</v>
          </cell>
          <cell r="P1619">
            <v>98</v>
          </cell>
          <cell r="Q1619" t="str">
            <v>a</v>
          </cell>
        </row>
        <row r="1620">
          <cell r="A1620">
            <v>36</v>
          </cell>
          <cell r="B1620">
            <v>100</v>
          </cell>
          <cell r="C1620">
            <v>31</v>
          </cell>
          <cell r="D1620">
            <v>82</v>
          </cell>
          <cell r="E1620">
            <v>0</v>
          </cell>
          <cell r="F1620">
            <v>50</v>
          </cell>
          <cell r="G1620">
            <v>20</v>
          </cell>
          <cell r="H1620">
            <v>26</v>
          </cell>
          <cell r="I1620">
            <v>85</v>
          </cell>
          <cell r="J1620">
            <v>39</v>
          </cell>
          <cell r="K1620">
            <v>100</v>
          </cell>
          <cell r="L1620">
            <v>63</v>
          </cell>
          <cell r="M1620">
            <v>69</v>
          </cell>
          <cell r="N1620">
            <v>32</v>
          </cell>
          <cell r="O1620">
            <v>43</v>
          </cell>
          <cell r="P1620">
            <v>0</v>
          </cell>
          <cell r="Q1620" t="str">
            <v>a</v>
          </cell>
        </row>
        <row r="1621">
          <cell r="A1621">
            <v>12</v>
          </cell>
          <cell r="B1621">
            <v>69</v>
          </cell>
          <cell r="C1621">
            <v>88</v>
          </cell>
          <cell r="D1621">
            <v>84</v>
          </cell>
          <cell r="E1621">
            <v>100</v>
          </cell>
          <cell r="F1621">
            <v>100</v>
          </cell>
          <cell r="G1621">
            <v>71</v>
          </cell>
          <cell r="H1621">
            <v>80</v>
          </cell>
          <cell r="I1621">
            <v>47</v>
          </cell>
          <cell r="J1621">
            <v>60</v>
          </cell>
          <cell r="K1621">
            <v>29</v>
          </cell>
          <cell r="L1621">
            <v>40</v>
          </cell>
          <cell r="M1621">
            <v>12</v>
          </cell>
          <cell r="N1621">
            <v>19</v>
          </cell>
          <cell r="O1621">
            <v>0</v>
          </cell>
          <cell r="P1621">
            <v>0</v>
          </cell>
          <cell r="Q1621" t="str">
            <v>a</v>
          </cell>
        </row>
        <row r="1622">
          <cell r="A1622">
            <v>100</v>
          </cell>
          <cell r="B1622">
            <v>99</v>
          </cell>
          <cell r="C1622">
            <v>68</v>
          </cell>
          <cell r="D1622">
            <v>100</v>
          </cell>
          <cell r="E1622">
            <v>47</v>
          </cell>
          <cell r="F1622">
            <v>74</v>
          </cell>
          <cell r="G1622">
            <v>52</v>
          </cell>
          <cell r="H1622">
            <v>52</v>
          </cell>
          <cell r="I1622">
            <v>81</v>
          </cell>
          <cell r="J1622">
            <v>42</v>
          </cell>
          <cell r="K1622">
            <v>63</v>
          </cell>
          <cell r="L1622">
            <v>14</v>
          </cell>
          <cell r="M1622">
            <v>30</v>
          </cell>
          <cell r="N1622">
            <v>0</v>
          </cell>
          <cell r="O1622">
            <v>0</v>
          </cell>
          <cell r="P1622">
            <v>16</v>
          </cell>
          <cell r="Q1622" t="str">
            <v>a</v>
          </cell>
        </row>
        <row r="1623">
          <cell r="A1623">
            <v>100</v>
          </cell>
          <cell r="B1623">
            <v>100</v>
          </cell>
          <cell r="C1623">
            <v>73</v>
          </cell>
          <cell r="D1623">
            <v>76</v>
          </cell>
          <cell r="E1623">
            <v>37</v>
          </cell>
          <cell r="F1623">
            <v>49</v>
          </cell>
          <cell r="G1623">
            <v>0</v>
          </cell>
          <cell r="H1623">
            <v>25</v>
          </cell>
          <cell r="I1623">
            <v>51</v>
          </cell>
          <cell r="J1623">
            <v>28</v>
          </cell>
          <cell r="K1623">
            <v>90</v>
          </cell>
          <cell r="L1623">
            <v>40</v>
          </cell>
          <cell r="M1623">
            <v>85</v>
          </cell>
          <cell r="N1623">
            <v>28</v>
          </cell>
          <cell r="O1623">
            <v>88</v>
          </cell>
          <cell r="P1623">
            <v>0</v>
          </cell>
          <cell r="Q1623" t="str">
            <v>a</v>
          </cell>
        </row>
        <row r="1624">
          <cell r="A1624">
            <v>80</v>
          </cell>
          <cell r="B1624">
            <v>100</v>
          </cell>
          <cell r="C1624">
            <v>37</v>
          </cell>
          <cell r="D1624">
            <v>76</v>
          </cell>
          <cell r="E1624">
            <v>10</v>
          </cell>
          <cell r="F1624">
            <v>50</v>
          </cell>
          <cell r="G1624">
            <v>0</v>
          </cell>
          <cell r="H1624">
            <v>22</v>
          </cell>
          <cell r="I1624">
            <v>39</v>
          </cell>
          <cell r="J1624">
            <v>0</v>
          </cell>
          <cell r="K1624">
            <v>100</v>
          </cell>
          <cell r="L1624">
            <v>13</v>
          </cell>
          <cell r="M1624">
            <v>68</v>
          </cell>
          <cell r="N1624">
            <v>37</v>
          </cell>
          <cell r="O1624">
            <v>2</v>
          </cell>
          <cell r="P1624">
            <v>46</v>
          </cell>
          <cell r="Q1624" t="str">
            <v>a</v>
          </cell>
        </row>
        <row r="1625">
          <cell r="A1625">
            <v>95</v>
          </cell>
          <cell r="B1625">
            <v>100</v>
          </cell>
          <cell r="C1625">
            <v>50</v>
          </cell>
          <cell r="D1625">
            <v>78</v>
          </cell>
          <cell r="E1625">
            <v>0</v>
          </cell>
          <cell r="F1625">
            <v>57</v>
          </cell>
          <cell r="G1625">
            <v>12</v>
          </cell>
          <cell r="H1625">
            <v>37</v>
          </cell>
          <cell r="I1625">
            <v>90</v>
          </cell>
          <cell r="J1625">
            <v>43</v>
          </cell>
          <cell r="K1625">
            <v>100</v>
          </cell>
          <cell r="L1625">
            <v>48</v>
          </cell>
          <cell r="M1625">
            <v>68</v>
          </cell>
          <cell r="N1625">
            <v>25</v>
          </cell>
          <cell r="O1625">
            <v>55</v>
          </cell>
          <cell r="P1625">
            <v>0</v>
          </cell>
          <cell r="Q1625" t="str">
            <v>a</v>
          </cell>
        </row>
        <row r="1626">
          <cell r="A1626">
            <v>100</v>
          </cell>
          <cell r="B1626">
            <v>100</v>
          </cell>
          <cell r="C1626">
            <v>55</v>
          </cell>
          <cell r="D1626">
            <v>93</v>
          </cell>
          <cell r="E1626">
            <v>12</v>
          </cell>
          <cell r="F1626">
            <v>66</v>
          </cell>
          <cell r="G1626">
            <v>0</v>
          </cell>
          <cell r="H1626">
            <v>29</v>
          </cell>
          <cell r="I1626">
            <v>30</v>
          </cell>
          <cell r="J1626">
            <v>0</v>
          </cell>
          <cell r="K1626">
            <v>84</v>
          </cell>
          <cell r="L1626">
            <v>15</v>
          </cell>
          <cell r="M1626">
            <v>72</v>
          </cell>
          <cell r="N1626">
            <v>48</v>
          </cell>
          <cell r="O1626">
            <v>10</v>
          </cell>
          <cell r="P1626">
            <v>46</v>
          </cell>
          <cell r="Q1626" t="str">
            <v>a</v>
          </cell>
        </row>
        <row r="1627">
          <cell r="A1627">
            <v>40</v>
          </cell>
          <cell r="B1627">
            <v>89</v>
          </cell>
          <cell r="C1627">
            <v>28</v>
          </cell>
          <cell r="D1627">
            <v>61</v>
          </cell>
          <cell r="E1627">
            <v>58</v>
          </cell>
          <cell r="F1627">
            <v>28</v>
          </cell>
          <cell r="G1627">
            <v>23</v>
          </cell>
          <cell r="H1627">
            <v>0</v>
          </cell>
          <cell r="I1627">
            <v>0</v>
          </cell>
          <cell r="J1627">
            <v>24</v>
          </cell>
          <cell r="K1627">
            <v>6</v>
          </cell>
          <cell r="L1627">
            <v>63</v>
          </cell>
          <cell r="M1627">
            <v>45</v>
          </cell>
          <cell r="N1627">
            <v>92</v>
          </cell>
          <cell r="O1627">
            <v>100</v>
          </cell>
          <cell r="P1627">
            <v>100</v>
          </cell>
          <cell r="Q1627" t="str">
            <v>a</v>
          </cell>
        </row>
        <row r="1628">
          <cell r="A1628">
            <v>77</v>
          </cell>
          <cell r="B1628">
            <v>96</v>
          </cell>
          <cell r="C1628">
            <v>0</v>
          </cell>
          <cell r="D1628">
            <v>100</v>
          </cell>
          <cell r="E1628">
            <v>21</v>
          </cell>
          <cell r="F1628">
            <v>61</v>
          </cell>
          <cell r="G1628">
            <v>90</v>
          </cell>
          <cell r="H1628">
            <v>30</v>
          </cell>
          <cell r="I1628">
            <v>62</v>
          </cell>
          <cell r="J1628">
            <v>0</v>
          </cell>
          <cell r="K1628">
            <v>12</v>
          </cell>
          <cell r="L1628">
            <v>24</v>
          </cell>
          <cell r="M1628">
            <v>56</v>
          </cell>
          <cell r="N1628">
            <v>62</v>
          </cell>
          <cell r="O1628">
            <v>100</v>
          </cell>
          <cell r="P1628">
            <v>100</v>
          </cell>
          <cell r="Q1628" t="str">
            <v>a</v>
          </cell>
        </row>
        <row r="1629">
          <cell r="A1629">
            <v>29</v>
          </cell>
          <cell r="B1629">
            <v>71</v>
          </cell>
          <cell r="C1629">
            <v>50</v>
          </cell>
          <cell r="D1629">
            <v>100</v>
          </cell>
          <cell r="E1629">
            <v>70</v>
          </cell>
          <cell r="F1629">
            <v>77</v>
          </cell>
          <cell r="G1629">
            <v>41</v>
          </cell>
          <cell r="H1629">
            <v>49</v>
          </cell>
          <cell r="I1629">
            <v>0</v>
          </cell>
          <cell r="J1629">
            <v>28</v>
          </cell>
          <cell r="K1629">
            <v>7</v>
          </cell>
          <cell r="L1629">
            <v>18</v>
          </cell>
          <cell r="M1629">
            <v>51</v>
          </cell>
          <cell r="N1629">
            <v>4</v>
          </cell>
          <cell r="O1629">
            <v>100</v>
          </cell>
          <cell r="P1629">
            <v>0</v>
          </cell>
          <cell r="Q1629" t="str">
            <v>a</v>
          </cell>
        </row>
        <row r="1630">
          <cell r="A1630">
            <v>4</v>
          </cell>
          <cell r="B1630">
            <v>65</v>
          </cell>
          <cell r="C1630">
            <v>14</v>
          </cell>
          <cell r="D1630">
            <v>100</v>
          </cell>
          <cell r="E1630">
            <v>24</v>
          </cell>
          <cell r="F1630">
            <v>66</v>
          </cell>
          <cell r="G1630">
            <v>16</v>
          </cell>
          <cell r="H1630">
            <v>28</v>
          </cell>
          <cell r="I1630">
            <v>0</v>
          </cell>
          <cell r="J1630">
            <v>1</v>
          </cell>
          <cell r="K1630">
            <v>34</v>
          </cell>
          <cell r="L1630">
            <v>0</v>
          </cell>
          <cell r="M1630">
            <v>66</v>
          </cell>
          <cell r="N1630">
            <v>0</v>
          </cell>
          <cell r="O1630">
            <v>100</v>
          </cell>
          <cell r="P1630">
            <v>0</v>
          </cell>
          <cell r="Q1630" t="str">
            <v>a</v>
          </cell>
        </row>
        <row r="1631">
          <cell r="A1631">
            <v>40</v>
          </cell>
          <cell r="B1631">
            <v>97</v>
          </cell>
          <cell r="C1631">
            <v>2</v>
          </cell>
          <cell r="D1631">
            <v>65</v>
          </cell>
          <cell r="E1631">
            <v>0</v>
          </cell>
          <cell r="F1631">
            <v>9</v>
          </cell>
          <cell r="G1631">
            <v>51</v>
          </cell>
          <cell r="H1631">
            <v>0</v>
          </cell>
          <cell r="I1631">
            <v>94</v>
          </cell>
          <cell r="J1631">
            <v>46</v>
          </cell>
          <cell r="K1631">
            <v>100</v>
          </cell>
          <cell r="L1631">
            <v>100</v>
          </cell>
          <cell r="M1631">
            <v>38</v>
          </cell>
          <cell r="N1631">
            <v>95</v>
          </cell>
          <cell r="O1631">
            <v>14</v>
          </cell>
          <cell r="P1631">
            <v>44</v>
          </cell>
          <cell r="Q1631" t="str">
            <v>a</v>
          </cell>
        </row>
        <row r="1632">
          <cell r="A1632">
            <v>42</v>
          </cell>
          <cell r="B1632">
            <v>97</v>
          </cell>
          <cell r="C1632">
            <v>27</v>
          </cell>
          <cell r="D1632">
            <v>86</v>
          </cell>
          <cell r="E1632">
            <v>0</v>
          </cell>
          <cell r="F1632">
            <v>40</v>
          </cell>
          <cell r="G1632">
            <v>26</v>
          </cell>
          <cell r="H1632">
            <v>0</v>
          </cell>
          <cell r="I1632">
            <v>86</v>
          </cell>
          <cell r="J1632">
            <v>13</v>
          </cell>
          <cell r="K1632">
            <v>100</v>
          </cell>
          <cell r="L1632">
            <v>59</v>
          </cell>
          <cell r="M1632">
            <v>65</v>
          </cell>
          <cell r="N1632">
            <v>100</v>
          </cell>
          <cell r="O1632">
            <v>5</v>
          </cell>
          <cell r="P1632">
            <v>93</v>
          </cell>
          <cell r="Q1632" t="str">
            <v>a</v>
          </cell>
        </row>
        <row r="1633">
          <cell r="A1633">
            <v>4</v>
          </cell>
          <cell r="B1633">
            <v>85</v>
          </cell>
          <cell r="C1633">
            <v>64</v>
          </cell>
          <cell r="D1633">
            <v>100</v>
          </cell>
          <cell r="E1633">
            <v>96</v>
          </cell>
          <cell r="F1633">
            <v>72</v>
          </cell>
          <cell r="G1633">
            <v>68</v>
          </cell>
          <cell r="H1633">
            <v>34</v>
          </cell>
          <cell r="I1633">
            <v>44</v>
          </cell>
          <cell r="J1633">
            <v>0</v>
          </cell>
          <cell r="K1633">
            <v>100</v>
          </cell>
          <cell r="L1633">
            <v>31</v>
          </cell>
          <cell r="M1633">
            <v>87</v>
          </cell>
          <cell r="N1633">
            <v>44</v>
          </cell>
          <cell r="O1633">
            <v>0</v>
          </cell>
          <cell r="P1633">
            <v>41</v>
          </cell>
          <cell r="Q1633" t="str">
            <v>a</v>
          </cell>
        </row>
        <row r="1634">
          <cell r="A1634">
            <v>0</v>
          </cell>
          <cell r="B1634">
            <v>46</v>
          </cell>
          <cell r="C1634">
            <v>49</v>
          </cell>
          <cell r="D1634">
            <v>68</v>
          </cell>
          <cell r="E1634">
            <v>72</v>
          </cell>
          <cell r="F1634">
            <v>100</v>
          </cell>
          <cell r="G1634">
            <v>68</v>
          </cell>
          <cell r="H1634">
            <v>88</v>
          </cell>
          <cell r="I1634">
            <v>64</v>
          </cell>
          <cell r="J1634">
            <v>55</v>
          </cell>
          <cell r="K1634">
            <v>55</v>
          </cell>
          <cell r="L1634">
            <v>22</v>
          </cell>
          <cell r="M1634">
            <v>9</v>
          </cell>
          <cell r="N1634">
            <v>1</v>
          </cell>
          <cell r="O1634">
            <v>100</v>
          </cell>
          <cell r="P1634">
            <v>0</v>
          </cell>
          <cell r="Q1634" t="str">
            <v>a</v>
          </cell>
        </row>
        <row r="1635">
          <cell r="A1635">
            <v>0</v>
          </cell>
          <cell r="B1635">
            <v>71</v>
          </cell>
          <cell r="C1635">
            <v>47</v>
          </cell>
          <cell r="D1635">
            <v>85</v>
          </cell>
          <cell r="E1635">
            <v>100</v>
          </cell>
          <cell r="F1635">
            <v>100</v>
          </cell>
          <cell r="G1635">
            <v>100</v>
          </cell>
          <cell r="H1635">
            <v>81</v>
          </cell>
          <cell r="I1635">
            <v>84</v>
          </cell>
          <cell r="J1635">
            <v>61</v>
          </cell>
          <cell r="K1635">
            <v>66</v>
          </cell>
          <cell r="L1635">
            <v>41</v>
          </cell>
          <cell r="M1635">
            <v>47</v>
          </cell>
          <cell r="N1635">
            <v>20</v>
          </cell>
          <cell r="O1635">
            <v>31</v>
          </cell>
          <cell r="P1635">
            <v>0</v>
          </cell>
          <cell r="Q1635" t="str">
            <v>a</v>
          </cell>
        </row>
        <row r="1636">
          <cell r="A1636">
            <v>100</v>
          </cell>
          <cell r="B1636">
            <v>100</v>
          </cell>
          <cell r="C1636">
            <v>52</v>
          </cell>
          <cell r="D1636">
            <v>83</v>
          </cell>
          <cell r="E1636">
            <v>16</v>
          </cell>
          <cell r="F1636">
            <v>58</v>
          </cell>
          <cell r="G1636">
            <v>0</v>
          </cell>
          <cell r="H1636">
            <v>31</v>
          </cell>
          <cell r="I1636">
            <v>16</v>
          </cell>
          <cell r="J1636">
            <v>5</v>
          </cell>
          <cell r="K1636">
            <v>84</v>
          </cell>
          <cell r="L1636">
            <v>0</v>
          </cell>
          <cell r="M1636">
            <v>66</v>
          </cell>
          <cell r="N1636">
            <v>23</v>
          </cell>
          <cell r="O1636">
            <v>7</v>
          </cell>
          <cell r="P1636">
            <v>24</v>
          </cell>
          <cell r="Q1636" t="str">
            <v>a</v>
          </cell>
        </row>
        <row r="1637">
          <cell r="A1637">
            <v>30</v>
          </cell>
          <cell r="B1637">
            <v>70</v>
          </cell>
          <cell r="C1637">
            <v>57</v>
          </cell>
          <cell r="D1637">
            <v>100</v>
          </cell>
          <cell r="E1637">
            <v>57</v>
          </cell>
          <cell r="F1637">
            <v>80</v>
          </cell>
          <cell r="G1637">
            <v>62</v>
          </cell>
          <cell r="H1637">
            <v>45</v>
          </cell>
          <cell r="I1637">
            <v>54</v>
          </cell>
          <cell r="J1637">
            <v>12</v>
          </cell>
          <cell r="K1637">
            <v>0</v>
          </cell>
          <cell r="L1637">
            <v>2</v>
          </cell>
          <cell r="M1637">
            <v>43</v>
          </cell>
          <cell r="N1637">
            <v>2</v>
          </cell>
          <cell r="O1637">
            <v>100</v>
          </cell>
          <cell r="P1637">
            <v>0</v>
          </cell>
          <cell r="Q1637" t="str">
            <v>a</v>
          </cell>
        </row>
        <row r="1638">
          <cell r="A1638">
            <v>19</v>
          </cell>
          <cell r="B1638">
            <v>97</v>
          </cell>
          <cell r="C1638">
            <v>72</v>
          </cell>
          <cell r="D1638">
            <v>100</v>
          </cell>
          <cell r="E1638">
            <v>68</v>
          </cell>
          <cell r="F1638">
            <v>73</v>
          </cell>
          <cell r="G1638">
            <v>30</v>
          </cell>
          <cell r="H1638">
            <v>51</v>
          </cell>
          <cell r="I1638">
            <v>81</v>
          </cell>
          <cell r="J1638">
            <v>42</v>
          </cell>
          <cell r="K1638">
            <v>100</v>
          </cell>
          <cell r="L1638">
            <v>17</v>
          </cell>
          <cell r="M1638">
            <v>54</v>
          </cell>
          <cell r="N1638">
            <v>2</v>
          </cell>
          <cell r="O1638">
            <v>0</v>
          </cell>
          <cell r="P1638">
            <v>0</v>
          </cell>
          <cell r="Q1638" t="str">
            <v>a</v>
          </cell>
        </row>
        <row r="1639">
          <cell r="A1639">
            <v>46</v>
          </cell>
          <cell r="B1639">
            <v>69</v>
          </cell>
          <cell r="C1639">
            <v>93</v>
          </cell>
          <cell r="D1639">
            <v>73</v>
          </cell>
          <cell r="E1639">
            <v>81</v>
          </cell>
          <cell r="F1639">
            <v>100</v>
          </cell>
          <cell r="G1639">
            <v>55</v>
          </cell>
          <cell r="H1639">
            <v>81</v>
          </cell>
          <cell r="I1639">
            <v>100</v>
          </cell>
          <cell r="J1639">
            <v>62</v>
          </cell>
          <cell r="K1639">
            <v>93</v>
          </cell>
          <cell r="L1639">
            <v>22</v>
          </cell>
          <cell r="M1639">
            <v>48</v>
          </cell>
          <cell r="N1639">
            <v>7</v>
          </cell>
          <cell r="O1639">
            <v>0</v>
          </cell>
          <cell r="P1639">
            <v>0</v>
          </cell>
          <cell r="Q1639" t="str">
            <v>a</v>
          </cell>
        </row>
        <row r="1640">
          <cell r="A1640">
            <v>82</v>
          </cell>
          <cell r="B1640">
            <v>73</v>
          </cell>
          <cell r="C1640">
            <v>74</v>
          </cell>
          <cell r="D1640">
            <v>100</v>
          </cell>
          <cell r="E1640">
            <v>32</v>
          </cell>
          <cell r="F1640">
            <v>75</v>
          </cell>
          <cell r="G1640">
            <v>73</v>
          </cell>
          <cell r="H1640">
            <v>38</v>
          </cell>
          <cell r="I1640">
            <v>78</v>
          </cell>
          <cell r="J1640">
            <v>0</v>
          </cell>
          <cell r="K1640">
            <v>0</v>
          </cell>
          <cell r="L1640">
            <v>2</v>
          </cell>
          <cell r="M1640">
            <v>34</v>
          </cell>
          <cell r="N1640">
            <v>33</v>
          </cell>
          <cell r="O1640">
            <v>100</v>
          </cell>
          <cell r="P1640">
            <v>60</v>
          </cell>
          <cell r="Q1640" t="str">
            <v>a</v>
          </cell>
        </row>
        <row r="1641">
          <cell r="A1641">
            <v>21</v>
          </cell>
          <cell r="B1641">
            <v>57</v>
          </cell>
          <cell r="C1641">
            <v>43</v>
          </cell>
          <cell r="D1641">
            <v>100</v>
          </cell>
          <cell r="E1641">
            <v>44</v>
          </cell>
          <cell r="F1641">
            <v>79</v>
          </cell>
          <cell r="G1641">
            <v>36</v>
          </cell>
          <cell r="H1641">
            <v>30</v>
          </cell>
          <cell r="I1641">
            <v>0</v>
          </cell>
          <cell r="J1641">
            <v>2</v>
          </cell>
          <cell r="K1641">
            <v>5</v>
          </cell>
          <cell r="L1641">
            <v>3</v>
          </cell>
          <cell r="M1641">
            <v>53</v>
          </cell>
          <cell r="N1641">
            <v>1</v>
          </cell>
          <cell r="O1641">
            <v>100</v>
          </cell>
          <cell r="P1641">
            <v>0</v>
          </cell>
          <cell r="Q1641" t="str">
            <v>a</v>
          </cell>
        </row>
        <row r="1642">
          <cell r="A1642">
            <v>90</v>
          </cell>
          <cell r="B1642">
            <v>100</v>
          </cell>
          <cell r="C1642">
            <v>55</v>
          </cell>
          <cell r="D1642">
            <v>85</v>
          </cell>
          <cell r="E1642">
            <v>17</v>
          </cell>
          <cell r="F1642">
            <v>58</v>
          </cell>
          <cell r="G1642">
            <v>0</v>
          </cell>
          <cell r="H1642">
            <v>26</v>
          </cell>
          <cell r="I1642">
            <v>35</v>
          </cell>
          <cell r="J1642">
            <v>0</v>
          </cell>
          <cell r="K1642">
            <v>100</v>
          </cell>
          <cell r="L1642">
            <v>5</v>
          </cell>
          <cell r="M1642">
            <v>87</v>
          </cell>
          <cell r="N1642">
            <v>33</v>
          </cell>
          <cell r="O1642">
            <v>22</v>
          </cell>
          <cell r="P1642">
            <v>36</v>
          </cell>
          <cell r="Q1642" t="str">
            <v>a</v>
          </cell>
        </row>
        <row r="1643">
          <cell r="A1643">
            <v>0</v>
          </cell>
          <cell r="B1643">
            <v>93</v>
          </cell>
          <cell r="C1643">
            <v>42</v>
          </cell>
          <cell r="D1643">
            <v>100</v>
          </cell>
          <cell r="E1643">
            <v>67</v>
          </cell>
          <cell r="F1643">
            <v>55</v>
          </cell>
          <cell r="G1643">
            <v>52</v>
          </cell>
          <cell r="H1643">
            <v>0</v>
          </cell>
          <cell r="I1643">
            <v>10</v>
          </cell>
          <cell r="J1643">
            <v>2</v>
          </cell>
          <cell r="K1643">
            <v>11</v>
          </cell>
          <cell r="L1643">
            <v>27</v>
          </cell>
          <cell r="M1643">
            <v>55</v>
          </cell>
          <cell r="N1643">
            <v>36</v>
          </cell>
          <cell r="O1643">
            <v>100</v>
          </cell>
          <cell r="P1643">
            <v>39</v>
          </cell>
          <cell r="Q1643" t="str">
            <v>a</v>
          </cell>
        </row>
        <row r="1644">
          <cell r="A1644">
            <v>4</v>
          </cell>
          <cell r="B1644">
            <v>89</v>
          </cell>
          <cell r="C1644">
            <v>0</v>
          </cell>
          <cell r="D1644">
            <v>73</v>
          </cell>
          <cell r="E1644">
            <v>23</v>
          </cell>
          <cell r="F1644">
            <v>99</v>
          </cell>
          <cell r="G1644">
            <v>87</v>
          </cell>
          <cell r="H1644">
            <v>100</v>
          </cell>
          <cell r="I1644">
            <v>100</v>
          </cell>
          <cell r="J1644">
            <v>88</v>
          </cell>
          <cell r="K1644">
            <v>79</v>
          </cell>
          <cell r="L1644">
            <v>59</v>
          </cell>
          <cell r="M1644">
            <v>59</v>
          </cell>
          <cell r="N1644">
            <v>29</v>
          </cell>
          <cell r="O1644">
            <v>44</v>
          </cell>
          <cell r="P1644">
            <v>0</v>
          </cell>
          <cell r="Q1644" t="str">
            <v>a</v>
          </cell>
        </row>
        <row r="1645">
          <cell r="A1645">
            <v>41</v>
          </cell>
          <cell r="B1645">
            <v>90</v>
          </cell>
          <cell r="C1645">
            <v>72</v>
          </cell>
          <cell r="D1645">
            <v>100</v>
          </cell>
          <cell r="E1645">
            <v>86</v>
          </cell>
          <cell r="F1645">
            <v>75</v>
          </cell>
          <cell r="G1645">
            <v>60</v>
          </cell>
          <cell r="H1645">
            <v>50</v>
          </cell>
          <cell r="I1645">
            <v>100</v>
          </cell>
          <cell r="J1645">
            <v>35</v>
          </cell>
          <cell r="K1645">
            <v>89</v>
          </cell>
          <cell r="L1645">
            <v>10</v>
          </cell>
          <cell r="M1645">
            <v>44</v>
          </cell>
          <cell r="N1645">
            <v>0</v>
          </cell>
          <cell r="O1645">
            <v>0</v>
          </cell>
          <cell r="P1645">
            <v>5</v>
          </cell>
          <cell r="Q1645" t="str">
            <v>a</v>
          </cell>
        </row>
        <row r="1646">
          <cell r="A1646">
            <v>8</v>
          </cell>
          <cell r="B1646">
            <v>100</v>
          </cell>
          <cell r="C1646">
            <v>0</v>
          </cell>
          <cell r="D1646">
            <v>83</v>
          </cell>
          <cell r="E1646">
            <v>0</v>
          </cell>
          <cell r="F1646">
            <v>52</v>
          </cell>
          <cell r="G1646">
            <v>63</v>
          </cell>
          <cell r="H1646">
            <v>44</v>
          </cell>
          <cell r="I1646">
            <v>100</v>
          </cell>
          <cell r="J1646">
            <v>67</v>
          </cell>
          <cell r="K1646">
            <v>82</v>
          </cell>
          <cell r="L1646">
            <v>63</v>
          </cell>
          <cell r="M1646">
            <v>69</v>
          </cell>
          <cell r="N1646">
            <v>31</v>
          </cell>
          <cell r="O1646">
            <v>61</v>
          </cell>
          <cell r="P1646">
            <v>0</v>
          </cell>
          <cell r="Q1646" t="str">
            <v>a</v>
          </cell>
        </row>
        <row r="1647">
          <cell r="A1647">
            <v>17</v>
          </cell>
          <cell r="B1647">
            <v>94</v>
          </cell>
          <cell r="C1647">
            <v>0</v>
          </cell>
          <cell r="D1647">
            <v>66</v>
          </cell>
          <cell r="E1647">
            <v>11</v>
          </cell>
          <cell r="F1647">
            <v>93</v>
          </cell>
          <cell r="G1647">
            <v>63</v>
          </cell>
          <cell r="H1647">
            <v>100</v>
          </cell>
          <cell r="I1647">
            <v>100</v>
          </cell>
          <cell r="J1647">
            <v>98</v>
          </cell>
          <cell r="K1647">
            <v>81</v>
          </cell>
          <cell r="L1647">
            <v>64</v>
          </cell>
          <cell r="M1647">
            <v>62</v>
          </cell>
          <cell r="N1647">
            <v>29</v>
          </cell>
          <cell r="O1647">
            <v>47</v>
          </cell>
          <cell r="P1647">
            <v>0</v>
          </cell>
          <cell r="Q1647" t="str">
            <v>a</v>
          </cell>
        </row>
        <row r="1648">
          <cell r="A1648">
            <v>6</v>
          </cell>
          <cell r="B1648">
            <v>95</v>
          </cell>
          <cell r="C1648">
            <v>75</v>
          </cell>
          <cell r="D1648">
            <v>100</v>
          </cell>
          <cell r="E1648">
            <v>81</v>
          </cell>
          <cell r="F1648">
            <v>65</v>
          </cell>
          <cell r="G1648">
            <v>48</v>
          </cell>
          <cell r="H1648">
            <v>27</v>
          </cell>
          <cell r="I1648">
            <v>41</v>
          </cell>
          <cell r="J1648">
            <v>0</v>
          </cell>
          <cell r="K1648">
            <v>100</v>
          </cell>
          <cell r="L1648">
            <v>24</v>
          </cell>
          <cell r="M1648">
            <v>70</v>
          </cell>
          <cell r="N1648">
            <v>45</v>
          </cell>
          <cell r="O1648">
            <v>0</v>
          </cell>
          <cell r="P1648">
            <v>49</v>
          </cell>
          <cell r="Q1648" t="str">
            <v>a</v>
          </cell>
        </row>
        <row r="1649">
          <cell r="A1649">
            <v>96</v>
          </cell>
          <cell r="B1649">
            <v>64</v>
          </cell>
          <cell r="C1649">
            <v>100</v>
          </cell>
          <cell r="D1649">
            <v>100</v>
          </cell>
          <cell r="E1649">
            <v>50</v>
          </cell>
          <cell r="F1649">
            <v>99</v>
          </cell>
          <cell r="G1649">
            <v>15</v>
          </cell>
          <cell r="H1649">
            <v>68</v>
          </cell>
          <cell r="I1649">
            <v>0</v>
          </cell>
          <cell r="J1649">
            <v>31</v>
          </cell>
          <cell r="K1649">
            <v>22</v>
          </cell>
          <cell r="L1649">
            <v>0</v>
          </cell>
          <cell r="M1649">
            <v>47</v>
          </cell>
          <cell r="N1649">
            <v>27</v>
          </cell>
          <cell r="O1649">
            <v>14</v>
          </cell>
          <cell r="P1649">
            <v>25</v>
          </cell>
          <cell r="Q1649" t="str">
            <v>a</v>
          </cell>
        </row>
        <row r="1650">
          <cell r="A1650">
            <v>11</v>
          </cell>
          <cell r="B1650">
            <v>75</v>
          </cell>
          <cell r="C1650">
            <v>26</v>
          </cell>
          <cell r="D1650">
            <v>100</v>
          </cell>
          <cell r="E1650">
            <v>46</v>
          </cell>
          <cell r="F1650">
            <v>81</v>
          </cell>
          <cell r="G1650">
            <v>28</v>
          </cell>
          <cell r="H1650">
            <v>46</v>
          </cell>
          <cell r="I1650">
            <v>0</v>
          </cell>
          <cell r="J1650">
            <v>17</v>
          </cell>
          <cell r="K1650">
            <v>21</v>
          </cell>
          <cell r="L1650">
            <v>19</v>
          </cell>
          <cell r="M1650">
            <v>59</v>
          </cell>
          <cell r="N1650">
            <v>0</v>
          </cell>
          <cell r="O1650">
            <v>100</v>
          </cell>
          <cell r="P1650">
            <v>11</v>
          </cell>
          <cell r="Q1650" t="str">
            <v>a</v>
          </cell>
        </row>
        <row r="1651">
          <cell r="A1651">
            <v>0</v>
          </cell>
          <cell r="B1651">
            <v>93</v>
          </cell>
          <cell r="C1651">
            <v>64</v>
          </cell>
          <cell r="D1651">
            <v>100</v>
          </cell>
          <cell r="E1651">
            <v>100</v>
          </cell>
          <cell r="F1651">
            <v>80</v>
          </cell>
          <cell r="G1651">
            <v>91</v>
          </cell>
          <cell r="H1651">
            <v>50</v>
          </cell>
          <cell r="I1651">
            <v>80</v>
          </cell>
          <cell r="J1651">
            <v>20</v>
          </cell>
          <cell r="K1651">
            <v>68</v>
          </cell>
          <cell r="L1651">
            <v>0</v>
          </cell>
          <cell r="M1651">
            <v>22</v>
          </cell>
          <cell r="N1651">
            <v>20</v>
          </cell>
          <cell r="O1651">
            <v>87</v>
          </cell>
          <cell r="P1651">
            <v>28</v>
          </cell>
          <cell r="Q1651" t="str">
            <v>a</v>
          </cell>
        </row>
        <row r="1652">
          <cell r="A1652">
            <v>22</v>
          </cell>
          <cell r="B1652">
            <v>80</v>
          </cell>
          <cell r="C1652">
            <v>0</v>
          </cell>
          <cell r="D1652">
            <v>35</v>
          </cell>
          <cell r="E1652">
            <v>32</v>
          </cell>
          <cell r="F1652">
            <v>0</v>
          </cell>
          <cell r="G1652">
            <v>87</v>
          </cell>
          <cell r="H1652">
            <v>22</v>
          </cell>
          <cell r="I1652">
            <v>100</v>
          </cell>
          <cell r="J1652">
            <v>69</v>
          </cell>
          <cell r="K1652">
            <v>61</v>
          </cell>
          <cell r="L1652">
            <v>100</v>
          </cell>
          <cell r="M1652">
            <v>18</v>
          </cell>
          <cell r="N1652">
            <v>65</v>
          </cell>
          <cell r="O1652">
            <v>9</v>
          </cell>
          <cell r="P1652">
            <v>19</v>
          </cell>
          <cell r="Q1652" t="str">
            <v>a</v>
          </cell>
        </row>
        <row r="1653">
          <cell r="A1653">
            <v>0</v>
          </cell>
          <cell r="B1653">
            <v>87</v>
          </cell>
          <cell r="C1653">
            <v>32</v>
          </cell>
          <cell r="D1653">
            <v>100</v>
          </cell>
          <cell r="E1653">
            <v>55</v>
          </cell>
          <cell r="F1653">
            <v>79</v>
          </cell>
          <cell r="G1653">
            <v>51</v>
          </cell>
          <cell r="H1653">
            <v>48</v>
          </cell>
          <cell r="I1653">
            <v>33</v>
          </cell>
          <cell r="J1653">
            <v>21</v>
          </cell>
          <cell r="K1653">
            <v>25</v>
          </cell>
          <cell r="L1653">
            <v>0</v>
          </cell>
          <cell r="M1653">
            <v>62</v>
          </cell>
          <cell r="N1653">
            <v>0</v>
          </cell>
          <cell r="O1653">
            <v>100</v>
          </cell>
          <cell r="P1653">
            <v>4</v>
          </cell>
          <cell r="Q1653" t="str">
            <v>a</v>
          </cell>
        </row>
        <row r="1654">
          <cell r="A1654">
            <v>89</v>
          </cell>
          <cell r="B1654">
            <v>77</v>
          </cell>
          <cell r="C1654">
            <v>57</v>
          </cell>
          <cell r="D1654">
            <v>100</v>
          </cell>
          <cell r="E1654">
            <v>19</v>
          </cell>
          <cell r="F1654">
            <v>73</v>
          </cell>
          <cell r="G1654">
            <v>0</v>
          </cell>
          <cell r="H1654">
            <v>36</v>
          </cell>
          <cell r="I1654">
            <v>19</v>
          </cell>
          <cell r="J1654">
            <v>0</v>
          </cell>
          <cell r="K1654">
            <v>67</v>
          </cell>
          <cell r="L1654">
            <v>5</v>
          </cell>
          <cell r="M1654">
            <v>100</v>
          </cell>
          <cell r="N1654">
            <v>35</v>
          </cell>
          <cell r="O1654">
            <v>83</v>
          </cell>
          <cell r="P1654">
            <v>67</v>
          </cell>
          <cell r="Q1654" t="str">
            <v>a</v>
          </cell>
        </row>
        <row r="1655">
          <cell r="A1655">
            <v>22</v>
          </cell>
          <cell r="B1655">
            <v>91</v>
          </cell>
          <cell r="C1655">
            <v>3</v>
          </cell>
          <cell r="D1655">
            <v>65</v>
          </cell>
          <cell r="E1655">
            <v>65</v>
          </cell>
          <cell r="F1655">
            <v>51</v>
          </cell>
          <cell r="G1655">
            <v>54</v>
          </cell>
          <cell r="H1655">
            <v>0</v>
          </cell>
          <cell r="I1655">
            <v>0</v>
          </cell>
          <cell r="J1655">
            <v>2</v>
          </cell>
          <cell r="K1655">
            <v>9</v>
          </cell>
          <cell r="L1655">
            <v>55</v>
          </cell>
          <cell r="M1655">
            <v>28</v>
          </cell>
          <cell r="N1655">
            <v>100</v>
          </cell>
          <cell r="O1655">
            <v>100</v>
          </cell>
          <cell r="P1655">
            <v>99</v>
          </cell>
          <cell r="Q1655" t="str">
            <v>a</v>
          </cell>
        </row>
        <row r="1656">
          <cell r="A1656">
            <v>100</v>
          </cell>
          <cell r="B1656">
            <v>98</v>
          </cell>
          <cell r="C1656">
            <v>100</v>
          </cell>
          <cell r="D1656">
            <v>100</v>
          </cell>
          <cell r="E1656">
            <v>71</v>
          </cell>
          <cell r="F1656">
            <v>83</v>
          </cell>
          <cell r="G1656">
            <v>50</v>
          </cell>
          <cell r="H1656">
            <v>66</v>
          </cell>
          <cell r="I1656">
            <v>36</v>
          </cell>
          <cell r="J1656">
            <v>50</v>
          </cell>
          <cell r="K1656">
            <v>21</v>
          </cell>
          <cell r="L1656">
            <v>33</v>
          </cell>
          <cell r="M1656">
            <v>0</v>
          </cell>
          <cell r="N1656">
            <v>16</v>
          </cell>
          <cell r="O1656">
            <v>7</v>
          </cell>
          <cell r="P1656">
            <v>0</v>
          </cell>
          <cell r="Q1656" t="str">
            <v>a</v>
          </cell>
        </row>
        <row r="1657">
          <cell r="A1657">
            <v>100</v>
          </cell>
          <cell r="B1657">
            <v>99</v>
          </cell>
          <cell r="C1657">
            <v>68</v>
          </cell>
          <cell r="D1657">
            <v>100</v>
          </cell>
          <cell r="E1657">
            <v>32</v>
          </cell>
          <cell r="F1657">
            <v>70</v>
          </cell>
          <cell r="G1657">
            <v>10</v>
          </cell>
          <cell r="H1657">
            <v>35</v>
          </cell>
          <cell r="I1657">
            <v>20</v>
          </cell>
          <cell r="J1657">
            <v>0</v>
          </cell>
          <cell r="K1657">
            <v>76</v>
          </cell>
          <cell r="L1657">
            <v>4</v>
          </cell>
          <cell r="M1657">
            <v>59</v>
          </cell>
          <cell r="N1657">
            <v>31</v>
          </cell>
          <cell r="O1657">
            <v>0</v>
          </cell>
          <cell r="P1657">
            <v>23</v>
          </cell>
          <cell r="Q1657" t="str">
            <v>a</v>
          </cell>
        </row>
        <row r="1658">
          <cell r="A1658">
            <v>11</v>
          </cell>
          <cell r="B1658">
            <v>100</v>
          </cell>
          <cell r="C1658">
            <v>16</v>
          </cell>
          <cell r="D1658">
            <v>66</v>
          </cell>
          <cell r="E1658">
            <v>27</v>
          </cell>
          <cell r="F1658">
            <v>32</v>
          </cell>
          <cell r="G1658">
            <v>0</v>
          </cell>
          <cell r="H1658">
            <v>0</v>
          </cell>
          <cell r="I1658">
            <v>14</v>
          </cell>
          <cell r="J1658">
            <v>28</v>
          </cell>
          <cell r="K1658">
            <v>64</v>
          </cell>
          <cell r="L1658">
            <v>59</v>
          </cell>
          <cell r="M1658">
            <v>100</v>
          </cell>
          <cell r="N1658">
            <v>92</v>
          </cell>
          <cell r="O1658">
            <v>39</v>
          </cell>
          <cell r="P1658">
            <v>97</v>
          </cell>
          <cell r="Q1658" t="str">
            <v>a</v>
          </cell>
        </row>
        <row r="1659">
          <cell r="A1659">
            <v>29</v>
          </cell>
          <cell r="B1659">
            <v>88</v>
          </cell>
          <cell r="C1659">
            <v>77</v>
          </cell>
          <cell r="D1659">
            <v>100</v>
          </cell>
          <cell r="E1659">
            <v>81</v>
          </cell>
          <cell r="F1659">
            <v>74</v>
          </cell>
          <cell r="G1659">
            <v>47</v>
          </cell>
          <cell r="H1659">
            <v>51</v>
          </cell>
          <cell r="I1659">
            <v>100</v>
          </cell>
          <cell r="J1659">
            <v>49</v>
          </cell>
          <cell r="K1659">
            <v>98</v>
          </cell>
          <cell r="L1659">
            <v>20</v>
          </cell>
          <cell r="M1659">
            <v>56</v>
          </cell>
          <cell r="N1659">
            <v>0</v>
          </cell>
          <cell r="O1659">
            <v>0</v>
          </cell>
          <cell r="P1659">
            <v>4</v>
          </cell>
          <cell r="Q1659" t="str">
            <v>a</v>
          </cell>
        </row>
        <row r="1660">
          <cell r="A1660">
            <v>0</v>
          </cell>
          <cell r="B1660">
            <v>68</v>
          </cell>
          <cell r="C1660">
            <v>54</v>
          </cell>
          <cell r="D1660">
            <v>81</v>
          </cell>
          <cell r="E1660">
            <v>92</v>
          </cell>
          <cell r="F1660">
            <v>100</v>
          </cell>
          <cell r="G1660">
            <v>100</v>
          </cell>
          <cell r="H1660">
            <v>85</v>
          </cell>
          <cell r="I1660">
            <v>95</v>
          </cell>
          <cell r="J1660">
            <v>63</v>
          </cell>
          <cell r="K1660">
            <v>90</v>
          </cell>
          <cell r="L1660">
            <v>42</v>
          </cell>
          <cell r="M1660">
            <v>87</v>
          </cell>
          <cell r="N1660">
            <v>21</v>
          </cell>
          <cell r="O1660">
            <v>85</v>
          </cell>
          <cell r="P1660">
            <v>0</v>
          </cell>
          <cell r="Q1660" t="str">
            <v>a</v>
          </cell>
        </row>
        <row r="1661">
          <cell r="A1661">
            <v>34</v>
          </cell>
          <cell r="B1661">
            <v>81</v>
          </cell>
          <cell r="C1661">
            <v>30</v>
          </cell>
          <cell r="D1661">
            <v>59</v>
          </cell>
          <cell r="E1661">
            <v>100</v>
          </cell>
          <cell r="F1661">
            <v>51</v>
          </cell>
          <cell r="G1661">
            <v>90</v>
          </cell>
          <cell r="H1661">
            <v>14</v>
          </cell>
          <cell r="I1661">
            <v>22</v>
          </cell>
          <cell r="J1661">
            <v>0</v>
          </cell>
          <cell r="K1661">
            <v>0</v>
          </cell>
          <cell r="L1661">
            <v>43</v>
          </cell>
          <cell r="M1661">
            <v>20</v>
          </cell>
          <cell r="N1661">
            <v>92</v>
          </cell>
          <cell r="O1661">
            <v>90</v>
          </cell>
          <cell r="P1661">
            <v>100</v>
          </cell>
          <cell r="Q1661" t="str">
            <v>a</v>
          </cell>
        </row>
        <row r="1662">
          <cell r="A1662">
            <v>3</v>
          </cell>
          <cell r="B1662">
            <v>90</v>
          </cell>
          <cell r="C1662">
            <v>54</v>
          </cell>
          <cell r="D1662">
            <v>100</v>
          </cell>
          <cell r="E1662">
            <v>100</v>
          </cell>
          <cell r="F1662">
            <v>90</v>
          </cell>
          <cell r="G1662">
            <v>82</v>
          </cell>
          <cell r="H1662">
            <v>70</v>
          </cell>
          <cell r="I1662">
            <v>64</v>
          </cell>
          <cell r="J1662">
            <v>49</v>
          </cell>
          <cell r="K1662">
            <v>72</v>
          </cell>
          <cell r="L1662">
            <v>28</v>
          </cell>
          <cell r="M1662">
            <v>62</v>
          </cell>
          <cell r="N1662">
            <v>9</v>
          </cell>
          <cell r="O1662">
            <v>0</v>
          </cell>
          <cell r="P1662">
            <v>0</v>
          </cell>
          <cell r="Q1662" t="str">
            <v>a</v>
          </cell>
        </row>
        <row r="1663">
          <cell r="A1663">
            <v>20</v>
          </cell>
          <cell r="B1663">
            <v>85</v>
          </cell>
          <cell r="C1663">
            <v>61</v>
          </cell>
          <cell r="D1663">
            <v>100</v>
          </cell>
          <cell r="E1663">
            <v>100</v>
          </cell>
          <cell r="F1663">
            <v>93</v>
          </cell>
          <cell r="G1663">
            <v>67</v>
          </cell>
          <cell r="H1663">
            <v>69</v>
          </cell>
          <cell r="I1663">
            <v>82</v>
          </cell>
          <cell r="J1663">
            <v>44</v>
          </cell>
          <cell r="K1663">
            <v>93</v>
          </cell>
          <cell r="L1663">
            <v>18</v>
          </cell>
          <cell r="M1663">
            <v>48</v>
          </cell>
          <cell r="N1663">
            <v>4</v>
          </cell>
          <cell r="O1663">
            <v>0</v>
          </cell>
          <cell r="P1663">
            <v>0</v>
          </cell>
          <cell r="Q1663" t="str">
            <v>a</v>
          </cell>
        </row>
        <row r="1664">
          <cell r="A1664">
            <v>23</v>
          </cell>
          <cell r="B1664">
            <v>86</v>
          </cell>
          <cell r="C1664">
            <v>62</v>
          </cell>
          <cell r="D1664">
            <v>100</v>
          </cell>
          <cell r="E1664">
            <v>71</v>
          </cell>
          <cell r="F1664">
            <v>71</v>
          </cell>
          <cell r="G1664">
            <v>41</v>
          </cell>
          <cell r="H1664">
            <v>43</v>
          </cell>
          <cell r="I1664">
            <v>0</v>
          </cell>
          <cell r="J1664">
            <v>24</v>
          </cell>
          <cell r="K1664">
            <v>7</v>
          </cell>
          <cell r="L1664">
            <v>17</v>
          </cell>
          <cell r="M1664">
            <v>52</v>
          </cell>
          <cell r="N1664">
            <v>7</v>
          </cell>
          <cell r="O1664">
            <v>100</v>
          </cell>
          <cell r="P1664">
            <v>0</v>
          </cell>
          <cell r="Q1664" t="str">
            <v>a</v>
          </cell>
        </row>
        <row r="1665">
          <cell r="A1665">
            <v>65</v>
          </cell>
          <cell r="B1665">
            <v>97</v>
          </cell>
          <cell r="C1665">
            <v>70</v>
          </cell>
          <cell r="D1665">
            <v>100</v>
          </cell>
          <cell r="E1665">
            <v>39</v>
          </cell>
          <cell r="F1665">
            <v>66</v>
          </cell>
          <cell r="G1665">
            <v>24</v>
          </cell>
          <cell r="H1665">
            <v>28</v>
          </cell>
          <cell r="I1665">
            <v>55</v>
          </cell>
          <cell r="J1665">
            <v>0</v>
          </cell>
          <cell r="K1665">
            <v>100</v>
          </cell>
          <cell r="L1665">
            <v>19</v>
          </cell>
          <cell r="M1665">
            <v>53</v>
          </cell>
          <cell r="N1665">
            <v>34</v>
          </cell>
          <cell r="O1665">
            <v>0</v>
          </cell>
          <cell r="P1665">
            <v>21</v>
          </cell>
          <cell r="Q1665" t="str">
            <v>a</v>
          </cell>
        </row>
        <row r="1666">
          <cell r="A1666">
            <v>100</v>
          </cell>
          <cell r="B1666">
            <v>100</v>
          </cell>
          <cell r="C1666">
            <v>55</v>
          </cell>
          <cell r="D1666">
            <v>93</v>
          </cell>
          <cell r="E1666">
            <v>20</v>
          </cell>
          <cell r="F1666">
            <v>71</v>
          </cell>
          <cell r="G1666">
            <v>0</v>
          </cell>
          <cell r="H1666">
            <v>43</v>
          </cell>
          <cell r="I1666">
            <v>4</v>
          </cell>
          <cell r="J1666">
            <v>11</v>
          </cell>
          <cell r="K1666">
            <v>45</v>
          </cell>
          <cell r="L1666">
            <v>0</v>
          </cell>
          <cell r="M1666">
            <v>68</v>
          </cell>
          <cell r="N1666">
            <v>24</v>
          </cell>
          <cell r="O1666">
            <v>33</v>
          </cell>
          <cell r="P1666">
            <v>42</v>
          </cell>
          <cell r="Q1666" t="str">
            <v>a</v>
          </cell>
        </row>
        <row r="1667">
          <cell r="A1667">
            <v>92</v>
          </cell>
          <cell r="B1667">
            <v>93</v>
          </cell>
          <cell r="C1667">
            <v>50</v>
          </cell>
          <cell r="D1667">
            <v>100</v>
          </cell>
          <cell r="E1667">
            <v>41</v>
          </cell>
          <cell r="F1667">
            <v>65</v>
          </cell>
          <cell r="G1667">
            <v>88</v>
          </cell>
          <cell r="H1667">
            <v>79</v>
          </cell>
          <cell r="I1667">
            <v>100</v>
          </cell>
          <cell r="J1667">
            <v>74</v>
          </cell>
          <cell r="K1667">
            <v>91</v>
          </cell>
          <cell r="L1667">
            <v>29</v>
          </cell>
          <cell r="M1667">
            <v>53</v>
          </cell>
          <cell r="N1667">
            <v>0</v>
          </cell>
          <cell r="O1667">
            <v>0</v>
          </cell>
          <cell r="P1667">
            <v>4</v>
          </cell>
          <cell r="Q1667" t="str">
            <v>a</v>
          </cell>
        </row>
        <row r="1668">
          <cell r="A1668">
            <v>20</v>
          </cell>
          <cell r="B1668">
            <v>87</v>
          </cell>
          <cell r="C1668">
            <v>100</v>
          </cell>
          <cell r="D1668">
            <v>100</v>
          </cell>
          <cell r="E1668">
            <v>80</v>
          </cell>
          <cell r="F1668">
            <v>83</v>
          </cell>
          <cell r="G1668">
            <v>40</v>
          </cell>
          <cell r="H1668">
            <v>66</v>
          </cell>
          <cell r="I1668">
            <v>20</v>
          </cell>
          <cell r="J1668">
            <v>49</v>
          </cell>
          <cell r="K1668">
            <v>0</v>
          </cell>
          <cell r="L1668">
            <v>33</v>
          </cell>
          <cell r="M1668">
            <v>0</v>
          </cell>
          <cell r="N1668">
            <v>15</v>
          </cell>
          <cell r="O1668">
            <v>100</v>
          </cell>
          <cell r="P1668">
            <v>0</v>
          </cell>
          <cell r="Q1668" t="str">
            <v>a</v>
          </cell>
        </row>
        <row r="1669">
          <cell r="A1669">
            <v>100</v>
          </cell>
          <cell r="B1669">
            <v>100</v>
          </cell>
          <cell r="C1669">
            <v>100</v>
          </cell>
          <cell r="D1669">
            <v>92</v>
          </cell>
          <cell r="E1669">
            <v>67</v>
          </cell>
          <cell r="F1669">
            <v>77</v>
          </cell>
          <cell r="G1669">
            <v>33</v>
          </cell>
          <cell r="H1669">
            <v>62</v>
          </cell>
          <cell r="I1669">
            <v>33</v>
          </cell>
          <cell r="J1669">
            <v>46</v>
          </cell>
          <cell r="K1669">
            <v>33</v>
          </cell>
          <cell r="L1669">
            <v>30</v>
          </cell>
          <cell r="M1669">
            <v>0</v>
          </cell>
          <cell r="N1669">
            <v>15</v>
          </cell>
          <cell r="O1669">
            <v>0</v>
          </cell>
          <cell r="P1669">
            <v>0</v>
          </cell>
          <cell r="Q1669" t="str">
            <v>a</v>
          </cell>
        </row>
        <row r="1670">
          <cell r="A1670">
            <v>84</v>
          </cell>
          <cell r="B1670">
            <v>100</v>
          </cell>
          <cell r="C1670">
            <v>52</v>
          </cell>
          <cell r="D1670">
            <v>90</v>
          </cell>
          <cell r="E1670">
            <v>13</v>
          </cell>
          <cell r="F1670">
            <v>57</v>
          </cell>
          <cell r="G1670">
            <v>2</v>
          </cell>
          <cell r="H1670">
            <v>19</v>
          </cell>
          <cell r="I1670">
            <v>58</v>
          </cell>
          <cell r="J1670">
            <v>0</v>
          </cell>
          <cell r="K1670">
            <v>100</v>
          </cell>
          <cell r="L1670">
            <v>25</v>
          </cell>
          <cell r="M1670">
            <v>46</v>
          </cell>
          <cell r="N1670">
            <v>44</v>
          </cell>
          <cell r="O1670">
            <v>0</v>
          </cell>
          <cell r="P1670">
            <v>19</v>
          </cell>
          <cell r="Q1670" t="str">
            <v>a</v>
          </cell>
        </row>
        <row r="1671">
          <cell r="A1671">
            <v>30</v>
          </cell>
          <cell r="B1671">
            <v>85</v>
          </cell>
          <cell r="C1671">
            <v>0</v>
          </cell>
          <cell r="D1671">
            <v>47</v>
          </cell>
          <cell r="E1671">
            <v>9</v>
          </cell>
          <cell r="F1671">
            <v>5</v>
          </cell>
          <cell r="G1671">
            <v>66</v>
          </cell>
          <cell r="H1671">
            <v>0</v>
          </cell>
          <cell r="I1671">
            <v>100</v>
          </cell>
          <cell r="J1671">
            <v>36</v>
          </cell>
          <cell r="K1671">
            <v>100</v>
          </cell>
          <cell r="L1671">
            <v>79</v>
          </cell>
          <cell r="M1671">
            <v>56</v>
          </cell>
          <cell r="N1671">
            <v>100</v>
          </cell>
          <cell r="O1671">
            <v>39</v>
          </cell>
          <cell r="P1671">
            <v>60</v>
          </cell>
          <cell r="Q1671" t="str">
            <v>a</v>
          </cell>
        </row>
        <row r="1672">
          <cell r="A1672">
            <v>39</v>
          </cell>
          <cell r="B1672">
            <v>51</v>
          </cell>
          <cell r="C1672">
            <v>76</v>
          </cell>
          <cell r="D1672">
            <v>82</v>
          </cell>
          <cell r="E1672">
            <v>100</v>
          </cell>
          <cell r="F1672">
            <v>100</v>
          </cell>
          <cell r="G1672">
            <v>71</v>
          </cell>
          <cell r="H1672">
            <v>65</v>
          </cell>
          <cell r="I1672">
            <v>44</v>
          </cell>
          <cell r="J1672">
            <v>31</v>
          </cell>
          <cell r="K1672">
            <v>0</v>
          </cell>
          <cell r="L1672">
            <v>1</v>
          </cell>
          <cell r="M1672">
            <v>29</v>
          </cell>
          <cell r="N1672">
            <v>0</v>
          </cell>
          <cell r="O1672">
            <v>97</v>
          </cell>
          <cell r="P1672">
            <v>2</v>
          </cell>
          <cell r="Q1672" t="str">
            <v>a</v>
          </cell>
        </row>
        <row r="1673">
          <cell r="A1673">
            <v>41</v>
          </cell>
          <cell r="B1673">
            <v>100</v>
          </cell>
          <cell r="C1673">
            <v>4</v>
          </cell>
          <cell r="D1673">
            <v>73</v>
          </cell>
          <cell r="E1673">
            <v>26</v>
          </cell>
          <cell r="F1673">
            <v>49</v>
          </cell>
          <cell r="G1673">
            <v>80</v>
          </cell>
          <cell r="H1673">
            <v>61</v>
          </cell>
          <cell r="I1673">
            <v>100</v>
          </cell>
          <cell r="J1673">
            <v>85</v>
          </cell>
          <cell r="K1673">
            <v>63</v>
          </cell>
          <cell r="L1673">
            <v>58</v>
          </cell>
          <cell r="M1673">
            <v>29</v>
          </cell>
          <cell r="N1673">
            <v>29</v>
          </cell>
          <cell r="O1673">
            <v>0</v>
          </cell>
          <cell r="P1673">
            <v>0</v>
          </cell>
          <cell r="Q1673" t="str">
            <v>a</v>
          </cell>
        </row>
        <row r="1674">
          <cell r="A1674">
            <v>80</v>
          </cell>
          <cell r="B1674">
            <v>100</v>
          </cell>
          <cell r="C1674">
            <v>42</v>
          </cell>
          <cell r="D1674">
            <v>78</v>
          </cell>
          <cell r="E1674">
            <v>12</v>
          </cell>
          <cell r="F1674">
            <v>46</v>
          </cell>
          <cell r="G1674">
            <v>0</v>
          </cell>
          <cell r="H1674">
            <v>10</v>
          </cell>
          <cell r="I1674">
            <v>56</v>
          </cell>
          <cell r="J1674">
            <v>0</v>
          </cell>
          <cell r="K1674">
            <v>100</v>
          </cell>
          <cell r="L1674">
            <v>22</v>
          </cell>
          <cell r="M1674">
            <v>61</v>
          </cell>
          <cell r="N1674">
            <v>49</v>
          </cell>
          <cell r="O1674">
            <v>8</v>
          </cell>
          <cell r="P1674">
            <v>33</v>
          </cell>
          <cell r="Q1674" t="str">
            <v>a</v>
          </cell>
        </row>
        <row r="1675">
          <cell r="A1675">
            <v>47</v>
          </cell>
          <cell r="B1675">
            <v>66</v>
          </cell>
          <cell r="C1675">
            <v>50</v>
          </cell>
          <cell r="D1675">
            <v>100</v>
          </cell>
          <cell r="E1675">
            <v>92</v>
          </cell>
          <cell r="F1675">
            <v>98</v>
          </cell>
          <cell r="G1675">
            <v>78</v>
          </cell>
          <cell r="H1675">
            <v>55</v>
          </cell>
          <cell r="I1675">
            <v>47</v>
          </cell>
          <cell r="J1675">
            <v>18</v>
          </cell>
          <cell r="K1675">
            <v>0</v>
          </cell>
          <cell r="L1675">
            <v>0</v>
          </cell>
          <cell r="M1675">
            <v>46</v>
          </cell>
          <cell r="N1675">
            <v>19</v>
          </cell>
          <cell r="O1675">
            <v>100</v>
          </cell>
          <cell r="P1675">
            <v>0</v>
          </cell>
          <cell r="Q1675" t="str">
            <v>a</v>
          </cell>
        </row>
        <row r="1676">
          <cell r="A1676">
            <v>6</v>
          </cell>
          <cell r="B1676">
            <v>95</v>
          </cell>
          <cell r="C1676">
            <v>53</v>
          </cell>
          <cell r="D1676">
            <v>100</v>
          </cell>
          <cell r="E1676">
            <v>72</v>
          </cell>
          <cell r="F1676">
            <v>68</v>
          </cell>
          <cell r="G1676">
            <v>63</v>
          </cell>
          <cell r="H1676">
            <v>33</v>
          </cell>
          <cell r="I1676">
            <v>43</v>
          </cell>
          <cell r="J1676">
            <v>0</v>
          </cell>
          <cell r="K1676">
            <v>0</v>
          </cell>
          <cell r="L1676">
            <v>20</v>
          </cell>
          <cell r="M1676">
            <v>43</v>
          </cell>
          <cell r="N1676">
            <v>40</v>
          </cell>
          <cell r="O1676">
            <v>100</v>
          </cell>
          <cell r="P1676">
            <v>48</v>
          </cell>
          <cell r="Q1676" t="str">
            <v>a</v>
          </cell>
        </row>
        <row r="1677">
          <cell r="A1677">
            <v>57</v>
          </cell>
          <cell r="B1677">
            <v>100</v>
          </cell>
          <cell r="C1677">
            <v>30</v>
          </cell>
          <cell r="D1677">
            <v>71</v>
          </cell>
          <cell r="E1677">
            <v>0</v>
          </cell>
          <cell r="F1677">
            <v>42</v>
          </cell>
          <cell r="G1677">
            <v>37</v>
          </cell>
          <cell r="H1677">
            <v>41</v>
          </cell>
          <cell r="I1677">
            <v>88</v>
          </cell>
          <cell r="J1677">
            <v>60</v>
          </cell>
          <cell r="K1677">
            <v>100</v>
          </cell>
          <cell r="L1677">
            <v>65</v>
          </cell>
          <cell r="M1677">
            <v>90</v>
          </cell>
          <cell r="N1677">
            <v>32</v>
          </cell>
          <cell r="O1677">
            <v>92</v>
          </cell>
          <cell r="P1677">
            <v>0</v>
          </cell>
          <cell r="Q1677" t="str">
            <v>a</v>
          </cell>
        </row>
        <row r="1678">
          <cell r="A1678">
            <v>28</v>
          </cell>
          <cell r="B1678">
            <v>94</v>
          </cell>
          <cell r="C1678">
            <v>100</v>
          </cell>
          <cell r="D1678">
            <v>100</v>
          </cell>
          <cell r="E1678">
            <v>100</v>
          </cell>
          <cell r="F1678">
            <v>96</v>
          </cell>
          <cell r="G1678">
            <v>22</v>
          </cell>
          <cell r="H1678">
            <v>90</v>
          </cell>
          <cell r="I1678">
            <v>15</v>
          </cell>
          <cell r="J1678">
            <v>58</v>
          </cell>
          <cell r="K1678">
            <v>86</v>
          </cell>
          <cell r="L1678">
            <v>51</v>
          </cell>
          <cell r="M1678">
            <v>65</v>
          </cell>
          <cell r="N1678">
            <v>0</v>
          </cell>
          <cell r="O1678">
            <v>0</v>
          </cell>
          <cell r="P1678">
            <v>8</v>
          </cell>
          <cell r="Q1678" t="str">
            <v>a</v>
          </cell>
        </row>
        <row r="1679">
          <cell r="A1679">
            <v>38</v>
          </cell>
          <cell r="B1679">
            <v>67</v>
          </cell>
          <cell r="C1679">
            <v>44</v>
          </cell>
          <cell r="D1679">
            <v>100</v>
          </cell>
          <cell r="E1679">
            <v>85</v>
          </cell>
          <cell r="F1679">
            <v>96</v>
          </cell>
          <cell r="G1679">
            <v>71</v>
          </cell>
          <cell r="H1679">
            <v>58</v>
          </cell>
          <cell r="I1679">
            <v>40</v>
          </cell>
          <cell r="J1679">
            <v>24</v>
          </cell>
          <cell r="K1679">
            <v>0</v>
          </cell>
          <cell r="L1679">
            <v>7</v>
          </cell>
          <cell r="M1679">
            <v>43</v>
          </cell>
          <cell r="N1679">
            <v>17</v>
          </cell>
          <cell r="O1679">
            <v>100</v>
          </cell>
          <cell r="P1679">
            <v>0</v>
          </cell>
          <cell r="Q1679" t="str">
            <v>a</v>
          </cell>
        </row>
        <row r="1680">
          <cell r="A1680">
            <v>100</v>
          </cell>
          <cell r="B1680">
            <v>100</v>
          </cell>
          <cell r="C1680">
            <v>55</v>
          </cell>
          <cell r="D1680">
            <v>93</v>
          </cell>
          <cell r="E1680">
            <v>17</v>
          </cell>
          <cell r="F1680">
            <v>74</v>
          </cell>
          <cell r="G1680">
            <v>0</v>
          </cell>
          <cell r="H1680">
            <v>53</v>
          </cell>
          <cell r="I1680">
            <v>57</v>
          </cell>
          <cell r="J1680">
            <v>47</v>
          </cell>
          <cell r="K1680">
            <v>84</v>
          </cell>
          <cell r="L1680">
            <v>43</v>
          </cell>
          <cell r="M1680">
            <v>55</v>
          </cell>
          <cell r="N1680">
            <v>22</v>
          </cell>
          <cell r="O1680">
            <v>29</v>
          </cell>
          <cell r="P1680">
            <v>0</v>
          </cell>
          <cell r="Q1680" t="str">
            <v>a</v>
          </cell>
        </row>
        <row r="1681">
          <cell r="A1681">
            <v>31</v>
          </cell>
          <cell r="B1681">
            <v>49</v>
          </cell>
          <cell r="C1681">
            <v>91</v>
          </cell>
          <cell r="D1681">
            <v>77</v>
          </cell>
          <cell r="E1681">
            <v>59</v>
          </cell>
          <cell r="F1681">
            <v>100</v>
          </cell>
          <cell r="G1681">
            <v>0</v>
          </cell>
          <cell r="H1681">
            <v>73</v>
          </cell>
          <cell r="I1681">
            <v>25</v>
          </cell>
          <cell r="J1681">
            <v>41</v>
          </cell>
          <cell r="K1681">
            <v>100</v>
          </cell>
          <cell r="L1681">
            <v>57</v>
          </cell>
          <cell r="M1681">
            <v>71</v>
          </cell>
          <cell r="N1681">
            <v>36</v>
          </cell>
          <cell r="O1681">
            <v>37</v>
          </cell>
          <cell r="P1681">
            <v>0</v>
          </cell>
          <cell r="Q1681" t="str">
            <v>a</v>
          </cell>
        </row>
        <row r="1682">
          <cell r="A1682">
            <v>32</v>
          </cell>
          <cell r="B1682">
            <v>100</v>
          </cell>
          <cell r="C1682">
            <v>0</v>
          </cell>
          <cell r="D1682">
            <v>77</v>
          </cell>
          <cell r="E1682">
            <v>11</v>
          </cell>
          <cell r="F1682">
            <v>54</v>
          </cell>
          <cell r="G1682">
            <v>100</v>
          </cell>
          <cell r="H1682">
            <v>59</v>
          </cell>
          <cell r="I1682">
            <v>46</v>
          </cell>
          <cell r="J1682">
            <v>86</v>
          </cell>
          <cell r="K1682">
            <v>41</v>
          </cell>
          <cell r="L1682">
            <v>79</v>
          </cell>
          <cell r="M1682">
            <v>45</v>
          </cell>
          <cell r="N1682">
            <v>33</v>
          </cell>
          <cell r="O1682">
            <v>41</v>
          </cell>
          <cell r="P1682">
            <v>0</v>
          </cell>
          <cell r="Q1682" t="str">
            <v>a</v>
          </cell>
        </row>
        <row r="1683">
          <cell r="A1683">
            <v>0</v>
          </cell>
          <cell r="B1683">
            <v>96</v>
          </cell>
          <cell r="C1683">
            <v>52</v>
          </cell>
          <cell r="D1683">
            <v>100</v>
          </cell>
          <cell r="E1683">
            <v>72</v>
          </cell>
          <cell r="F1683">
            <v>90</v>
          </cell>
          <cell r="G1683">
            <v>57</v>
          </cell>
          <cell r="H1683">
            <v>46</v>
          </cell>
          <cell r="I1683">
            <v>63</v>
          </cell>
          <cell r="J1683">
            <v>0</v>
          </cell>
          <cell r="K1683">
            <v>23</v>
          </cell>
          <cell r="L1683">
            <v>24</v>
          </cell>
          <cell r="M1683">
            <v>49</v>
          </cell>
          <cell r="N1683">
            <v>37</v>
          </cell>
          <cell r="O1683">
            <v>100</v>
          </cell>
          <cell r="P1683">
            <v>43</v>
          </cell>
          <cell r="Q1683" t="str">
            <v>a</v>
          </cell>
        </row>
        <row r="1684">
          <cell r="A1684">
            <v>0</v>
          </cell>
          <cell r="B1684">
            <v>100</v>
          </cell>
          <cell r="C1684">
            <v>40</v>
          </cell>
          <cell r="D1684">
            <v>96</v>
          </cell>
          <cell r="E1684">
            <v>49</v>
          </cell>
          <cell r="F1684">
            <v>51</v>
          </cell>
          <cell r="G1684">
            <v>42</v>
          </cell>
          <cell r="H1684">
            <v>5</v>
          </cell>
          <cell r="I1684">
            <v>20</v>
          </cell>
          <cell r="J1684">
            <v>0</v>
          </cell>
          <cell r="K1684">
            <v>3</v>
          </cell>
          <cell r="L1684">
            <v>36</v>
          </cell>
          <cell r="M1684">
            <v>51</v>
          </cell>
          <cell r="N1684">
            <v>39</v>
          </cell>
          <cell r="O1684">
            <v>100</v>
          </cell>
          <cell r="P1684">
            <v>42</v>
          </cell>
          <cell r="Q1684" t="str">
            <v>a</v>
          </cell>
        </row>
        <row r="1685">
          <cell r="A1685">
            <v>0</v>
          </cell>
          <cell r="B1685">
            <v>81</v>
          </cell>
          <cell r="C1685">
            <v>54</v>
          </cell>
          <cell r="D1685">
            <v>71</v>
          </cell>
          <cell r="E1685">
            <v>81</v>
          </cell>
          <cell r="F1685">
            <v>100</v>
          </cell>
          <cell r="G1685">
            <v>11</v>
          </cell>
          <cell r="H1685">
            <v>97</v>
          </cell>
          <cell r="I1685">
            <v>29</v>
          </cell>
          <cell r="J1685">
            <v>74</v>
          </cell>
          <cell r="K1685">
            <v>100</v>
          </cell>
          <cell r="L1685">
            <v>82</v>
          </cell>
          <cell r="M1685">
            <v>84</v>
          </cell>
          <cell r="N1685">
            <v>41</v>
          </cell>
          <cell r="O1685">
            <v>83</v>
          </cell>
          <cell r="P1685">
            <v>0</v>
          </cell>
          <cell r="Q1685" t="str">
            <v>a</v>
          </cell>
        </row>
        <row r="1686">
          <cell r="A1686">
            <v>20</v>
          </cell>
          <cell r="B1686">
            <v>93</v>
          </cell>
          <cell r="C1686">
            <v>1</v>
          </cell>
          <cell r="D1686">
            <v>47</v>
          </cell>
          <cell r="E1686">
            <v>9</v>
          </cell>
          <cell r="F1686">
            <v>0</v>
          </cell>
          <cell r="G1686">
            <v>63</v>
          </cell>
          <cell r="H1686">
            <v>0</v>
          </cell>
          <cell r="I1686">
            <v>100</v>
          </cell>
          <cell r="J1686">
            <v>38</v>
          </cell>
          <cell r="K1686">
            <v>100</v>
          </cell>
          <cell r="L1686">
            <v>84</v>
          </cell>
          <cell r="M1686">
            <v>45</v>
          </cell>
          <cell r="N1686">
            <v>100</v>
          </cell>
          <cell r="O1686">
            <v>0</v>
          </cell>
          <cell r="P1686">
            <v>70</v>
          </cell>
          <cell r="Q1686" t="str">
            <v>a</v>
          </cell>
        </row>
        <row r="1687">
          <cell r="A1687">
            <v>99</v>
          </cell>
          <cell r="B1687">
            <v>83</v>
          </cell>
          <cell r="C1687">
            <v>58</v>
          </cell>
          <cell r="D1687">
            <v>100</v>
          </cell>
          <cell r="E1687">
            <v>27</v>
          </cell>
          <cell r="F1687">
            <v>67</v>
          </cell>
          <cell r="G1687">
            <v>78</v>
          </cell>
          <cell r="H1687">
            <v>65</v>
          </cell>
          <cell r="I1687">
            <v>100</v>
          </cell>
          <cell r="J1687">
            <v>84</v>
          </cell>
          <cell r="K1687">
            <v>86</v>
          </cell>
          <cell r="L1687">
            <v>41</v>
          </cell>
          <cell r="M1687">
            <v>55</v>
          </cell>
          <cell r="N1687">
            <v>4</v>
          </cell>
          <cell r="O1687">
            <v>0</v>
          </cell>
          <cell r="P1687">
            <v>0</v>
          </cell>
          <cell r="Q1687" t="str">
            <v>a</v>
          </cell>
        </row>
        <row r="1688">
          <cell r="A1688">
            <v>100</v>
          </cell>
          <cell r="B1688">
            <v>100</v>
          </cell>
          <cell r="C1688">
            <v>59</v>
          </cell>
          <cell r="D1688">
            <v>88</v>
          </cell>
          <cell r="E1688">
            <v>23</v>
          </cell>
          <cell r="F1688">
            <v>59</v>
          </cell>
          <cell r="G1688">
            <v>0</v>
          </cell>
          <cell r="H1688">
            <v>28</v>
          </cell>
          <cell r="I1688">
            <v>19</v>
          </cell>
          <cell r="J1688">
            <v>0</v>
          </cell>
          <cell r="K1688">
            <v>81</v>
          </cell>
          <cell r="L1688">
            <v>9</v>
          </cell>
          <cell r="M1688">
            <v>56</v>
          </cell>
          <cell r="N1688">
            <v>26</v>
          </cell>
          <cell r="O1688">
            <v>3</v>
          </cell>
          <cell r="P1688">
            <v>15</v>
          </cell>
          <cell r="Q1688" t="str">
            <v>a</v>
          </cell>
        </row>
        <row r="1689">
          <cell r="A1689">
            <v>100</v>
          </cell>
          <cell r="B1689">
            <v>100</v>
          </cell>
          <cell r="C1689">
            <v>60</v>
          </cell>
          <cell r="D1689">
            <v>90</v>
          </cell>
          <cell r="E1689">
            <v>26</v>
          </cell>
          <cell r="F1689">
            <v>62</v>
          </cell>
          <cell r="G1689">
            <v>0</v>
          </cell>
          <cell r="H1689">
            <v>31</v>
          </cell>
          <cell r="I1689">
            <v>12</v>
          </cell>
          <cell r="J1689">
            <v>0</v>
          </cell>
          <cell r="K1689">
            <v>62</v>
          </cell>
          <cell r="L1689">
            <v>4</v>
          </cell>
          <cell r="M1689">
            <v>60</v>
          </cell>
          <cell r="N1689">
            <v>33</v>
          </cell>
          <cell r="O1689">
            <v>9</v>
          </cell>
          <cell r="P1689">
            <v>36</v>
          </cell>
          <cell r="Q1689" t="str">
            <v>a</v>
          </cell>
        </row>
        <row r="1690">
          <cell r="A1690">
            <v>100</v>
          </cell>
          <cell r="B1690">
            <v>60</v>
          </cell>
          <cell r="C1690">
            <v>82</v>
          </cell>
          <cell r="D1690">
            <v>100</v>
          </cell>
          <cell r="E1690">
            <v>22</v>
          </cell>
          <cell r="F1690">
            <v>89</v>
          </cell>
          <cell r="G1690">
            <v>33</v>
          </cell>
          <cell r="H1690">
            <v>44</v>
          </cell>
          <cell r="I1690">
            <v>47</v>
          </cell>
          <cell r="J1690">
            <v>0</v>
          </cell>
          <cell r="K1690">
            <v>0</v>
          </cell>
          <cell r="L1690">
            <v>1</v>
          </cell>
          <cell r="M1690">
            <v>26</v>
          </cell>
          <cell r="N1690">
            <v>42</v>
          </cell>
          <cell r="O1690">
            <v>93</v>
          </cell>
          <cell r="P1690">
            <v>62</v>
          </cell>
          <cell r="Q1690" t="str">
            <v>a</v>
          </cell>
        </row>
        <row r="1691">
          <cell r="A1691">
            <v>0</v>
          </cell>
          <cell r="B1691">
            <v>100</v>
          </cell>
          <cell r="C1691">
            <v>40</v>
          </cell>
          <cell r="D1691">
            <v>94</v>
          </cell>
          <cell r="E1691">
            <v>60</v>
          </cell>
          <cell r="F1691">
            <v>63</v>
          </cell>
          <cell r="G1691">
            <v>50</v>
          </cell>
          <cell r="H1691">
            <v>26</v>
          </cell>
          <cell r="I1691">
            <v>33</v>
          </cell>
          <cell r="J1691">
            <v>0</v>
          </cell>
          <cell r="K1691">
            <v>19</v>
          </cell>
          <cell r="L1691">
            <v>32</v>
          </cell>
          <cell r="M1691">
            <v>59</v>
          </cell>
          <cell r="N1691">
            <v>40</v>
          </cell>
          <cell r="O1691">
            <v>100</v>
          </cell>
          <cell r="P1691">
            <v>48</v>
          </cell>
          <cell r="Q1691" t="str">
            <v>a</v>
          </cell>
        </row>
        <row r="1692">
          <cell r="A1692">
            <v>43</v>
          </cell>
          <cell r="B1692">
            <v>78</v>
          </cell>
          <cell r="C1692">
            <v>68</v>
          </cell>
          <cell r="D1692">
            <v>40</v>
          </cell>
          <cell r="E1692">
            <v>55</v>
          </cell>
          <cell r="F1692">
            <v>1</v>
          </cell>
          <cell r="G1692">
            <v>0</v>
          </cell>
          <cell r="H1692">
            <v>0</v>
          </cell>
          <cell r="I1692">
            <v>18</v>
          </cell>
          <cell r="J1692">
            <v>37</v>
          </cell>
          <cell r="K1692">
            <v>65</v>
          </cell>
          <cell r="L1692">
            <v>65</v>
          </cell>
          <cell r="M1692">
            <v>100</v>
          </cell>
          <cell r="N1692">
            <v>99</v>
          </cell>
          <cell r="O1692">
            <v>45</v>
          </cell>
          <cell r="P1692">
            <v>100</v>
          </cell>
          <cell r="Q1692" t="str">
            <v>a</v>
          </cell>
        </row>
        <row r="1693">
          <cell r="A1693">
            <v>82</v>
          </cell>
          <cell r="B1693">
            <v>94</v>
          </cell>
          <cell r="C1693">
            <v>18</v>
          </cell>
          <cell r="D1693">
            <v>100</v>
          </cell>
          <cell r="E1693">
            <v>28</v>
          </cell>
          <cell r="F1693">
            <v>65</v>
          </cell>
          <cell r="G1693">
            <v>68</v>
          </cell>
          <cell r="H1693">
            <v>30</v>
          </cell>
          <cell r="I1693">
            <v>34</v>
          </cell>
          <cell r="J1693">
            <v>0</v>
          </cell>
          <cell r="K1693">
            <v>0</v>
          </cell>
          <cell r="L1693">
            <v>24</v>
          </cell>
          <cell r="M1693">
            <v>47</v>
          </cell>
          <cell r="N1693">
            <v>56</v>
          </cell>
          <cell r="O1693">
            <v>100</v>
          </cell>
          <cell r="P1693">
            <v>86</v>
          </cell>
          <cell r="Q1693" t="str">
            <v>a</v>
          </cell>
        </row>
        <row r="1694">
          <cell r="A1694">
            <v>100</v>
          </cell>
          <cell r="B1694">
            <v>81</v>
          </cell>
          <cell r="C1694">
            <v>67</v>
          </cell>
          <cell r="D1694">
            <v>100</v>
          </cell>
          <cell r="E1694">
            <v>22</v>
          </cell>
          <cell r="F1694">
            <v>81</v>
          </cell>
          <cell r="G1694">
            <v>0</v>
          </cell>
          <cell r="H1694">
            <v>47</v>
          </cell>
          <cell r="I1694">
            <v>7</v>
          </cell>
          <cell r="J1694">
            <v>13</v>
          </cell>
          <cell r="K1694">
            <v>52</v>
          </cell>
          <cell r="L1694">
            <v>0</v>
          </cell>
          <cell r="M1694">
            <v>67</v>
          </cell>
          <cell r="N1694">
            <v>30</v>
          </cell>
          <cell r="O1694">
            <v>22</v>
          </cell>
          <cell r="P1694">
            <v>45</v>
          </cell>
          <cell r="Q1694" t="str">
            <v>a</v>
          </cell>
        </row>
        <row r="1695">
          <cell r="A1695">
            <v>44</v>
          </cell>
          <cell r="B1695">
            <v>100</v>
          </cell>
          <cell r="C1695">
            <v>32</v>
          </cell>
          <cell r="D1695">
            <v>71</v>
          </cell>
          <cell r="E1695">
            <v>0</v>
          </cell>
          <cell r="F1695">
            <v>44</v>
          </cell>
          <cell r="G1695">
            <v>29</v>
          </cell>
          <cell r="H1695">
            <v>37</v>
          </cell>
          <cell r="I1695">
            <v>88</v>
          </cell>
          <cell r="J1695">
            <v>49</v>
          </cell>
          <cell r="K1695">
            <v>100</v>
          </cell>
          <cell r="L1695">
            <v>57</v>
          </cell>
          <cell r="M1695">
            <v>75</v>
          </cell>
          <cell r="N1695">
            <v>29</v>
          </cell>
          <cell r="O1695">
            <v>58</v>
          </cell>
          <cell r="P1695">
            <v>0</v>
          </cell>
          <cell r="Q1695" t="str">
            <v>a</v>
          </cell>
        </row>
        <row r="1696">
          <cell r="A1696">
            <v>0</v>
          </cell>
          <cell r="B1696">
            <v>64</v>
          </cell>
          <cell r="C1696">
            <v>25</v>
          </cell>
          <cell r="D1696">
            <v>90</v>
          </cell>
          <cell r="E1696">
            <v>77</v>
          </cell>
          <cell r="F1696">
            <v>100</v>
          </cell>
          <cell r="G1696">
            <v>76</v>
          </cell>
          <cell r="H1696">
            <v>69</v>
          </cell>
          <cell r="I1696">
            <v>51</v>
          </cell>
          <cell r="J1696">
            <v>39</v>
          </cell>
          <cell r="K1696">
            <v>18</v>
          </cell>
          <cell r="L1696">
            <v>12</v>
          </cell>
          <cell r="M1696">
            <v>43</v>
          </cell>
          <cell r="N1696">
            <v>0</v>
          </cell>
          <cell r="O1696">
            <v>100</v>
          </cell>
          <cell r="P1696">
            <v>4</v>
          </cell>
          <cell r="Q1696" t="str">
            <v>a</v>
          </cell>
        </row>
        <row r="1697">
          <cell r="A1697">
            <v>19</v>
          </cell>
          <cell r="B1697">
            <v>100</v>
          </cell>
          <cell r="C1697">
            <v>14</v>
          </cell>
          <cell r="D1697">
            <v>84</v>
          </cell>
          <cell r="E1697">
            <v>0</v>
          </cell>
          <cell r="F1697">
            <v>56</v>
          </cell>
          <cell r="G1697">
            <v>72</v>
          </cell>
          <cell r="H1697">
            <v>45</v>
          </cell>
          <cell r="I1697">
            <v>100</v>
          </cell>
          <cell r="J1697">
            <v>69</v>
          </cell>
          <cell r="K1697">
            <v>100</v>
          </cell>
          <cell r="L1697">
            <v>58</v>
          </cell>
          <cell r="M1697">
            <v>86</v>
          </cell>
          <cell r="N1697">
            <v>29</v>
          </cell>
          <cell r="O1697">
            <v>77</v>
          </cell>
          <cell r="P1697">
            <v>0</v>
          </cell>
          <cell r="Q1697" t="str">
            <v>a</v>
          </cell>
        </row>
        <row r="1698">
          <cell r="A1698">
            <v>100</v>
          </cell>
          <cell r="B1698">
            <v>66</v>
          </cell>
          <cell r="C1698">
            <v>68</v>
          </cell>
          <cell r="D1698">
            <v>45</v>
          </cell>
          <cell r="E1698">
            <v>49</v>
          </cell>
          <cell r="F1698">
            <v>71</v>
          </cell>
          <cell r="G1698">
            <v>80</v>
          </cell>
          <cell r="H1698">
            <v>100</v>
          </cell>
          <cell r="I1698">
            <v>95</v>
          </cell>
          <cell r="J1698">
            <v>67</v>
          </cell>
          <cell r="K1698">
            <v>78</v>
          </cell>
          <cell r="L1698">
            <v>30</v>
          </cell>
          <cell r="M1698">
            <v>45</v>
          </cell>
          <cell r="N1698">
            <v>0</v>
          </cell>
          <cell r="O1698">
            <v>0</v>
          </cell>
          <cell r="P1698">
            <v>3</v>
          </cell>
          <cell r="Q1698" t="str">
            <v>a</v>
          </cell>
        </row>
        <row r="1699">
          <cell r="A1699">
            <v>67</v>
          </cell>
          <cell r="B1699">
            <v>92</v>
          </cell>
          <cell r="C1699">
            <v>0</v>
          </cell>
          <cell r="D1699">
            <v>93</v>
          </cell>
          <cell r="E1699">
            <v>16</v>
          </cell>
          <cell r="F1699">
            <v>57</v>
          </cell>
          <cell r="G1699">
            <v>100</v>
          </cell>
          <cell r="H1699">
            <v>29</v>
          </cell>
          <cell r="I1699">
            <v>78</v>
          </cell>
          <cell r="J1699">
            <v>0</v>
          </cell>
          <cell r="K1699">
            <v>14</v>
          </cell>
          <cell r="L1699">
            <v>25</v>
          </cell>
          <cell r="M1699">
            <v>43</v>
          </cell>
          <cell r="N1699">
            <v>64</v>
          </cell>
          <cell r="O1699">
            <v>67</v>
          </cell>
          <cell r="P1699">
            <v>100</v>
          </cell>
          <cell r="Q1699" t="str">
            <v>a</v>
          </cell>
        </row>
        <row r="1700">
          <cell r="A1700">
            <v>33</v>
          </cell>
          <cell r="B1700">
            <v>70</v>
          </cell>
          <cell r="C1700">
            <v>46</v>
          </cell>
          <cell r="D1700">
            <v>100</v>
          </cell>
          <cell r="E1700">
            <v>59</v>
          </cell>
          <cell r="F1700">
            <v>80</v>
          </cell>
          <cell r="G1700">
            <v>34</v>
          </cell>
          <cell r="H1700">
            <v>48</v>
          </cell>
          <cell r="I1700">
            <v>1</v>
          </cell>
          <cell r="J1700">
            <v>21</v>
          </cell>
          <cell r="K1700">
            <v>0</v>
          </cell>
          <cell r="L1700">
            <v>2</v>
          </cell>
          <cell r="M1700">
            <v>50</v>
          </cell>
          <cell r="N1700">
            <v>0</v>
          </cell>
          <cell r="O1700">
            <v>100</v>
          </cell>
          <cell r="P1700">
            <v>6</v>
          </cell>
          <cell r="Q1700" t="str">
            <v>a</v>
          </cell>
        </row>
        <row r="1701">
          <cell r="A1701">
            <v>63</v>
          </cell>
          <cell r="B1701">
            <v>100</v>
          </cell>
          <cell r="C1701">
            <v>14</v>
          </cell>
          <cell r="D1701">
            <v>72</v>
          </cell>
          <cell r="E1701">
            <v>0</v>
          </cell>
          <cell r="F1701">
            <v>41</v>
          </cell>
          <cell r="G1701">
            <v>87</v>
          </cell>
          <cell r="H1701">
            <v>41</v>
          </cell>
          <cell r="I1701">
            <v>100</v>
          </cell>
          <cell r="J1701">
            <v>62</v>
          </cell>
          <cell r="K1701">
            <v>63</v>
          </cell>
          <cell r="L1701">
            <v>74</v>
          </cell>
          <cell r="M1701">
            <v>60</v>
          </cell>
          <cell r="N1701">
            <v>36</v>
          </cell>
          <cell r="O1701">
            <v>52</v>
          </cell>
          <cell r="P1701">
            <v>0</v>
          </cell>
          <cell r="Q1701" t="str">
            <v>a</v>
          </cell>
        </row>
        <row r="1702">
          <cell r="A1702">
            <v>19</v>
          </cell>
          <cell r="B1702">
            <v>72</v>
          </cell>
          <cell r="C1702">
            <v>42</v>
          </cell>
          <cell r="D1702">
            <v>99</v>
          </cell>
          <cell r="E1702">
            <v>100</v>
          </cell>
          <cell r="F1702">
            <v>100</v>
          </cell>
          <cell r="G1702">
            <v>88</v>
          </cell>
          <cell r="H1702">
            <v>71</v>
          </cell>
          <cell r="I1702">
            <v>57</v>
          </cell>
          <cell r="J1702">
            <v>53</v>
          </cell>
          <cell r="K1702">
            <v>79</v>
          </cell>
          <cell r="L1702">
            <v>23</v>
          </cell>
          <cell r="M1702">
            <v>42</v>
          </cell>
          <cell r="N1702">
            <v>0</v>
          </cell>
          <cell r="O1702">
            <v>0</v>
          </cell>
          <cell r="P1702">
            <v>15</v>
          </cell>
          <cell r="Q1702" t="str">
            <v>a</v>
          </cell>
        </row>
        <row r="1703">
          <cell r="A1703">
            <v>31</v>
          </cell>
          <cell r="B1703">
            <v>100</v>
          </cell>
          <cell r="C1703">
            <v>1</v>
          </cell>
          <cell r="D1703">
            <v>70</v>
          </cell>
          <cell r="E1703">
            <v>0</v>
          </cell>
          <cell r="F1703">
            <v>29</v>
          </cell>
          <cell r="G1703">
            <v>35</v>
          </cell>
          <cell r="H1703">
            <v>0</v>
          </cell>
          <cell r="I1703">
            <v>82</v>
          </cell>
          <cell r="J1703">
            <v>23</v>
          </cell>
          <cell r="K1703">
            <v>100</v>
          </cell>
          <cell r="L1703">
            <v>62</v>
          </cell>
          <cell r="M1703">
            <v>85</v>
          </cell>
          <cell r="N1703">
            <v>99</v>
          </cell>
          <cell r="O1703">
            <v>31</v>
          </cell>
          <cell r="P1703">
            <v>93</v>
          </cell>
          <cell r="Q1703" t="str">
            <v>a</v>
          </cell>
        </row>
        <row r="1704">
          <cell r="A1704">
            <v>63</v>
          </cell>
          <cell r="B1704">
            <v>90</v>
          </cell>
          <cell r="C1704">
            <v>100</v>
          </cell>
          <cell r="D1704">
            <v>100</v>
          </cell>
          <cell r="E1704">
            <v>62</v>
          </cell>
          <cell r="F1704">
            <v>84</v>
          </cell>
          <cell r="G1704">
            <v>42</v>
          </cell>
          <cell r="H1704">
            <v>58</v>
          </cell>
          <cell r="I1704">
            <v>82</v>
          </cell>
          <cell r="J1704">
            <v>46</v>
          </cell>
          <cell r="K1704">
            <v>79</v>
          </cell>
          <cell r="L1704">
            <v>17</v>
          </cell>
          <cell r="M1704">
            <v>42</v>
          </cell>
          <cell r="N1704">
            <v>3</v>
          </cell>
          <cell r="O1704">
            <v>0</v>
          </cell>
          <cell r="P1704">
            <v>0</v>
          </cell>
          <cell r="Q1704" t="str">
            <v>a</v>
          </cell>
        </row>
        <row r="1705">
          <cell r="A1705">
            <v>20</v>
          </cell>
          <cell r="B1705">
            <v>80</v>
          </cell>
          <cell r="C1705">
            <v>46</v>
          </cell>
          <cell r="D1705">
            <v>95</v>
          </cell>
          <cell r="E1705">
            <v>100</v>
          </cell>
          <cell r="F1705">
            <v>100</v>
          </cell>
          <cell r="G1705">
            <v>80</v>
          </cell>
          <cell r="H1705">
            <v>76</v>
          </cell>
          <cell r="I1705">
            <v>86</v>
          </cell>
          <cell r="J1705">
            <v>50</v>
          </cell>
          <cell r="K1705">
            <v>99</v>
          </cell>
          <cell r="L1705">
            <v>23</v>
          </cell>
          <cell r="M1705">
            <v>53</v>
          </cell>
          <cell r="N1705">
            <v>7</v>
          </cell>
          <cell r="O1705">
            <v>0</v>
          </cell>
          <cell r="P1705">
            <v>0</v>
          </cell>
          <cell r="Q1705" t="str">
            <v>a</v>
          </cell>
        </row>
        <row r="1706">
          <cell r="A1706">
            <v>5</v>
          </cell>
          <cell r="B1706">
            <v>63</v>
          </cell>
          <cell r="C1706">
            <v>21</v>
          </cell>
          <cell r="D1706">
            <v>100</v>
          </cell>
          <cell r="E1706">
            <v>49</v>
          </cell>
          <cell r="F1706">
            <v>76</v>
          </cell>
          <cell r="G1706">
            <v>33</v>
          </cell>
          <cell r="H1706">
            <v>34</v>
          </cell>
          <cell r="I1706">
            <v>0</v>
          </cell>
          <cell r="J1706">
            <v>0</v>
          </cell>
          <cell r="K1706">
            <v>5</v>
          </cell>
          <cell r="L1706">
            <v>6</v>
          </cell>
          <cell r="M1706">
            <v>53</v>
          </cell>
          <cell r="N1706">
            <v>2</v>
          </cell>
          <cell r="O1706">
            <v>100</v>
          </cell>
          <cell r="P1706">
            <v>8</v>
          </cell>
          <cell r="Q1706" t="str">
            <v>a</v>
          </cell>
        </row>
        <row r="1707">
          <cell r="A1707">
            <v>63</v>
          </cell>
          <cell r="B1707">
            <v>67</v>
          </cell>
          <cell r="C1707">
            <v>74</v>
          </cell>
          <cell r="D1707">
            <v>100</v>
          </cell>
          <cell r="E1707">
            <v>99</v>
          </cell>
          <cell r="F1707">
            <v>80</v>
          </cell>
          <cell r="G1707">
            <v>73</v>
          </cell>
          <cell r="H1707">
            <v>39</v>
          </cell>
          <cell r="I1707">
            <v>35</v>
          </cell>
          <cell r="J1707">
            <v>7</v>
          </cell>
          <cell r="K1707">
            <v>0</v>
          </cell>
          <cell r="L1707">
            <v>3</v>
          </cell>
          <cell r="M1707">
            <v>51</v>
          </cell>
          <cell r="N1707">
            <v>4</v>
          </cell>
          <cell r="O1707">
            <v>100</v>
          </cell>
          <cell r="P1707">
            <v>0</v>
          </cell>
          <cell r="Q1707" t="str">
            <v>a</v>
          </cell>
        </row>
        <row r="1708">
          <cell r="A1708">
            <v>2</v>
          </cell>
          <cell r="B1708">
            <v>66</v>
          </cell>
          <cell r="C1708">
            <v>0</v>
          </cell>
          <cell r="D1708">
            <v>30</v>
          </cell>
          <cell r="E1708">
            <v>18</v>
          </cell>
          <cell r="F1708">
            <v>0</v>
          </cell>
          <cell r="G1708">
            <v>58</v>
          </cell>
          <cell r="H1708">
            <v>6</v>
          </cell>
          <cell r="I1708">
            <v>88</v>
          </cell>
          <cell r="J1708">
            <v>32</v>
          </cell>
          <cell r="K1708">
            <v>100</v>
          </cell>
          <cell r="L1708">
            <v>65</v>
          </cell>
          <cell r="M1708">
            <v>83</v>
          </cell>
          <cell r="N1708">
            <v>95</v>
          </cell>
          <cell r="O1708">
            <v>43</v>
          </cell>
          <cell r="P1708">
            <v>100</v>
          </cell>
          <cell r="Q1708" t="str">
            <v>a</v>
          </cell>
        </row>
        <row r="1709">
          <cell r="A1709">
            <v>0</v>
          </cell>
          <cell r="B1709">
            <v>57</v>
          </cell>
          <cell r="C1709">
            <v>39</v>
          </cell>
          <cell r="D1709">
            <v>75</v>
          </cell>
          <cell r="E1709">
            <v>81</v>
          </cell>
          <cell r="F1709">
            <v>96</v>
          </cell>
          <cell r="G1709">
            <v>100</v>
          </cell>
          <cell r="H1709">
            <v>100</v>
          </cell>
          <cell r="I1709">
            <v>85</v>
          </cell>
          <cell r="J1709">
            <v>74</v>
          </cell>
          <cell r="K1709">
            <v>72</v>
          </cell>
          <cell r="L1709">
            <v>48</v>
          </cell>
          <cell r="M1709">
            <v>55</v>
          </cell>
          <cell r="N1709">
            <v>23</v>
          </cell>
          <cell r="O1709">
            <v>43</v>
          </cell>
          <cell r="P1709">
            <v>0</v>
          </cell>
          <cell r="Q1709" t="str">
            <v>a</v>
          </cell>
        </row>
        <row r="1710">
          <cell r="A1710">
            <v>0</v>
          </cell>
          <cell r="B1710">
            <v>81</v>
          </cell>
          <cell r="C1710">
            <v>33</v>
          </cell>
          <cell r="D1710">
            <v>100</v>
          </cell>
          <cell r="E1710">
            <v>52</v>
          </cell>
          <cell r="F1710">
            <v>79</v>
          </cell>
          <cell r="G1710">
            <v>36</v>
          </cell>
          <cell r="H1710">
            <v>49</v>
          </cell>
          <cell r="I1710">
            <v>12</v>
          </cell>
          <cell r="J1710">
            <v>22</v>
          </cell>
          <cell r="K1710">
            <v>7</v>
          </cell>
          <cell r="L1710">
            <v>0</v>
          </cell>
          <cell r="M1710">
            <v>53</v>
          </cell>
          <cell r="N1710">
            <v>4</v>
          </cell>
          <cell r="O1710">
            <v>100</v>
          </cell>
          <cell r="P1710">
            <v>7</v>
          </cell>
          <cell r="Q1710" t="str">
            <v>a</v>
          </cell>
        </row>
        <row r="1711">
          <cell r="A1711">
            <v>0</v>
          </cell>
          <cell r="B1711">
            <v>59</v>
          </cell>
          <cell r="C1711">
            <v>39</v>
          </cell>
          <cell r="D1711">
            <v>78</v>
          </cell>
          <cell r="E1711">
            <v>75</v>
          </cell>
          <cell r="F1711">
            <v>100</v>
          </cell>
          <cell r="G1711">
            <v>100</v>
          </cell>
          <cell r="H1711">
            <v>98</v>
          </cell>
          <cell r="I1711">
            <v>83</v>
          </cell>
          <cell r="J1711">
            <v>74</v>
          </cell>
          <cell r="K1711">
            <v>69</v>
          </cell>
          <cell r="L1711">
            <v>49</v>
          </cell>
          <cell r="M1711">
            <v>56</v>
          </cell>
          <cell r="N1711">
            <v>25</v>
          </cell>
          <cell r="O1711">
            <v>61</v>
          </cell>
          <cell r="P1711">
            <v>0</v>
          </cell>
          <cell r="Q1711" t="str">
            <v>a</v>
          </cell>
        </row>
        <row r="1712">
          <cell r="A1712">
            <v>4</v>
          </cell>
          <cell r="B1712">
            <v>65</v>
          </cell>
          <cell r="C1712">
            <v>28</v>
          </cell>
          <cell r="D1712">
            <v>100</v>
          </cell>
          <cell r="E1712">
            <v>38</v>
          </cell>
          <cell r="F1712">
            <v>100</v>
          </cell>
          <cell r="G1712">
            <v>36</v>
          </cell>
          <cell r="H1712">
            <v>61</v>
          </cell>
          <cell r="I1712">
            <v>38</v>
          </cell>
          <cell r="J1712">
            <v>22</v>
          </cell>
          <cell r="K1712">
            <v>0</v>
          </cell>
          <cell r="L1712">
            <v>0</v>
          </cell>
          <cell r="M1712">
            <v>42</v>
          </cell>
          <cell r="N1712">
            <v>5</v>
          </cell>
          <cell r="O1712">
            <v>100</v>
          </cell>
          <cell r="P1712">
            <v>8</v>
          </cell>
          <cell r="Q1712" t="str">
            <v>a</v>
          </cell>
        </row>
        <row r="1713">
          <cell r="A1713">
            <v>0</v>
          </cell>
          <cell r="B1713">
            <v>64</v>
          </cell>
          <cell r="C1713">
            <v>43</v>
          </cell>
          <cell r="D1713">
            <v>78</v>
          </cell>
          <cell r="E1713">
            <v>81</v>
          </cell>
          <cell r="F1713">
            <v>100</v>
          </cell>
          <cell r="G1713">
            <v>100</v>
          </cell>
          <cell r="H1713">
            <v>98</v>
          </cell>
          <cell r="I1713">
            <v>95</v>
          </cell>
          <cell r="J1713">
            <v>73</v>
          </cell>
          <cell r="K1713">
            <v>88</v>
          </cell>
          <cell r="L1713">
            <v>49</v>
          </cell>
          <cell r="M1713">
            <v>81</v>
          </cell>
          <cell r="N1713">
            <v>24</v>
          </cell>
          <cell r="O1713">
            <v>83</v>
          </cell>
          <cell r="P1713">
            <v>0</v>
          </cell>
          <cell r="Q1713" t="str">
            <v>a</v>
          </cell>
        </row>
        <row r="1714">
          <cell r="A1714">
            <v>0</v>
          </cell>
          <cell r="B1714">
            <v>96</v>
          </cell>
          <cell r="C1714">
            <v>49</v>
          </cell>
          <cell r="D1714">
            <v>100</v>
          </cell>
          <cell r="E1714">
            <v>77</v>
          </cell>
          <cell r="F1714">
            <v>76</v>
          </cell>
          <cell r="G1714">
            <v>62</v>
          </cell>
          <cell r="H1714">
            <v>38</v>
          </cell>
          <cell r="I1714">
            <v>51</v>
          </cell>
          <cell r="J1714">
            <v>0</v>
          </cell>
          <cell r="K1714">
            <v>2</v>
          </cell>
          <cell r="L1714">
            <v>2</v>
          </cell>
          <cell r="M1714">
            <v>25</v>
          </cell>
          <cell r="N1714">
            <v>14</v>
          </cell>
          <cell r="O1714">
            <v>100</v>
          </cell>
          <cell r="P1714">
            <v>23</v>
          </cell>
          <cell r="Q1714" t="str">
            <v>a</v>
          </cell>
        </row>
        <row r="1715">
          <cell r="A1715">
            <v>46</v>
          </cell>
          <cell r="B1715">
            <v>45</v>
          </cell>
          <cell r="C1715">
            <v>0</v>
          </cell>
          <cell r="D1715">
            <v>58</v>
          </cell>
          <cell r="E1715">
            <v>20</v>
          </cell>
          <cell r="F1715">
            <v>83</v>
          </cell>
          <cell r="G1715">
            <v>69</v>
          </cell>
          <cell r="H1715">
            <v>100</v>
          </cell>
          <cell r="I1715">
            <v>100</v>
          </cell>
          <cell r="J1715">
            <v>81</v>
          </cell>
          <cell r="K1715">
            <v>91</v>
          </cell>
          <cell r="L1715">
            <v>53</v>
          </cell>
          <cell r="M1715">
            <v>69</v>
          </cell>
          <cell r="N1715">
            <v>27</v>
          </cell>
          <cell r="O1715">
            <v>48</v>
          </cell>
          <cell r="P1715">
            <v>0</v>
          </cell>
          <cell r="Q1715" t="str">
            <v>a</v>
          </cell>
        </row>
        <row r="1716">
          <cell r="A1716">
            <v>37</v>
          </cell>
          <cell r="B1716">
            <v>100</v>
          </cell>
          <cell r="C1716">
            <v>0</v>
          </cell>
          <cell r="D1716">
            <v>81</v>
          </cell>
          <cell r="E1716">
            <v>17</v>
          </cell>
          <cell r="F1716">
            <v>50</v>
          </cell>
          <cell r="G1716">
            <v>100</v>
          </cell>
          <cell r="H1716">
            <v>51</v>
          </cell>
          <cell r="I1716">
            <v>76</v>
          </cell>
          <cell r="J1716">
            <v>74</v>
          </cell>
          <cell r="K1716">
            <v>51</v>
          </cell>
          <cell r="L1716">
            <v>96</v>
          </cell>
          <cell r="M1716">
            <v>47</v>
          </cell>
          <cell r="N1716">
            <v>46</v>
          </cell>
          <cell r="O1716">
            <v>48</v>
          </cell>
          <cell r="P1716">
            <v>0</v>
          </cell>
          <cell r="Q1716" t="str">
            <v>a</v>
          </cell>
        </row>
        <row r="1717">
          <cell r="A1717">
            <v>46</v>
          </cell>
          <cell r="B1717">
            <v>100</v>
          </cell>
          <cell r="C1717">
            <v>19</v>
          </cell>
          <cell r="D1717">
            <v>78</v>
          </cell>
          <cell r="E1717">
            <v>0</v>
          </cell>
          <cell r="F1717">
            <v>43</v>
          </cell>
          <cell r="G1717">
            <v>85</v>
          </cell>
          <cell r="H1717">
            <v>40</v>
          </cell>
          <cell r="I1717">
            <v>100</v>
          </cell>
          <cell r="J1717">
            <v>58</v>
          </cell>
          <cell r="K1717">
            <v>68</v>
          </cell>
          <cell r="L1717">
            <v>75</v>
          </cell>
          <cell r="M1717">
            <v>58</v>
          </cell>
          <cell r="N1717">
            <v>38</v>
          </cell>
          <cell r="O1717">
            <v>60</v>
          </cell>
          <cell r="P1717">
            <v>0</v>
          </cell>
          <cell r="Q1717" t="str">
            <v>a</v>
          </cell>
        </row>
        <row r="1718">
          <cell r="A1718">
            <v>4</v>
          </cell>
          <cell r="B1718">
            <v>67</v>
          </cell>
          <cell r="C1718">
            <v>0</v>
          </cell>
          <cell r="D1718">
            <v>35</v>
          </cell>
          <cell r="E1718">
            <v>17</v>
          </cell>
          <cell r="F1718">
            <v>0</v>
          </cell>
          <cell r="G1718">
            <v>61</v>
          </cell>
          <cell r="H1718">
            <v>12</v>
          </cell>
          <cell r="I1718">
            <v>93</v>
          </cell>
          <cell r="J1718">
            <v>43</v>
          </cell>
          <cell r="K1718">
            <v>100</v>
          </cell>
          <cell r="L1718">
            <v>83</v>
          </cell>
          <cell r="M1718">
            <v>61</v>
          </cell>
          <cell r="N1718">
            <v>100</v>
          </cell>
          <cell r="O1718">
            <v>21</v>
          </cell>
          <cell r="P1718">
            <v>83</v>
          </cell>
          <cell r="Q1718" t="str">
            <v>a</v>
          </cell>
        </row>
        <row r="1719">
          <cell r="A1719">
            <v>0</v>
          </cell>
          <cell r="B1719">
            <v>86</v>
          </cell>
          <cell r="C1719">
            <v>51</v>
          </cell>
          <cell r="D1719">
            <v>100</v>
          </cell>
          <cell r="E1719">
            <v>81</v>
          </cell>
          <cell r="F1719">
            <v>83</v>
          </cell>
          <cell r="G1719">
            <v>47</v>
          </cell>
          <cell r="H1719">
            <v>58</v>
          </cell>
          <cell r="I1719">
            <v>80</v>
          </cell>
          <cell r="J1719">
            <v>45</v>
          </cell>
          <cell r="K1719">
            <v>100</v>
          </cell>
          <cell r="L1719">
            <v>20</v>
          </cell>
          <cell r="M1719">
            <v>58</v>
          </cell>
          <cell r="N1719">
            <v>0</v>
          </cell>
          <cell r="O1719">
            <v>1</v>
          </cell>
          <cell r="P1719">
            <v>1</v>
          </cell>
          <cell r="Q1719" t="str">
            <v>a</v>
          </cell>
        </row>
        <row r="1720">
          <cell r="A1720">
            <v>19</v>
          </cell>
          <cell r="B1720">
            <v>65</v>
          </cell>
          <cell r="C1720">
            <v>68</v>
          </cell>
          <cell r="D1720">
            <v>37</v>
          </cell>
          <cell r="E1720">
            <v>56</v>
          </cell>
          <cell r="F1720">
            <v>0</v>
          </cell>
          <cell r="G1720">
            <v>0</v>
          </cell>
          <cell r="H1720">
            <v>5</v>
          </cell>
          <cell r="I1720">
            <v>36</v>
          </cell>
          <cell r="J1720">
            <v>40</v>
          </cell>
          <cell r="K1720">
            <v>85</v>
          </cell>
          <cell r="L1720">
            <v>71</v>
          </cell>
          <cell r="M1720">
            <v>100</v>
          </cell>
          <cell r="N1720">
            <v>100</v>
          </cell>
          <cell r="O1720">
            <v>36</v>
          </cell>
          <cell r="P1720">
            <v>80</v>
          </cell>
          <cell r="Q1720" t="str">
            <v>a</v>
          </cell>
        </row>
        <row r="1721">
          <cell r="A1721">
            <v>42</v>
          </cell>
          <cell r="B1721">
            <v>92</v>
          </cell>
          <cell r="C1721">
            <v>64</v>
          </cell>
          <cell r="D1721">
            <v>100</v>
          </cell>
          <cell r="E1721">
            <v>50</v>
          </cell>
          <cell r="F1721">
            <v>49</v>
          </cell>
          <cell r="G1721">
            <v>23</v>
          </cell>
          <cell r="H1721">
            <v>16</v>
          </cell>
          <cell r="I1721">
            <v>0</v>
          </cell>
          <cell r="J1721">
            <v>10</v>
          </cell>
          <cell r="K1721">
            <v>34</v>
          </cell>
          <cell r="L1721">
            <v>11</v>
          </cell>
          <cell r="M1721">
            <v>68</v>
          </cell>
          <cell r="N1721">
            <v>4</v>
          </cell>
          <cell r="O1721">
            <v>100</v>
          </cell>
          <cell r="P1721">
            <v>0</v>
          </cell>
          <cell r="Q1721" t="str">
            <v>a</v>
          </cell>
        </row>
        <row r="1722">
          <cell r="A1722">
            <v>0</v>
          </cell>
          <cell r="B1722">
            <v>92</v>
          </cell>
          <cell r="C1722">
            <v>57</v>
          </cell>
          <cell r="D1722">
            <v>100</v>
          </cell>
          <cell r="E1722">
            <v>100</v>
          </cell>
          <cell r="F1722">
            <v>77</v>
          </cell>
          <cell r="G1722">
            <v>77</v>
          </cell>
          <cell r="H1722">
            <v>38</v>
          </cell>
          <cell r="I1722">
            <v>46</v>
          </cell>
          <cell r="J1722">
            <v>0</v>
          </cell>
          <cell r="K1722">
            <v>25</v>
          </cell>
          <cell r="L1722">
            <v>9</v>
          </cell>
          <cell r="M1722">
            <v>25</v>
          </cell>
          <cell r="N1722">
            <v>48</v>
          </cell>
          <cell r="O1722">
            <v>92</v>
          </cell>
          <cell r="P1722">
            <v>58</v>
          </cell>
          <cell r="Q1722" t="str">
            <v>a</v>
          </cell>
        </row>
        <row r="1723">
          <cell r="A1723">
            <v>0</v>
          </cell>
          <cell r="B1723">
            <v>72</v>
          </cell>
          <cell r="C1723">
            <v>29</v>
          </cell>
          <cell r="D1723">
            <v>100</v>
          </cell>
          <cell r="E1723">
            <v>71</v>
          </cell>
          <cell r="F1723">
            <v>82</v>
          </cell>
          <cell r="G1723">
            <v>74</v>
          </cell>
          <cell r="H1723">
            <v>43</v>
          </cell>
          <cell r="I1723">
            <v>57</v>
          </cell>
          <cell r="J1723">
            <v>5</v>
          </cell>
          <cell r="K1723">
            <v>23</v>
          </cell>
          <cell r="L1723">
            <v>0</v>
          </cell>
          <cell r="M1723">
            <v>45</v>
          </cell>
          <cell r="N1723">
            <v>28</v>
          </cell>
          <cell r="O1723">
            <v>100</v>
          </cell>
          <cell r="P1723">
            <v>35</v>
          </cell>
          <cell r="Q1723" t="str">
            <v>a</v>
          </cell>
        </row>
        <row r="1724">
          <cell r="A1724">
            <v>0</v>
          </cell>
          <cell r="B1724">
            <v>49</v>
          </cell>
          <cell r="C1724">
            <v>37</v>
          </cell>
          <cell r="D1724">
            <v>66</v>
          </cell>
          <cell r="E1724">
            <v>71</v>
          </cell>
          <cell r="F1724">
            <v>87</v>
          </cell>
          <cell r="G1724">
            <v>100</v>
          </cell>
          <cell r="H1724">
            <v>100</v>
          </cell>
          <cell r="I1724">
            <v>87</v>
          </cell>
          <cell r="J1724">
            <v>75</v>
          </cell>
          <cell r="K1724">
            <v>75</v>
          </cell>
          <cell r="L1724">
            <v>50</v>
          </cell>
          <cell r="M1724">
            <v>61</v>
          </cell>
          <cell r="N1724">
            <v>25</v>
          </cell>
          <cell r="O1724">
            <v>51</v>
          </cell>
          <cell r="P1724">
            <v>0</v>
          </cell>
          <cell r="Q1724" t="str">
            <v>a</v>
          </cell>
        </row>
        <row r="1725">
          <cell r="A1725">
            <v>43</v>
          </cell>
          <cell r="B1725">
            <v>93</v>
          </cell>
          <cell r="C1725">
            <v>23</v>
          </cell>
          <cell r="D1725">
            <v>65</v>
          </cell>
          <cell r="E1725">
            <v>55</v>
          </cell>
          <cell r="F1725">
            <v>27</v>
          </cell>
          <cell r="G1725">
            <v>21</v>
          </cell>
          <cell r="H1725">
            <v>0</v>
          </cell>
          <cell r="I1725">
            <v>0</v>
          </cell>
          <cell r="J1725">
            <v>33</v>
          </cell>
          <cell r="K1725">
            <v>48</v>
          </cell>
          <cell r="L1725">
            <v>64</v>
          </cell>
          <cell r="M1725">
            <v>100</v>
          </cell>
          <cell r="N1725">
            <v>93</v>
          </cell>
          <cell r="O1725">
            <v>45</v>
          </cell>
          <cell r="P1725">
            <v>100</v>
          </cell>
          <cell r="Q1725" t="str">
            <v>a</v>
          </cell>
        </row>
        <row r="1726">
          <cell r="A1726">
            <v>80</v>
          </cell>
          <cell r="B1726">
            <v>98</v>
          </cell>
          <cell r="C1726">
            <v>100</v>
          </cell>
          <cell r="D1726">
            <v>92</v>
          </cell>
          <cell r="E1726">
            <v>64</v>
          </cell>
          <cell r="F1726">
            <v>100</v>
          </cell>
          <cell r="G1726">
            <v>76</v>
          </cell>
          <cell r="H1726">
            <v>76</v>
          </cell>
          <cell r="I1726">
            <v>93</v>
          </cell>
          <cell r="J1726">
            <v>65</v>
          </cell>
          <cell r="K1726">
            <v>85</v>
          </cell>
          <cell r="L1726">
            <v>18</v>
          </cell>
          <cell r="M1726">
            <v>44</v>
          </cell>
          <cell r="N1726">
            <v>0</v>
          </cell>
          <cell r="O1726">
            <v>0</v>
          </cell>
          <cell r="P1726">
            <v>15</v>
          </cell>
          <cell r="Q1726" t="str">
            <v>a</v>
          </cell>
        </row>
        <row r="1727">
          <cell r="A1727">
            <v>38</v>
          </cell>
          <cell r="B1727">
            <v>100</v>
          </cell>
          <cell r="C1727">
            <v>28</v>
          </cell>
          <cell r="D1727">
            <v>70</v>
          </cell>
          <cell r="E1727">
            <v>0</v>
          </cell>
          <cell r="F1727">
            <v>41</v>
          </cell>
          <cell r="G1727">
            <v>36</v>
          </cell>
          <cell r="H1727">
            <v>40</v>
          </cell>
          <cell r="I1727">
            <v>100</v>
          </cell>
          <cell r="J1727">
            <v>38</v>
          </cell>
          <cell r="K1727">
            <v>87</v>
          </cell>
          <cell r="L1727">
            <v>61</v>
          </cell>
          <cell r="M1727">
            <v>89</v>
          </cell>
          <cell r="N1727">
            <v>28</v>
          </cell>
          <cell r="O1727">
            <v>93</v>
          </cell>
          <cell r="P1727">
            <v>0</v>
          </cell>
          <cell r="Q1727" t="str">
            <v>a</v>
          </cell>
        </row>
        <row r="1728">
          <cell r="A1728">
            <v>50</v>
          </cell>
          <cell r="B1728">
            <v>71</v>
          </cell>
          <cell r="C1728">
            <v>74</v>
          </cell>
          <cell r="D1728">
            <v>100</v>
          </cell>
          <cell r="E1728">
            <v>100</v>
          </cell>
          <cell r="F1728">
            <v>81</v>
          </cell>
          <cell r="G1728">
            <v>75</v>
          </cell>
          <cell r="H1728">
            <v>47</v>
          </cell>
          <cell r="I1728">
            <v>42</v>
          </cell>
          <cell r="J1728">
            <v>17</v>
          </cell>
          <cell r="K1728">
            <v>0</v>
          </cell>
          <cell r="L1728">
            <v>1</v>
          </cell>
          <cell r="M1728">
            <v>39</v>
          </cell>
          <cell r="N1728">
            <v>11</v>
          </cell>
          <cell r="O1728">
            <v>91</v>
          </cell>
          <cell r="P1728">
            <v>0</v>
          </cell>
          <cell r="Q1728" t="str">
            <v>a</v>
          </cell>
        </row>
        <row r="1729">
          <cell r="A1729">
            <v>80</v>
          </cell>
          <cell r="B1729">
            <v>100</v>
          </cell>
          <cell r="C1729">
            <v>100</v>
          </cell>
          <cell r="D1729">
            <v>97</v>
          </cell>
          <cell r="E1729">
            <v>75</v>
          </cell>
          <cell r="F1729">
            <v>82</v>
          </cell>
          <cell r="G1729">
            <v>55</v>
          </cell>
          <cell r="H1729">
            <v>66</v>
          </cell>
          <cell r="I1729">
            <v>35</v>
          </cell>
          <cell r="J1729">
            <v>50</v>
          </cell>
          <cell r="K1729">
            <v>20</v>
          </cell>
          <cell r="L1729">
            <v>34</v>
          </cell>
          <cell r="M1729">
            <v>5</v>
          </cell>
          <cell r="N1729">
            <v>16</v>
          </cell>
          <cell r="O1729">
            <v>0</v>
          </cell>
          <cell r="P1729">
            <v>0</v>
          </cell>
          <cell r="Q1729" t="str">
            <v>a</v>
          </cell>
        </row>
        <row r="1730">
          <cell r="A1730">
            <v>86</v>
          </cell>
          <cell r="B1730">
            <v>100</v>
          </cell>
          <cell r="C1730">
            <v>47</v>
          </cell>
          <cell r="D1730">
            <v>80</v>
          </cell>
          <cell r="E1730">
            <v>14</v>
          </cell>
          <cell r="F1730">
            <v>54</v>
          </cell>
          <cell r="G1730">
            <v>0</v>
          </cell>
          <cell r="H1730">
            <v>26</v>
          </cell>
          <cell r="I1730">
            <v>17</v>
          </cell>
          <cell r="J1730">
            <v>0</v>
          </cell>
          <cell r="K1730">
            <v>100</v>
          </cell>
          <cell r="L1730">
            <v>8</v>
          </cell>
          <cell r="M1730">
            <v>92</v>
          </cell>
          <cell r="N1730">
            <v>33</v>
          </cell>
          <cell r="O1730">
            <v>19</v>
          </cell>
          <cell r="P1730">
            <v>50</v>
          </cell>
          <cell r="Q1730" t="str">
            <v>a</v>
          </cell>
        </row>
        <row r="1731">
          <cell r="A1731">
            <v>18</v>
          </cell>
          <cell r="B1731">
            <v>61</v>
          </cell>
          <cell r="C1731">
            <v>51</v>
          </cell>
          <cell r="D1731">
            <v>37</v>
          </cell>
          <cell r="E1731">
            <v>44</v>
          </cell>
          <cell r="F1731">
            <v>0</v>
          </cell>
          <cell r="G1731">
            <v>0</v>
          </cell>
          <cell r="H1731">
            <v>13</v>
          </cell>
          <cell r="I1731">
            <v>33</v>
          </cell>
          <cell r="J1731">
            <v>48</v>
          </cell>
          <cell r="K1731">
            <v>84</v>
          </cell>
          <cell r="L1731">
            <v>79</v>
          </cell>
          <cell r="M1731">
            <v>100</v>
          </cell>
          <cell r="N1731">
            <v>100</v>
          </cell>
          <cell r="O1731">
            <v>35</v>
          </cell>
          <cell r="P1731">
            <v>75</v>
          </cell>
          <cell r="Q1731" t="str">
            <v>a</v>
          </cell>
        </row>
        <row r="1732">
          <cell r="A1732">
            <v>30</v>
          </cell>
          <cell r="B1732">
            <v>100</v>
          </cell>
          <cell r="C1732">
            <v>0</v>
          </cell>
          <cell r="D1732">
            <v>65</v>
          </cell>
          <cell r="E1732">
            <v>0</v>
          </cell>
          <cell r="F1732">
            <v>20</v>
          </cell>
          <cell r="G1732">
            <v>41</v>
          </cell>
          <cell r="H1732">
            <v>0</v>
          </cell>
          <cell r="I1732">
            <v>85</v>
          </cell>
          <cell r="J1732">
            <v>12</v>
          </cell>
          <cell r="K1732">
            <v>100</v>
          </cell>
          <cell r="L1732">
            <v>54</v>
          </cell>
          <cell r="M1732">
            <v>77</v>
          </cell>
          <cell r="N1732">
            <v>93</v>
          </cell>
          <cell r="O1732">
            <v>33</v>
          </cell>
          <cell r="P1732">
            <v>99</v>
          </cell>
          <cell r="Q1732" t="str">
            <v>a</v>
          </cell>
        </row>
        <row r="1733">
          <cell r="A1733">
            <v>15</v>
          </cell>
          <cell r="B1733">
            <v>81</v>
          </cell>
          <cell r="C1733">
            <v>54</v>
          </cell>
          <cell r="D1733">
            <v>100</v>
          </cell>
          <cell r="E1733">
            <v>91</v>
          </cell>
          <cell r="F1733">
            <v>81</v>
          </cell>
          <cell r="G1733">
            <v>43</v>
          </cell>
          <cell r="H1733">
            <v>55</v>
          </cell>
          <cell r="I1733">
            <v>44</v>
          </cell>
          <cell r="J1733">
            <v>49</v>
          </cell>
          <cell r="K1733">
            <v>100</v>
          </cell>
          <cell r="L1733">
            <v>32</v>
          </cell>
          <cell r="M1733">
            <v>66</v>
          </cell>
          <cell r="N1733">
            <v>3</v>
          </cell>
          <cell r="O1733">
            <v>0</v>
          </cell>
          <cell r="P1733">
            <v>0</v>
          </cell>
          <cell r="Q1733" t="str">
            <v>a</v>
          </cell>
        </row>
        <row r="1734">
          <cell r="A1734">
            <v>40</v>
          </cell>
          <cell r="B1734">
            <v>63</v>
          </cell>
          <cell r="C1734">
            <v>51</v>
          </cell>
          <cell r="D1734">
            <v>100</v>
          </cell>
          <cell r="E1734">
            <v>56</v>
          </cell>
          <cell r="F1734">
            <v>89</v>
          </cell>
          <cell r="G1734">
            <v>54</v>
          </cell>
          <cell r="H1734">
            <v>51</v>
          </cell>
          <cell r="I1734">
            <v>54</v>
          </cell>
          <cell r="J1734">
            <v>14</v>
          </cell>
          <cell r="K1734">
            <v>0</v>
          </cell>
          <cell r="L1734">
            <v>0</v>
          </cell>
          <cell r="M1734">
            <v>46</v>
          </cell>
          <cell r="N1734">
            <v>1</v>
          </cell>
          <cell r="O1734">
            <v>100</v>
          </cell>
          <cell r="P1734">
            <v>5</v>
          </cell>
          <cell r="Q1734" t="str">
            <v>a</v>
          </cell>
        </row>
        <row r="1735">
          <cell r="A1735">
            <v>93</v>
          </cell>
          <cell r="B1735">
            <v>69</v>
          </cell>
          <cell r="C1735">
            <v>79</v>
          </cell>
          <cell r="D1735">
            <v>100</v>
          </cell>
          <cell r="E1735">
            <v>18</v>
          </cell>
          <cell r="F1735">
            <v>84</v>
          </cell>
          <cell r="G1735">
            <v>57</v>
          </cell>
          <cell r="H1735">
            <v>60</v>
          </cell>
          <cell r="I1735">
            <v>94</v>
          </cell>
          <cell r="J1735">
            <v>73</v>
          </cell>
          <cell r="K1735">
            <v>100</v>
          </cell>
          <cell r="L1735">
            <v>34</v>
          </cell>
          <cell r="M1735">
            <v>70</v>
          </cell>
          <cell r="N1735">
            <v>1</v>
          </cell>
          <cell r="O1735">
            <v>0</v>
          </cell>
          <cell r="P1735">
            <v>0</v>
          </cell>
          <cell r="Q1735" t="str">
            <v>a</v>
          </cell>
        </row>
        <row r="1736">
          <cell r="A1736">
            <v>11</v>
          </cell>
          <cell r="B1736">
            <v>65</v>
          </cell>
          <cell r="C1736">
            <v>7</v>
          </cell>
          <cell r="D1736">
            <v>91</v>
          </cell>
          <cell r="E1736">
            <v>53</v>
          </cell>
          <cell r="F1736">
            <v>100</v>
          </cell>
          <cell r="G1736">
            <v>100</v>
          </cell>
          <cell r="H1736">
            <v>98</v>
          </cell>
          <cell r="I1736">
            <v>72</v>
          </cell>
          <cell r="J1736">
            <v>75</v>
          </cell>
          <cell r="K1736">
            <v>44</v>
          </cell>
          <cell r="L1736">
            <v>50</v>
          </cell>
          <cell r="M1736">
            <v>19</v>
          </cell>
          <cell r="N1736">
            <v>25</v>
          </cell>
          <cell r="O1736">
            <v>0</v>
          </cell>
          <cell r="P1736">
            <v>0</v>
          </cell>
          <cell r="Q1736" t="str">
            <v>a</v>
          </cell>
        </row>
        <row r="1737">
          <cell r="A1737">
            <v>100</v>
          </cell>
          <cell r="B1737">
            <v>96</v>
          </cell>
          <cell r="C1737">
            <v>80</v>
          </cell>
          <cell r="D1737">
            <v>100</v>
          </cell>
          <cell r="E1737">
            <v>42</v>
          </cell>
          <cell r="F1737">
            <v>71</v>
          </cell>
          <cell r="G1737">
            <v>12</v>
          </cell>
          <cell r="H1737">
            <v>40</v>
          </cell>
          <cell r="I1737">
            <v>0</v>
          </cell>
          <cell r="J1737">
            <v>4</v>
          </cell>
          <cell r="K1737">
            <v>49</v>
          </cell>
          <cell r="L1737">
            <v>0</v>
          </cell>
          <cell r="M1737">
            <v>55</v>
          </cell>
          <cell r="N1737">
            <v>30</v>
          </cell>
          <cell r="O1737">
            <v>0</v>
          </cell>
          <cell r="P1737">
            <v>19</v>
          </cell>
          <cell r="Q1737" t="str">
            <v>a</v>
          </cell>
        </row>
        <row r="1738">
          <cell r="A1738">
            <v>41</v>
          </cell>
          <cell r="B1738">
            <v>96</v>
          </cell>
          <cell r="C1738">
            <v>19</v>
          </cell>
          <cell r="D1738">
            <v>61</v>
          </cell>
          <cell r="E1738">
            <v>66</v>
          </cell>
          <cell r="F1738">
            <v>43</v>
          </cell>
          <cell r="G1738">
            <v>42</v>
          </cell>
          <cell r="H1738">
            <v>2</v>
          </cell>
          <cell r="I1738">
            <v>0</v>
          </cell>
          <cell r="J1738">
            <v>0</v>
          </cell>
          <cell r="K1738">
            <v>18</v>
          </cell>
          <cell r="L1738">
            <v>51</v>
          </cell>
          <cell r="M1738">
            <v>49</v>
          </cell>
          <cell r="N1738">
            <v>89</v>
          </cell>
          <cell r="O1738">
            <v>100</v>
          </cell>
          <cell r="P1738">
            <v>100</v>
          </cell>
          <cell r="Q1738" t="str">
            <v>a</v>
          </cell>
        </row>
        <row r="1739">
          <cell r="A1739">
            <v>42</v>
          </cell>
          <cell r="B1739">
            <v>93</v>
          </cell>
          <cell r="C1739">
            <v>5</v>
          </cell>
          <cell r="D1739">
            <v>61</v>
          </cell>
          <cell r="E1739">
            <v>93</v>
          </cell>
          <cell r="F1739">
            <v>54</v>
          </cell>
          <cell r="G1739">
            <v>100</v>
          </cell>
          <cell r="H1739">
            <v>14</v>
          </cell>
          <cell r="I1739">
            <v>21</v>
          </cell>
          <cell r="J1739">
            <v>0</v>
          </cell>
          <cell r="K1739">
            <v>0</v>
          </cell>
          <cell r="L1739">
            <v>41</v>
          </cell>
          <cell r="M1739">
            <v>14</v>
          </cell>
          <cell r="N1739">
            <v>83</v>
          </cell>
          <cell r="O1739">
            <v>97</v>
          </cell>
          <cell r="P1739">
            <v>100</v>
          </cell>
          <cell r="Q1739" t="str">
            <v>a</v>
          </cell>
        </row>
        <row r="1740">
          <cell r="A1740">
            <v>0</v>
          </cell>
          <cell r="B1740">
            <v>69</v>
          </cell>
          <cell r="C1740">
            <v>29</v>
          </cell>
          <cell r="D1740">
            <v>100</v>
          </cell>
          <cell r="E1740">
            <v>49</v>
          </cell>
          <cell r="F1740">
            <v>75</v>
          </cell>
          <cell r="G1740">
            <v>33</v>
          </cell>
          <cell r="H1740">
            <v>36</v>
          </cell>
          <cell r="I1740">
            <v>3</v>
          </cell>
          <cell r="J1740">
            <v>4</v>
          </cell>
          <cell r="K1740">
            <v>9</v>
          </cell>
          <cell r="L1740">
            <v>14</v>
          </cell>
          <cell r="M1740">
            <v>54</v>
          </cell>
          <cell r="N1740">
            <v>6</v>
          </cell>
          <cell r="O1740">
            <v>100</v>
          </cell>
          <cell r="P1740">
            <v>0</v>
          </cell>
          <cell r="Q1740" t="str">
            <v>a</v>
          </cell>
        </row>
        <row r="1741">
          <cell r="A1741">
            <v>16</v>
          </cell>
          <cell r="B1741">
            <v>72</v>
          </cell>
          <cell r="C1741">
            <v>35</v>
          </cell>
          <cell r="D1741">
            <v>100</v>
          </cell>
          <cell r="E1741">
            <v>46</v>
          </cell>
          <cell r="F1741">
            <v>74</v>
          </cell>
          <cell r="G1741">
            <v>26</v>
          </cell>
          <cell r="H1741">
            <v>42</v>
          </cell>
          <cell r="I1741">
            <v>0</v>
          </cell>
          <cell r="J1741">
            <v>13</v>
          </cell>
          <cell r="K1741">
            <v>4</v>
          </cell>
          <cell r="L1741">
            <v>3</v>
          </cell>
          <cell r="M1741">
            <v>53</v>
          </cell>
          <cell r="N1741">
            <v>0</v>
          </cell>
          <cell r="O1741">
            <v>100</v>
          </cell>
          <cell r="P1741">
            <v>4</v>
          </cell>
          <cell r="Q1741" t="str">
            <v>a</v>
          </cell>
        </row>
        <row r="1742">
          <cell r="A1742">
            <v>23</v>
          </cell>
          <cell r="B1742">
            <v>100</v>
          </cell>
          <cell r="C1742">
            <v>16</v>
          </cell>
          <cell r="D1742">
            <v>73</v>
          </cell>
          <cell r="E1742">
            <v>0</v>
          </cell>
          <cell r="F1742">
            <v>42</v>
          </cell>
          <cell r="G1742">
            <v>73</v>
          </cell>
          <cell r="H1742">
            <v>48</v>
          </cell>
          <cell r="I1742">
            <v>98</v>
          </cell>
          <cell r="J1742">
            <v>75</v>
          </cell>
          <cell r="K1742">
            <v>89</v>
          </cell>
          <cell r="L1742">
            <v>62</v>
          </cell>
          <cell r="M1742">
            <v>91</v>
          </cell>
          <cell r="N1742">
            <v>28</v>
          </cell>
          <cell r="O1742">
            <v>100</v>
          </cell>
          <cell r="P1742">
            <v>0</v>
          </cell>
          <cell r="Q1742" t="str">
            <v>a</v>
          </cell>
        </row>
        <row r="1743">
          <cell r="A1743">
            <v>100</v>
          </cell>
          <cell r="B1743">
            <v>100</v>
          </cell>
          <cell r="C1743">
            <v>55</v>
          </cell>
          <cell r="D1743">
            <v>80</v>
          </cell>
          <cell r="E1743">
            <v>21</v>
          </cell>
          <cell r="F1743">
            <v>54</v>
          </cell>
          <cell r="G1743">
            <v>0</v>
          </cell>
          <cell r="H1743">
            <v>26</v>
          </cell>
          <cell r="I1743">
            <v>28</v>
          </cell>
          <cell r="J1743">
            <v>0</v>
          </cell>
          <cell r="K1743">
            <v>98</v>
          </cell>
          <cell r="L1743">
            <v>5</v>
          </cell>
          <cell r="M1743">
            <v>79</v>
          </cell>
          <cell r="N1743">
            <v>26</v>
          </cell>
          <cell r="O1743">
            <v>7</v>
          </cell>
          <cell r="P1743">
            <v>19</v>
          </cell>
          <cell r="Q1743" t="str">
            <v>a</v>
          </cell>
        </row>
        <row r="1744">
          <cell r="A1744">
            <v>100</v>
          </cell>
          <cell r="B1744">
            <v>79</v>
          </cell>
          <cell r="C1744">
            <v>54</v>
          </cell>
          <cell r="D1744">
            <v>100</v>
          </cell>
          <cell r="E1744">
            <v>21</v>
          </cell>
          <cell r="F1744">
            <v>67</v>
          </cell>
          <cell r="G1744">
            <v>78</v>
          </cell>
          <cell r="H1744">
            <v>60</v>
          </cell>
          <cell r="I1744">
            <v>98</v>
          </cell>
          <cell r="J1744">
            <v>82</v>
          </cell>
          <cell r="K1744">
            <v>92</v>
          </cell>
          <cell r="L1744">
            <v>38</v>
          </cell>
          <cell r="M1744">
            <v>60</v>
          </cell>
          <cell r="N1744">
            <v>0</v>
          </cell>
          <cell r="O1744">
            <v>0</v>
          </cell>
          <cell r="P1744">
            <v>6</v>
          </cell>
          <cell r="Q1744" t="str">
            <v>a</v>
          </cell>
        </row>
        <row r="1745">
          <cell r="A1745">
            <v>34</v>
          </cell>
          <cell r="B1745">
            <v>100</v>
          </cell>
          <cell r="C1745">
            <v>0</v>
          </cell>
          <cell r="D1745">
            <v>75</v>
          </cell>
          <cell r="E1745">
            <v>0</v>
          </cell>
          <cell r="F1745">
            <v>41</v>
          </cell>
          <cell r="G1745">
            <v>25</v>
          </cell>
          <cell r="H1745">
            <v>9</v>
          </cell>
          <cell r="I1745">
            <v>84</v>
          </cell>
          <cell r="J1745">
            <v>0</v>
          </cell>
          <cell r="K1745">
            <v>100</v>
          </cell>
          <cell r="L1745">
            <v>33</v>
          </cell>
          <cell r="M1745">
            <v>73</v>
          </cell>
          <cell r="N1745">
            <v>65</v>
          </cell>
          <cell r="O1745">
            <v>16</v>
          </cell>
          <cell r="P1745">
            <v>71</v>
          </cell>
          <cell r="Q1745" t="str">
            <v>a</v>
          </cell>
        </row>
        <row r="1746">
          <cell r="A1746">
            <v>43</v>
          </cell>
          <cell r="B1746">
            <v>61</v>
          </cell>
          <cell r="C1746">
            <v>10</v>
          </cell>
          <cell r="D1746">
            <v>23</v>
          </cell>
          <cell r="E1746">
            <v>46</v>
          </cell>
          <cell r="F1746">
            <v>0</v>
          </cell>
          <cell r="G1746">
            <v>88</v>
          </cell>
          <cell r="H1746">
            <v>31</v>
          </cell>
          <cell r="I1746">
            <v>100</v>
          </cell>
          <cell r="J1746">
            <v>76</v>
          </cell>
          <cell r="K1746">
            <v>64</v>
          </cell>
          <cell r="L1746">
            <v>100</v>
          </cell>
          <cell r="M1746">
            <v>24</v>
          </cell>
          <cell r="N1746">
            <v>67</v>
          </cell>
          <cell r="O1746">
            <v>0</v>
          </cell>
          <cell r="P1746">
            <v>25</v>
          </cell>
          <cell r="Q1746" t="str">
            <v>a</v>
          </cell>
        </row>
        <row r="1747">
          <cell r="A1747">
            <v>0</v>
          </cell>
          <cell r="B1747">
            <v>73</v>
          </cell>
          <cell r="C1747">
            <v>52</v>
          </cell>
          <cell r="D1747">
            <v>81</v>
          </cell>
          <cell r="E1747">
            <v>100</v>
          </cell>
          <cell r="F1747">
            <v>100</v>
          </cell>
          <cell r="G1747">
            <v>100</v>
          </cell>
          <cell r="H1747">
            <v>84</v>
          </cell>
          <cell r="I1747">
            <v>88</v>
          </cell>
          <cell r="J1747">
            <v>63</v>
          </cell>
          <cell r="K1747">
            <v>76</v>
          </cell>
          <cell r="L1747">
            <v>42</v>
          </cell>
          <cell r="M1747">
            <v>60</v>
          </cell>
          <cell r="N1747">
            <v>20</v>
          </cell>
          <cell r="O1747">
            <v>72</v>
          </cell>
          <cell r="P1747">
            <v>0</v>
          </cell>
          <cell r="Q1747" t="str">
            <v>a</v>
          </cell>
        </row>
        <row r="1748">
          <cell r="A1748">
            <v>47</v>
          </cell>
          <cell r="B1748">
            <v>100</v>
          </cell>
          <cell r="C1748">
            <v>9</v>
          </cell>
          <cell r="D1748">
            <v>76</v>
          </cell>
          <cell r="E1748">
            <v>0</v>
          </cell>
          <cell r="F1748">
            <v>45</v>
          </cell>
          <cell r="G1748">
            <v>59</v>
          </cell>
          <cell r="H1748">
            <v>48</v>
          </cell>
          <cell r="I1748">
            <v>100</v>
          </cell>
          <cell r="J1748">
            <v>73</v>
          </cell>
          <cell r="K1748">
            <v>67</v>
          </cell>
          <cell r="L1748">
            <v>58</v>
          </cell>
          <cell r="M1748">
            <v>36</v>
          </cell>
          <cell r="N1748">
            <v>30</v>
          </cell>
          <cell r="O1748">
            <v>15</v>
          </cell>
          <cell r="P1748">
            <v>0</v>
          </cell>
          <cell r="Q1748" t="str">
            <v>a</v>
          </cell>
        </row>
        <row r="1749">
          <cell r="A1749">
            <v>50</v>
          </cell>
          <cell r="B1749">
            <v>100</v>
          </cell>
          <cell r="C1749">
            <v>27</v>
          </cell>
          <cell r="D1749">
            <v>77</v>
          </cell>
          <cell r="E1749">
            <v>0</v>
          </cell>
          <cell r="F1749">
            <v>45</v>
          </cell>
          <cell r="G1749">
            <v>41</v>
          </cell>
          <cell r="H1749">
            <v>30</v>
          </cell>
          <cell r="I1749">
            <v>100</v>
          </cell>
          <cell r="J1749">
            <v>40</v>
          </cell>
          <cell r="K1749">
            <v>84</v>
          </cell>
          <cell r="L1749">
            <v>67</v>
          </cell>
          <cell r="M1749">
            <v>63</v>
          </cell>
          <cell r="N1749">
            <v>33</v>
          </cell>
          <cell r="O1749">
            <v>46</v>
          </cell>
          <cell r="P1749">
            <v>0</v>
          </cell>
          <cell r="Q1749" t="str">
            <v>a</v>
          </cell>
        </row>
        <row r="1750">
          <cell r="A1750">
            <v>30</v>
          </cell>
          <cell r="B1750">
            <v>98</v>
          </cell>
          <cell r="C1750">
            <v>30</v>
          </cell>
          <cell r="D1750">
            <v>76</v>
          </cell>
          <cell r="E1750">
            <v>72</v>
          </cell>
          <cell r="F1750">
            <v>38</v>
          </cell>
          <cell r="G1750">
            <v>60</v>
          </cell>
          <cell r="H1750">
            <v>0</v>
          </cell>
          <cell r="I1750">
            <v>0</v>
          </cell>
          <cell r="J1750">
            <v>11</v>
          </cell>
          <cell r="K1750">
            <v>44</v>
          </cell>
          <cell r="L1750">
            <v>48</v>
          </cell>
          <cell r="M1750">
            <v>100</v>
          </cell>
          <cell r="N1750">
            <v>83</v>
          </cell>
          <cell r="O1750">
            <v>49</v>
          </cell>
          <cell r="P1750">
            <v>100</v>
          </cell>
          <cell r="Q1750" t="str">
            <v>a</v>
          </cell>
        </row>
        <row r="1751">
          <cell r="A1751">
            <v>96</v>
          </cell>
          <cell r="B1751">
            <v>71</v>
          </cell>
          <cell r="C1751">
            <v>52</v>
          </cell>
          <cell r="D1751">
            <v>46</v>
          </cell>
          <cell r="E1751">
            <v>31</v>
          </cell>
          <cell r="F1751">
            <v>73</v>
          </cell>
          <cell r="G1751">
            <v>72</v>
          </cell>
          <cell r="H1751">
            <v>100</v>
          </cell>
          <cell r="I1751">
            <v>100</v>
          </cell>
          <cell r="J1751">
            <v>71</v>
          </cell>
          <cell r="K1751">
            <v>86</v>
          </cell>
          <cell r="L1751">
            <v>33</v>
          </cell>
          <cell r="M1751">
            <v>52</v>
          </cell>
          <cell r="N1751">
            <v>1</v>
          </cell>
          <cell r="O1751">
            <v>0</v>
          </cell>
          <cell r="P1751">
            <v>0</v>
          </cell>
          <cell r="Q1751" t="str">
            <v>a</v>
          </cell>
        </row>
        <row r="1752">
          <cell r="A1752">
            <v>0</v>
          </cell>
          <cell r="B1752">
            <v>87</v>
          </cell>
          <cell r="C1752">
            <v>33</v>
          </cell>
          <cell r="D1752">
            <v>100</v>
          </cell>
          <cell r="E1752">
            <v>98</v>
          </cell>
          <cell r="F1752">
            <v>97</v>
          </cell>
          <cell r="G1752">
            <v>95</v>
          </cell>
          <cell r="H1752">
            <v>78</v>
          </cell>
          <cell r="I1752">
            <v>75</v>
          </cell>
          <cell r="J1752">
            <v>53</v>
          </cell>
          <cell r="K1752">
            <v>100</v>
          </cell>
          <cell r="L1752">
            <v>26</v>
          </cell>
          <cell r="M1752">
            <v>77</v>
          </cell>
          <cell r="N1752">
            <v>5</v>
          </cell>
          <cell r="O1752">
            <v>13</v>
          </cell>
          <cell r="P1752">
            <v>0</v>
          </cell>
          <cell r="Q1752" t="str">
            <v>a</v>
          </cell>
        </row>
        <row r="1753">
          <cell r="A1753">
            <v>0</v>
          </cell>
          <cell r="B1753">
            <v>69</v>
          </cell>
          <cell r="C1753">
            <v>37</v>
          </cell>
          <cell r="D1753">
            <v>96</v>
          </cell>
          <cell r="E1753">
            <v>100</v>
          </cell>
          <cell r="F1753">
            <v>100</v>
          </cell>
          <cell r="G1753">
            <v>100</v>
          </cell>
          <cell r="H1753">
            <v>65</v>
          </cell>
          <cell r="I1753">
            <v>68</v>
          </cell>
          <cell r="J1753">
            <v>34</v>
          </cell>
          <cell r="K1753">
            <v>20</v>
          </cell>
          <cell r="L1753">
            <v>9</v>
          </cell>
          <cell r="M1753">
            <v>32</v>
          </cell>
          <cell r="N1753">
            <v>0</v>
          </cell>
          <cell r="O1753">
            <v>97</v>
          </cell>
          <cell r="P1753">
            <v>1</v>
          </cell>
          <cell r="Q1753" t="str">
            <v>a</v>
          </cell>
        </row>
        <row r="1754">
          <cell r="A1754">
            <v>20</v>
          </cell>
          <cell r="B1754">
            <v>88</v>
          </cell>
          <cell r="C1754">
            <v>0</v>
          </cell>
          <cell r="D1754">
            <v>52</v>
          </cell>
          <cell r="E1754">
            <v>14</v>
          </cell>
          <cell r="F1754">
            <v>14</v>
          </cell>
          <cell r="G1754">
            <v>63</v>
          </cell>
          <cell r="H1754">
            <v>0</v>
          </cell>
          <cell r="I1754">
            <v>97</v>
          </cell>
          <cell r="J1754">
            <v>31</v>
          </cell>
          <cell r="K1754">
            <v>100</v>
          </cell>
          <cell r="L1754">
            <v>71</v>
          </cell>
          <cell r="M1754">
            <v>64</v>
          </cell>
          <cell r="N1754">
            <v>100</v>
          </cell>
          <cell r="O1754">
            <v>16</v>
          </cell>
          <cell r="P1754">
            <v>84</v>
          </cell>
          <cell r="Q1754" t="str">
            <v>a</v>
          </cell>
        </row>
        <row r="1755">
          <cell r="A1755">
            <v>54</v>
          </cell>
          <cell r="B1755">
            <v>96</v>
          </cell>
          <cell r="C1755">
            <v>33</v>
          </cell>
          <cell r="D1755">
            <v>71</v>
          </cell>
          <cell r="E1755">
            <v>73</v>
          </cell>
          <cell r="F1755">
            <v>34</v>
          </cell>
          <cell r="G1755">
            <v>30</v>
          </cell>
          <cell r="H1755">
            <v>0</v>
          </cell>
          <cell r="I1755">
            <v>0</v>
          </cell>
          <cell r="J1755">
            <v>29</v>
          </cell>
          <cell r="K1755">
            <v>49</v>
          </cell>
          <cell r="L1755">
            <v>65</v>
          </cell>
          <cell r="M1755">
            <v>100</v>
          </cell>
          <cell r="N1755">
            <v>100</v>
          </cell>
          <cell r="O1755">
            <v>31</v>
          </cell>
          <cell r="P1755">
            <v>98</v>
          </cell>
          <cell r="Q1755" t="str">
            <v>a</v>
          </cell>
        </row>
        <row r="1756">
          <cell r="A1756">
            <v>35</v>
          </cell>
          <cell r="B1756">
            <v>100</v>
          </cell>
          <cell r="C1756">
            <v>16</v>
          </cell>
          <cell r="D1756">
            <v>80</v>
          </cell>
          <cell r="E1756">
            <v>0</v>
          </cell>
          <cell r="F1756">
            <v>45</v>
          </cell>
          <cell r="G1756">
            <v>56</v>
          </cell>
          <cell r="H1756">
            <v>45</v>
          </cell>
          <cell r="I1756">
            <v>100</v>
          </cell>
          <cell r="J1756">
            <v>53</v>
          </cell>
          <cell r="K1756">
            <v>59</v>
          </cell>
          <cell r="L1756">
            <v>81</v>
          </cell>
          <cell r="M1756">
            <v>55</v>
          </cell>
          <cell r="N1756">
            <v>40</v>
          </cell>
          <cell r="O1756">
            <v>54</v>
          </cell>
          <cell r="P1756">
            <v>0</v>
          </cell>
          <cell r="Q1756" t="str">
            <v>a</v>
          </cell>
        </row>
        <row r="1757">
          <cell r="A1757">
            <v>23</v>
          </cell>
          <cell r="B1757">
            <v>88</v>
          </cell>
          <cell r="C1757">
            <v>68</v>
          </cell>
          <cell r="D1757">
            <v>100</v>
          </cell>
          <cell r="E1757">
            <v>97</v>
          </cell>
          <cell r="F1757">
            <v>81</v>
          </cell>
          <cell r="G1757">
            <v>63</v>
          </cell>
          <cell r="H1757">
            <v>60</v>
          </cell>
          <cell r="I1757">
            <v>87</v>
          </cell>
          <cell r="J1757">
            <v>40</v>
          </cell>
          <cell r="K1757">
            <v>100</v>
          </cell>
          <cell r="L1757">
            <v>16</v>
          </cell>
          <cell r="M1757">
            <v>55</v>
          </cell>
          <cell r="N1757">
            <v>0</v>
          </cell>
          <cell r="O1757">
            <v>0</v>
          </cell>
          <cell r="P1757">
            <v>1</v>
          </cell>
          <cell r="Q1757" t="str">
            <v>a</v>
          </cell>
        </row>
        <row r="1758">
          <cell r="A1758">
            <v>100</v>
          </cell>
          <cell r="B1758">
            <v>100</v>
          </cell>
          <cell r="C1758">
            <v>55</v>
          </cell>
          <cell r="D1758">
            <v>95</v>
          </cell>
          <cell r="E1758">
            <v>23</v>
          </cell>
          <cell r="F1758">
            <v>68</v>
          </cell>
          <cell r="G1758">
            <v>2</v>
          </cell>
          <cell r="H1758">
            <v>37</v>
          </cell>
          <cell r="I1758">
            <v>0</v>
          </cell>
          <cell r="J1758">
            <v>5</v>
          </cell>
          <cell r="K1758">
            <v>47</v>
          </cell>
          <cell r="L1758">
            <v>0</v>
          </cell>
          <cell r="M1758">
            <v>53</v>
          </cell>
          <cell r="N1758">
            <v>28</v>
          </cell>
          <cell r="O1758">
            <v>6</v>
          </cell>
          <cell r="P1758">
            <v>14</v>
          </cell>
          <cell r="Q1758" t="str">
            <v>a</v>
          </cell>
        </row>
        <row r="1759">
          <cell r="A1759">
            <v>19</v>
          </cell>
          <cell r="B1759">
            <v>100</v>
          </cell>
          <cell r="C1759">
            <v>1</v>
          </cell>
          <cell r="D1759">
            <v>79</v>
          </cell>
          <cell r="E1759">
            <v>0</v>
          </cell>
          <cell r="F1759">
            <v>57</v>
          </cell>
          <cell r="G1759">
            <v>39</v>
          </cell>
          <cell r="H1759">
            <v>46</v>
          </cell>
          <cell r="I1759">
            <v>87</v>
          </cell>
          <cell r="J1759">
            <v>51</v>
          </cell>
          <cell r="K1759">
            <v>87</v>
          </cell>
          <cell r="L1759">
            <v>41</v>
          </cell>
          <cell r="M1759">
            <v>81</v>
          </cell>
          <cell r="N1759">
            <v>19</v>
          </cell>
          <cell r="O1759">
            <v>100</v>
          </cell>
          <cell r="P1759">
            <v>0</v>
          </cell>
          <cell r="Q1759" t="str">
            <v>a</v>
          </cell>
        </row>
        <row r="1760">
          <cell r="A1760">
            <v>100</v>
          </cell>
          <cell r="B1760">
            <v>100</v>
          </cell>
          <cell r="C1760">
            <v>62</v>
          </cell>
          <cell r="D1760">
            <v>83</v>
          </cell>
          <cell r="E1760">
            <v>34</v>
          </cell>
          <cell r="F1760">
            <v>64</v>
          </cell>
          <cell r="G1760">
            <v>14</v>
          </cell>
          <cell r="H1760">
            <v>43</v>
          </cell>
          <cell r="I1760">
            <v>0</v>
          </cell>
          <cell r="J1760">
            <v>22</v>
          </cell>
          <cell r="K1760">
            <v>4</v>
          </cell>
          <cell r="L1760">
            <v>0</v>
          </cell>
          <cell r="M1760">
            <v>44</v>
          </cell>
          <cell r="N1760">
            <v>12</v>
          </cell>
          <cell r="O1760">
            <v>36</v>
          </cell>
          <cell r="P1760">
            <v>30</v>
          </cell>
          <cell r="Q1760" t="str">
            <v>a</v>
          </cell>
        </row>
        <row r="1761">
          <cell r="A1761">
            <v>32</v>
          </cell>
          <cell r="B1761">
            <v>100</v>
          </cell>
          <cell r="C1761">
            <v>0</v>
          </cell>
          <cell r="D1761">
            <v>70</v>
          </cell>
          <cell r="E1761">
            <v>9</v>
          </cell>
          <cell r="F1761">
            <v>39</v>
          </cell>
          <cell r="G1761">
            <v>68</v>
          </cell>
          <cell r="H1761">
            <v>37</v>
          </cell>
          <cell r="I1761">
            <v>100</v>
          </cell>
          <cell r="J1761">
            <v>59</v>
          </cell>
          <cell r="K1761">
            <v>86</v>
          </cell>
          <cell r="L1761">
            <v>67</v>
          </cell>
          <cell r="M1761">
            <v>82</v>
          </cell>
          <cell r="N1761">
            <v>33</v>
          </cell>
          <cell r="O1761">
            <v>91</v>
          </cell>
          <cell r="P1761">
            <v>0</v>
          </cell>
          <cell r="Q1761" t="str">
            <v>a</v>
          </cell>
        </row>
        <row r="1762">
          <cell r="A1762">
            <v>84</v>
          </cell>
          <cell r="B1762">
            <v>100</v>
          </cell>
          <cell r="C1762">
            <v>12</v>
          </cell>
          <cell r="D1762">
            <v>80</v>
          </cell>
          <cell r="E1762">
            <v>0</v>
          </cell>
          <cell r="F1762">
            <v>59</v>
          </cell>
          <cell r="G1762">
            <v>88</v>
          </cell>
          <cell r="H1762">
            <v>62</v>
          </cell>
          <cell r="I1762">
            <v>100</v>
          </cell>
          <cell r="J1762">
            <v>92</v>
          </cell>
          <cell r="K1762">
            <v>61</v>
          </cell>
          <cell r="L1762">
            <v>79</v>
          </cell>
          <cell r="M1762">
            <v>40</v>
          </cell>
          <cell r="N1762">
            <v>40</v>
          </cell>
          <cell r="O1762">
            <v>27</v>
          </cell>
          <cell r="P1762">
            <v>0</v>
          </cell>
          <cell r="Q1762" t="str">
            <v>a</v>
          </cell>
        </row>
        <row r="1763">
          <cell r="A1763">
            <v>83</v>
          </cell>
          <cell r="B1763">
            <v>100</v>
          </cell>
          <cell r="C1763">
            <v>38</v>
          </cell>
          <cell r="D1763">
            <v>82</v>
          </cell>
          <cell r="E1763">
            <v>81</v>
          </cell>
          <cell r="F1763">
            <v>87</v>
          </cell>
          <cell r="G1763">
            <v>94</v>
          </cell>
          <cell r="H1763">
            <v>85</v>
          </cell>
          <cell r="I1763">
            <v>100</v>
          </cell>
          <cell r="J1763">
            <v>53</v>
          </cell>
          <cell r="K1763">
            <v>100</v>
          </cell>
          <cell r="L1763">
            <v>20</v>
          </cell>
          <cell r="M1763">
            <v>53</v>
          </cell>
          <cell r="N1763">
            <v>6</v>
          </cell>
          <cell r="O1763">
            <v>0</v>
          </cell>
          <cell r="P1763">
            <v>0</v>
          </cell>
          <cell r="Q1763" t="str">
            <v>a</v>
          </cell>
        </row>
        <row r="1764">
          <cell r="A1764">
            <v>63</v>
          </cell>
          <cell r="B1764">
            <v>89</v>
          </cell>
          <cell r="C1764">
            <v>100</v>
          </cell>
          <cell r="D1764">
            <v>100</v>
          </cell>
          <cell r="E1764">
            <v>85</v>
          </cell>
          <cell r="F1764">
            <v>96</v>
          </cell>
          <cell r="G1764">
            <v>39</v>
          </cell>
          <cell r="H1764">
            <v>88</v>
          </cell>
          <cell r="I1764">
            <v>43</v>
          </cell>
          <cell r="J1764">
            <v>64</v>
          </cell>
          <cell r="K1764">
            <v>70</v>
          </cell>
          <cell r="L1764">
            <v>32</v>
          </cell>
          <cell r="M1764">
            <v>40</v>
          </cell>
          <cell r="N1764">
            <v>0</v>
          </cell>
          <cell r="O1764">
            <v>0</v>
          </cell>
          <cell r="P1764">
            <v>9</v>
          </cell>
          <cell r="Q1764" t="str">
            <v>a</v>
          </cell>
        </row>
        <row r="1765">
          <cell r="A1765">
            <v>0</v>
          </cell>
          <cell r="B1765">
            <v>66</v>
          </cell>
          <cell r="C1765">
            <v>39</v>
          </cell>
          <cell r="D1765">
            <v>93</v>
          </cell>
          <cell r="E1765">
            <v>56</v>
          </cell>
          <cell r="F1765">
            <v>100</v>
          </cell>
          <cell r="G1765">
            <v>57</v>
          </cell>
          <cell r="H1765">
            <v>61</v>
          </cell>
          <cell r="I1765">
            <v>58</v>
          </cell>
          <cell r="J1765">
            <v>22</v>
          </cell>
          <cell r="K1765">
            <v>28</v>
          </cell>
          <cell r="L1765">
            <v>0</v>
          </cell>
          <cell r="M1765">
            <v>50</v>
          </cell>
          <cell r="N1765">
            <v>2</v>
          </cell>
          <cell r="O1765">
            <v>100</v>
          </cell>
          <cell r="P1765">
            <v>5</v>
          </cell>
          <cell r="Q1765" t="str">
            <v>a</v>
          </cell>
        </row>
        <row r="1766">
          <cell r="A1766">
            <v>38</v>
          </cell>
          <cell r="B1766">
            <v>85</v>
          </cell>
          <cell r="C1766">
            <v>73</v>
          </cell>
          <cell r="D1766">
            <v>100</v>
          </cell>
          <cell r="E1766">
            <v>100</v>
          </cell>
          <cell r="F1766">
            <v>86</v>
          </cell>
          <cell r="G1766">
            <v>68</v>
          </cell>
          <cell r="H1766">
            <v>65</v>
          </cell>
          <cell r="I1766">
            <v>87</v>
          </cell>
          <cell r="J1766">
            <v>42</v>
          </cell>
          <cell r="K1766">
            <v>81</v>
          </cell>
          <cell r="L1766">
            <v>15</v>
          </cell>
          <cell r="M1766">
            <v>42</v>
          </cell>
          <cell r="N1766">
            <v>0</v>
          </cell>
          <cell r="O1766">
            <v>0</v>
          </cell>
          <cell r="P1766">
            <v>12</v>
          </cell>
          <cell r="Q1766" t="str">
            <v>a</v>
          </cell>
        </row>
        <row r="1767">
          <cell r="A1767">
            <v>64</v>
          </cell>
          <cell r="B1767">
            <v>86</v>
          </cell>
          <cell r="C1767">
            <v>79</v>
          </cell>
          <cell r="D1767">
            <v>100</v>
          </cell>
          <cell r="E1767">
            <v>100</v>
          </cell>
          <cell r="F1767">
            <v>87</v>
          </cell>
          <cell r="G1767">
            <v>73</v>
          </cell>
          <cell r="H1767">
            <v>63</v>
          </cell>
          <cell r="I1767">
            <v>93</v>
          </cell>
          <cell r="J1767">
            <v>41</v>
          </cell>
          <cell r="K1767">
            <v>83</v>
          </cell>
          <cell r="L1767">
            <v>13</v>
          </cell>
          <cell r="M1767">
            <v>43</v>
          </cell>
          <cell r="N1767">
            <v>0</v>
          </cell>
          <cell r="O1767">
            <v>0</v>
          </cell>
          <cell r="P1767">
            <v>5</v>
          </cell>
          <cell r="Q1767" t="str">
            <v>a</v>
          </cell>
        </row>
        <row r="1768">
          <cell r="A1768">
            <v>0</v>
          </cell>
          <cell r="B1768">
            <v>43</v>
          </cell>
          <cell r="C1768">
            <v>1</v>
          </cell>
          <cell r="D1768">
            <v>33</v>
          </cell>
          <cell r="E1768">
            <v>41</v>
          </cell>
          <cell r="F1768">
            <v>0</v>
          </cell>
          <cell r="G1768">
            <v>100</v>
          </cell>
          <cell r="H1768">
            <v>15</v>
          </cell>
          <cell r="I1768">
            <v>99</v>
          </cell>
          <cell r="J1768">
            <v>63</v>
          </cell>
          <cell r="K1768">
            <v>61</v>
          </cell>
          <cell r="L1768">
            <v>100</v>
          </cell>
          <cell r="M1768">
            <v>8</v>
          </cell>
          <cell r="N1768">
            <v>75</v>
          </cell>
          <cell r="O1768">
            <v>4</v>
          </cell>
          <cell r="P1768">
            <v>28</v>
          </cell>
          <cell r="Q1768" t="str">
            <v>a</v>
          </cell>
        </row>
        <row r="1769">
          <cell r="A1769">
            <v>0</v>
          </cell>
          <cell r="B1769">
            <v>100</v>
          </cell>
          <cell r="C1769">
            <v>76</v>
          </cell>
          <cell r="D1769">
            <v>97</v>
          </cell>
          <cell r="E1769">
            <v>100</v>
          </cell>
          <cell r="F1769">
            <v>65</v>
          </cell>
          <cell r="G1769">
            <v>75</v>
          </cell>
          <cell r="H1769">
            <v>32</v>
          </cell>
          <cell r="I1769">
            <v>44</v>
          </cell>
          <cell r="J1769">
            <v>0</v>
          </cell>
          <cell r="K1769">
            <v>1</v>
          </cell>
          <cell r="L1769">
            <v>6</v>
          </cell>
          <cell r="M1769">
            <v>21</v>
          </cell>
          <cell r="N1769">
            <v>26</v>
          </cell>
          <cell r="O1769">
            <v>100</v>
          </cell>
          <cell r="P1769">
            <v>23</v>
          </cell>
          <cell r="Q1769" t="str">
            <v>a</v>
          </cell>
        </row>
        <row r="1770">
          <cell r="A1770">
            <v>0</v>
          </cell>
          <cell r="B1770">
            <v>90</v>
          </cell>
          <cell r="C1770">
            <v>43</v>
          </cell>
          <cell r="D1770">
            <v>100</v>
          </cell>
          <cell r="E1770">
            <v>87</v>
          </cell>
          <cell r="F1770">
            <v>86</v>
          </cell>
          <cell r="G1770">
            <v>69</v>
          </cell>
          <cell r="H1770">
            <v>46</v>
          </cell>
          <cell r="I1770">
            <v>47</v>
          </cell>
          <cell r="J1770">
            <v>7</v>
          </cell>
          <cell r="K1770">
            <v>66</v>
          </cell>
          <cell r="L1770">
            <v>0</v>
          </cell>
          <cell r="M1770">
            <v>100</v>
          </cell>
          <cell r="N1770">
            <v>30</v>
          </cell>
          <cell r="O1770">
            <v>45</v>
          </cell>
          <cell r="P1770">
            <v>28</v>
          </cell>
          <cell r="Q1770" t="str">
            <v>a</v>
          </cell>
        </row>
        <row r="1771">
          <cell r="A1771">
            <v>25</v>
          </cell>
          <cell r="B1771">
            <v>92</v>
          </cell>
          <cell r="C1771">
            <v>29</v>
          </cell>
          <cell r="D1771">
            <v>62</v>
          </cell>
          <cell r="E1771">
            <v>86</v>
          </cell>
          <cell r="F1771">
            <v>43</v>
          </cell>
          <cell r="G1771">
            <v>56</v>
          </cell>
          <cell r="H1771">
            <v>3</v>
          </cell>
          <cell r="I1771">
            <v>0</v>
          </cell>
          <cell r="J1771">
            <v>0</v>
          </cell>
          <cell r="K1771">
            <v>8</v>
          </cell>
          <cell r="L1771">
            <v>53</v>
          </cell>
          <cell r="M1771">
            <v>38</v>
          </cell>
          <cell r="N1771">
            <v>94</v>
          </cell>
          <cell r="O1771">
            <v>100</v>
          </cell>
          <cell r="P1771">
            <v>100</v>
          </cell>
          <cell r="Q1771" t="str">
            <v>a</v>
          </cell>
        </row>
        <row r="1772">
          <cell r="A1772">
            <v>64</v>
          </cell>
          <cell r="B1772">
            <v>86</v>
          </cell>
          <cell r="C1772">
            <v>100</v>
          </cell>
          <cell r="D1772">
            <v>100</v>
          </cell>
          <cell r="E1772">
            <v>47</v>
          </cell>
          <cell r="F1772">
            <v>100</v>
          </cell>
          <cell r="G1772">
            <v>71</v>
          </cell>
          <cell r="H1772">
            <v>71</v>
          </cell>
          <cell r="I1772">
            <v>96</v>
          </cell>
          <cell r="J1772">
            <v>66</v>
          </cell>
          <cell r="K1772">
            <v>96</v>
          </cell>
          <cell r="L1772">
            <v>19</v>
          </cell>
          <cell r="M1772">
            <v>45</v>
          </cell>
          <cell r="N1772">
            <v>0</v>
          </cell>
          <cell r="O1772">
            <v>0</v>
          </cell>
          <cell r="P1772">
            <v>19</v>
          </cell>
          <cell r="Q1772" t="str">
            <v>a</v>
          </cell>
        </row>
        <row r="1773">
          <cell r="A1773">
            <v>0</v>
          </cell>
          <cell r="B1773">
            <v>72</v>
          </cell>
          <cell r="C1773">
            <v>23</v>
          </cell>
          <cell r="D1773">
            <v>81</v>
          </cell>
          <cell r="E1773">
            <v>67</v>
          </cell>
          <cell r="F1773">
            <v>100</v>
          </cell>
          <cell r="G1773">
            <v>100</v>
          </cell>
          <cell r="H1773">
            <v>99</v>
          </cell>
          <cell r="I1773">
            <v>94</v>
          </cell>
          <cell r="J1773">
            <v>75</v>
          </cell>
          <cell r="K1773">
            <v>87</v>
          </cell>
          <cell r="L1773">
            <v>49</v>
          </cell>
          <cell r="M1773">
            <v>83</v>
          </cell>
          <cell r="N1773">
            <v>25</v>
          </cell>
          <cell r="O1773">
            <v>75</v>
          </cell>
          <cell r="P1773">
            <v>0</v>
          </cell>
          <cell r="Q1773" t="str">
            <v>a</v>
          </cell>
        </row>
        <row r="1774">
          <cell r="A1774">
            <v>87</v>
          </cell>
          <cell r="B1774">
            <v>94</v>
          </cell>
          <cell r="C1774">
            <v>47</v>
          </cell>
          <cell r="D1774">
            <v>82</v>
          </cell>
          <cell r="E1774">
            <v>96</v>
          </cell>
          <cell r="F1774">
            <v>43</v>
          </cell>
          <cell r="G1774">
            <v>82</v>
          </cell>
          <cell r="H1774">
            <v>0</v>
          </cell>
          <cell r="I1774">
            <v>0</v>
          </cell>
          <cell r="J1774">
            <v>4</v>
          </cell>
          <cell r="K1774">
            <v>29</v>
          </cell>
          <cell r="L1774">
            <v>43</v>
          </cell>
          <cell r="M1774">
            <v>100</v>
          </cell>
          <cell r="N1774">
            <v>74</v>
          </cell>
          <cell r="O1774">
            <v>97</v>
          </cell>
          <cell r="P1774">
            <v>100</v>
          </cell>
          <cell r="Q1774" t="str">
            <v>a</v>
          </cell>
        </row>
        <row r="1775">
          <cell r="A1775">
            <v>27</v>
          </cell>
          <cell r="B1775">
            <v>72</v>
          </cell>
          <cell r="C1775">
            <v>56</v>
          </cell>
          <cell r="D1775">
            <v>100</v>
          </cell>
          <cell r="E1775">
            <v>60</v>
          </cell>
          <cell r="F1775">
            <v>66</v>
          </cell>
          <cell r="G1775">
            <v>35</v>
          </cell>
          <cell r="H1775">
            <v>26</v>
          </cell>
          <cell r="I1775">
            <v>0</v>
          </cell>
          <cell r="J1775">
            <v>12</v>
          </cell>
          <cell r="K1775">
            <v>32</v>
          </cell>
          <cell r="L1775">
            <v>16</v>
          </cell>
          <cell r="M1775">
            <v>69</v>
          </cell>
          <cell r="N1775">
            <v>0</v>
          </cell>
          <cell r="O1775">
            <v>100</v>
          </cell>
          <cell r="P1775">
            <v>10</v>
          </cell>
          <cell r="Q1775" t="str">
            <v>a</v>
          </cell>
        </row>
        <row r="1776">
          <cell r="A1776">
            <v>0</v>
          </cell>
          <cell r="B1776">
            <v>78</v>
          </cell>
          <cell r="C1776">
            <v>23</v>
          </cell>
          <cell r="D1776">
            <v>100</v>
          </cell>
          <cell r="E1776">
            <v>52</v>
          </cell>
          <cell r="F1776">
            <v>88</v>
          </cell>
          <cell r="G1776">
            <v>39</v>
          </cell>
          <cell r="H1776">
            <v>62</v>
          </cell>
          <cell r="I1776">
            <v>25</v>
          </cell>
          <cell r="J1776">
            <v>37</v>
          </cell>
          <cell r="K1776">
            <v>11</v>
          </cell>
          <cell r="L1776">
            <v>12</v>
          </cell>
          <cell r="M1776">
            <v>47</v>
          </cell>
          <cell r="N1776">
            <v>0</v>
          </cell>
          <cell r="O1776">
            <v>100</v>
          </cell>
          <cell r="P1776">
            <v>4</v>
          </cell>
          <cell r="Q1776" t="str">
            <v>a</v>
          </cell>
        </row>
        <row r="1777">
          <cell r="A1777">
            <v>52</v>
          </cell>
          <cell r="B1777">
            <v>100</v>
          </cell>
          <cell r="C1777">
            <v>18</v>
          </cell>
          <cell r="D1777">
            <v>79</v>
          </cell>
          <cell r="E1777">
            <v>0</v>
          </cell>
          <cell r="F1777">
            <v>35</v>
          </cell>
          <cell r="G1777">
            <v>23</v>
          </cell>
          <cell r="H1777">
            <v>0</v>
          </cell>
          <cell r="I1777">
            <v>72</v>
          </cell>
          <cell r="J1777">
            <v>18</v>
          </cell>
          <cell r="K1777">
            <v>100</v>
          </cell>
          <cell r="L1777">
            <v>57</v>
          </cell>
          <cell r="M1777">
            <v>72</v>
          </cell>
          <cell r="N1777">
            <v>92</v>
          </cell>
          <cell r="O1777">
            <v>21</v>
          </cell>
          <cell r="P1777">
            <v>85</v>
          </cell>
          <cell r="Q1777" t="str">
            <v>a</v>
          </cell>
        </row>
        <row r="1778">
          <cell r="A1778">
            <v>86</v>
          </cell>
          <cell r="B1778">
            <v>72</v>
          </cell>
          <cell r="C1778">
            <v>35</v>
          </cell>
          <cell r="D1778">
            <v>100</v>
          </cell>
          <cell r="E1778">
            <v>0</v>
          </cell>
          <cell r="F1778">
            <v>67</v>
          </cell>
          <cell r="G1778">
            <v>68</v>
          </cell>
          <cell r="H1778">
            <v>38</v>
          </cell>
          <cell r="I1778">
            <v>100</v>
          </cell>
          <cell r="J1778">
            <v>1</v>
          </cell>
          <cell r="K1778">
            <v>22</v>
          </cell>
          <cell r="L1778">
            <v>0</v>
          </cell>
          <cell r="M1778">
            <v>43</v>
          </cell>
          <cell r="N1778">
            <v>43</v>
          </cell>
          <cell r="O1778">
            <v>92</v>
          </cell>
          <cell r="P1778">
            <v>82</v>
          </cell>
          <cell r="Q1778" t="str">
            <v>a</v>
          </cell>
        </row>
        <row r="1779">
          <cell r="A1779">
            <v>0</v>
          </cell>
          <cell r="B1779">
            <v>33</v>
          </cell>
          <cell r="C1779">
            <v>40</v>
          </cell>
          <cell r="D1779">
            <v>52</v>
          </cell>
          <cell r="E1779">
            <v>73</v>
          </cell>
          <cell r="F1779">
            <v>75</v>
          </cell>
          <cell r="G1779">
            <v>100</v>
          </cell>
          <cell r="H1779">
            <v>100</v>
          </cell>
          <cell r="I1779">
            <v>100</v>
          </cell>
          <cell r="J1779">
            <v>86</v>
          </cell>
          <cell r="K1779">
            <v>87</v>
          </cell>
          <cell r="L1779">
            <v>58</v>
          </cell>
          <cell r="M1779">
            <v>76</v>
          </cell>
          <cell r="N1779">
            <v>29</v>
          </cell>
          <cell r="O1779">
            <v>73</v>
          </cell>
          <cell r="P1779">
            <v>0</v>
          </cell>
          <cell r="Q1779" t="str">
            <v>a</v>
          </cell>
        </row>
        <row r="1780">
          <cell r="A1780">
            <v>77</v>
          </cell>
          <cell r="B1780">
            <v>100</v>
          </cell>
          <cell r="C1780">
            <v>8</v>
          </cell>
          <cell r="D1780">
            <v>92</v>
          </cell>
          <cell r="E1780">
            <v>44</v>
          </cell>
          <cell r="F1780">
            <v>73</v>
          </cell>
          <cell r="G1780">
            <v>92</v>
          </cell>
          <cell r="H1780">
            <v>97</v>
          </cell>
          <cell r="I1780">
            <v>100</v>
          </cell>
          <cell r="J1780">
            <v>65</v>
          </cell>
          <cell r="K1780">
            <v>100</v>
          </cell>
          <cell r="L1780">
            <v>30</v>
          </cell>
          <cell r="M1780">
            <v>68</v>
          </cell>
          <cell r="N1780">
            <v>0</v>
          </cell>
          <cell r="O1780">
            <v>0</v>
          </cell>
          <cell r="P1780">
            <v>2</v>
          </cell>
          <cell r="Q1780" t="str">
            <v>a</v>
          </cell>
        </row>
        <row r="1781">
          <cell r="A1781">
            <v>46</v>
          </cell>
          <cell r="B1781">
            <v>67</v>
          </cell>
          <cell r="C1781">
            <v>71</v>
          </cell>
          <cell r="D1781">
            <v>100</v>
          </cell>
          <cell r="E1781">
            <v>60</v>
          </cell>
          <cell r="F1781">
            <v>73</v>
          </cell>
          <cell r="G1781">
            <v>58</v>
          </cell>
          <cell r="H1781">
            <v>33</v>
          </cell>
          <cell r="I1781">
            <v>51</v>
          </cell>
          <cell r="J1781">
            <v>0</v>
          </cell>
          <cell r="K1781">
            <v>0</v>
          </cell>
          <cell r="L1781">
            <v>1</v>
          </cell>
          <cell r="M1781">
            <v>62</v>
          </cell>
          <cell r="N1781">
            <v>3</v>
          </cell>
          <cell r="O1781">
            <v>100</v>
          </cell>
          <cell r="P1781">
            <v>8</v>
          </cell>
          <cell r="Q1781" t="str">
            <v>a</v>
          </cell>
        </row>
        <row r="1782">
          <cell r="A1782">
            <v>46</v>
          </cell>
          <cell r="B1782">
            <v>100</v>
          </cell>
          <cell r="C1782">
            <v>5</v>
          </cell>
          <cell r="D1782">
            <v>73</v>
          </cell>
          <cell r="E1782">
            <v>0</v>
          </cell>
          <cell r="F1782">
            <v>41</v>
          </cell>
          <cell r="G1782">
            <v>61</v>
          </cell>
          <cell r="H1782">
            <v>41</v>
          </cell>
          <cell r="I1782">
            <v>100</v>
          </cell>
          <cell r="J1782">
            <v>57</v>
          </cell>
          <cell r="K1782">
            <v>84</v>
          </cell>
          <cell r="L1782">
            <v>69</v>
          </cell>
          <cell r="M1782">
            <v>69</v>
          </cell>
          <cell r="N1782">
            <v>35</v>
          </cell>
          <cell r="O1782">
            <v>67</v>
          </cell>
          <cell r="P1782">
            <v>0</v>
          </cell>
          <cell r="Q1782" t="str">
            <v>a</v>
          </cell>
        </row>
        <row r="1783">
          <cell r="A1783">
            <v>18</v>
          </cell>
          <cell r="B1783">
            <v>93</v>
          </cell>
          <cell r="C1783">
            <v>10</v>
          </cell>
          <cell r="D1783">
            <v>55</v>
          </cell>
          <cell r="E1783">
            <v>55</v>
          </cell>
          <cell r="F1783">
            <v>27</v>
          </cell>
          <cell r="G1783">
            <v>13</v>
          </cell>
          <cell r="H1783">
            <v>0</v>
          </cell>
          <cell r="I1783">
            <v>0</v>
          </cell>
          <cell r="J1783">
            <v>34</v>
          </cell>
          <cell r="K1783">
            <v>5</v>
          </cell>
          <cell r="L1783">
            <v>81</v>
          </cell>
          <cell r="M1783">
            <v>45</v>
          </cell>
          <cell r="N1783">
            <v>100</v>
          </cell>
          <cell r="O1783">
            <v>100</v>
          </cell>
          <cell r="P1783">
            <v>98</v>
          </cell>
          <cell r="Q1783" t="str">
            <v>a</v>
          </cell>
        </row>
        <row r="1784">
          <cell r="A1784">
            <v>43</v>
          </cell>
          <cell r="B1784">
            <v>89</v>
          </cell>
          <cell r="C1784">
            <v>15</v>
          </cell>
          <cell r="D1784">
            <v>49</v>
          </cell>
          <cell r="E1784">
            <v>22</v>
          </cell>
          <cell r="F1784">
            <v>0</v>
          </cell>
          <cell r="G1784">
            <v>72</v>
          </cell>
          <cell r="H1784">
            <v>3</v>
          </cell>
          <cell r="I1784">
            <v>100</v>
          </cell>
          <cell r="J1784">
            <v>46</v>
          </cell>
          <cell r="K1784">
            <v>83</v>
          </cell>
          <cell r="L1784">
            <v>92</v>
          </cell>
          <cell r="M1784">
            <v>30</v>
          </cell>
          <cell r="N1784">
            <v>100</v>
          </cell>
          <cell r="O1784">
            <v>0</v>
          </cell>
          <cell r="P1784">
            <v>66</v>
          </cell>
          <cell r="Q1784" t="str">
            <v>a</v>
          </cell>
        </row>
        <row r="1785">
          <cell r="A1785">
            <v>100</v>
          </cell>
          <cell r="B1785">
            <v>100</v>
          </cell>
          <cell r="C1785">
            <v>54</v>
          </cell>
          <cell r="D1785">
            <v>97</v>
          </cell>
          <cell r="E1785">
            <v>16</v>
          </cell>
          <cell r="F1785">
            <v>68</v>
          </cell>
          <cell r="G1785">
            <v>0</v>
          </cell>
          <cell r="H1785">
            <v>32</v>
          </cell>
          <cell r="I1785">
            <v>24</v>
          </cell>
          <cell r="J1785">
            <v>0</v>
          </cell>
          <cell r="K1785">
            <v>74</v>
          </cell>
          <cell r="L1785">
            <v>15</v>
          </cell>
          <cell r="M1785">
            <v>76</v>
          </cell>
          <cell r="N1785">
            <v>50</v>
          </cell>
          <cell r="O1785">
            <v>21</v>
          </cell>
          <cell r="P1785">
            <v>59</v>
          </cell>
          <cell r="Q1785" t="str">
            <v>a</v>
          </cell>
        </row>
        <row r="1786">
          <cell r="A1786">
            <v>49</v>
          </cell>
          <cell r="B1786">
            <v>93</v>
          </cell>
          <cell r="C1786">
            <v>89</v>
          </cell>
          <cell r="D1786">
            <v>100</v>
          </cell>
          <cell r="E1786">
            <v>94</v>
          </cell>
          <cell r="F1786">
            <v>65</v>
          </cell>
          <cell r="G1786">
            <v>68</v>
          </cell>
          <cell r="H1786">
            <v>28</v>
          </cell>
          <cell r="I1786">
            <v>50</v>
          </cell>
          <cell r="J1786">
            <v>0</v>
          </cell>
          <cell r="K1786">
            <v>100</v>
          </cell>
          <cell r="L1786">
            <v>24</v>
          </cell>
          <cell r="M1786">
            <v>60</v>
          </cell>
          <cell r="N1786">
            <v>37</v>
          </cell>
          <cell r="O1786">
            <v>0</v>
          </cell>
          <cell r="P1786">
            <v>43</v>
          </cell>
          <cell r="Q1786" t="str">
            <v>a</v>
          </cell>
        </row>
        <row r="1787">
          <cell r="A1787">
            <v>29</v>
          </cell>
          <cell r="B1787">
            <v>100</v>
          </cell>
          <cell r="C1787">
            <v>30</v>
          </cell>
          <cell r="D1787">
            <v>64</v>
          </cell>
          <cell r="E1787">
            <v>62</v>
          </cell>
          <cell r="F1787">
            <v>30</v>
          </cell>
          <cell r="G1787">
            <v>20</v>
          </cell>
          <cell r="H1787">
            <v>0</v>
          </cell>
          <cell r="I1787">
            <v>1</v>
          </cell>
          <cell r="J1787">
            <v>31</v>
          </cell>
          <cell r="K1787">
            <v>0</v>
          </cell>
          <cell r="L1787">
            <v>77</v>
          </cell>
          <cell r="M1787">
            <v>41</v>
          </cell>
          <cell r="N1787">
            <v>93</v>
          </cell>
          <cell r="O1787">
            <v>100</v>
          </cell>
          <cell r="P1787">
            <v>95</v>
          </cell>
          <cell r="Q1787" t="str">
            <v>a</v>
          </cell>
        </row>
        <row r="1788">
          <cell r="A1788">
            <v>49</v>
          </cell>
          <cell r="B1788">
            <v>100</v>
          </cell>
          <cell r="C1788">
            <v>25</v>
          </cell>
          <cell r="D1788">
            <v>79</v>
          </cell>
          <cell r="E1788">
            <v>0</v>
          </cell>
          <cell r="F1788">
            <v>48</v>
          </cell>
          <cell r="G1788">
            <v>84</v>
          </cell>
          <cell r="H1788">
            <v>46</v>
          </cell>
          <cell r="I1788">
            <v>100</v>
          </cell>
          <cell r="J1788">
            <v>64</v>
          </cell>
          <cell r="K1788">
            <v>66</v>
          </cell>
          <cell r="L1788">
            <v>70</v>
          </cell>
          <cell r="M1788">
            <v>57</v>
          </cell>
          <cell r="N1788">
            <v>35</v>
          </cell>
          <cell r="O1788">
            <v>56</v>
          </cell>
          <cell r="P1788">
            <v>0</v>
          </cell>
          <cell r="Q1788" t="str">
            <v>a</v>
          </cell>
        </row>
        <row r="1789">
          <cell r="A1789">
            <v>3</v>
          </cell>
          <cell r="B1789">
            <v>94</v>
          </cell>
          <cell r="C1789">
            <v>51</v>
          </cell>
          <cell r="D1789">
            <v>100</v>
          </cell>
          <cell r="E1789">
            <v>100</v>
          </cell>
          <cell r="F1789">
            <v>100</v>
          </cell>
          <cell r="G1789">
            <v>72</v>
          </cell>
          <cell r="H1789">
            <v>79</v>
          </cell>
          <cell r="I1789">
            <v>51</v>
          </cell>
          <cell r="J1789">
            <v>56</v>
          </cell>
          <cell r="K1789">
            <v>68</v>
          </cell>
          <cell r="L1789">
            <v>30</v>
          </cell>
          <cell r="M1789">
            <v>46</v>
          </cell>
          <cell r="N1789">
            <v>9</v>
          </cell>
          <cell r="O1789">
            <v>0</v>
          </cell>
          <cell r="P1789">
            <v>0</v>
          </cell>
          <cell r="Q1789" t="str">
            <v>a</v>
          </cell>
        </row>
        <row r="1790">
          <cell r="A1790">
            <v>100</v>
          </cell>
          <cell r="B1790">
            <v>54</v>
          </cell>
          <cell r="C1790">
            <v>48</v>
          </cell>
          <cell r="D1790">
            <v>62</v>
          </cell>
          <cell r="E1790">
            <v>0</v>
          </cell>
          <cell r="F1790">
            <v>75</v>
          </cell>
          <cell r="G1790">
            <v>25</v>
          </cell>
          <cell r="H1790">
            <v>100</v>
          </cell>
          <cell r="I1790">
            <v>65</v>
          </cell>
          <cell r="J1790">
            <v>90</v>
          </cell>
          <cell r="K1790">
            <v>60</v>
          </cell>
          <cell r="L1790">
            <v>59</v>
          </cell>
          <cell r="M1790">
            <v>48</v>
          </cell>
          <cell r="N1790">
            <v>30</v>
          </cell>
          <cell r="O1790">
            <v>33</v>
          </cell>
          <cell r="P1790">
            <v>0</v>
          </cell>
          <cell r="Q1790" t="str">
            <v>a</v>
          </cell>
        </row>
        <row r="1791">
          <cell r="A1791">
            <v>50</v>
          </cell>
          <cell r="B1791">
            <v>100</v>
          </cell>
          <cell r="C1791">
            <v>13</v>
          </cell>
          <cell r="D1791">
            <v>80</v>
          </cell>
          <cell r="E1791">
            <v>76</v>
          </cell>
          <cell r="F1791">
            <v>54</v>
          </cell>
          <cell r="G1791">
            <v>100</v>
          </cell>
          <cell r="H1791">
            <v>16</v>
          </cell>
          <cell r="I1791">
            <v>40</v>
          </cell>
          <cell r="J1791">
            <v>0</v>
          </cell>
          <cell r="K1791">
            <v>37</v>
          </cell>
          <cell r="L1791">
            <v>42</v>
          </cell>
          <cell r="M1791">
            <v>53</v>
          </cell>
          <cell r="N1791">
            <v>84</v>
          </cell>
          <cell r="O1791">
            <v>0</v>
          </cell>
          <cell r="P1791">
            <v>98</v>
          </cell>
          <cell r="Q1791" t="str">
            <v>a</v>
          </cell>
        </row>
        <row r="1792">
          <cell r="A1792">
            <v>0</v>
          </cell>
          <cell r="B1792">
            <v>57</v>
          </cell>
          <cell r="C1792">
            <v>50</v>
          </cell>
          <cell r="D1792">
            <v>74</v>
          </cell>
          <cell r="E1792">
            <v>82</v>
          </cell>
          <cell r="F1792">
            <v>97</v>
          </cell>
          <cell r="G1792">
            <v>100</v>
          </cell>
          <cell r="H1792">
            <v>100</v>
          </cell>
          <cell r="I1792">
            <v>89</v>
          </cell>
          <cell r="J1792">
            <v>75</v>
          </cell>
          <cell r="K1792">
            <v>75</v>
          </cell>
          <cell r="L1792">
            <v>50</v>
          </cell>
          <cell r="M1792">
            <v>64</v>
          </cell>
          <cell r="N1792">
            <v>25</v>
          </cell>
          <cell r="O1792">
            <v>61</v>
          </cell>
          <cell r="P1792">
            <v>0</v>
          </cell>
          <cell r="Q1792" t="str">
            <v>a</v>
          </cell>
        </row>
        <row r="1793">
          <cell r="A1793">
            <v>30</v>
          </cell>
          <cell r="B1793">
            <v>88</v>
          </cell>
          <cell r="C1793">
            <v>74</v>
          </cell>
          <cell r="D1793">
            <v>100</v>
          </cell>
          <cell r="E1793">
            <v>100</v>
          </cell>
          <cell r="F1793">
            <v>88</v>
          </cell>
          <cell r="G1793">
            <v>66</v>
          </cell>
          <cell r="H1793">
            <v>69</v>
          </cell>
          <cell r="I1793">
            <v>74</v>
          </cell>
          <cell r="J1793">
            <v>46</v>
          </cell>
          <cell r="K1793">
            <v>90</v>
          </cell>
          <cell r="L1793">
            <v>22</v>
          </cell>
          <cell r="M1793">
            <v>50</v>
          </cell>
          <cell r="N1793">
            <v>7</v>
          </cell>
          <cell r="O1793">
            <v>0</v>
          </cell>
          <cell r="P1793">
            <v>0</v>
          </cell>
          <cell r="Q1793" t="str">
            <v>a</v>
          </cell>
        </row>
        <row r="1794">
          <cell r="A1794">
            <v>0</v>
          </cell>
          <cell r="B1794">
            <v>53</v>
          </cell>
          <cell r="C1794">
            <v>29</v>
          </cell>
          <cell r="D1794">
            <v>81</v>
          </cell>
          <cell r="E1794">
            <v>49</v>
          </cell>
          <cell r="F1794">
            <v>100</v>
          </cell>
          <cell r="G1794">
            <v>44</v>
          </cell>
          <cell r="H1794">
            <v>66</v>
          </cell>
          <cell r="I1794">
            <v>40</v>
          </cell>
          <cell r="J1794">
            <v>31</v>
          </cell>
          <cell r="K1794">
            <v>25</v>
          </cell>
          <cell r="L1794">
            <v>0</v>
          </cell>
          <cell r="M1794">
            <v>54</v>
          </cell>
          <cell r="N1794">
            <v>5</v>
          </cell>
          <cell r="O1794">
            <v>100</v>
          </cell>
          <cell r="P1794">
            <v>6</v>
          </cell>
          <cell r="Q1794" t="str">
            <v>a</v>
          </cell>
        </row>
        <row r="1795">
          <cell r="A1795">
            <v>100</v>
          </cell>
          <cell r="B1795">
            <v>100</v>
          </cell>
          <cell r="C1795">
            <v>62</v>
          </cell>
          <cell r="D1795">
            <v>84</v>
          </cell>
          <cell r="E1795">
            <v>26</v>
          </cell>
          <cell r="F1795">
            <v>56</v>
          </cell>
          <cell r="G1795">
            <v>0</v>
          </cell>
          <cell r="H1795">
            <v>25</v>
          </cell>
          <cell r="I1795">
            <v>28</v>
          </cell>
          <cell r="J1795">
            <v>0</v>
          </cell>
          <cell r="K1795">
            <v>83</v>
          </cell>
          <cell r="L1795">
            <v>16</v>
          </cell>
          <cell r="M1795">
            <v>64</v>
          </cell>
          <cell r="N1795">
            <v>44</v>
          </cell>
          <cell r="O1795">
            <v>13</v>
          </cell>
          <cell r="P1795">
            <v>26</v>
          </cell>
          <cell r="Q1795" t="str">
            <v>a</v>
          </cell>
        </row>
        <row r="1796">
          <cell r="A1796">
            <v>0</v>
          </cell>
          <cell r="B1796">
            <v>98</v>
          </cell>
          <cell r="C1796">
            <v>80</v>
          </cell>
          <cell r="D1796">
            <v>100</v>
          </cell>
          <cell r="E1796">
            <v>100</v>
          </cell>
          <cell r="F1796">
            <v>68</v>
          </cell>
          <cell r="G1796">
            <v>87</v>
          </cell>
          <cell r="H1796">
            <v>33</v>
          </cell>
          <cell r="I1796">
            <v>59</v>
          </cell>
          <cell r="J1796">
            <v>0</v>
          </cell>
          <cell r="K1796">
            <v>19</v>
          </cell>
          <cell r="L1796">
            <v>16</v>
          </cell>
          <cell r="M1796">
            <v>10</v>
          </cell>
          <cell r="N1796">
            <v>43</v>
          </cell>
          <cell r="O1796">
            <v>93</v>
          </cell>
          <cell r="P1796">
            <v>49</v>
          </cell>
          <cell r="Q1796" t="str">
            <v>a</v>
          </cell>
        </row>
        <row r="1797">
          <cell r="A1797">
            <v>78</v>
          </cell>
          <cell r="B1797">
            <v>100</v>
          </cell>
          <cell r="C1797">
            <v>29</v>
          </cell>
          <cell r="D1797">
            <v>80</v>
          </cell>
          <cell r="E1797">
            <v>6</v>
          </cell>
          <cell r="F1797">
            <v>50</v>
          </cell>
          <cell r="G1797">
            <v>0</v>
          </cell>
          <cell r="H1797">
            <v>19</v>
          </cell>
          <cell r="I1797">
            <v>44</v>
          </cell>
          <cell r="J1797">
            <v>0</v>
          </cell>
          <cell r="K1797">
            <v>100</v>
          </cell>
          <cell r="L1797">
            <v>15</v>
          </cell>
          <cell r="M1797">
            <v>72</v>
          </cell>
          <cell r="N1797">
            <v>37</v>
          </cell>
          <cell r="O1797">
            <v>17</v>
          </cell>
          <cell r="P1797">
            <v>25</v>
          </cell>
          <cell r="Q1797" t="str">
            <v>a</v>
          </cell>
        </row>
        <row r="1798">
          <cell r="A1798">
            <v>8</v>
          </cell>
          <cell r="B1798">
            <v>65</v>
          </cell>
          <cell r="C1798">
            <v>0</v>
          </cell>
          <cell r="D1798">
            <v>92</v>
          </cell>
          <cell r="E1798">
            <v>47</v>
          </cell>
          <cell r="F1798">
            <v>97</v>
          </cell>
          <cell r="G1798">
            <v>100</v>
          </cell>
          <cell r="H1798">
            <v>100</v>
          </cell>
          <cell r="I1798">
            <v>75</v>
          </cell>
          <cell r="J1798">
            <v>77</v>
          </cell>
          <cell r="K1798">
            <v>53</v>
          </cell>
          <cell r="L1798">
            <v>52</v>
          </cell>
          <cell r="M1798">
            <v>37</v>
          </cell>
          <cell r="N1798">
            <v>25</v>
          </cell>
          <cell r="O1798">
            <v>41</v>
          </cell>
          <cell r="P1798">
            <v>0</v>
          </cell>
          <cell r="Q1798" t="str">
            <v>a</v>
          </cell>
        </row>
        <row r="1799">
          <cell r="A1799">
            <v>6</v>
          </cell>
          <cell r="B1799">
            <v>100</v>
          </cell>
          <cell r="C1799">
            <v>51</v>
          </cell>
          <cell r="D1799">
            <v>92</v>
          </cell>
          <cell r="E1799">
            <v>57</v>
          </cell>
          <cell r="F1799">
            <v>56</v>
          </cell>
          <cell r="G1799">
            <v>45</v>
          </cell>
          <cell r="H1799">
            <v>21</v>
          </cell>
          <cell r="I1799">
            <v>22</v>
          </cell>
          <cell r="J1799">
            <v>0</v>
          </cell>
          <cell r="K1799">
            <v>0</v>
          </cell>
          <cell r="L1799">
            <v>31</v>
          </cell>
          <cell r="M1799">
            <v>48</v>
          </cell>
          <cell r="N1799">
            <v>39</v>
          </cell>
          <cell r="O1799">
            <v>100</v>
          </cell>
          <cell r="P1799">
            <v>40</v>
          </cell>
          <cell r="Q1799" t="str">
            <v>a</v>
          </cell>
        </row>
        <row r="1800">
          <cell r="A1800">
            <v>49</v>
          </cell>
          <cell r="B1800">
            <v>100</v>
          </cell>
          <cell r="C1800">
            <v>5</v>
          </cell>
          <cell r="D1800">
            <v>84</v>
          </cell>
          <cell r="E1800">
            <v>0</v>
          </cell>
          <cell r="F1800">
            <v>48</v>
          </cell>
          <cell r="G1800">
            <v>100</v>
          </cell>
          <cell r="H1800">
            <v>45</v>
          </cell>
          <cell r="I1800">
            <v>80</v>
          </cell>
          <cell r="J1800">
            <v>79</v>
          </cell>
          <cell r="K1800">
            <v>43</v>
          </cell>
          <cell r="L1800">
            <v>89</v>
          </cell>
          <cell r="M1800">
            <v>38</v>
          </cell>
          <cell r="N1800">
            <v>45</v>
          </cell>
          <cell r="O1800">
            <v>37</v>
          </cell>
          <cell r="P1800">
            <v>0</v>
          </cell>
          <cell r="Q1800" t="str">
            <v>a</v>
          </cell>
        </row>
        <row r="1801">
          <cell r="A1801">
            <v>65</v>
          </cell>
          <cell r="B1801">
            <v>100</v>
          </cell>
          <cell r="C1801">
            <v>18</v>
          </cell>
          <cell r="D1801">
            <v>88</v>
          </cell>
          <cell r="E1801">
            <v>0</v>
          </cell>
          <cell r="F1801">
            <v>52</v>
          </cell>
          <cell r="G1801">
            <v>11</v>
          </cell>
          <cell r="H1801">
            <v>17</v>
          </cell>
          <cell r="I1801">
            <v>58</v>
          </cell>
          <cell r="J1801">
            <v>0</v>
          </cell>
          <cell r="K1801">
            <v>99</v>
          </cell>
          <cell r="L1801">
            <v>23</v>
          </cell>
          <cell r="M1801">
            <v>100</v>
          </cell>
          <cell r="N1801">
            <v>60</v>
          </cell>
          <cell r="O1801">
            <v>85</v>
          </cell>
          <cell r="P1801">
            <v>96</v>
          </cell>
          <cell r="Q1801" t="str">
            <v>a</v>
          </cell>
        </row>
        <row r="1802">
          <cell r="A1802">
            <v>100</v>
          </cell>
          <cell r="B1802">
            <v>100</v>
          </cell>
          <cell r="C1802">
            <v>71</v>
          </cell>
          <cell r="D1802">
            <v>96</v>
          </cell>
          <cell r="E1802">
            <v>38</v>
          </cell>
          <cell r="F1802">
            <v>74</v>
          </cell>
          <cell r="G1802">
            <v>11</v>
          </cell>
          <cell r="H1802">
            <v>50</v>
          </cell>
          <cell r="I1802">
            <v>0</v>
          </cell>
          <cell r="J1802">
            <v>21</v>
          </cell>
          <cell r="K1802">
            <v>27</v>
          </cell>
          <cell r="L1802">
            <v>0</v>
          </cell>
          <cell r="M1802">
            <v>63</v>
          </cell>
          <cell r="N1802">
            <v>16</v>
          </cell>
          <cell r="O1802">
            <v>39</v>
          </cell>
          <cell r="P1802">
            <v>39</v>
          </cell>
          <cell r="Q1802" t="str">
            <v>a</v>
          </cell>
        </row>
        <row r="1803">
          <cell r="A1803">
            <v>74</v>
          </cell>
          <cell r="B1803">
            <v>100</v>
          </cell>
          <cell r="C1803">
            <v>49</v>
          </cell>
          <cell r="D1803">
            <v>87</v>
          </cell>
          <cell r="E1803">
            <v>12</v>
          </cell>
          <cell r="F1803">
            <v>56</v>
          </cell>
          <cell r="G1803">
            <v>0</v>
          </cell>
          <cell r="H1803">
            <v>23</v>
          </cell>
          <cell r="I1803">
            <v>44</v>
          </cell>
          <cell r="J1803">
            <v>0</v>
          </cell>
          <cell r="K1803">
            <v>100</v>
          </cell>
          <cell r="L1803">
            <v>17</v>
          </cell>
          <cell r="M1803">
            <v>42</v>
          </cell>
          <cell r="N1803">
            <v>34</v>
          </cell>
          <cell r="O1803">
            <v>2</v>
          </cell>
          <cell r="P1803">
            <v>20</v>
          </cell>
          <cell r="Q1803" t="str">
            <v>a</v>
          </cell>
        </row>
        <row r="1804">
          <cell r="A1804">
            <v>19</v>
          </cell>
          <cell r="B1804">
            <v>89</v>
          </cell>
          <cell r="C1804">
            <v>10</v>
          </cell>
          <cell r="D1804">
            <v>61</v>
          </cell>
          <cell r="E1804">
            <v>50</v>
          </cell>
          <cell r="F1804">
            <v>28</v>
          </cell>
          <cell r="G1804">
            <v>25</v>
          </cell>
          <cell r="H1804">
            <v>0</v>
          </cell>
          <cell r="I1804">
            <v>3</v>
          </cell>
          <cell r="J1804">
            <v>31</v>
          </cell>
          <cell r="K1804">
            <v>0</v>
          </cell>
          <cell r="L1804">
            <v>75</v>
          </cell>
          <cell r="M1804">
            <v>40</v>
          </cell>
          <cell r="N1804">
            <v>98</v>
          </cell>
          <cell r="O1804">
            <v>100</v>
          </cell>
          <cell r="P1804">
            <v>100</v>
          </cell>
          <cell r="Q1804" t="str">
            <v>a</v>
          </cell>
        </row>
        <row r="1805">
          <cell r="A1805">
            <v>0</v>
          </cell>
          <cell r="B1805">
            <v>91</v>
          </cell>
          <cell r="C1805">
            <v>51</v>
          </cell>
          <cell r="D1805">
            <v>96</v>
          </cell>
          <cell r="E1805">
            <v>88</v>
          </cell>
          <cell r="F1805">
            <v>100</v>
          </cell>
          <cell r="G1805">
            <v>67</v>
          </cell>
          <cell r="H1805">
            <v>55</v>
          </cell>
          <cell r="I1805">
            <v>64</v>
          </cell>
          <cell r="J1805">
            <v>7</v>
          </cell>
          <cell r="K1805">
            <v>47</v>
          </cell>
          <cell r="L1805">
            <v>0</v>
          </cell>
          <cell r="M1805">
            <v>48</v>
          </cell>
          <cell r="N1805">
            <v>19</v>
          </cell>
          <cell r="O1805">
            <v>100</v>
          </cell>
          <cell r="P1805">
            <v>24</v>
          </cell>
          <cell r="Q1805" t="str">
            <v>a</v>
          </cell>
        </row>
        <row r="1806">
          <cell r="A1806">
            <v>28</v>
          </cell>
          <cell r="B1806">
            <v>100</v>
          </cell>
          <cell r="C1806">
            <v>5</v>
          </cell>
          <cell r="D1806">
            <v>77</v>
          </cell>
          <cell r="E1806">
            <v>0</v>
          </cell>
          <cell r="F1806">
            <v>53</v>
          </cell>
          <cell r="G1806">
            <v>39</v>
          </cell>
          <cell r="H1806">
            <v>40</v>
          </cell>
          <cell r="I1806">
            <v>87</v>
          </cell>
          <cell r="J1806">
            <v>44</v>
          </cell>
          <cell r="K1806">
            <v>100</v>
          </cell>
          <cell r="L1806">
            <v>46</v>
          </cell>
          <cell r="M1806">
            <v>80</v>
          </cell>
          <cell r="N1806">
            <v>23</v>
          </cell>
          <cell r="O1806">
            <v>63</v>
          </cell>
          <cell r="P1806">
            <v>0</v>
          </cell>
          <cell r="Q1806" t="str">
            <v>a</v>
          </cell>
        </row>
        <row r="1807">
          <cell r="A1807">
            <v>0</v>
          </cell>
          <cell r="B1807">
            <v>92</v>
          </cell>
          <cell r="C1807">
            <v>58</v>
          </cell>
          <cell r="D1807">
            <v>100</v>
          </cell>
          <cell r="E1807">
            <v>74</v>
          </cell>
          <cell r="F1807">
            <v>68</v>
          </cell>
          <cell r="G1807">
            <v>57</v>
          </cell>
          <cell r="H1807">
            <v>34</v>
          </cell>
          <cell r="I1807">
            <v>36</v>
          </cell>
          <cell r="J1807">
            <v>0</v>
          </cell>
          <cell r="K1807">
            <v>71</v>
          </cell>
          <cell r="L1807">
            <v>20</v>
          </cell>
          <cell r="M1807">
            <v>100</v>
          </cell>
          <cell r="N1807">
            <v>47</v>
          </cell>
          <cell r="O1807">
            <v>36</v>
          </cell>
          <cell r="P1807">
            <v>42</v>
          </cell>
          <cell r="Q1807" t="str">
            <v>a</v>
          </cell>
        </row>
        <row r="1808">
          <cell r="A1808">
            <v>23</v>
          </cell>
          <cell r="B1808">
            <v>100</v>
          </cell>
          <cell r="C1808">
            <v>18</v>
          </cell>
          <cell r="D1808">
            <v>78</v>
          </cell>
          <cell r="E1808">
            <v>36</v>
          </cell>
          <cell r="F1808">
            <v>40</v>
          </cell>
          <cell r="G1808">
            <v>17</v>
          </cell>
          <cell r="H1808">
            <v>0</v>
          </cell>
          <cell r="I1808">
            <v>0</v>
          </cell>
          <cell r="J1808">
            <v>51</v>
          </cell>
          <cell r="K1808">
            <v>21</v>
          </cell>
          <cell r="L1808">
            <v>83</v>
          </cell>
          <cell r="M1808">
            <v>61</v>
          </cell>
          <cell r="N1808">
            <v>84</v>
          </cell>
          <cell r="O1808">
            <v>100</v>
          </cell>
          <cell r="P1808">
            <v>82</v>
          </cell>
          <cell r="Q1808" t="str">
            <v>a</v>
          </cell>
        </row>
        <row r="1809">
          <cell r="A1809">
            <v>0</v>
          </cell>
          <cell r="B1809">
            <v>82</v>
          </cell>
          <cell r="C1809">
            <v>39</v>
          </cell>
          <cell r="D1809">
            <v>100</v>
          </cell>
          <cell r="E1809">
            <v>80</v>
          </cell>
          <cell r="F1809">
            <v>95</v>
          </cell>
          <cell r="G1809">
            <v>66</v>
          </cell>
          <cell r="H1809">
            <v>51</v>
          </cell>
          <cell r="I1809">
            <v>56</v>
          </cell>
          <cell r="J1809">
            <v>6</v>
          </cell>
          <cell r="K1809">
            <v>40</v>
          </cell>
          <cell r="L1809">
            <v>0</v>
          </cell>
          <cell r="M1809">
            <v>55</v>
          </cell>
          <cell r="N1809">
            <v>28</v>
          </cell>
          <cell r="O1809">
            <v>100</v>
          </cell>
          <cell r="P1809">
            <v>29</v>
          </cell>
          <cell r="Q1809" t="str">
            <v>a</v>
          </cell>
        </row>
        <row r="1810">
          <cell r="A1810">
            <v>0</v>
          </cell>
          <cell r="B1810">
            <v>58</v>
          </cell>
          <cell r="C1810">
            <v>25</v>
          </cell>
          <cell r="D1810">
            <v>69</v>
          </cell>
          <cell r="E1810">
            <v>67</v>
          </cell>
          <cell r="F1810">
            <v>91</v>
          </cell>
          <cell r="G1810">
            <v>100</v>
          </cell>
          <cell r="H1810">
            <v>100</v>
          </cell>
          <cell r="I1810">
            <v>76</v>
          </cell>
          <cell r="J1810">
            <v>75</v>
          </cell>
          <cell r="K1810">
            <v>53</v>
          </cell>
          <cell r="L1810">
            <v>50</v>
          </cell>
          <cell r="M1810">
            <v>25</v>
          </cell>
          <cell r="N1810">
            <v>25</v>
          </cell>
          <cell r="O1810">
            <v>4</v>
          </cell>
          <cell r="P1810">
            <v>0</v>
          </cell>
          <cell r="Q1810" t="str">
            <v>a</v>
          </cell>
        </row>
        <row r="1811">
          <cell r="A1811">
            <v>80</v>
          </cell>
          <cell r="B1811">
            <v>98</v>
          </cell>
          <cell r="C1811">
            <v>0</v>
          </cell>
          <cell r="D1811">
            <v>95</v>
          </cell>
          <cell r="E1811">
            <v>55</v>
          </cell>
          <cell r="F1811">
            <v>68</v>
          </cell>
          <cell r="G1811">
            <v>100</v>
          </cell>
          <cell r="H1811">
            <v>34</v>
          </cell>
          <cell r="I1811">
            <v>52</v>
          </cell>
          <cell r="J1811">
            <v>0</v>
          </cell>
          <cell r="K1811">
            <v>0</v>
          </cell>
          <cell r="L1811">
            <v>24</v>
          </cell>
          <cell r="M1811">
            <v>31</v>
          </cell>
          <cell r="N1811">
            <v>64</v>
          </cell>
          <cell r="O1811">
            <v>29</v>
          </cell>
          <cell r="P1811">
            <v>100</v>
          </cell>
          <cell r="Q1811" t="str">
            <v>a</v>
          </cell>
        </row>
        <row r="1812">
          <cell r="A1812">
            <v>60</v>
          </cell>
          <cell r="B1812">
            <v>100</v>
          </cell>
          <cell r="C1812">
            <v>36</v>
          </cell>
          <cell r="D1812">
            <v>85</v>
          </cell>
          <cell r="E1812">
            <v>7</v>
          </cell>
          <cell r="F1812">
            <v>54</v>
          </cell>
          <cell r="G1812">
            <v>4</v>
          </cell>
          <cell r="H1812">
            <v>20</v>
          </cell>
          <cell r="I1812">
            <v>52</v>
          </cell>
          <cell r="J1812">
            <v>0</v>
          </cell>
          <cell r="K1812">
            <v>100</v>
          </cell>
          <cell r="L1812">
            <v>18</v>
          </cell>
          <cell r="M1812">
            <v>54</v>
          </cell>
          <cell r="N1812">
            <v>38</v>
          </cell>
          <cell r="O1812">
            <v>0</v>
          </cell>
          <cell r="P1812">
            <v>23</v>
          </cell>
          <cell r="Q1812" t="str">
            <v>a</v>
          </cell>
        </row>
        <row r="1813">
          <cell r="A1813">
            <v>91</v>
          </cell>
          <cell r="B1813">
            <v>100</v>
          </cell>
          <cell r="C1813">
            <v>28</v>
          </cell>
          <cell r="D1813">
            <v>93</v>
          </cell>
          <cell r="E1813">
            <v>0</v>
          </cell>
          <cell r="F1813">
            <v>62</v>
          </cell>
          <cell r="G1813">
            <v>0</v>
          </cell>
          <cell r="H1813">
            <v>27</v>
          </cell>
          <cell r="I1813">
            <v>39</v>
          </cell>
          <cell r="J1813">
            <v>0</v>
          </cell>
          <cell r="K1813">
            <v>89</v>
          </cell>
          <cell r="L1813">
            <v>18</v>
          </cell>
          <cell r="M1813">
            <v>100</v>
          </cell>
          <cell r="N1813">
            <v>53</v>
          </cell>
          <cell r="O1813">
            <v>91</v>
          </cell>
          <cell r="P1813">
            <v>89</v>
          </cell>
          <cell r="Q1813" t="str">
            <v>a</v>
          </cell>
        </row>
        <row r="1814">
          <cell r="A1814">
            <v>55</v>
          </cell>
          <cell r="B1814">
            <v>100</v>
          </cell>
          <cell r="C1814">
            <v>22</v>
          </cell>
          <cell r="D1814">
            <v>88</v>
          </cell>
          <cell r="E1814">
            <v>0</v>
          </cell>
          <cell r="F1814">
            <v>72</v>
          </cell>
          <cell r="G1814">
            <v>1</v>
          </cell>
          <cell r="H1814">
            <v>53</v>
          </cell>
          <cell r="I1814">
            <v>32</v>
          </cell>
          <cell r="J1814">
            <v>41</v>
          </cell>
          <cell r="K1814">
            <v>67</v>
          </cell>
          <cell r="L1814">
            <v>32</v>
          </cell>
          <cell r="M1814">
            <v>95</v>
          </cell>
          <cell r="N1814">
            <v>19</v>
          </cell>
          <cell r="O1814">
            <v>100</v>
          </cell>
          <cell r="P1814">
            <v>0</v>
          </cell>
          <cell r="Q1814" t="str">
            <v>a</v>
          </cell>
        </row>
        <row r="1815">
          <cell r="A1815">
            <v>26</v>
          </cell>
          <cell r="B1815">
            <v>80</v>
          </cell>
          <cell r="C1815">
            <v>42</v>
          </cell>
          <cell r="D1815">
            <v>100</v>
          </cell>
          <cell r="E1815">
            <v>57</v>
          </cell>
          <cell r="F1815">
            <v>69</v>
          </cell>
          <cell r="G1815">
            <v>34</v>
          </cell>
          <cell r="H1815">
            <v>30</v>
          </cell>
          <cell r="I1815">
            <v>0</v>
          </cell>
          <cell r="J1815">
            <v>0</v>
          </cell>
          <cell r="K1815">
            <v>9</v>
          </cell>
          <cell r="L1815">
            <v>20</v>
          </cell>
          <cell r="M1815">
            <v>54</v>
          </cell>
          <cell r="N1815">
            <v>27</v>
          </cell>
          <cell r="O1815">
            <v>100</v>
          </cell>
          <cell r="P1815">
            <v>26</v>
          </cell>
          <cell r="Q1815" t="str">
            <v>a</v>
          </cell>
        </row>
        <row r="1816">
          <cell r="A1816">
            <v>2</v>
          </cell>
          <cell r="B1816">
            <v>75</v>
          </cell>
          <cell r="C1816">
            <v>36</v>
          </cell>
          <cell r="D1816">
            <v>100</v>
          </cell>
          <cell r="E1816">
            <v>87</v>
          </cell>
          <cell r="F1816">
            <v>93</v>
          </cell>
          <cell r="G1816">
            <v>58</v>
          </cell>
          <cell r="H1816">
            <v>62</v>
          </cell>
          <cell r="I1816">
            <v>94</v>
          </cell>
          <cell r="J1816">
            <v>49</v>
          </cell>
          <cell r="K1816">
            <v>100</v>
          </cell>
          <cell r="L1816">
            <v>19</v>
          </cell>
          <cell r="M1816">
            <v>50</v>
          </cell>
          <cell r="N1816">
            <v>0</v>
          </cell>
          <cell r="O1816">
            <v>0</v>
          </cell>
          <cell r="P1816">
            <v>16</v>
          </cell>
          <cell r="Q1816" t="str">
            <v>a</v>
          </cell>
        </row>
        <row r="1817">
          <cell r="A1817">
            <v>82</v>
          </cell>
          <cell r="B1817">
            <v>100</v>
          </cell>
          <cell r="C1817">
            <v>100</v>
          </cell>
          <cell r="D1817">
            <v>86</v>
          </cell>
          <cell r="E1817">
            <v>88</v>
          </cell>
          <cell r="F1817">
            <v>71</v>
          </cell>
          <cell r="G1817">
            <v>59</v>
          </cell>
          <cell r="H1817">
            <v>57</v>
          </cell>
          <cell r="I1817">
            <v>35</v>
          </cell>
          <cell r="J1817">
            <v>44</v>
          </cell>
          <cell r="K1817">
            <v>24</v>
          </cell>
          <cell r="L1817">
            <v>29</v>
          </cell>
          <cell r="M1817">
            <v>6</v>
          </cell>
          <cell r="N1817">
            <v>14</v>
          </cell>
          <cell r="O1817">
            <v>0</v>
          </cell>
          <cell r="P1817">
            <v>0</v>
          </cell>
          <cell r="Q1817" t="str">
            <v>a</v>
          </cell>
        </row>
        <row r="1818">
          <cell r="A1818">
            <v>25</v>
          </cell>
          <cell r="B1818">
            <v>67</v>
          </cell>
          <cell r="C1818">
            <v>54</v>
          </cell>
          <cell r="D1818">
            <v>100</v>
          </cell>
          <cell r="E1818">
            <v>56</v>
          </cell>
          <cell r="F1818">
            <v>78</v>
          </cell>
          <cell r="G1818">
            <v>51</v>
          </cell>
          <cell r="H1818">
            <v>34</v>
          </cell>
          <cell r="I1818">
            <v>20</v>
          </cell>
          <cell r="J1818">
            <v>4</v>
          </cell>
          <cell r="K1818">
            <v>0</v>
          </cell>
          <cell r="L1818">
            <v>9</v>
          </cell>
          <cell r="M1818">
            <v>51</v>
          </cell>
          <cell r="N1818">
            <v>4</v>
          </cell>
          <cell r="O1818">
            <v>100</v>
          </cell>
          <cell r="P1818">
            <v>0</v>
          </cell>
          <cell r="Q1818" t="str">
            <v>a</v>
          </cell>
        </row>
        <row r="1819">
          <cell r="A1819">
            <v>23</v>
          </cell>
          <cell r="B1819">
            <v>80</v>
          </cell>
          <cell r="C1819">
            <v>60</v>
          </cell>
          <cell r="D1819">
            <v>100</v>
          </cell>
          <cell r="E1819">
            <v>100</v>
          </cell>
          <cell r="F1819">
            <v>88</v>
          </cell>
          <cell r="G1819">
            <v>81</v>
          </cell>
          <cell r="H1819">
            <v>61</v>
          </cell>
          <cell r="I1819">
            <v>43</v>
          </cell>
          <cell r="J1819">
            <v>40</v>
          </cell>
          <cell r="K1819">
            <v>0</v>
          </cell>
          <cell r="L1819">
            <v>23</v>
          </cell>
          <cell r="M1819">
            <v>11</v>
          </cell>
          <cell r="N1819">
            <v>5</v>
          </cell>
          <cell r="O1819">
            <v>64</v>
          </cell>
          <cell r="P1819">
            <v>0</v>
          </cell>
          <cell r="Q1819" t="str">
            <v>a</v>
          </cell>
        </row>
        <row r="1820">
          <cell r="A1820">
            <v>29</v>
          </cell>
          <cell r="B1820">
            <v>100</v>
          </cell>
          <cell r="C1820">
            <v>5</v>
          </cell>
          <cell r="D1820">
            <v>74</v>
          </cell>
          <cell r="E1820">
            <v>0</v>
          </cell>
          <cell r="F1820">
            <v>46</v>
          </cell>
          <cell r="G1820">
            <v>48</v>
          </cell>
          <cell r="H1820">
            <v>39</v>
          </cell>
          <cell r="I1820">
            <v>100</v>
          </cell>
          <cell r="J1820">
            <v>46</v>
          </cell>
          <cell r="K1820">
            <v>74</v>
          </cell>
          <cell r="L1820">
            <v>57</v>
          </cell>
          <cell r="M1820">
            <v>69</v>
          </cell>
          <cell r="N1820">
            <v>28</v>
          </cell>
          <cell r="O1820">
            <v>70</v>
          </cell>
          <cell r="P1820">
            <v>0</v>
          </cell>
          <cell r="Q1820" t="str">
            <v>a</v>
          </cell>
        </row>
        <row r="1821">
          <cell r="A1821">
            <v>90</v>
          </cell>
          <cell r="B1821">
            <v>72</v>
          </cell>
          <cell r="C1821">
            <v>64</v>
          </cell>
          <cell r="D1821">
            <v>100</v>
          </cell>
          <cell r="E1821">
            <v>24</v>
          </cell>
          <cell r="F1821">
            <v>72</v>
          </cell>
          <cell r="G1821">
            <v>75</v>
          </cell>
          <cell r="H1821">
            <v>57</v>
          </cell>
          <cell r="I1821">
            <v>94</v>
          </cell>
          <cell r="J1821">
            <v>75</v>
          </cell>
          <cell r="K1821">
            <v>100</v>
          </cell>
          <cell r="L1821">
            <v>30</v>
          </cell>
          <cell r="M1821">
            <v>61</v>
          </cell>
          <cell r="N1821">
            <v>0</v>
          </cell>
          <cell r="O1821">
            <v>0</v>
          </cell>
          <cell r="P1821">
            <v>2</v>
          </cell>
          <cell r="Q1821" t="str">
            <v>a</v>
          </cell>
        </row>
        <row r="1822">
          <cell r="A1822">
            <v>84</v>
          </cell>
          <cell r="B1822">
            <v>88</v>
          </cell>
          <cell r="C1822">
            <v>39</v>
          </cell>
          <cell r="D1822">
            <v>100</v>
          </cell>
          <cell r="E1822">
            <v>3</v>
          </cell>
          <cell r="F1822">
            <v>68</v>
          </cell>
          <cell r="G1822">
            <v>0</v>
          </cell>
          <cell r="H1822">
            <v>27</v>
          </cell>
          <cell r="I1822">
            <v>41</v>
          </cell>
          <cell r="J1822">
            <v>0</v>
          </cell>
          <cell r="K1822">
            <v>91</v>
          </cell>
          <cell r="L1822">
            <v>15</v>
          </cell>
          <cell r="M1822">
            <v>100</v>
          </cell>
          <cell r="N1822">
            <v>54</v>
          </cell>
          <cell r="O1822">
            <v>84</v>
          </cell>
          <cell r="P1822">
            <v>94</v>
          </cell>
          <cell r="Q1822" t="str">
            <v>a</v>
          </cell>
        </row>
        <row r="1823">
          <cell r="A1823">
            <v>59</v>
          </cell>
          <cell r="B1823">
            <v>94</v>
          </cell>
          <cell r="C1823">
            <v>8</v>
          </cell>
          <cell r="D1823">
            <v>100</v>
          </cell>
          <cell r="E1823">
            <v>17</v>
          </cell>
          <cell r="F1823">
            <v>65</v>
          </cell>
          <cell r="G1823">
            <v>90</v>
          </cell>
          <cell r="H1823">
            <v>36</v>
          </cell>
          <cell r="I1823">
            <v>76</v>
          </cell>
          <cell r="J1823">
            <v>0</v>
          </cell>
          <cell r="K1823">
            <v>0</v>
          </cell>
          <cell r="L1823">
            <v>10</v>
          </cell>
          <cell r="M1823">
            <v>48</v>
          </cell>
          <cell r="N1823">
            <v>46</v>
          </cell>
          <cell r="O1823">
            <v>100</v>
          </cell>
          <cell r="P1823">
            <v>83</v>
          </cell>
          <cell r="Q1823" t="str">
            <v>a</v>
          </cell>
        </row>
        <row r="1824">
          <cell r="A1824">
            <v>41</v>
          </cell>
          <cell r="B1824">
            <v>90</v>
          </cell>
          <cell r="C1824">
            <v>11</v>
          </cell>
          <cell r="D1824">
            <v>65</v>
          </cell>
          <cell r="E1824">
            <v>0</v>
          </cell>
          <cell r="F1824">
            <v>23</v>
          </cell>
          <cell r="G1824">
            <v>33</v>
          </cell>
          <cell r="H1824">
            <v>0</v>
          </cell>
          <cell r="I1824">
            <v>77</v>
          </cell>
          <cell r="J1824">
            <v>23</v>
          </cell>
          <cell r="K1824">
            <v>100</v>
          </cell>
          <cell r="L1824">
            <v>60</v>
          </cell>
          <cell r="M1824">
            <v>88</v>
          </cell>
          <cell r="N1824">
            <v>100</v>
          </cell>
          <cell r="O1824">
            <v>41</v>
          </cell>
          <cell r="P1824">
            <v>96</v>
          </cell>
          <cell r="Q1824" t="str">
            <v>a</v>
          </cell>
        </row>
        <row r="1825">
          <cell r="A1825">
            <v>76</v>
          </cell>
          <cell r="B1825">
            <v>99</v>
          </cell>
          <cell r="C1825">
            <v>51</v>
          </cell>
          <cell r="D1825">
            <v>100</v>
          </cell>
          <cell r="E1825">
            <v>15</v>
          </cell>
          <cell r="F1825">
            <v>64</v>
          </cell>
          <cell r="G1825">
            <v>0</v>
          </cell>
          <cell r="H1825">
            <v>25</v>
          </cell>
          <cell r="I1825">
            <v>46</v>
          </cell>
          <cell r="J1825">
            <v>0</v>
          </cell>
          <cell r="K1825">
            <v>100</v>
          </cell>
          <cell r="L1825">
            <v>22</v>
          </cell>
          <cell r="M1825">
            <v>41</v>
          </cell>
          <cell r="N1825">
            <v>42</v>
          </cell>
          <cell r="O1825">
            <v>3</v>
          </cell>
          <cell r="P1825">
            <v>17</v>
          </cell>
          <cell r="Q1825" t="str">
            <v>a</v>
          </cell>
        </row>
        <row r="1826">
          <cell r="A1826">
            <v>0</v>
          </cell>
          <cell r="B1826">
            <v>80</v>
          </cell>
          <cell r="C1826">
            <v>44</v>
          </cell>
          <cell r="D1826">
            <v>100</v>
          </cell>
          <cell r="E1826">
            <v>47</v>
          </cell>
          <cell r="F1826">
            <v>91</v>
          </cell>
          <cell r="G1826">
            <v>47</v>
          </cell>
          <cell r="H1826">
            <v>58</v>
          </cell>
          <cell r="I1826">
            <v>48</v>
          </cell>
          <cell r="J1826">
            <v>24</v>
          </cell>
          <cell r="K1826">
            <v>16</v>
          </cell>
          <cell r="L1826">
            <v>0</v>
          </cell>
          <cell r="M1826">
            <v>27</v>
          </cell>
          <cell r="N1826">
            <v>1</v>
          </cell>
          <cell r="O1826">
            <v>100</v>
          </cell>
          <cell r="P1826">
            <v>3</v>
          </cell>
          <cell r="Q1826" t="str">
            <v>a</v>
          </cell>
        </row>
        <row r="1827">
          <cell r="A1827">
            <v>50</v>
          </cell>
          <cell r="B1827">
            <v>82</v>
          </cell>
          <cell r="C1827">
            <v>8</v>
          </cell>
          <cell r="D1827">
            <v>61</v>
          </cell>
          <cell r="E1827">
            <v>0</v>
          </cell>
          <cell r="F1827">
            <v>15</v>
          </cell>
          <cell r="G1827">
            <v>50</v>
          </cell>
          <cell r="H1827">
            <v>0</v>
          </cell>
          <cell r="I1827">
            <v>95</v>
          </cell>
          <cell r="J1827">
            <v>30</v>
          </cell>
          <cell r="K1827">
            <v>100</v>
          </cell>
          <cell r="L1827">
            <v>77</v>
          </cell>
          <cell r="M1827">
            <v>59</v>
          </cell>
          <cell r="N1827">
            <v>100</v>
          </cell>
          <cell r="O1827">
            <v>23</v>
          </cell>
          <cell r="P1827">
            <v>64</v>
          </cell>
          <cell r="Q1827" t="str">
            <v>a</v>
          </cell>
        </row>
        <row r="1828">
          <cell r="A1828">
            <v>37</v>
          </cell>
          <cell r="B1828">
            <v>82</v>
          </cell>
          <cell r="C1828">
            <v>57</v>
          </cell>
          <cell r="D1828">
            <v>100</v>
          </cell>
          <cell r="E1828">
            <v>53</v>
          </cell>
          <cell r="F1828">
            <v>65</v>
          </cell>
          <cell r="G1828">
            <v>30</v>
          </cell>
          <cell r="H1828">
            <v>36</v>
          </cell>
          <cell r="I1828">
            <v>0</v>
          </cell>
          <cell r="J1828">
            <v>16</v>
          </cell>
          <cell r="K1828">
            <v>30</v>
          </cell>
          <cell r="L1828">
            <v>0</v>
          </cell>
          <cell r="M1828">
            <v>66</v>
          </cell>
          <cell r="N1828">
            <v>2</v>
          </cell>
          <cell r="O1828">
            <v>100</v>
          </cell>
          <cell r="P1828">
            <v>19</v>
          </cell>
          <cell r="Q1828" t="str">
            <v>a</v>
          </cell>
        </row>
        <row r="1829">
          <cell r="A1829">
            <v>40</v>
          </cell>
          <cell r="B1829">
            <v>87</v>
          </cell>
          <cell r="C1829">
            <v>23</v>
          </cell>
          <cell r="D1829">
            <v>57</v>
          </cell>
          <cell r="E1829">
            <v>44</v>
          </cell>
          <cell r="F1829">
            <v>22</v>
          </cell>
          <cell r="G1829">
            <v>9</v>
          </cell>
          <cell r="H1829">
            <v>0</v>
          </cell>
          <cell r="I1829">
            <v>0</v>
          </cell>
          <cell r="J1829">
            <v>40</v>
          </cell>
          <cell r="K1829">
            <v>5</v>
          </cell>
          <cell r="L1829">
            <v>78</v>
          </cell>
          <cell r="M1829">
            <v>46</v>
          </cell>
          <cell r="N1829">
            <v>100</v>
          </cell>
          <cell r="O1829">
            <v>100</v>
          </cell>
          <cell r="P1829">
            <v>99</v>
          </cell>
          <cell r="Q1829" t="str">
            <v>a</v>
          </cell>
        </row>
        <row r="1830">
          <cell r="A1830">
            <v>21</v>
          </cell>
          <cell r="B1830">
            <v>98</v>
          </cell>
          <cell r="C1830">
            <v>18</v>
          </cell>
          <cell r="D1830">
            <v>65</v>
          </cell>
          <cell r="E1830">
            <v>62</v>
          </cell>
          <cell r="F1830">
            <v>42</v>
          </cell>
          <cell r="G1830">
            <v>24</v>
          </cell>
          <cell r="H1830">
            <v>0</v>
          </cell>
          <cell r="I1830">
            <v>1</v>
          </cell>
          <cell r="J1830">
            <v>35</v>
          </cell>
          <cell r="K1830">
            <v>0</v>
          </cell>
          <cell r="L1830">
            <v>91</v>
          </cell>
          <cell r="M1830">
            <v>58</v>
          </cell>
          <cell r="N1830">
            <v>100</v>
          </cell>
          <cell r="O1830">
            <v>100</v>
          </cell>
          <cell r="P1830">
            <v>95</v>
          </cell>
          <cell r="Q1830" t="str">
            <v>a</v>
          </cell>
        </row>
        <row r="1831">
          <cell r="A1831">
            <v>16</v>
          </cell>
          <cell r="B1831">
            <v>100</v>
          </cell>
          <cell r="C1831">
            <v>4</v>
          </cell>
          <cell r="D1831">
            <v>71</v>
          </cell>
          <cell r="E1831">
            <v>0</v>
          </cell>
          <cell r="F1831">
            <v>42</v>
          </cell>
          <cell r="G1831">
            <v>39</v>
          </cell>
          <cell r="H1831">
            <v>21</v>
          </cell>
          <cell r="I1831">
            <v>89</v>
          </cell>
          <cell r="J1831">
            <v>33</v>
          </cell>
          <cell r="K1831">
            <v>100</v>
          </cell>
          <cell r="L1831">
            <v>55</v>
          </cell>
          <cell r="M1831">
            <v>80</v>
          </cell>
          <cell r="N1831">
            <v>28</v>
          </cell>
          <cell r="O1831">
            <v>87</v>
          </cell>
          <cell r="P1831">
            <v>0</v>
          </cell>
          <cell r="Q1831" t="str">
            <v>a</v>
          </cell>
        </row>
        <row r="1832">
          <cell r="A1832">
            <v>0</v>
          </cell>
          <cell r="B1832">
            <v>93</v>
          </cell>
          <cell r="C1832">
            <v>55</v>
          </cell>
          <cell r="D1832">
            <v>63</v>
          </cell>
          <cell r="E1832">
            <v>98</v>
          </cell>
          <cell r="F1832">
            <v>29</v>
          </cell>
          <cell r="G1832">
            <v>72</v>
          </cell>
          <cell r="H1832">
            <v>0</v>
          </cell>
          <cell r="I1832">
            <v>47</v>
          </cell>
          <cell r="J1832">
            <v>27</v>
          </cell>
          <cell r="K1832">
            <v>93</v>
          </cell>
          <cell r="L1832">
            <v>61</v>
          </cell>
          <cell r="M1832">
            <v>100</v>
          </cell>
          <cell r="N1832">
            <v>100</v>
          </cell>
          <cell r="O1832">
            <v>34</v>
          </cell>
          <cell r="P1832">
            <v>99</v>
          </cell>
          <cell r="Q1832" t="str">
            <v>a</v>
          </cell>
        </row>
        <row r="1833">
          <cell r="A1833">
            <v>0</v>
          </cell>
          <cell r="B1833">
            <v>91</v>
          </cell>
          <cell r="C1833">
            <v>51</v>
          </cell>
          <cell r="D1833">
            <v>100</v>
          </cell>
          <cell r="E1833">
            <v>84</v>
          </cell>
          <cell r="F1833">
            <v>82</v>
          </cell>
          <cell r="G1833">
            <v>51</v>
          </cell>
          <cell r="H1833">
            <v>43</v>
          </cell>
          <cell r="I1833">
            <v>25</v>
          </cell>
          <cell r="J1833">
            <v>0</v>
          </cell>
          <cell r="K1833">
            <v>1</v>
          </cell>
          <cell r="L1833">
            <v>16</v>
          </cell>
          <cell r="M1833">
            <v>39</v>
          </cell>
          <cell r="N1833">
            <v>40</v>
          </cell>
          <cell r="O1833">
            <v>100</v>
          </cell>
          <cell r="P1833">
            <v>41</v>
          </cell>
          <cell r="Q1833" t="str">
            <v>a</v>
          </cell>
        </row>
        <row r="1834">
          <cell r="A1834">
            <v>100</v>
          </cell>
          <cell r="B1834">
            <v>100</v>
          </cell>
          <cell r="C1834">
            <v>60</v>
          </cell>
          <cell r="D1834">
            <v>100</v>
          </cell>
          <cell r="E1834">
            <v>36</v>
          </cell>
          <cell r="F1834">
            <v>91</v>
          </cell>
          <cell r="G1834">
            <v>34</v>
          </cell>
          <cell r="H1834">
            <v>62</v>
          </cell>
          <cell r="I1834">
            <v>68</v>
          </cell>
          <cell r="J1834">
            <v>56</v>
          </cell>
          <cell r="K1834">
            <v>70</v>
          </cell>
          <cell r="L1834">
            <v>33</v>
          </cell>
          <cell r="M1834">
            <v>38</v>
          </cell>
          <cell r="N1834">
            <v>14</v>
          </cell>
          <cell r="O1834">
            <v>0</v>
          </cell>
          <cell r="P1834">
            <v>0</v>
          </cell>
          <cell r="Q1834" t="str">
            <v>a</v>
          </cell>
        </row>
        <row r="1835">
          <cell r="A1835">
            <v>19</v>
          </cell>
          <cell r="B1835">
            <v>92</v>
          </cell>
          <cell r="C1835">
            <v>0</v>
          </cell>
          <cell r="D1835">
            <v>57</v>
          </cell>
          <cell r="E1835">
            <v>64</v>
          </cell>
          <cell r="F1835">
            <v>39</v>
          </cell>
          <cell r="G1835">
            <v>64</v>
          </cell>
          <cell r="H1835">
            <v>0</v>
          </cell>
          <cell r="I1835">
            <v>5</v>
          </cell>
          <cell r="J1835">
            <v>11</v>
          </cell>
          <cell r="K1835">
            <v>13</v>
          </cell>
          <cell r="L1835">
            <v>62</v>
          </cell>
          <cell r="M1835">
            <v>30</v>
          </cell>
          <cell r="N1835">
            <v>100</v>
          </cell>
          <cell r="O1835">
            <v>100</v>
          </cell>
          <cell r="P1835">
            <v>99</v>
          </cell>
          <cell r="Q1835" t="str">
            <v>a</v>
          </cell>
        </row>
        <row r="1836">
          <cell r="A1836">
            <v>0</v>
          </cell>
          <cell r="B1836">
            <v>64</v>
          </cell>
          <cell r="C1836">
            <v>16</v>
          </cell>
          <cell r="D1836">
            <v>100</v>
          </cell>
          <cell r="E1836">
            <v>47</v>
          </cell>
          <cell r="F1836">
            <v>79</v>
          </cell>
          <cell r="G1836">
            <v>35</v>
          </cell>
          <cell r="H1836">
            <v>40</v>
          </cell>
          <cell r="I1836">
            <v>6</v>
          </cell>
          <cell r="J1836">
            <v>6</v>
          </cell>
          <cell r="K1836">
            <v>11</v>
          </cell>
          <cell r="L1836">
            <v>9</v>
          </cell>
          <cell r="M1836">
            <v>58</v>
          </cell>
          <cell r="N1836">
            <v>0</v>
          </cell>
          <cell r="O1836">
            <v>100</v>
          </cell>
          <cell r="P1836">
            <v>4</v>
          </cell>
          <cell r="Q1836" t="str">
            <v>a</v>
          </cell>
        </row>
        <row r="1837">
          <cell r="A1837">
            <v>38</v>
          </cell>
          <cell r="B1837">
            <v>100</v>
          </cell>
          <cell r="C1837">
            <v>15</v>
          </cell>
          <cell r="D1837">
            <v>59</v>
          </cell>
          <cell r="E1837">
            <v>18</v>
          </cell>
          <cell r="F1837">
            <v>13</v>
          </cell>
          <cell r="G1837">
            <v>63</v>
          </cell>
          <cell r="H1837">
            <v>0</v>
          </cell>
          <cell r="I1837">
            <v>100</v>
          </cell>
          <cell r="J1837">
            <v>33</v>
          </cell>
          <cell r="K1837">
            <v>96</v>
          </cell>
          <cell r="L1837">
            <v>77</v>
          </cell>
          <cell r="M1837">
            <v>48</v>
          </cell>
          <cell r="N1837">
            <v>90</v>
          </cell>
          <cell r="O1837">
            <v>0</v>
          </cell>
          <cell r="P1837">
            <v>72</v>
          </cell>
          <cell r="Q1837" t="str">
            <v>a</v>
          </cell>
        </row>
        <row r="1838">
          <cell r="A1838">
            <v>11</v>
          </cell>
          <cell r="B1838">
            <v>80</v>
          </cell>
          <cell r="C1838">
            <v>0</v>
          </cell>
          <cell r="D1838">
            <v>34</v>
          </cell>
          <cell r="E1838">
            <v>31</v>
          </cell>
          <cell r="F1838">
            <v>0</v>
          </cell>
          <cell r="G1838">
            <v>77</v>
          </cell>
          <cell r="H1838">
            <v>17</v>
          </cell>
          <cell r="I1838">
            <v>100</v>
          </cell>
          <cell r="J1838">
            <v>60</v>
          </cell>
          <cell r="K1838">
            <v>72</v>
          </cell>
          <cell r="L1838">
            <v>100</v>
          </cell>
          <cell r="M1838">
            <v>24</v>
          </cell>
          <cell r="N1838">
            <v>94</v>
          </cell>
          <cell r="O1838">
            <v>3</v>
          </cell>
          <cell r="P1838">
            <v>51</v>
          </cell>
          <cell r="Q1838" t="str">
            <v>a</v>
          </cell>
        </row>
        <row r="1839">
          <cell r="A1839">
            <v>66</v>
          </cell>
          <cell r="B1839">
            <v>100</v>
          </cell>
          <cell r="C1839">
            <v>41</v>
          </cell>
          <cell r="D1839">
            <v>77</v>
          </cell>
          <cell r="E1839">
            <v>0</v>
          </cell>
          <cell r="F1839">
            <v>49</v>
          </cell>
          <cell r="G1839">
            <v>18</v>
          </cell>
          <cell r="H1839">
            <v>29</v>
          </cell>
          <cell r="I1839">
            <v>77</v>
          </cell>
          <cell r="J1839">
            <v>30</v>
          </cell>
          <cell r="K1839">
            <v>100</v>
          </cell>
          <cell r="L1839">
            <v>63</v>
          </cell>
          <cell r="M1839">
            <v>90</v>
          </cell>
          <cell r="N1839">
            <v>30</v>
          </cell>
          <cell r="O1839">
            <v>95</v>
          </cell>
          <cell r="P1839">
            <v>0</v>
          </cell>
          <cell r="Q1839" t="str">
            <v>a</v>
          </cell>
        </row>
        <row r="1840">
          <cell r="A1840">
            <v>0</v>
          </cell>
          <cell r="B1840">
            <v>92</v>
          </cell>
          <cell r="C1840">
            <v>50</v>
          </cell>
          <cell r="D1840">
            <v>100</v>
          </cell>
          <cell r="E1840">
            <v>70</v>
          </cell>
          <cell r="F1840">
            <v>75</v>
          </cell>
          <cell r="G1840">
            <v>25</v>
          </cell>
          <cell r="H1840">
            <v>53</v>
          </cell>
          <cell r="I1840">
            <v>58</v>
          </cell>
          <cell r="J1840">
            <v>42</v>
          </cell>
          <cell r="K1840">
            <v>100</v>
          </cell>
          <cell r="L1840">
            <v>20</v>
          </cell>
          <cell r="M1840">
            <v>58</v>
          </cell>
          <cell r="N1840">
            <v>0</v>
          </cell>
          <cell r="O1840">
            <v>3</v>
          </cell>
          <cell r="P1840">
            <v>1</v>
          </cell>
          <cell r="Q1840" t="str">
            <v>a</v>
          </cell>
        </row>
        <row r="1841">
          <cell r="A1841">
            <v>100</v>
          </cell>
          <cell r="B1841">
            <v>99</v>
          </cell>
          <cell r="C1841">
            <v>62</v>
          </cell>
          <cell r="D1841">
            <v>100</v>
          </cell>
          <cell r="E1841">
            <v>26</v>
          </cell>
          <cell r="F1841">
            <v>78</v>
          </cell>
          <cell r="G1841">
            <v>2</v>
          </cell>
          <cell r="H1841">
            <v>48</v>
          </cell>
          <cell r="I1841">
            <v>0</v>
          </cell>
          <cell r="J1841">
            <v>16</v>
          </cell>
          <cell r="K1841">
            <v>38</v>
          </cell>
          <cell r="L1841">
            <v>0</v>
          </cell>
          <cell r="M1841">
            <v>59</v>
          </cell>
          <cell r="N1841">
            <v>23</v>
          </cell>
          <cell r="O1841">
            <v>20</v>
          </cell>
          <cell r="P1841">
            <v>38</v>
          </cell>
          <cell r="Q1841" t="str">
            <v>a</v>
          </cell>
        </row>
        <row r="1842">
          <cell r="A1842">
            <v>45</v>
          </cell>
          <cell r="B1842">
            <v>96</v>
          </cell>
          <cell r="C1842">
            <v>23</v>
          </cell>
          <cell r="D1842">
            <v>78</v>
          </cell>
          <cell r="E1842">
            <v>0</v>
          </cell>
          <cell r="F1842">
            <v>35</v>
          </cell>
          <cell r="G1842">
            <v>29</v>
          </cell>
          <cell r="H1842">
            <v>0</v>
          </cell>
          <cell r="I1842">
            <v>83</v>
          </cell>
          <cell r="J1842">
            <v>21</v>
          </cell>
          <cell r="K1842">
            <v>100</v>
          </cell>
          <cell r="L1842">
            <v>65</v>
          </cell>
          <cell r="M1842">
            <v>63</v>
          </cell>
          <cell r="N1842">
            <v>100</v>
          </cell>
          <cell r="O1842">
            <v>3</v>
          </cell>
          <cell r="P1842">
            <v>91</v>
          </cell>
          <cell r="Q1842" t="str">
            <v>a</v>
          </cell>
        </row>
        <row r="1843">
          <cell r="A1843">
            <v>42</v>
          </cell>
          <cell r="B1843">
            <v>100</v>
          </cell>
          <cell r="C1843">
            <v>24</v>
          </cell>
          <cell r="D1843">
            <v>72</v>
          </cell>
          <cell r="E1843">
            <v>0</v>
          </cell>
          <cell r="F1843">
            <v>43</v>
          </cell>
          <cell r="G1843">
            <v>50</v>
          </cell>
          <cell r="H1843">
            <v>49</v>
          </cell>
          <cell r="I1843">
            <v>93</v>
          </cell>
          <cell r="J1843">
            <v>70</v>
          </cell>
          <cell r="K1843">
            <v>100</v>
          </cell>
          <cell r="L1843">
            <v>61</v>
          </cell>
          <cell r="M1843">
            <v>94</v>
          </cell>
          <cell r="N1843">
            <v>29</v>
          </cell>
          <cell r="O1843">
            <v>99</v>
          </cell>
          <cell r="P1843">
            <v>0</v>
          </cell>
          <cell r="Q1843" t="str">
            <v>a</v>
          </cell>
        </row>
        <row r="1844">
          <cell r="A1844">
            <v>54</v>
          </cell>
          <cell r="B1844">
            <v>92</v>
          </cell>
          <cell r="C1844">
            <v>0</v>
          </cell>
          <cell r="D1844">
            <v>100</v>
          </cell>
          <cell r="E1844">
            <v>16</v>
          </cell>
          <cell r="F1844">
            <v>65</v>
          </cell>
          <cell r="G1844">
            <v>66</v>
          </cell>
          <cell r="H1844">
            <v>35</v>
          </cell>
          <cell r="I1844">
            <v>72</v>
          </cell>
          <cell r="J1844">
            <v>0</v>
          </cell>
          <cell r="K1844">
            <v>22</v>
          </cell>
          <cell r="L1844">
            <v>15</v>
          </cell>
          <cell r="M1844">
            <v>56</v>
          </cell>
          <cell r="N1844">
            <v>51</v>
          </cell>
          <cell r="O1844">
            <v>100</v>
          </cell>
          <cell r="P1844">
            <v>84</v>
          </cell>
          <cell r="Q1844" t="str">
            <v>a</v>
          </cell>
        </row>
        <row r="1845">
          <cell r="A1845">
            <v>75</v>
          </cell>
          <cell r="B1845">
            <v>94</v>
          </cell>
          <cell r="C1845">
            <v>95</v>
          </cell>
          <cell r="D1845">
            <v>90</v>
          </cell>
          <cell r="E1845">
            <v>62</v>
          </cell>
          <cell r="F1845">
            <v>100</v>
          </cell>
          <cell r="G1845">
            <v>84</v>
          </cell>
          <cell r="H1845">
            <v>86</v>
          </cell>
          <cell r="I1845">
            <v>100</v>
          </cell>
          <cell r="J1845">
            <v>52</v>
          </cell>
          <cell r="K1845">
            <v>91</v>
          </cell>
          <cell r="L1845">
            <v>16</v>
          </cell>
          <cell r="M1845">
            <v>44</v>
          </cell>
          <cell r="N1845">
            <v>0</v>
          </cell>
          <cell r="O1845">
            <v>0</v>
          </cell>
          <cell r="P1845">
            <v>18</v>
          </cell>
          <cell r="Q1845" t="str">
            <v>a</v>
          </cell>
        </row>
        <row r="1846">
          <cell r="A1846">
            <v>0</v>
          </cell>
          <cell r="B1846">
            <v>85</v>
          </cell>
          <cell r="C1846">
            <v>51</v>
          </cell>
          <cell r="D1846">
            <v>100</v>
          </cell>
          <cell r="E1846">
            <v>81</v>
          </cell>
          <cell r="F1846">
            <v>71</v>
          </cell>
          <cell r="G1846">
            <v>76</v>
          </cell>
          <cell r="H1846">
            <v>35</v>
          </cell>
          <cell r="I1846">
            <v>58</v>
          </cell>
          <cell r="J1846">
            <v>0</v>
          </cell>
          <cell r="K1846">
            <v>31</v>
          </cell>
          <cell r="L1846">
            <v>25</v>
          </cell>
          <cell r="M1846">
            <v>35</v>
          </cell>
          <cell r="N1846">
            <v>55</v>
          </cell>
          <cell r="O1846">
            <v>100</v>
          </cell>
          <cell r="P1846">
            <v>61</v>
          </cell>
          <cell r="Q1846" t="str">
            <v>a</v>
          </cell>
        </row>
        <row r="1847">
          <cell r="A1847">
            <v>0</v>
          </cell>
          <cell r="B1847">
            <v>86</v>
          </cell>
          <cell r="C1847">
            <v>39</v>
          </cell>
          <cell r="D1847">
            <v>100</v>
          </cell>
          <cell r="E1847">
            <v>89</v>
          </cell>
          <cell r="F1847">
            <v>95</v>
          </cell>
          <cell r="G1847">
            <v>73</v>
          </cell>
          <cell r="H1847">
            <v>74</v>
          </cell>
          <cell r="I1847">
            <v>70</v>
          </cell>
          <cell r="J1847">
            <v>52</v>
          </cell>
          <cell r="K1847">
            <v>100</v>
          </cell>
          <cell r="L1847">
            <v>33</v>
          </cell>
          <cell r="M1847">
            <v>100</v>
          </cell>
          <cell r="N1847">
            <v>13</v>
          </cell>
          <cell r="O1847">
            <v>50</v>
          </cell>
          <cell r="P1847">
            <v>0</v>
          </cell>
          <cell r="Q1847" t="str">
            <v>a</v>
          </cell>
        </row>
        <row r="1848">
          <cell r="A1848">
            <v>18</v>
          </cell>
          <cell r="B1848">
            <v>82</v>
          </cell>
          <cell r="C1848">
            <v>0</v>
          </cell>
          <cell r="D1848">
            <v>38</v>
          </cell>
          <cell r="E1848">
            <v>23</v>
          </cell>
          <cell r="F1848">
            <v>0</v>
          </cell>
          <cell r="G1848">
            <v>70</v>
          </cell>
          <cell r="H1848">
            <v>6</v>
          </cell>
          <cell r="I1848">
            <v>100</v>
          </cell>
          <cell r="J1848">
            <v>41</v>
          </cell>
          <cell r="K1848">
            <v>85</v>
          </cell>
          <cell r="L1848">
            <v>83</v>
          </cell>
          <cell r="M1848">
            <v>39</v>
          </cell>
          <cell r="N1848">
            <v>100</v>
          </cell>
          <cell r="O1848">
            <v>4</v>
          </cell>
          <cell r="P1848">
            <v>74</v>
          </cell>
          <cell r="Q1848" t="str">
            <v>a</v>
          </cell>
        </row>
        <row r="1849">
          <cell r="A1849">
            <v>0</v>
          </cell>
          <cell r="B1849">
            <v>79</v>
          </cell>
          <cell r="C1849">
            <v>61</v>
          </cell>
          <cell r="D1849">
            <v>54</v>
          </cell>
          <cell r="E1849">
            <v>100</v>
          </cell>
          <cell r="F1849">
            <v>21</v>
          </cell>
          <cell r="G1849">
            <v>61</v>
          </cell>
          <cell r="H1849">
            <v>0</v>
          </cell>
          <cell r="I1849">
            <v>43</v>
          </cell>
          <cell r="J1849">
            <v>34</v>
          </cell>
          <cell r="K1849">
            <v>82</v>
          </cell>
          <cell r="L1849">
            <v>69</v>
          </cell>
          <cell r="M1849">
            <v>82</v>
          </cell>
          <cell r="N1849">
            <v>100</v>
          </cell>
          <cell r="O1849">
            <v>0</v>
          </cell>
          <cell r="P1849">
            <v>92</v>
          </cell>
          <cell r="Q1849" t="str">
            <v>a</v>
          </cell>
        </row>
        <row r="1850">
          <cell r="A1850">
            <v>0</v>
          </cell>
          <cell r="B1850">
            <v>55</v>
          </cell>
          <cell r="C1850">
            <v>43</v>
          </cell>
          <cell r="D1850">
            <v>71</v>
          </cell>
          <cell r="E1850">
            <v>90</v>
          </cell>
          <cell r="F1850">
            <v>91</v>
          </cell>
          <cell r="G1850">
            <v>100</v>
          </cell>
          <cell r="H1850">
            <v>100</v>
          </cell>
          <cell r="I1850">
            <v>94</v>
          </cell>
          <cell r="J1850">
            <v>75</v>
          </cell>
          <cell r="K1850">
            <v>87</v>
          </cell>
          <cell r="L1850">
            <v>50</v>
          </cell>
          <cell r="M1850">
            <v>76</v>
          </cell>
          <cell r="N1850">
            <v>25</v>
          </cell>
          <cell r="O1850">
            <v>69</v>
          </cell>
          <cell r="P1850">
            <v>0</v>
          </cell>
          <cell r="Q1850" t="str">
            <v>a</v>
          </cell>
        </row>
        <row r="1851">
          <cell r="A1851">
            <v>7</v>
          </cell>
          <cell r="B1851">
            <v>56</v>
          </cell>
          <cell r="C1851">
            <v>36</v>
          </cell>
          <cell r="D1851">
            <v>89</v>
          </cell>
          <cell r="E1851">
            <v>45</v>
          </cell>
          <cell r="F1851">
            <v>100</v>
          </cell>
          <cell r="G1851">
            <v>42</v>
          </cell>
          <cell r="H1851">
            <v>60</v>
          </cell>
          <cell r="I1851">
            <v>38</v>
          </cell>
          <cell r="J1851">
            <v>20</v>
          </cell>
          <cell r="K1851">
            <v>0</v>
          </cell>
          <cell r="L1851">
            <v>0</v>
          </cell>
          <cell r="M1851">
            <v>48</v>
          </cell>
          <cell r="N1851">
            <v>5</v>
          </cell>
          <cell r="O1851">
            <v>100</v>
          </cell>
          <cell r="P1851">
            <v>5</v>
          </cell>
          <cell r="Q1851" t="str">
            <v>a</v>
          </cell>
        </row>
        <row r="1852">
          <cell r="A1852">
            <v>100</v>
          </cell>
          <cell r="B1852">
            <v>64</v>
          </cell>
          <cell r="C1852">
            <v>98</v>
          </cell>
          <cell r="D1852">
            <v>100</v>
          </cell>
          <cell r="E1852">
            <v>51</v>
          </cell>
          <cell r="F1852">
            <v>78</v>
          </cell>
          <cell r="G1852">
            <v>52</v>
          </cell>
          <cell r="H1852">
            <v>39</v>
          </cell>
          <cell r="I1852">
            <v>48</v>
          </cell>
          <cell r="J1852">
            <v>0</v>
          </cell>
          <cell r="K1852">
            <v>0</v>
          </cell>
          <cell r="L1852">
            <v>4</v>
          </cell>
          <cell r="M1852">
            <v>31</v>
          </cell>
          <cell r="N1852">
            <v>38</v>
          </cell>
          <cell r="O1852">
            <v>95</v>
          </cell>
          <cell r="P1852">
            <v>57</v>
          </cell>
          <cell r="Q1852" t="str">
            <v>a</v>
          </cell>
        </row>
        <row r="1853">
          <cell r="A1853">
            <v>12</v>
          </cell>
          <cell r="B1853">
            <v>67</v>
          </cell>
          <cell r="C1853">
            <v>34</v>
          </cell>
          <cell r="D1853">
            <v>92</v>
          </cell>
          <cell r="E1853">
            <v>100</v>
          </cell>
          <cell r="F1853">
            <v>100</v>
          </cell>
          <cell r="G1853">
            <v>77</v>
          </cell>
          <cell r="H1853">
            <v>71</v>
          </cell>
          <cell r="I1853">
            <v>77</v>
          </cell>
          <cell r="J1853">
            <v>51</v>
          </cell>
          <cell r="K1853">
            <v>89</v>
          </cell>
          <cell r="L1853">
            <v>22</v>
          </cell>
          <cell r="M1853">
            <v>40</v>
          </cell>
          <cell r="N1853">
            <v>0</v>
          </cell>
          <cell r="O1853">
            <v>0</v>
          </cell>
          <cell r="P1853">
            <v>17</v>
          </cell>
          <cell r="Q1853" t="str">
            <v>a</v>
          </cell>
        </row>
        <row r="1854">
          <cell r="A1854">
            <v>13</v>
          </cell>
          <cell r="B1854">
            <v>87</v>
          </cell>
          <cell r="C1854">
            <v>5</v>
          </cell>
          <cell r="D1854">
            <v>54</v>
          </cell>
          <cell r="E1854">
            <v>40</v>
          </cell>
          <cell r="F1854">
            <v>24</v>
          </cell>
          <cell r="G1854">
            <v>6</v>
          </cell>
          <cell r="H1854">
            <v>0</v>
          </cell>
          <cell r="I1854">
            <v>3</v>
          </cell>
          <cell r="J1854">
            <v>38</v>
          </cell>
          <cell r="K1854">
            <v>0</v>
          </cell>
          <cell r="L1854">
            <v>77</v>
          </cell>
          <cell r="M1854">
            <v>44</v>
          </cell>
          <cell r="N1854">
            <v>95</v>
          </cell>
          <cell r="O1854">
            <v>100</v>
          </cell>
          <cell r="P1854">
            <v>100</v>
          </cell>
          <cell r="Q1854" t="str">
            <v>a</v>
          </cell>
        </row>
        <row r="1855">
          <cell r="A1855">
            <v>100</v>
          </cell>
          <cell r="B1855">
            <v>100</v>
          </cell>
          <cell r="C1855">
            <v>66</v>
          </cell>
          <cell r="D1855">
            <v>89</v>
          </cell>
          <cell r="E1855">
            <v>48</v>
          </cell>
          <cell r="F1855">
            <v>75</v>
          </cell>
          <cell r="G1855">
            <v>34</v>
          </cell>
          <cell r="H1855">
            <v>60</v>
          </cell>
          <cell r="I1855">
            <v>17</v>
          </cell>
          <cell r="J1855">
            <v>45</v>
          </cell>
          <cell r="K1855">
            <v>10</v>
          </cell>
          <cell r="L1855">
            <v>30</v>
          </cell>
          <cell r="M1855">
            <v>3</v>
          </cell>
          <cell r="N1855">
            <v>15</v>
          </cell>
          <cell r="O1855">
            <v>0</v>
          </cell>
          <cell r="P1855">
            <v>0</v>
          </cell>
          <cell r="Q1855" t="str">
            <v>a</v>
          </cell>
        </row>
        <row r="1856">
          <cell r="A1856">
            <v>78</v>
          </cell>
          <cell r="B1856">
            <v>94</v>
          </cell>
          <cell r="C1856">
            <v>3</v>
          </cell>
          <cell r="D1856">
            <v>100</v>
          </cell>
          <cell r="E1856">
            <v>22</v>
          </cell>
          <cell r="F1856">
            <v>66</v>
          </cell>
          <cell r="G1856">
            <v>100</v>
          </cell>
          <cell r="H1856">
            <v>35</v>
          </cell>
          <cell r="I1856">
            <v>62</v>
          </cell>
          <cell r="J1856">
            <v>0</v>
          </cell>
          <cell r="K1856">
            <v>0</v>
          </cell>
          <cell r="L1856">
            <v>25</v>
          </cell>
          <cell r="M1856">
            <v>44</v>
          </cell>
          <cell r="N1856">
            <v>66</v>
          </cell>
          <cell r="O1856">
            <v>41</v>
          </cell>
          <cell r="P1856">
            <v>96</v>
          </cell>
          <cell r="Q1856" t="str">
            <v>a</v>
          </cell>
        </row>
        <row r="1857">
          <cell r="A1857">
            <v>2</v>
          </cell>
          <cell r="B1857">
            <v>70</v>
          </cell>
          <cell r="C1857">
            <v>0</v>
          </cell>
          <cell r="D1857">
            <v>100</v>
          </cell>
          <cell r="E1857">
            <v>51</v>
          </cell>
          <cell r="F1857">
            <v>100</v>
          </cell>
          <cell r="G1857">
            <v>65</v>
          </cell>
          <cell r="H1857">
            <v>67</v>
          </cell>
          <cell r="I1857">
            <v>41</v>
          </cell>
          <cell r="J1857">
            <v>33</v>
          </cell>
          <cell r="K1857">
            <v>6</v>
          </cell>
          <cell r="L1857">
            <v>4</v>
          </cell>
          <cell r="M1857">
            <v>47</v>
          </cell>
          <cell r="N1857">
            <v>0</v>
          </cell>
          <cell r="O1857">
            <v>100</v>
          </cell>
          <cell r="P1857">
            <v>2</v>
          </cell>
          <cell r="Q1857" t="str">
            <v>a</v>
          </cell>
        </row>
        <row r="1858">
          <cell r="A1858">
            <v>0</v>
          </cell>
          <cell r="B1858">
            <v>75</v>
          </cell>
          <cell r="C1858">
            <v>33</v>
          </cell>
          <cell r="D1858">
            <v>89</v>
          </cell>
          <cell r="E1858">
            <v>77</v>
          </cell>
          <cell r="F1858">
            <v>100</v>
          </cell>
          <cell r="G1858">
            <v>79</v>
          </cell>
          <cell r="H1858">
            <v>72</v>
          </cell>
          <cell r="I1858">
            <v>61</v>
          </cell>
          <cell r="J1858">
            <v>37</v>
          </cell>
          <cell r="K1858">
            <v>55</v>
          </cell>
          <cell r="L1858">
            <v>0</v>
          </cell>
          <cell r="M1858">
            <v>55</v>
          </cell>
          <cell r="N1858">
            <v>20</v>
          </cell>
          <cell r="O1858">
            <v>100</v>
          </cell>
          <cell r="P1858">
            <v>27</v>
          </cell>
          <cell r="Q1858" t="str">
            <v>a</v>
          </cell>
        </row>
        <row r="1859">
          <cell r="A1859">
            <v>19</v>
          </cell>
          <cell r="B1859">
            <v>92</v>
          </cell>
          <cell r="C1859">
            <v>0</v>
          </cell>
          <cell r="D1859">
            <v>51</v>
          </cell>
          <cell r="E1859">
            <v>17</v>
          </cell>
          <cell r="F1859">
            <v>7</v>
          </cell>
          <cell r="G1859">
            <v>64</v>
          </cell>
          <cell r="H1859">
            <v>0</v>
          </cell>
          <cell r="I1859">
            <v>100</v>
          </cell>
          <cell r="J1859">
            <v>29</v>
          </cell>
          <cell r="K1859">
            <v>91</v>
          </cell>
          <cell r="L1859">
            <v>77</v>
          </cell>
          <cell r="M1859">
            <v>50</v>
          </cell>
          <cell r="N1859">
            <v>100</v>
          </cell>
          <cell r="O1859">
            <v>4</v>
          </cell>
          <cell r="P1859">
            <v>87</v>
          </cell>
          <cell r="Q1859" t="str">
            <v>a</v>
          </cell>
        </row>
        <row r="1860">
          <cell r="A1860">
            <v>60</v>
          </cell>
          <cell r="B1860">
            <v>100</v>
          </cell>
          <cell r="C1860">
            <v>32</v>
          </cell>
          <cell r="D1860">
            <v>69</v>
          </cell>
          <cell r="E1860">
            <v>0</v>
          </cell>
          <cell r="F1860">
            <v>37</v>
          </cell>
          <cell r="G1860">
            <v>42</v>
          </cell>
          <cell r="H1860">
            <v>29</v>
          </cell>
          <cell r="I1860">
            <v>100</v>
          </cell>
          <cell r="J1860">
            <v>29</v>
          </cell>
          <cell r="K1860">
            <v>85</v>
          </cell>
          <cell r="L1860">
            <v>51</v>
          </cell>
          <cell r="M1860">
            <v>68</v>
          </cell>
          <cell r="N1860">
            <v>38</v>
          </cell>
          <cell r="O1860">
            <v>60</v>
          </cell>
          <cell r="P1860">
            <v>0</v>
          </cell>
          <cell r="Q1860" t="str">
            <v>a</v>
          </cell>
        </row>
        <row r="1861">
          <cell r="A1861">
            <v>0</v>
          </cell>
          <cell r="B1861">
            <v>61</v>
          </cell>
          <cell r="C1861">
            <v>34</v>
          </cell>
          <cell r="D1861">
            <v>91</v>
          </cell>
          <cell r="E1861">
            <v>51</v>
          </cell>
          <cell r="F1861">
            <v>100</v>
          </cell>
          <cell r="G1861">
            <v>48</v>
          </cell>
          <cell r="H1861">
            <v>60</v>
          </cell>
          <cell r="I1861">
            <v>45</v>
          </cell>
          <cell r="J1861">
            <v>19</v>
          </cell>
          <cell r="K1861">
            <v>4</v>
          </cell>
          <cell r="L1861">
            <v>0</v>
          </cell>
          <cell r="M1861">
            <v>48</v>
          </cell>
          <cell r="N1861">
            <v>1</v>
          </cell>
          <cell r="O1861">
            <v>100</v>
          </cell>
          <cell r="P1861">
            <v>3</v>
          </cell>
          <cell r="Q1861" t="str">
            <v>a</v>
          </cell>
        </row>
        <row r="1862">
          <cell r="A1862">
            <v>76</v>
          </cell>
          <cell r="B1862">
            <v>91</v>
          </cell>
          <cell r="C1862">
            <v>100</v>
          </cell>
          <cell r="D1862">
            <v>100</v>
          </cell>
          <cell r="E1862">
            <v>89</v>
          </cell>
          <cell r="F1862">
            <v>75</v>
          </cell>
          <cell r="G1862">
            <v>84</v>
          </cell>
          <cell r="H1862">
            <v>51</v>
          </cell>
          <cell r="I1862">
            <v>85</v>
          </cell>
          <cell r="J1862">
            <v>23</v>
          </cell>
          <cell r="K1862">
            <v>61</v>
          </cell>
          <cell r="L1862">
            <v>2</v>
          </cell>
          <cell r="M1862">
            <v>23</v>
          </cell>
          <cell r="N1862">
            <v>0</v>
          </cell>
          <cell r="O1862">
            <v>0</v>
          </cell>
          <cell r="P1862">
            <v>22</v>
          </cell>
          <cell r="Q1862" t="str">
            <v>a</v>
          </cell>
        </row>
        <row r="1863">
          <cell r="A1863">
            <v>82</v>
          </cell>
          <cell r="B1863">
            <v>100</v>
          </cell>
          <cell r="C1863">
            <v>37</v>
          </cell>
          <cell r="D1863">
            <v>86</v>
          </cell>
          <cell r="E1863">
            <v>66</v>
          </cell>
          <cell r="F1863">
            <v>70</v>
          </cell>
          <cell r="G1863">
            <v>87</v>
          </cell>
          <cell r="H1863">
            <v>86</v>
          </cell>
          <cell r="I1863">
            <v>100</v>
          </cell>
          <cell r="J1863">
            <v>52</v>
          </cell>
          <cell r="K1863">
            <v>92</v>
          </cell>
          <cell r="L1863">
            <v>18</v>
          </cell>
          <cell r="M1863">
            <v>49</v>
          </cell>
          <cell r="N1863">
            <v>1</v>
          </cell>
          <cell r="O1863">
            <v>0</v>
          </cell>
          <cell r="P1863">
            <v>0</v>
          </cell>
          <cell r="Q1863" t="str">
            <v>a</v>
          </cell>
        </row>
        <row r="1864">
          <cell r="A1864">
            <v>33</v>
          </cell>
          <cell r="B1864">
            <v>75</v>
          </cell>
          <cell r="C1864">
            <v>46</v>
          </cell>
          <cell r="D1864">
            <v>100</v>
          </cell>
          <cell r="E1864">
            <v>78</v>
          </cell>
          <cell r="F1864">
            <v>86</v>
          </cell>
          <cell r="G1864">
            <v>57</v>
          </cell>
          <cell r="H1864">
            <v>56</v>
          </cell>
          <cell r="I1864">
            <v>100</v>
          </cell>
          <cell r="J1864">
            <v>40</v>
          </cell>
          <cell r="K1864">
            <v>96</v>
          </cell>
          <cell r="L1864">
            <v>11</v>
          </cell>
          <cell r="M1864">
            <v>46</v>
          </cell>
          <cell r="N1864">
            <v>0</v>
          </cell>
          <cell r="O1864">
            <v>0</v>
          </cell>
          <cell r="P1864">
            <v>13</v>
          </cell>
          <cell r="Q1864" t="str">
            <v>a</v>
          </cell>
        </row>
        <row r="1865">
          <cell r="A1865">
            <v>0</v>
          </cell>
          <cell r="B1865">
            <v>82</v>
          </cell>
          <cell r="C1865">
            <v>33</v>
          </cell>
          <cell r="D1865">
            <v>100</v>
          </cell>
          <cell r="E1865">
            <v>77</v>
          </cell>
          <cell r="F1865">
            <v>93</v>
          </cell>
          <cell r="G1865">
            <v>50</v>
          </cell>
          <cell r="H1865">
            <v>66</v>
          </cell>
          <cell r="I1865">
            <v>71</v>
          </cell>
          <cell r="J1865">
            <v>47</v>
          </cell>
          <cell r="K1865">
            <v>100</v>
          </cell>
          <cell r="L1865">
            <v>24</v>
          </cell>
          <cell r="M1865">
            <v>58</v>
          </cell>
          <cell r="N1865">
            <v>7</v>
          </cell>
          <cell r="O1865">
            <v>11</v>
          </cell>
          <cell r="P1865">
            <v>0</v>
          </cell>
          <cell r="Q1865" t="str">
            <v>a</v>
          </cell>
        </row>
        <row r="1866">
          <cell r="A1866">
            <v>36</v>
          </cell>
          <cell r="B1866">
            <v>100</v>
          </cell>
          <cell r="C1866">
            <v>65</v>
          </cell>
          <cell r="D1866">
            <v>90</v>
          </cell>
          <cell r="E1866">
            <v>66</v>
          </cell>
          <cell r="F1866">
            <v>59</v>
          </cell>
          <cell r="G1866">
            <v>48</v>
          </cell>
          <cell r="H1866">
            <v>28</v>
          </cell>
          <cell r="I1866">
            <v>25</v>
          </cell>
          <cell r="J1866">
            <v>0</v>
          </cell>
          <cell r="K1866">
            <v>0</v>
          </cell>
          <cell r="L1866">
            <v>28</v>
          </cell>
          <cell r="M1866">
            <v>47</v>
          </cell>
          <cell r="N1866">
            <v>36</v>
          </cell>
          <cell r="O1866">
            <v>100</v>
          </cell>
          <cell r="P1866">
            <v>37</v>
          </cell>
          <cell r="Q1866" t="str">
            <v>a</v>
          </cell>
        </row>
        <row r="1867">
          <cell r="A1867">
            <v>0</v>
          </cell>
          <cell r="B1867">
            <v>74</v>
          </cell>
          <cell r="C1867">
            <v>29</v>
          </cell>
          <cell r="D1867">
            <v>100</v>
          </cell>
          <cell r="E1867">
            <v>65</v>
          </cell>
          <cell r="F1867">
            <v>86</v>
          </cell>
          <cell r="G1867">
            <v>73</v>
          </cell>
          <cell r="H1867">
            <v>44</v>
          </cell>
          <cell r="I1867">
            <v>64</v>
          </cell>
          <cell r="J1867">
            <v>0</v>
          </cell>
          <cell r="K1867">
            <v>31</v>
          </cell>
          <cell r="L1867">
            <v>8</v>
          </cell>
          <cell r="M1867">
            <v>60</v>
          </cell>
          <cell r="N1867">
            <v>35</v>
          </cell>
          <cell r="O1867">
            <v>100</v>
          </cell>
          <cell r="P1867">
            <v>40</v>
          </cell>
          <cell r="Q1867" t="str">
            <v>a</v>
          </cell>
        </row>
        <row r="1868">
          <cell r="A1868">
            <v>100</v>
          </cell>
          <cell r="B1868">
            <v>100</v>
          </cell>
          <cell r="C1868">
            <v>56</v>
          </cell>
          <cell r="D1868">
            <v>90</v>
          </cell>
          <cell r="E1868">
            <v>20</v>
          </cell>
          <cell r="F1868">
            <v>66</v>
          </cell>
          <cell r="G1868">
            <v>0</v>
          </cell>
          <cell r="H1868">
            <v>34</v>
          </cell>
          <cell r="I1868">
            <v>9</v>
          </cell>
          <cell r="J1868">
            <v>1</v>
          </cell>
          <cell r="K1868">
            <v>55</v>
          </cell>
          <cell r="L1868">
            <v>0</v>
          </cell>
          <cell r="M1868">
            <v>67</v>
          </cell>
          <cell r="N1868">
            <v>31</v>
          </cell>
          <cell r="O1868">
            <v>26</v>
          </cell>
          <cell r="P1868">
            <v>46</v>
          </cell>
          <cell r="Q1868" t="str">
            <v>a</v>
          </cell>
        </row>
        <row r="1869">
          <cell r="A1869">
            <v>100</v>
          </cell>
          <cell r="B1869">
            <v>100</v>
          </cell>
          <cell r="C1869">
            <v>78</v>
          </cell>
          <cell r="D1869">
            <v>83</v>
          </cell>
          <cell r="E1869">
            <v>56</v>
          </cell>
          <cell r="F1869">
            <v>57</v>
          </cell>
          <cell r="G1869">
            <v>40</v>
          </cell>
          <cell r="H1869">
            <v>31</v>
          </cell>
          <cell r="I1869">
            <v>44</v>
          </cell>
          <cell r="J1869">
            <v>3</v>
          </cell>
          <cell r="K1869">
            <v>92</v>
          </cell>
          <cell r="L1869">
            <v>8</v>
          </cell>
          <cell r="M1869">
            <v>46</v>
          </cell>
          <cell r="N1869">
            <v>14</v>
          </cell>
          <cell r="O1869">
            <v>0</v>
          </cell>
          <cell r="P1869">
            <v>0</v>
          </cell>
          <cell r="Q1869" t="str">
            <v>a</v>
          </cell>
        </row>
        <row r="1870">
          <cell r="A1870">
            <v>34</v>
          </cell>
          <cell r="B1870">
            <v>85</v>
          </cell>
          <cell r="C1870">
            <v>62</v>
          </cell>
          <cell r="D1870">
            <v>100</v>
          </cell>
          <cell r="E1870">
            <v>79</v>
          </cell>
          <cell r="F1870">
            <v>76</v>
          </cell>
          <cell r="G1870">
            <v>51</v>
          </cell>
          <cell r="H1870">
            <v>49</v>
          </cell>
          <cell r="I1870">
            <v>90</v>
          </cell>
          <cell r="J1870">
            <v>36</v>
          </cell>
          <cell r="K1870">
            <v>100</v>
          </cell>
          <cell r="L1870">
            <v>13</v>
          </cell>
          <cell r="M1870">
            <v>48</v>
          </cell>
          <cell r="N1870">
            <v>0</v>
          </cell>
          <cell r="O1870">
            <v>0</v>
          </cell>
          <cell r="P1870">
            <v>7</v>
          </cell>
          <cell r="Q1870" t="str">
            <v>a</v>
          </cell>
        </row>
        <row r="1871">
          <cell r="A1871">
            <v>0</v>
          </cell>
          <cell r="B1871">
            <v>93</v>
          </cell>
          <cell r="C1871">
            <v>49</v>
          </cell>
          <cell r="D1871">
            <v>100</v>
          </cell>
          <cell r="E1871">
            <v>100</v>
          </cell>
          <cell r="F1871">
            <v>100</v>
          </cell>
          <cell r="G1871">
            <v>80</v>
          </cell>
          <cell r="H1871">
            <v>66</v>
          </cell>
          <cell r="I1871">
            <v>61</v>
          </cell>
          <cell r="J1871">
            <v>27</v>
          </cell>
          <cell r="K1871">
            <v>51</v>
          </cell>
          <cell r="L1871">
            <v>0</v>
          </cell>
          <cell r="M1871">
            <v>44</v>
          </cell>
          <cell r="N1871">
            <v>35</v>
          </cell>
          <cell r="O1871">
            <v>95</v>
          </cell>
          <cell r="P1871">
            <v>37</v>
          </cell>
          <cell r="Q1871" t="str">
            <v>a</v>
          </cell>
        </row>
        <row r="1872">
          <cell r="A1872">
            <v>43</v>
          </cell>
          <cell r="B1872">
            <v>100</v>
          </cell>
          <cell r="C1872">
            <v>30</v>
          </cell>
          <cell r="D1872">
            <v>64</v>
          </cell>
          <cell r="E1872">
            <v>49</v>
          </cell>
          <cell r="F1872">
            <v>28</v>
          </cell>
          <cell r="G1872">
            <v>30</v>
          </cell>
          <cell r="H1872">
            <v>0</v>
          </cell>
          <cell r="I1872">
            <v>0</v>
          </cell>
          <cell r="J1872">
            <v>25</v>
          </cell>
          <cell r="K1872">
            <v>18</v>
          </cell>
          <cell r="L1872">
            <v>59</v>
          </cell>
          <cell r="M1872">
            <v>58</v>
          </cell>
          <cell r="N1872">
            <v>73</v>
          </cell>
          <cell r="O1872">
            <v>100</v>
          </cell>
          <cell r="P1872">
            <v>78</v>
          </cell>
          <cell r="Q1872" t="str">
            <v>a</v>
          </cell>
        </row>
        <row r="1873">
          <cell r="A1873">
            <v>73</v>
          </cell>
          <cell r="B1873">
            <v>90</v>
          </cell>
          <cell r="C1873">
            <v>0</v>
          </cell>
          <cell r="D1873">
            <v>100</v>
          </cell>
          <cell r="E1873">
            <v>2</v>
          </cell>
          <cell r="F1873">
            <v>65</v>
          </cell>
          <cell r="G1873">
            <v>57</v>
          </cell>
          <cell r="H1873">
            <v>30</v>
          </cell>
          <cell r="I1873">
            <v>20</v>
          </cell>
          <cell r="J1873">
            <v>0</v>
          </cell>
          <cell r="K1873">
            <v>2</v>
          </cell>
          <cell r="L1873">
            <v>34</v>
          </cell>
          <cell r="M1873">
            <v>59</v>
          </cell>
          <cell r="N1873">
            <v>69</v>
          </cell>
          <cell r="O1873">
            <v>100</v>
          </cell>
          <cell r="P1873">
            <v>98</v>
          </cell>
          <cell r="Q1873" t="str">
            <v>a</v>
          </cell>
        </row>
        <row r="1874">
          <cell r="A1874">
            <v>42</v>
          </cell>
          <cell r="B1874">
            <v>100</v>
          </cell>
          <cell r="C1874">
            <v>19</v>
          </cell>
          <cell r="D1874">
            <v>71</v>
          </cell>
          <cell r="E1874">
            <v>0</v>
          </cell>
          <cell r="F1874">
            <v>40</v>
          </cell>
          <cell r="G1874">
            <v>50</v>
          </cell>
          <cell r="H1874">
            <v>25</v>
          </cell>
          <cell r="I1874">
            <v>100</v>
          </cell>
          <cell r="J1874">
            <v>35</v>
          </cell>
          <cell r="K1874">
            <v>99</v>
          </cell>
          <cell r="L1874">
            <v>60</v>
          </cell>
          <cell r="M1874">
            <v>68</v>
          </cell>
          <cell r="N1874">
            <v>31</v>
          </cell>
          <cell r="O1874">
            <v>49</v>
          </cell>
          <cell r="P1874">
            <v>0</v>
          </cell>
          <cell r="Q1874" t="str">
            <v>a</v>
          </cell>
        </row>
        <row r="1875">
          <cell r="A1875">
            <v>81</v>
          </cell>
          <cell r="B1875">
            <v>100</v>
          </cell>
          <cell r="C1875">
            <v>42</v>
          </cell>
          <cell r="D1875">
            <v>80</v>
          </cell>
          <cell r="E1875">
            <v>0</v>
          </cell>
          <cell r="F1875">
            <v>49</v>
          </cell>
          <cell r="G1875">
            <v>57</v>
          </cell>
          <cell r="H1875">
            <v>38</v>
          </cell>
          <cell r="I1875">
            <v>100</v>
          </cell>
          <cell r="J1875">
            <v>49</v>
          </cell>
          <cell r="K1875">
            <v>68</v>
          </cell>
          <cell r="L1875">
            <v>70</v>
          </cell>
          <cell r="M1875">
            <v>67</v>
          </cell>
          <cell r="N1875">
            <v>35</v>
          </cell>
          <cell r="O1875">
            <v>63</v>
          </cell>
          <cell r="P1875">
            <v>0</v>
          </cell>
          <cell r="Q1875" t="str">
            <v>a</v>
          </cell>
        </row>
        <row r="1876">
          <cell r="A1876">
            <v>92</v>
          </cell>
          <cell r="B1876">
            <v>69</v>
          </cell>
          <cell r="C1876">
            <v>36</v>
          </cell>
          <cell r="D1876">
            <v>74</v>
          </cell>
          <cell r="E1876">
            <v>0</v>
          </cell>
          <cell r="F1876">
            <v>87</v>
          </cell>
          <cell r="G1876">
            <v>52</v>
          </cell>
          <cell r="H1876">
            <v>100</v>
          </cell>
          <cell r="I1876">
            <v>98</v>
          </cell>
          <cell r="J1876">
            <v>86</v>
          </cell>
          <cell r="K1876">
            <v>100</v>
          </cell>
          <cell r="L1876">
            <v>56</v>
          </cell>
          <cell r="M1876">
            <v>79</v>
          </cell>
          <cell r="N1876">
            <v>28</v>
          </cell>
          <cell r="O1876">
            <v>58</v>
          </cell>
          <cell r="P1876">
            <v>0</v>
          </cell>
          <cell r="Q1876" t="str">
            <v>a</v>
          </cell>
        </row>
        <row r="1877">
          <cell r="A1877">
            <v>0</v>
          </cell>
          <cell r="B1877">
            <v>44</v>
          </cell>
          <cell r="C1877">
            <v>37</v>
          </cell>
          <cell r="D1877">
            <v>59</v>
          </cell>
          <cell r="E1877">
            <v>71</v>
          </cell>
          <cell r="F1877">
            <v>78</v>
          </cell>
          <cell r="G1877">
            <v>100</v>
          </cell>
          <cell r="H1877">
            <v>100</v>
          </cell>
          <cell r="I1877">
            <v>88</v>
          </cell>
          <cell r="J1877">
            <v>82</v>
          </cell>
          <cell r="K1877">
            <v>70</v>
          </cell>
          <cell r="L1877">
            <v>55</v>
          </cell>
          <cell r="M1877">
            <v>55</v>
          </cell>
          <cell r="N1877">
            <v>28</v>
          </cell>
          <cell r="O1877">
            <v>43</v>
          </cell>
          <cell r="P1877">
            <v>0</v>
          </cell>
          <cell r="Q1877" t="str">
            <v>a</v>
          </cell>
        </row>
        <row r="1878">
          <cell r="A1878">
            <v>50</v>
          </cell>
          <cell r="B1878">
            <v>100</v>
          </cell>
          <cell r="C1878">
            <v>27</v>
          </cell>
          <cell r="D1878">
            <v>82</v>
          </cell>
          <cell r="E1878">
            <v>0</v>
          </cell>
          <cell r="F1878">
            <v>58</v>
          </cell>
          <cell r="G1878">
            <v>38</v>
          </cell>
          <cell r="H1878">
            <v>42</v>
          </cell>
          <cell r="I1878">
            <v>100</v>
          </cell>
          <cell r="J1878">
            <v>55</v>
          </cell>
          <cell r="K1878">
            <v>86</v>
          </cell>
          <cell r="L1878">
            <v>48</v>
          </cell>
          <cell r="M1878">
            <v>55</v>
          </cell>
          <cell r="N1878">
            <v>24</v>
          </cell>
          <cell r="O1878">
            <v>34</v>
          </cell>
          <cell r="P1878">
            <v>0</v>
          </cell>
          <cell r="Q1878" t="str">
            <v>a</v>
          </cell>
        </row>
        <row r="1879">
          <cell r="A1879">
            <v>100</v>
          </cell>
          <cell r="B1879">
            <v>88</v>
          </cell>
          <cell r="C1879">
            <v>100</v>
          </cell>
          <cell r="D1879">
            <v>100</v>
          </cell>
          <cell r="E1879">
            <v>76</v>
          </cell>
          <cell r="F1879">
            <v>73</v>
          </cell>
          <cell r="G1879">
            <v>52</v>
          </cell>
          <cell r="H1879">
            <v>44</v>
          </cell>
          <cell r="I1879">
            <v>40</v>
          </cell>
          <cell r="J1879">
            <v>16</v>
          </cell>
          <cell r="K1879">
            <v>80</v>
          </cell>
          <cell r="L1879">
            <v>0</v>
          </cell>
          <cell r="M1879">
            <v>56</v>
          </cell>
          <cell r="N1879">
            <v>20</v>
          </cell>
          <cell r="O1879">
            <v>0</v>
          </cell>
          <cell r="P1879">
            <v>1</v>
          </cell>
          <cell r="Q1879" t="str">
            <v>a</v>
          </cell>
        </row>
        <row r="1880">
          <cell r="A1880">
            <v>100</v>
          </cell>
          <cell r="B1880">
            <v>98</v>
          </cell>
          <cell r="C1880">
            <v>66</v>
          </cell>
          <cell r="D1880">
            <v>100</v>
          </cell>
          <cell r="E1880">
            <v>38</v>
          </cell>
          <cell r="F1880">
            <v>98</v>
          </cell>
          <cell r="G1880">
            <v>32</v>
          </cell>
          <cell r="H1880">
            <v>73</v>
          </cell>
          <cell r="I1880">
            <v>59</v>
          </cell>
          <cell r="J1880">
            <v>60</v>
          </cell>
          <cell r="K1880">
            <v>48</v>
          </cell>
          <cell r="L1880">
            <v>37</v>
          </cell>
          <cell r="M1880">
            <v>24</v>
          </cell>
          <cell r="N1880">
            <v>19</v>
          </cell>
          <cell r="O1880">
            <v>0</v>
          </cell>
          <cell r="P1880">
            <v>0</v>
          </cell>
          <cell r="Q1880" t="str">
            <v>a</v>
          </cell>
        </row>
        <row r="1881">
          <cell r="A1881">
            <v>44</v>
          </cell>
          <cell r="B1881">
            <v>68</v>
          </cell>
          <cell r="C1881">
            <v>62</v>
          </cell>
          <cell r="D1881">
            <v>40</v>
          </cell>
          <cell r="E1881">
            <v>100</v>
          </cell>
          <cell r="F1881">
            <v>2</v>
          </cell>
          <cell r="G1881">
            <v>0</v>
          </cell>
          <cell r="H1881">
            <v>0</v>
          </cell>
          <cell r="I1881">
            <v>25</v>
          </cell>
          <cell r="J1881">
            <v>38</v>
          </cell>
          <cell r="K1881">
            <v>98</v>
          </cell>
          <cell r="L1881">
            <v>71</v>
          </cell>
          <cell r="M1881">
            <v>96</v>
          </cell>
          <cell r="N1881">
            <v>100</v>
          </cell>
          <cell r="O1881">
            <v>6</v>
          </cell>
          <cell r="P1881">
            <v>73</v>
          </cell>
          <cell r="Q1881" t="str">
            <v>a</v>
          </cell>
        </row>
        <row r="1882">
          <cell r="A1882">
            <v>0</v>
          </cell>
          <cell r="B1882">
            <v>70</v>
          </cell>
          <cell r="C1882">
            <v>22</v>
          </cell>
          <cell r="D1882">
            <v>99</v>
          </cell>
          <cell r="E1882">
            <v>50</v>
          </cell>
          <cell r="F1882">
            <v>100</v>
          </cell>
          <cell r="G1882">
            <v>45</v>
          </cell>
          <cell r="H1882">
            <v>59</v>
          </cell>
          <cell r="I1882">
            <v>28</v>
          </cell>
          <cell r="J1882">
            <v>22</v>
          </cell>
          <cell r="K1882">
            <v>39</v>
          </cell>
          <cell r="L1882">
            <v>0</v>
          </cell>
          <cell r="M1882">
            <v>69</v>
          </cell>
          <cell r="N1882">
            <v>4</v>
          </cell>
          <cell r="O1882">
            <v>100</v>
          </cell>
          <cell r="P1882">
            <v>8</v>
          </cell>
          <cell r="Q1882" t="str">
            <v>a</v>
          </cell>
        </row>
        <row r="1883">
          <cell r="A1883">
            <v>100</v>
          </cell>
          <cell r="B1883">
            <v>100</v>
          </cell>
          <cell r="C1883">
            <v>52</v>
          </cell>
          <cell r="D1883">
            <v>82</v>
          </cell>
          <cell r="E1883">
            <v>15</v>
          </cell>
          <cell r="F1883">
            <v>54</v>
          </cell>
          <cell r="G1883">
            <v>0</v>
          </cell>
          <cell r="H1883">
            <v>21</v>
          </cell>
          <cell r="I1883">
            <v>44</v>
          </cell>
          <cell r="J1883">
            <v>0</v>
          </cell>
          <cell r="K1883">
            <v>96</v>
          </cell>
          <cell r="L1883">
            <v>17</v>
          </cell>
          <cell r="M1883">
            <v>66</v>
          </cell>
          <cell r="N1883">
            <v>43</v>
          </cell>
          <cell r="O1883">
            <v>7</v>
          </cell>
          <cell r="P1883">
            <v>30</v>
          </cell>
          <cell r="Q1883" t="str">
            <v>a</v>
          </cell>
        </row>
        <row r="1884">
          <cell r="A1884">
            <v>14</v>
          </cell>
          <cell r="B1884">
            <v>96</v>
          </cell>
          <cell r="C1884">
            <v>77</v>
          </cell>
          <cell r="D1884">
            <v>100</v>
          </cell>
          <cell r="E1884">
            <v>30</v>
          </cell>
          <cell r="F1884">
            <v>99</v>
          </cell>
          <cell r="G1884">
            <v>20</v>
          </cell>
          <cell r="H1884">
            <v>60</v>
          </cell>
          <cell r="I1884">
            <v>66</v>
          </cell>
          <cell r="J1884">
            <v>61</v>
          </cell>
          <cell r="K1884">
            <v>100</v>
          </cell>
          <cell r="L1884">
            <v>32</v>
          </cell>
          <cell r="M1884">
            <v>54</v>
          </cell>
          <cell r="N1884">
            <v>0</v>
          </cell>
          <cell r="O1884">
            <v>0</v>
          </cell>
          <cell r="P1884">
            <v>17</v>
          </cell>
          <cell r="Q1884" t="str">
            <v>a</v>
          </cell>
        </row>
        <row r="1885">
          <cell r="A1885">
            <v>81</v>
          </cell>
          <cell r="B1885">
            <v>71</v>
          </cell>
          <cell r="C1885">
            <v>97</v>
          </cell>
          <cell r="D1885">
            <v>100</v>
          </cell>
          <cell r="E1885">
            <v>36</v>
          </cell>
          <cell r="F1885">
            <v>89</v>
          </cell>
          <cell r="G1885">
            <v>74</v>
          </cell>
          <cell r="H1885">
            <v>72</v>
          </cell>
          <cell r="I1885">
            <v>95</v>
          </cell>
          <cell r="J1885">
            <v>74</v>
          </cell>
          <cell r="K1885">
            <v>100</v>
          </cell>
          <cell r="L1885">
            <v>34</v>
          </cell>
          <cell r="M1885">
            <v>59</v>
          </cell>
          <cell r="N1885">
            <v>6</v>
          </cell>
          <cell r="O1885">
            <v>0</v>
          </cell>
          <cell r="P1885">
            <v>0</v>
          </cell>
          <cell r="Q1885" t="str">
            <v>a</v>
          </cell>
        </row>
        <row r="1886">
          <cell r="A1886">
            <v>100</v>
          </cell>
          <cell r="B1886">
            <v>100</v>
          </cell>
          <cell r="C1886">
            <v>100</v>
          </cell>
          <cell r="D1886">
            <v>90</v>
          </cell>
          <cell r="E1886">
            <v>50</v>
          </cell>
          <cell r="F1886">
            <v>75</v>
          </cell>
          <cell r="G1886">
            <v>25</v>
          </cell>
          <cell r="H1886">
            <v>60</v>
          </cell>
          <cell r="I1886">
            <v>0</v>
          </cell>
          <cell r="J1886">
            <v>45</v>
          </cell>
          <cell r="K1886">
            <v>0</v>
          </cell>
          <cell r="L1886">
            <v>30</v>
          </cell>
          <cell r="M1886">
            <v>0</v>
          </cell>
          <cell r="N1886">
            <v>15</v>
          </cell>
          <cell r="O1886">
            <v>0</v>
          </cell>
          <cell r="P1886">
            <v>0</v>
          </cell>
          <cell r="Q1886" t="str">
            <v>a</v>
          </cell>
        </row>
        <row r="1887">
          <cell r="A1887">
            <v>20</v>
          </cell>
          <cell r="B1887">
            <v>88</v>
          </cell>
          <cell r="C1887">
            <v>29</v>
          </cell>
          <cell r="D1887">
            <v>53</v>
          </cell>
          <cell r="E1887">
            <v>73</v>
          </cell>
          <cell r="F1887">
            <v>35</v>
          </cell>
          <cell r="G1887">
            <v>42</v>
          </cell>
          <cell r="H1887">
            <v>0</v>
          </cell>
          <cell r="I1887">
            <v>0</v>
          </cell>
          <cell r="J1887">
            <v>3</v>
          </cell>
          <cell r="K1887">
            <v>20</v>
          </cell>
          <cell r="L1887">
            <v>59</v>
          </cell>
          <cell r="M1887">
            <v>53</v>
          </cell>
          <cell r="N1887">
            <v>98</v>
          </cell>
          <cell r="O1887">
            <v>100</v>
          </cell>
          <cell r="P1887">
            <v>100</v>
          </cell>
          <cell r="Q1887" t="str">
            <v>a</v>
          </cell>
        </row>
        <row r="1888">
          <cell r="A1888">
            <v>0</v>
          </cell>
          <cell r="B1888">
            <v>98</v>
          </cell>
          <cell r="C1888">
            <v>38</v>
          </cell>
          <cell r="D1888">
            <v>100</v>
          </cell>
          <cell r="E1888">
            <v>61</v>
          </cell>
          <cell r="F1888">
            <v>62</v>
          </cell>
          <cell r="G1888">
            <v>61</v>
          </cell>
          <cell r="H1888">
            <v>16</v>
          </cell>
          <cell r="I1888">
            <v>39</v>
          </cell>
          <cell r="J1888">
            <v>0</v>
          </cell>
          <cell r="K1888">
            <v>18</v>
          </cell>
          <cell r="L1888">
            <v>37</v>
          </cell>
          <cell r="M1888">
            <v>58</v>
          </cell>
          <cell r="N1888">
            <v>41</v>
          </cell>
          <cell r="O1888">
            <v>100</v>
          </cell>
          <cell r="P1888">
            <v>37</v>
          </cell>
          <cell r="Q1888" t="str">
            <v>a</v>
          </cell>
        </row>
        <row r="1889">
          <cell r="A1889">
            <v>0</v>
          </cell>
          <cell r="B1889">
            <v>71</v>
          </cell>
          <cell r="C1889">
            <v>56</v>
          </cell>
          <cell r="D1889">
            <v>80</v>
          </cell>
          <cell r="E1889">
            <v>100</v>
          </cell>
          <cell r="F1889">
            <v>100</v>
          </cell>
          <cell r="G1889">
            <v>93</v>
          </cell>
          <cell r="H1889">
            <v>86</v>
          </cell>
          <cell r="I1889">
            <v>74</v>
          </cell>
          <cell r="J1889">
            <v>64</v>
          </cell>
          <cell r="K1889">
            <v>59</v>
          </cell>
          <cell r="L1889">
            <v>43</v>
          </cell>
          <cell r="M1889">
            <v>48</v>
          </cell>
          <cell r="N1889">
            <v>20</v>
          </cell>
          <cell r="O1889">
            <v>59</v>
          </cell>
          <cell r="P1889">
            <v>0</v>
          </cell>
          <cell r="Q1889" t="str">
            <v>a</v>
          </cell>
        </row>
        <row r="1890">
          <cell r="A1890">
            <v>100</v>
          </cell>
          <cell r="B1890">
            <v>100</v>
          </cell>
          <cell r="C1890">
            <v>68</v>
          </cell>
          <cell r="D1890">
            <v>92</v>
          </cell>
          <cell r="E1890">
            <v>35</v>
          </cell>
          <cell r="F1890">
            <v>67</v>
          </cell>
          <cell r="G1890">
            <v>7</v>
          </cell>
          <cell r="H1890">
            <v>35</v>
          </cell>
          <cell r="I1890">
            <v>0</v>
          </cell>
          <cell r="J1890">
            <v>0</v>
          </cell>
          <cell r="K1890">
            <v>43</v>
          </cell>
          <cell r="L1890">
            <v>2</v>
          </cell>
          <cell r="M1890">
            <v>50</v>
          </cell>
          <cell r="N1890">
            <v>26</v>
          </cell>
          <cell r="O1890">
            <v>9</v>
          </cell>
          <cell r="P1890">
            <v>11</v>
          </cell>
          <cell r="Q1890" t="str">
            <v>a</v>
          </cell>
        </row>
        <row r="1891">
          <cell r="A1891">
            <v>99</v>
          </cell>
          <cell r="B1891">
            <v>69</v>
          </cell>
          <cell r="C1891">
            <v>77</v>
          </cell>
          <cell r="D1891">
            <v>100</v>
          </cell>
          <cell r="E1891">
            <v>51</v>
          </cell>
          <cell r="F1891">
            <v>72</v>
          </cell>
          <cell r="G1891">
            <v>88</v>
          </cell>
          <cell r="H1891">
            <v>79</v>
          </cell>
          <cell r="I1891">
            <v>100</v>
          </cell>
          <cell r="J1891">
            <v>59</v>
          </cell>
          <cell r="K1891">
            <v>84</v>
          </cell>
          <cell r="L1891">
            <v>15</v>
          </cell>
          <cell r="M1891">
            <v>38</v>
          </cell>
          <cell r="N1891">
            <v>0</v>
          </cell>
          <cell r="O1891">
            <v>0</v>
          </cell>
          <cell r="P1891">
            <v>7</v>
          </cell>
          <cell r="Q1891" t="str">
            <v>a</v>
          </cell>
        </row>
        <row r="1892">
          <cell r="A1892">
            <v>52</v>
          </cell>
          <cell r="B1892">
            <v>100</v>
          </cell>
          <cell r="C1892">
            <v>49</v>
          </cell>
          <cell r="D1892">
            <v>99</v>
          </cell>
          <cell r="E1892">
            <v>0</v>
          </cell>
          <cell r="F1892">
            <v>63</v>
          </cell>
          <cell r="G1892">
            <v>99</v>
          </cell>
          <cell r="H1892">
            <v>53</v>
          </cell>
          <cell r="I1892">
            <v>100</v>
          </cell>
          <cell r="J1892">
            <v>81</v>
          </cell>
          <cell r="K1892">
            <v>81</v>
          </cell>
          <cell r="L1892">
            <v>84</v>
          </cell>
          <cell r="M1892">
            <v>77</v>
          </cell>
          <cell r="N1892">
            <v>42</v>
          </cell>
          <cell r="O1892">
            <v>86</v>
          </cell>
          <cell r="P1892">
            <v>0</v>
          </cell>
          <cell r="Q1892" t="str">
            <v>a</v>
          </cell>
        </row>
        <row r="1893">
          <cell r="A1893">
            <v>31</v>
          </cell>
          <cell r="B1893">
            <v>100</v>
          </cell>
          <cell r="C1893">
            <v>12</v>
          </cell>
          <cell r="D1893">
            <v>74</v>
          </cell>
          <cell r="E1893">
            <v>0</v>
          </cell>
          <cell r="F1893">
            <v>46</v>
          </cell>
          <cell r="G1893">
            <v>55</v>
          </cell>
          <cell r="H1893">
            <v>42</v>
          </cell>
          <cell r="I1893">
            <v>100</v>
          </cell>
          <cell r="J1893">
            <v>51</v>
          </cell>
          <cell r="K1893">
            <v>78</v>
          </cell>
          <cell r="L1893">
            <v>59</v>
          </cell>
          <cell r="M1893">
            <v>78</v>
          </cell>
          <cell r="N1893">
            <v>29</v>
          </cell>
          <cell r="O1893">
            <v>83</v>
          </cell>
          <cell r="P1893">
            <v>0</v>
          </cell>
          <cell r="Q1893" t="str">
            <v>a</v>
          </cell>
        </row>
        <row r="1894">
          <cell r="A1894">
            <v>47</v>
          </cell>
          <cell r="B1894">
            <v>82</v>
          </cell>
          <cell r="C1894">
            <v>17</v>
          </cell>
          <cell r="D1894">
            <v>73</v>
          </cell>
          <cell r="E1894">
            <v>0</v>
          </cell>
          <cell r="F1894">
            <v>34</v>
          </cell>
          <cell r="G1894">
            <v>25</v>
          </cell>
          <cell r="H1894">
            <v>0</v>
          </cell>
          <cell r="I1894">
            <v>71</v>
          </cell>
          <cell r="J1894">
            <v>9</v>
          </cell>
          <cell r="K1894">
            <v>100</v>
          </cell>
          <cell r="L1894">
            <v>44</v>
          </cell>
          <cell r="M1894">
            <v>97</v>
          </cell>
          <cell r="N1894">
            <v>85</v>
          </cell>
          <cell r="O1894">
            <v>55</v>
          </cell>
          <cell r="P1894">
            <v>100</v>
          </cell>
          <cell r="Q1894" t="str">
            <v>a</v>
          </cell>
        </row>
        <row r="1895">
          <cell r="A1895">
            <v>81</v>
          </cell>
          <cell r="B1895">
            <v>98</v>
          </cell>
          <cell r="C1895">
            <v>26</v>
          </cell>
          <cell r="D1895">
            <v>93</v>
          </cell>
          <cell r="E1895">
            <v>59</v>
          </cell>
          <cell r="F1895">
            <v>67</v>
          </cell>
          <cell r="G1895">
            <v>95</v>
          </cell>
          <cell r="H1895">
            <v>100</v>
          </cell>
          <cell r="I1895">
            <v>88</v>
          </cell>
          <cell r="J1895">
            <v>66</v>
          </cell>
          <cell r="K1895">
            <v>100</v>
          </cell>
          <cell r="L1895">
            <v>24</v>
          </cell>
          <cell r="M1895">
            <v>48</v>
          </cell>
          <cell r="N1895">
            <v>0</v>
          </cell>
          <cell r="O1895">
            <v>0</v>
          </cell>
          <cell r="P1895">
            <v>14</v>
          </cell>
          <cell r="Q1895" t="str">
            <v>a</v>
          </cell>
        </row>
        <row r="1896">
          <cell r="A1896">
            <v>16</v>
          </cell>
          <cell r="B1896">
            <v>71</v>
          </cell>
          <cell r="C1896">
            <v>44</v>
          </cell>
          <cell r="D1896">
            <v>100</v>
          </cell>
          <cell r="E1896">
            <v>64</v>
          </cell>
          <cell r="F1896">
            <v>71</v>
          </cell>
          <cell r="G1896">
            <v>40</v>
          </cell>
          <cell r="H1896">
            <v>31</v>
          </cell>
          <cell r="I1896">
            <v>0</v>
          </cell>
          <cell r="J1896">
            <v>11</v>
          </cell>
          <cell r="K1896">
            <v>23</v>
          </cell>
          <cell r="L1896">
            <v>12</v>
          </cell>
          <cell r="M1896">
            <v>66</v>
          </cell>
          <cell r="N1896">
            <v>0</v>
          </cell>
          <cell r="O1896">
            <v>100</v>
          </cell>
          <cell r="P1896">
            <v>15</v>
          </cell>
          <cell r="Q1896" t="str">
            <v>a</v>
          </cell>
        </row>
        <row r="1897">
          <cell r="A1897">
            <v>100</v>
          </cell>
          <cell r="B1897">
            <v>89</v>
          </cell>
          <cell r="C1897">
            <v>68</v>
          </cell>
          <cell r="D1897">
            <v>100</v>
          </cell>
          <cell r="E1897">
            <v>22</v>
          </cell>
          <cell r="F1897">
            <v>89</v>
          </cell>
          <cell r="G1897">
            <v>0</v>
          </cell>
          <cell r="H1897">
            <v>55</v>
          </cell>
          <cell r="I1897">
            <v>49</v>
          </cell>
          <cell r="J1897">
            <v>66</v>
          </cell>
          <cell r="K1897">
            <v>83</v>
          </cell>
          <cell r="L1897">
            <v>43</v>
          </cell>
          <cell r="M1897">
            <v>63</v>
          </cell>
          <cell r="N1897">
            <v>9</v>
          </cell>
          <cell r="O1897">
            <v>14</v>
          </cell>
          <cell r="P1897">
            <v>0</v>
          </cell>
          <cell r="Q1897" t="str">
            <v>a</v>
          </cell>
        </row>
        <row r="1898">
          <cell r="A1898">
            <v>100</v>
          </cell>
          <cell r="B1898">
            <v>98</v>
          </cell>
          <cell r="C1898">
            <v>56</v>
          </cell>
          <cell r="D1898">
            <v>100</v>
          </cell>
          <cell r="E1898">
            <v>20</v>
          </cell>
          <cell r="F1898">
            <v>77</v>
          </cell>
          <cell r="G1898">
            <v>0</v>
          </cell>
          <cell r="H1898">
            <v>48</v>
          </cell>
          <cell r="I1898">
            <v>3</v>
          </cell>
          <cell r="J1898">
            <v>17</v>
          </cell>
          <cell r="K1898">
            <v>44</v>
          </cell>
          <cell r="L1898">
            <v>0</v>
          </cell>
          <cell r="M1898">
            <v>53</v>
          </cell>
          <cell r="N1898">
            <v>22</v>
          </cell>
          <cell r="O1898">
            <v>11</v>
          </cell>
          <cell r="P1898">
            <v>40</v>
          </cell>
          <cell r="Q1898" t="str">
            <v>a</v>
          </cell>
        </row>
        <row r="1899">
          <cell r="A1899">
            <v>0</v>
          </cell>
          <cell r="B1899">
            <v>97</v>
          </cell>
          <cell r="C1899">
            <v>40</v>
          </cell>
          <cell r="D1899">
            <v>100</v>
          </cell>
          <cell r="E1899">
            <v>68</v>
          </cell>
          <cell r="F1899">
            <v>74</v>
          </cell>
          <cell r="G1899">
            <v>58</v>
          </cell>
          <cell r="H1899">
            <v>34</v>
          </cell>
          <cell r="I1899">
            <v>51</v>
          </cell>
          <cell r="J1899">
            <v>0</v>
          </cell>
          <cell r="K1899">
            <v>24</v>
          </cell>
          <cell r="L1899">
            <v>34</v>
          </cell>
          <cell r="M1899">
            <v>48</v>
          </cell>
          <cell r="N1899">
            <v>56</v>
          </cell>
          <cell r="O1899">
            <v>100</v>
          </cell>
          <cell r="P1899">
            <v>60</v>
          </cell>
          <cell r="Q1899" t="str">
            <v>a</v>
          </cell>
        </row>
        <row r="1900">
          <cell r="A1900">
            <v>34</v>
          </cell>
          <cell r="B1900">
            <v>100</v>
          </cell>
          <cell r="C1900">
            <v>17</v>
          </cell>
          <cell r="D1900">
            <v>85</v>
          </cell>
          <cell r="E1900">
            <v>0</v>
          </cell>
          <cell r="F1900">
            <v>38</v>
          </cell>
          <cell r="G1900">
            <v>27</v>
          </cell>
          <cell r="H1900">
            <v>0</v>
          </cell>
          <cell r="I1900">
            <v>82</v>
          </cell>
          <cell r="J1900">
            <v>9</v>
          </cell>
          <cell r="K1900">
            <v>100</v>
          </cell>
          <cell r="L1900">
            <v>53</v>
          </cell>
          <cell r="M1900">
            <v>60</v>
          </cell>
          <cell r="N1900">
            <v>87</v>
          </cell>
          <cell r="O1900">
            <v>5</v>
          </cell>
          <cell r="P1900">
            <v>89</v>
          </cell>
          <cell r="Q1900" t="str">
            <v>a</v>
          </cell>
        </row>
        <row r="1901">
          <cell r="A1901">
            <v>76</v>
          </cell>
          <cell r="B1901">
            <v>49</v>
          </cell>
          <cell r="C1901">
            <v>70</v>
          </cell>
          <cell r="D1901">
            <v>92</v>
          </cell>
          <cell r="E1901">
            <v>27</v>
          </cell>
          <cell r="F1901">
            <v>100</v>
          </cell>
          <cell r="G1901">
            <v>0</v>
          </cell>
          <cell r="H1901">
            <v>66</v>
          </cell>
          <cell r="I1901">
            <v>3</v>
          </cell>
          <cell r="J1901">
            <v>19</v>
          </cell>
          <cell r="K1901">
            <v>41</v>
          </cell>
          <cell r="L1901">
            <v>0</v>
          </cell>
          <cell r="M1901">
            <v>80</v>
          </cell>
          <cell r="N1901">
            <v>21</v>
          </cell>
          <cell r="O1901">
            <v>100</v>
          </cell>
          <cell r="P1901">
            <v>57</v>
          </cell>
          <cell r="Q1901" t="str">
            <v>a</v>
          </cell>
        </row>
        <row r="1902">
          <cell r="A1902">
            <v>25</v>
          </cell>
          <cell r="B1902">
            <v>84</v>
          </cell>
          <cell r="C1902">
            <v>64</v>
          </cell>
          <cell r="D1902">
            <v>100</v>
          </cell>
          <cell r="E1902">
            <v>82</v>
          </cell>
          <cell r="F1902">
            <v>71</v>
          </cell>
          <cell r="G1902">
            <v>42</v>
          </cell>
          <cell r="H1902">
            <v>52</v>
          </cell>
          <cell r="I1902">
            <v>95</v>
          </cell>
          <cell r="J1902">
            <v>42</v>
          </cell>
          <cell r="K1902">
            <v>100</v>
          </cell>
          <cell r="L1902">
            <v>9</v>
          </cell>
          <cell r="M1902">
            <v>46</v>
          </cell>
          <cell r="N1902">
            <v>0</v>
          </cell>
          <cell r="O1902">
            <v>0</v>
          </cell>
          <cell r="P1902">
            <v>12</v>
          </cell>
          <cell r="Q1902" t="str">
            <v>a</v>
          </cell>
        </row>
        <row r="1903">
          <cell r="A1903">
            <v>37</v>
          </cell>
          <cell r="B1903">
            <v>100</v>
          </cell>
          <cell r="C1903">
            <v>10</v>
          </cell>
          <cell r="D1903">
            <v>79</v>
          </cell>
          <cell r="E1903">
            <v>0</v>
          </cell>
          <cell r="F1903">
            <v>41</v>
          </cell>
          <cell r="G1903">
            <v>56</v>
          </cell>
          <cell r="H1903">
            <v>31</v>
          </cell>
          <cell r="I1903">
            <v>97</v>
          </cell>
          <cell r="J1903">
            <v>53</v>
          </cell>
          <cell r="K1903">
            <v>100</v>
          </cell>
          <cell r="L1903">
            <v>76</v>
          </cell>
          <cell r="M1903">
            <v>74</v>
          </cell>
          <cell r="N1903">
            <v>38</v>
          </cell>
          <cell r="O1903">
            <v>49</v>
          </cell>
          <cell r="P1903">
            <v>0</v>
          </cell>
          <cell r="Q1903" t="str">
            <v>a</v>
          </cell>
        </row>
        <row r="1904">
          <cell r="A1904">
            <v>100</v>
          </cell>
          <cell r="B1904">
            <v>100</v>
          </cell>
          <cell r="C1904">
            <v>70</v>
          </cell>
          <cell r="D1904">
            <v>100</v>
          </cell>
          <cell r="E1904">
            <v>27</v>
          </cell>
          <cell r="F1904">
            <v>97</v>
          </cell>
          <cell r="G1904">
            <v>5</v>
          </cell>
          <cell r="H1904">
            <v>62</v>
          </cell>
          <cell r="I1904">
            <v>34</v>
          </cell>
          <cell r="J1904">
            <v>58</v>
          </cell>
          <cell r="K1904">
            <v>61</v>
          </cell>
          <cell r="L1904">
            <v>36</v>
          </cell>
          <cell r="M1904">
            <v>41</v>
          </cell>
          <cell r="N1904">
            <v>1</v>
          </cell>
          <cell r="O1904">
            <v>0</v>
          </cell>
          <cell r="P1904">
            <v>0</v>
          </cell>
          <cell r="Q1904" t="str">
            <v>a</v>
          </cell>
        </row>
        <row r="1905">
          <cell r="A1905">
            <v>83</v>
          </cell>
          <cell r="B1905">
            <v>31</v>
          </cell>
          <cell r="C1905">
            <v>100</v>
          </cell>
          <cell r="D1905">
            <v>71</v>
          </cell>
          <cell r="E1905">
            <v>67</v>
          </cell>
          <cell r="F1905">
            <v>100</v>
          </cell>
          <cell r="G1905">
            <v>24</v>
          </cell>
          <cell r="H1905">
            <v>87</v>
          </cell>
          <cell r="I1905">
            <v>0</v>
          </cell>
          <cell r="J1905">
            <v>46</v>
          </cell>
          <cell r="K1905">
            <v>8</v>
          </cell>
          <cell r="L1905">
            <v>0</v>
          </cell>
          <cell r="M1905">
            <v>51</v>
          </cell>
          <cell r="N1905">
            <v>0</v>
          </cell>
          <cell r="O1905">
            <v>82</v>
          </cell>
          <cell r="P1905">
            <v>36</v>
          </cell>
          <cell r="Q1905" t="str">
            <v>a</v>
          </cell>
        </row>
        <row r="1906">
          <cell r="A1906">
            <v>0</v>
          </cell>
          <cell r="B1906">
            <v>67</v>
          </cell>
          <cell r="C1906">
            <v>35</v>
          </cell>
          <cell r="D1906">
            <v>78</v>
          </cell>
          <cell r="E1906">
            <v>71</v>
          </cell>
          <cell r="F1906">
            <v>95</v>
          </cell>
          <cell r="G1906">
            <v>100</v>
          </cell>
          <cell r="H1906">
            <v>100</v>
          </cell>
          <cell r="I1906">
            <v>83</v>
          </cell>
          <cell r="J1906">
            <v>75</v>
          </cell>
          <cell r="K1906">
            <v>67</v>
          </cell>
          <cell r="L1906">
            <v>51</v>
          </cell>
          <cell r="M1906">
            <v>50</v>
          </cell>
          <cell r="N1906">
            <v>26</v>
          </cell>
          <cell r="O1906">
            <v>42</v>
          </cell>
          <cell r="P1906">
            <v>0</v>
          </cell>
          <cell r="Q1906" t="str">
            <v>a</v>
          </cell>
        </row>
        <row r="1907">
          <cell r="A1907">
            <v>90</v>
          </cell>
          <cell r="B1907">
            <v>100</v>
          </cell>
          <cell r="C1907">
            <v>46</v>
          </cell>
          <cell r="D1907">
            <v>77</v>
          </cell>
          <cell r="E1907">
            <v>20</v>
          </cell>
          <cell r="F1907">
            <v>49</v>
          </cell>
          <cell r="G1907">
            <v>12</v>
          </cell>
          <cell r="H1907">
            <v>20</v>
          </cell>
          <cell r="I1907">
            <v>51</v>
          </cell>
          <cell r="J1907">
            <v>0</v>
          </cell>
          <cell r="K1907">
            <v>100</v>
          </cell>
          <cell r="L1907">
            <v>17</v>
          </cell>
          <cell r="M1907">
            <v>64</v>
          </cell>
          <cell r="N1907">
            <v>41</v>
          </cell>
          <cell r="O1907">
            <v>0</v>
          </cell>
          <cell r="P1907">
            <v>44</v>
          </cell>
          <cell r="Q1907" t="str">
            <v>a</v>
          </cell>
        </row>
        <row r="1908">
          <cell r="A1908">
            <v>0</v>
          </cell>
          <cell r="B1908">
            <v>80</v>
          </cell>
          <cell r="C1908">
            <v>35</v>
          </cell>
          <cell r="D1908">
            <v>100</v>
          </cell>
          <cell r="E1908">
            <v>75</v>
          </cell>
          <cell r="F1908">
            <v>96</v>
          </cell>
          <cell r="G1908">
            <v>59</v>
          </cell>
          <cell r="H1908">
            <v>62</v>
          </cell>
          <cell r="I1908">
            <v>100</v>
          </cell>
          <cell r="J1908">
            <v>56</v>
          </cell>
          <cell r="K1908">
            <v>99</v>
          </cell>
          <cell r="L1908">
            <v>22</v>
          </cell>
          <cell r="M1908">
            <v>64</v>
          </cell>
          <cell r="N1908">
            <v>0</v>
          </cell>
          <cell r="O1908">
            <v>24</v>
          </cell>
          <cell r="P1908">
            <v>6</v>
          </cell>
          <cell r="Q1908" t="str">
            <v>a</v>
          </cell>
        </row>
        <row r="1909">
          <cell r="A1909">
            <v>0</v>
          </cell>
          <cell r="B1909">
            <v>86</v>
          </cell>
          <cell r="C1909">
            <v>29</v>
          </cell>
          <cell r="D1909">
            <v>100</v>
          </cell>
          <cell r="E1909">
            <v>62</v>
          </cell>
          <cell r="F1909">
            <v>95</v>
          </cell>
          <cell r="G1909">
            <v>51</v>
          </cell>
          <cell r="H1909">
            <v>62</v>
          </cell>
          <cell r="I1909">
            <v>31</v>
          </cell>
          <cell r="J1909">
            <v>32</v>
          </cell>
          <cell r="K1909">
            <v>34</v>
          </cell>
          <cell r="L1909">
            <v>2</v>
          </cell>
          <cell r="M1909">
            <v>69</v>
          </cell>
          <cell r="N1909">
            <v>0</v>
          </cell>
          <cell r="O1909">
            <v>100</v>
          </cell>
          <cell r="P1909">
            <v>6</v>
          </cell>
          <cell r="Q1909" t="str">
            <v>a</v>
          </cell>
        </row>
        <row r="1910">
          <cell r="A1910">
            <v>6</v>
          </cell>
          <cell r="B1910">
            <v>78</v>
          </cell>
          <cell r="C1910">
            <v>53</v>
          </cell>
          <cell r="D1910">
            <v>100</v>
          </cell>
          <cell r="E1910">
            <v>61</v>
          </cell>
          <cell r="F1910">
            <v>70</v>
          </cell>
          <cell r="G1910">
            <v>55</v>
          </cell>
          <cell r="H1910">
            <v>54</v>
          </cell>
          <cell r="I1910">
            <v>100</v>
          </cell>
          <cell r="J1910">
            <v>35</v>
          </cell>
          <cell r="K1910">
            <v>82</v>
          </cell>
          <cell r="L1910">
            <v>3</v>
          </cell>
          <cell r="M1910">
            <v>21</v>
          </cell>
          <cell r="N1910">
            <v>0</v>
          </cell>
          <cell r="O1910">
            <v>0</v>
          </cell>
          <cell r="P1910">
            <v>26</v>
          </cell>
          <cell r="Q1910" t="str">
            <v>a</v>
          </cell>
        </row>
        <row r="1911">
          <cell r="A1911">
            <v>100</v>
          </cell>
          <cell r="B1911">
            <v>91</v>
          </cell>
          <cell r="C1911">
            <v>0</v>
          </cell>
          <cell r="D1911">
            <v>91</v>
          </cell>
          <cell r="E1911">
            <v>41</v>
          </cell>
          <cell r="F1911">
            <v>60</v>
          </cell>
          <cell r="G1911">
            <v>92</v>
          </cell>
          <cell r="H1911">
            <v>25</v>
          </cell>
          <cell r="I1911">
            <v>20</v>
          </cell>
          <cell r="J1911">
            <v>0</v>
          </cell>
          <cell r="K1911">
            <v>0</v>
          </cell>
          <cell r="L1911">
            <v>29</v>
          </cell>
          <cell r="M1911">
            <v>55</v>
          </cell>
          <cell r="N1911">
            <v>64</v>
          </cell>
          <cell r="O1911">
            <v>88</v>
          </cell>
          <cell r="P1911">
            <v>100</v>
          </cell>
          <cell r="Q1911" t="str">
            <v>a</v>
          </cell>
        </row>
        <row r="1912">
          <cell r="A1912">
            <v>0</v>
          </cell>
          <cell r="B1912">
            <v>100</v>
          </cell>
          <cell r="C1912">
            <v>40</v>
          </cell>
          <cell r="D1912">
            <v>68</v>
          </cell>
          <cell r="E1912">
            <v>79</v>
          </cell>
          <cell r="F1912">
            <v>35</v>
          </cell>
          <cell r="G1912">
            <v>72</v>
          </cell>
          <cell r="H1912">
            <v>0</v>
          </cell>
          <cell r="I1912">
            <v>49</v>
          </cell>
          <cell r="J1912">
            <v>23</v>
          </cell>
          <cell r="K1912">
            <v>74</v>
          </cell>
          <cell r="L1912">
            <v>59</v>
          </cell>
          <cell r="M1912">
            <v>100</v>
          </cell>
          <cell r="N1912">
            <v>94</v>
          </cell>
          <cell r="O1912">
            <v>43</v>
          </cell>
          <cell r="P1912">
            <v>86</v>
          </cell>
          <cell r="Q1912" t="str">
            <v>a</v>
          </cell>
        </row>
        <row r="1913">
          <cell r="A1913">
            <v>80</v>
          </cell>
          <cell r="B1913">
            <v>70</v>
          </cell>
          <cell r="C1913">
            <v>57</v>
          </cell>
          <cell r="D1913">
            <v>100</v>
          </cell>
          <cell r="E1913">
            <v>15</v>
          </cell>
          <cell r="F1913">
            <v>73</v>
          </cell>
          <cell r="G1913">
            <v>0</v>
          </cell>
          <cell r="H1913">
            <v>30</v>
          </cell>
          <cell r="I1913">
            <v>34</v>
          </cell>
          <cell r="J1913">
            <v>0</v>
          </cell>
          <cell r="K1913">
            <v>83</v>
          </cell>
          <cell r="L1913">
            <v>15</v>
          </cell>
          <cell r="M1913">
            <v>100</v>
          </cell>
          <cell r="N1913">
            <v>56</v>
          </cell>
          <cell r="O1913">
            <v>75</v>
          </cell>
          <cell r="P1913">
            <v>88</v>
          </cell>
          <cell r="Q1913" t="str">
            <v>a</v>
          </cell>
        </row>
        <row r="1914">
          <cell r="A1914">
            <v>12</v>
          </cell>
          <cell r="B1914">
            <v>91</v>
          </cell>
          <cell r="C1914">
            <v>0</v>
          </cell>
          <cell r="D1914">
            <v>50</v>
          </cell>
          <cell r="E1914">
            <v>65</v>
          </cell>
          <cell r="F1914">
            <v>45</v>
          </cell>
          <cell r="G1914">
            <v>67</v>
          </cell>
          <cell r="H1914">
            <v>0</v>
          </cell>
          <cell r="I1914">
            <v>13</v>
          </cell>
          <cell r="J1914">
            <v>9</v>
          </cell>
          <cell r="K1914">
            <v>4</v>
          </cell>
          <cell r="L1914">
            <v>65</v>
          </cell>
          <cell r="M1914">
            <v>31</v>
          </cell>
          <cell r="N1914">
            <v>100</v>
          </cell>
          <cell r="O1914">
            <v>100</v>
          </cell>
          <cell r="P1914">
            <v>99</v>
          </cell>
          <cell r="Q1914" t="str">
            <v>a</v>
          </cell>
        </row>
        <row r="1915">
          <cell r="A1915">
            <v>38</v>
          </cell>
          <cell r="B1915">
            <v>78</v>
          </cell>
          <cell r="C1915">
            <v>73</v>
          </cell>
          <cell r="D1915">
            <v>100</v>
          </cell>
          <cell r="E1915">
            <v>92</v>
          </cell>
          <cell r="F1915">
            <v>70</v>
          </cell>
          <cell r="G1915">
            <v>58</v>
          </cell>
          <cell r="H1915">
            <v>48</v>
          </cell>
          <cell r="I1915">
            <v>100</v>
          </cell>
          <cell r="J1915">
            <v>39</v>
          </cell>
          <cell r="K1915">
            <v>85</v>
          </cell>
          <cell r="L1915">
            <v>6</v>
          </cell>
          <cell r="M1915">
            <v>33</v>
          </cell>
          <cell r="N1915">
            <v>0</v>
          </cell>
          <cell r="O1915">
            <v>0</v>
          </cell>
          <cell r="P1915">
            <v>28</v>
          </cell>
          <cell r="Q1915" t="str">
            <v>a</v>
          </cell>
        </row>
        <row r="1916">
          <cell r="A1916">
            <v>12</v>
          </cell>
          <cell r="B1916">
            <v>91</v>
          </cell>
          <cell r="C1916">
            <v>79</v>
          </cell>
          <cell r="D1916">
            <v>100</v>
          </cell>
          <cell r="E1916">
            <v>45</v>
          </cell>
          <cell r="F1916">
            <v>95</v>
          </cell>
          <cell r="G1916">
            <v>29</v>
          </cell>
          <cell r="H1916">
            <v>63</v>
          </cell>
          <cell r="I1916">
            <v>88</v>
          </cell>
          <cell r="J1916">
            <v>68</v>
          </cell>
          <cell r="K1916">
            <v>100</v>
          </cell>
          <cell r="L1916">
            <v>24</v>
          </cell>
          <cell r="M1916">
            <v>52</v>
          </cell>
          <cell r="N1916">
            <v>0</v>
          </cell>
          <cell r="O1916">
            <v>0</v>
          </cell>
          <cell r="P1916">
            <v>23</v>
          </cell>
          <cell r="Q1916" t="str">
            <v>a</v>
          </cell>
        </row>
        <row r="1917">
          <cell r="A1917">
            <v>45</v>
          </cell>
          <cell r="B1917">
            <v>99</v>
          </cell>
          <cell r="C1917">
            <v>9</v>
          </cell>
          <cell r="D1917">
            <v>100</v>
          </cell>
          <cell r="E1917">
            <v>0</v>
          </cell>
          <cell r="F1917">
            <v>75</v>
          </cell>
          <cell r="G1917">
            <v>36</v>
          </cell>
          <cell r="H1917">
            <v>56</v>
          </cell>
          <cell r="I1917">
            <v>100</v>
          </cell>
          <cell r="J1917">
            <v>63</v>
          </cell>
          <cell r="K1917">
            <v>98</v>
          </cell>
          <cell r="L1917">
            <v>49</v>
          </cell>
          <cell r="M1917">
            <v>80</v>
          </cell>
          <cell r="N1917">
            <v>25</v>
          </cell>
          <cell r="O1917">
            <v>82</v>
          </cell>
          <cell r="P1917">
            <v>0</v>
          </cell>
          <cell r="Q1917" t="str">
            <v>a</v>
          </cell>
        </row>
        <row r="1918">
          <cell r="A1918">
            <v>66</v>
          </cell>
          <cell r="B1918">
            <v>100</v>
          </cell>
          <cell r="C1918">
            <v>31</v>
          </cell>
          <cell r="D1918">
            <v>74</v>
          </cell>
          <cell r="E1918">
            <v>6</v>
          </cell>
          <cell r="F1918">
            <v>47</v>
          </cell>
          <cell r="G1918">
            <v>0</v>
          </cell>
          <cell r="H1918">
            <v>20</v>
          </cell>
          <cell r="I1918">
            <v>41</v>
          </cell>
          <cell r="J1918">
            <v>0</v>
          </cell>
          <cell r="K1918">
            <v>100</v>
          </cell>
          <cell r="L1918">
            <v>16</v>
          </cell>
          <cell r="M1918">
            <v>84</v>
          </cell>
          <cell r="N1918">
            <v>36</v>
          </cell>
          <cell r="O1918">
            <v>16</v>
          </cell>
          <cell r="P1918">
            <v>23</v>
          </cell>
          <cell r="Q1918" t="str">
            <v>a</v>
          </cell>
        </row>
        <row r="1919">
          <cell r="A1919">
            <v>7</v>
          </cell>
          <cell r="B1919">
            <v>80</v>
          </cell>
          <cell r="C1919">
            <v>0</v>
          </cell>
          <cell r="D1919">
            <v>80</v>
          </cell>
          <cell r="E1919">
            <v>29</v>
          </cell>
          <cell r="F1919">
            <v>100</v>
          </cell>
          <cell r="G1919">
            <v>99</v>
          </cell>
          <cell r="H1919">
            <v>99</v>
          </cell>
          <cell r="I1919">
            <v>100</v>
          </cell>
          <cell r="J1919">
            <v>90</v>
          </cell>
          <cell r="K1919">
            <v>78</v>
          </cell>
          <cell r="L1919">
            <v>59</v>
          </cell>
          <cell r="M1919">
            <v>61</v>
          </cell>
          <cell r="N1919">
            <v>28</v>
          </cell>
          <cell r="O1919">
            <v>46</v>
          </cell>
          <cell r="P1919">
            <v>0</v>
          </cell>
          <cell r="Q1919" t="str">
            <v>a</v>
          </cell>
        </row>
        <row r="1920">
          <cell r="A1920">
            <v>46</v>
          </cell>
          <cell r="B1920">
            <v>90</v>
          </cell>
          <cell r="C1920">
            <v>70</v>
          </cell>
          <cell r="D1920">
            <v>87</v>
          </cell>
          <cell r="E1920">
            <v>16</v>
          </cell>
          <cell r="F1920">
            <v>80</v>
          </cell>
          <cell r="G1920">
            <v>0</v>
          </cell>
          <cell r="H1920">
            <v>94</v>
          </cell>
          <cell r="I1920">
            <v>54</v>
          </cell>
          <cell r="J1920">
            <v>100</v>
          </cell>
          <cell r="K1920">
            <v>100</v>
          </cell>
          <cell r="L1920">
            <v>82</v>
          </cell>
          <cell r="M1920">
            <v>94</v>
          </cell>
          <cell r="N1920">
            <v>39</v>
          </cell>
          <cell r="O1920">
            <v>70</v>
          </cell>
          <cell r="P1920">
            <v>0</v>
          </cell>
          <cell r="Q1920" t="str">
            <v>a</v>
          </cell>
        </row>
        <row r="1921">
          <cell r="A1921">
            <v>0</v>
          </cell>
          <cell r="B1921">
            <v>62</v>
          </cell>
          <cell r="C1921">
            <v>19</v>
          </cell>
          <cell r="D1921">
            <v>71</v>
          </cell>
          <cell r="E1921">
            <v>69</v>
          </cell>
          <cell r="F1921">
            <v>91</v>
          </cell>
          <cell r="G1921">
            <v>100</v>
          </cell>
          <cell r="H1921">
            <v>100</v>
          </cell>
          <cell r="I1921">
            <v>71</v>
          </cell>
          <cell r="J1921">
            <v>75</v>
          </cell>
          <cell r="K1921">
            <v>50</v>
          </cell>
          <cell r="L1921">
            <v>50</v>
          </cell>
          <cell r="M1921">
            <v>29</v>
          </cell>
          <cell r="N1921">
            <v>25</v>
          </cell>
          <cell r="O1921">
            <v>12</v>
          </cell>
          <cell r="P1921">
            <v>0</v>
          </cell>
          <cell r="Q1921" t="str">
            <v>a</v>
          </cell>
        </row>
        <row r="1922">
          <cell r="A1922">
            <v>9</v>
          </cell>
          <cell r="B1922">
            <v>59</v>
          </cell>
          <cell r="C1922">
            <v>39</v>
          </cell>
          <cell r="D1922">
            <v>87</v>
          </cell>
          <cell r="E1922">
            <v>61</v>
          </cell>
          <cell r="F1922">
            <v>100</v>
          </cell>
          <cell r="G1922">
            <v>46</v>
          </cell>
          <cell r="H1922">
            <v>59</v>
          </cell>
          <cell r="I1922">
            <v>22</v>
          </cell>
          <cell r="J1922">
            <v>22</v>
          </cell>
          <cell r="K1922">
            <v>0</v>
          </cell>
          <cell r="L1922">
            <v>3</v>
          </cell>
          <cell r="M1922">
            <v>50</v>
          </cell>
          <cell r="N1922">
            <v>2</v>
          </cell>
          <cell r="O1922">
            <v>100</v>
          </cell>
          <cell r="P1922">
            <v>0</v>
          </cell>
          <cell r="Q1922" t="str">
            <v>a</v>
          </cell>
        </row>
        <row r="1923">
          <cell r="A1923">
            <v>29</v>
          </cell>
          <cell r="B1923">
            <v>88</v>
          </cell>
          <cell r="C1923">
            <v>71</v>
          </cell>
          <cell r="D1923">
            <v>73</v>
          </cell>
          <cell r="E1923">
            <v>100</v>
          </cell>
          <cell r="F1923">
            <v>33</v>
          </cell>
          <cell r="G1923">
            <v>43</v>
          </cell>
          <cell r="H1923">
            <v>0</v>
          </cell>
          <cell r="I1923">
            <v>0</v>
          </cell>
          <cell r="J1923">
            <v>25</v>
          </cell>
          <cell r="K1923">
            <v>39</v>
          </cell>
          <cell r="L1923">
            <v>64</v>
          </cell>
          <cell r="M1923">
            <v>94</v>
          </cell>
          <cell r="N1923">
            <v>100</v>
          </cell>
          <cell r="O1923">
            <v>35</v>
          </cell>
          <cell r="P1923">
            <v>94</v>
          </cell>
          <cell r="Q1923" t="str">
            <v>a</v>
          </cell>
        </row>
        <row r="1924">
          <cell r="A1924">
            <v>19</v>
          </cell>
          <cell r="B1924">
            <v>80</v>
          </cell>
          <cell r="C1924">
            <v>45</v>
          </cell>
          <cell r="D1924">
            <v>100</v>
          </cell>
          <cell r="E1924">
            <v>49</v>
          </cell>
          <cell r="F1924">
            <v>64</v>
          </cell>
          <cell r="G1924">
            <v>29</v>
          </cell>
          <cell r="H1924">
            <v>27</v>
          </cell>
          <cell r="I1924">
            <v>0</v>
          </cell>
          <cell r="J1924">
            <v>0</v>
          </cell>
          <cell r="K1924">
            <v>25</v>
          </cell>
          <cell r="L1924">
            <v>8</v>
          </cell>
          <cell r="M1924">
            <v>63</v>
          </cell>
          <cell r="N1924">
            <v>14</v>
          </cell>
          <cell r="O1924">
            <v>100</v>
          </cell>
          <cell r="P1924">
            <v>21</v>
          </cell>
          <cell r="Q1924" t="str">
            <v>a</v>
          </cell>
        </row>
        <row r="1925">
          <cell r="A1925">
            <v>32</v>
          </cell>
          <cell r="B1925">
            <v>100</v>
          </cell>
          <cell r="C1925">
            <v>8</v>
          </cell>
          <cell r="D1925">
            <v>74</v>
          </cell>
          <cell r="E1925">
            <v>0</v>
          </cell>
          <cell r="F1925">
            <v>46</v>
          </cell>
          <cell r="G1925">
            <v>51</v>
          </cell>
          <cell r="H1925">
            <v>37</v>
          </cell>
          <cell r="I1925">
            <v>100</v>
          </cell>
          <cell r="J1925">
            <v>48</v>
          </cell>
          <cell r="K1925">
            <v>96</v>
          </cell>
          <cell r="L1925">
            <v>55</v>
          </cell>
          <cell r="M1925">
            <v>86</v>
          </cell>
          <cell r="N1925">
            <v>27</v>
          </cell>
          <cell r="O1925">
            <v>81</v>
          </cell>
          <cell r="P1925">
            <v>0</v>
          </cell>
          <cell r="Q1925" t="str">
            <v>a</v>
          </cell>
        </row>
        <row r="1926">
          <cell r="A1926">
            <v>18</v>
          </cell>
          <cell r="B1926">
            <v>98</v>
          </cell>
          <cell r="C1926">
            <v>72</v>
          </cell>
          <cell r="D1926">
            <v>100</v>
          </cell>
          <cell r="E1926">
            <v>26</v>
          </cell>
          <cell r="F1926">
            <v>89</v>
          </cell>
          <cell r="G1926">
            <v>34</v>
          </cell>
          <cell r="H1926">
            <v>61</v>
          </cell>
          <cell r="I1926">
            <v>82</v>
          </cell>
          <cell r="J1926">
            <v>45</v>
          </cell>
          <cell r="K1926">
            <v>100</v>
          </cell>
          <cell r="L1926">
            <v>19</v>
          </cell>
          <cell r="M1926">
            <v>53</v>
          </cell>
          <cell r="N1926">
            <v>4</v>
          </cell>
          <cell r="O1926">
            <v>0</v>
          </cell>
          <cell r="P1926">
            <v>0</v>
          </cell>
          <cell r="Q1926" t="str">
            <v>a</v>
          </cell>
        </row>
        <row r="1927">
          <cell r="A1927">
            <v>26</v>
          </cell>
          <cell r="B1927">
            <v>83</v>
          </cell>
          <cell r="C1927">
            <v>26</v>
          </cell>
          <cell r="D1927">
            <v>14</v>
          </cell>
          <cell r="E1927">
            <v>66</v>
          </cell>
          <cell r="F1927">
            <v>3</v>
          </cell>
          <cell r="G1927">
            <v>100</v>
          </cell>
          <cell r="H1927">
            <v>47</v>
          </cell>
          <cell r="I1927">
            <v>89</v>
          </cell>
          <cell r="J1927">
            <v>100</v>
          </cell>
          <cell r="K1927">
            <v>45</v>
          </cell>
          <cell r="L1927">
            <v>86</v>
          </cell>
          <cell r="M1927">
            <v>6</v>
          </cell>
          <cell r="N1927">
            <v>47</v>
          </cell>
          <cell r="O1927">
            <v>0</v>
          </cell>
          <cell r="P1927">
            <v>0</v>
          </cell>
          <cell r="Q1927" t="str">
            <v>a</v>
          </cell>
        </row>
        <row r="1928">
          <cell r="A1928">
            <v>0</v>
          </cell>
          <cell r="B1928">
            <v>50</v>
          </cell>
          <cell r="C1928">
            <v>45</v>
          </cell>
          <cell r="D1928">
            <v>74</v>
          </cell>
          <cell r="E1928">
            <v>84</v>
          </cell>
          <cell r="F1928">
            <v>100</v>
          </cell>
          <cell r="G1928">
            <v>73</v>
          </cell>
          <cell r="H1928">
            <v>68</v>
          </cell>
          <cell r="I1928">
            <v>63</v>
          </cell>
          <cell r="J1928">
            <v>34</v>
          </cell>
          <cell r="K1928">
            <v>34</v>
          </cell>
          <cell r="L1928">
            <v>7</v>
          </cell>
          <cell r="M1928">
            <v>32</v>
          </cell>
          <cell r="N1928">
            <v>3</v>
          </cell>
          <cell r="O1928">
            <v>100</v>
          </cell>
          <cell r="P1928">
            <v>0</v>
          </cell>
          <cell r="Q1928" t="str">
            <v>a</v>
          </cell>
        </row>
        <row r="1929">
          <cell r="A1929">
            <v>33</v>
          </cell>
          <cell r="B1929">
            <v>82</v>
          </cell>
          <cell r="C1929">
            <v>53</v>
          </cell>
          <cell r="D1929">
            <v>99</v>
          </cell>
          <cell r="E1929">
            <v>100</v>
          </cell>
          <cell r="F1929">
            <v>100</v>
          </cell>
          <cell r="G1929">
            <v>73</v>
          </cell>
          <cell r="H1929">
            <v>72</v>
          </cell>
          <cell r="I1929">
            <v>81</v>
          </cell>
          <cell r="J1929">
            <v>48</v>
          </cell>
          <cell r="K1929">
            <v>89</v>
          </cell>
          <cell r="L1929">
            <v>20</v>
          </cell>
          <cell r="M1929">
            <v>48</v>
          </cell>
          <cell r="N1929">
            <v>2</v>
          </cell>
          <cell r="O1929">
            <v>0</v>
          </cell>
          <cell r="P1929">
            <v>0</v>
          </cell>
          <cell r="Q1929" t="str">
            <v>a</v>
          </cell>
        </row>
        <row r="1930">
          <cell r="A1930">
            <v>100</v>
          </cell>
          <cell r="B1930">
            <v>100</v>
          </cell>
          <cell r="C1930">
            <v>66</v>
          </cell>
          <cell r="D1930">
            <v>80</v>
          </cell>
          <cell r="E1930">
            <v>35</v>
          </cell>
          <cell r="F1930">
            <v>60</v>
          </cell>
          <cell r="G1930">
            <v>11</v>
          </cell>
          <cell r="H1930">
            <v>39</v>
          </cell>
          <cell r="I1930">
            <v>0</v>
          </cell>
          <cell r="J1930">
            <v>17</v>
          </cell>
          <cell r="K1930">
            <v>29</v>
          </cell>
          <cell r="L1930">
            <v>0</v>
          </cell>
          <cell r="M1930">
            <v>74</v>
          </cell>
          <cell r="N1930">
            <v>16</v>
          </cell>
          <cell r="O1930">
            <v>35</v>
          </cell>
          <cell r="P1930">
            <v>20</v>
          </cell>
          <cell r="Q1930" t="str">
            <v>a</v>
          </cell>
        </row>
        <row r="1931">
          <cell r="A1931">
            <v>33</v>
          </cell>
          <cell r="B1931">
            <v>64</v>
          </cell>
          <cell r="C1931">
            <v>58</v>
          </cell>
          <cell r="D1931">
            <v>100</v>
          </cell>
          <cell r="E1931">
            <v>94</v>
          </cell>
          <cell r="F1931">
            <v>90</v>
          </cell>
          <cell r="G1931">
            <v>67</v>
          </cell>
          <cell r="H1931">
            <v>51</v>
          </cell>
          <cell r="I1931">
            <v>28</v>
          </cell>
          <cell r="J1931">
            <v>19</v>
          </cell>
          <cell r="K1931">
            <v>0</v>
          </cell>
          <cell r="L1931">
            <v>15</v>
          </cell>
          <cell r="M1931">
            <v>49</v>
          </cell>
          <cell r="N1931">
            <v>16</v>
          </cell>
          <cell r="O1931">
            <v>100</v>
          </cell>
          <cell r="P1931">
            <v>0</v>
          </cell>
          <cell r="Q1931" t="str">
            <v>a</v>
          </cell>
        </row>
        <row r="1932">
          <cell r="A1932">
            <v>23</v>
          </cell>
          <cell r="B1932">
            <v>82</v>
          </cell>
          <cell r="C1932">
            <v>57</v>
          </cell>
          <cell r="D1932">
            <v>100</v>
          </cell>
          <cell r="E1932">
            <v>60</v>
          </cell>
          <cell r="F1932">
            <v>70</v>
          </cell>
          <cell r="G1932">
            <v>34</v>
          </cell>
          <cell r="H1932">
            <v>42</v>
          </cell>
          <cell r="I1932">
            <v>0</v>
          </cell>
          <cell r="J1932">
            <v>22</v>
          </cell>
          <cell r="K1932">
            <v>20</v>
          </cell>
          <cell r="L1932">
            <v>12</v>
          </cell>
          <cell r="M1932">
            <v>59</v>
          </cell>
          <cell r="N1932">
            <v>8</v>
          </cell>
          <cell r="O1932">
            <v>100</v>
          </cell>
          <cell r="P1932">
            <v>0</v>
          </cell>
          <cell r="Q1932" t="str">
            <v>a</v>
          </cell>
        </row>
        <row r="1933">
          <cell r="A1933">
            <v>0</v>
          </cell>
          <cell r="B1933">
            <v>95</v>
          </cell>
          <cell r="C1933">
            <v>52</v>
          </cell>
          <cell r="D1933">
            <v>100</v>
          </cell>
          <cell r="E1933">
            <v>71</v>
          </cell>
          <cell r="F1933">
            <v>86</v>
          </cell>
          <cell r="G1933">
            <v>63</v>
          </cell>
          <cell r="H1933">
            <v>42</v>
          </cell>
          <cell r="I1933">
            <v>62</v>
          </cell>
          <cell r="J1933">
            <v>0</v>
          </cell>
          <cell r="K1933">
            <v>27</v>
          </cell>
          <cell r="L1933">
            <v>33</v>
          </cell>
          <cell r="M1933">
            <v>48</v>
          </cell>
          <cell r="N1933">
            <v>50</v>
          </cell>
          <cell r="O1933">
            <v>100</v>
          </cell>
          <cell r="P1933">
            <v>53</v>
          </cell>
          <cell r="Q1933" t="str">
            <v>a</v>
          </cell>
        </row>
        <row r="1934">
          <cell r="A1934">
            <v>74</v>
          </cell>
          <cell r="B1934">
            <v>100</v>
          </cell>
          <cell r="C1934">
            <v>82</v>
          </cell>
          <cell r="D1934">
            <v>86</v>
          </cell>
          <cell r="E1934">
            <v>37</v>
          </cell>
          <cell r="F1934">
            <v>63</v>
          </cell>
          <cell r="G1934">
            <v>0</v>
          </cell>
          <cell r="H1934">
            <v>39</v>
          </cell>
          <cell r="I1934">
            <v>76</v>
          </cell>
          <cell r="J1934">
            <v>41</v>
          </cell>
          <cell r="K1934">
            <v>100</v>
          </cell>
          <cell r="L1934">
            <v>47</v>
          </cell>
          <cell r="M1934">
            <v>61</v>
          </cell>
          <cell r="N1934">
            <v>24</v>
          </cell>
          <cell r="O1934">
            <v>21</v>
          </cell>
          <cell r="P1934">
            <v>0</v>
          </cell>
          <cell r="Q1934" t="str">
            <v>a</v>
          </cell>
        </row>
        <row r="1935">
          <cell r="A1935">
            <v>94</v>
          </cell>
          <cell r="B1935">
            <v>92</v>
          </cell>
          <cell r="C1935">
            <v>100</v>
          </cell>
          <cell r="D1935">
            <v>100</v>
          </cell>
          <cell r="E1935">
            <v>77</v>
          </cell>
          <cell r="F1935">
            <v>83</v>
          </cell>
          <cell r="G1935">
            <v>62</v>
          </cell>
          <cell r="H1935">
            <v>65</v>
          </cell>
          <cell r="I1935">
            <v>43</v>
          </cell>
          <cell r="J1935">
            <v>47</v>
          </cell>
          <cell r="K1935">
            <v>26</v>
          </cell>
          <cell r="L1935">
            <v>29</v>
          </cell>
          <cell r="M1935">
            <v>15</v>
          </cell>
          <cell r="N1935">
            <v>12</v>
          </cell>
          <cell r="O1935">
            <v>0</v>
          </cell>
          <cell r="P1935">
            <v>0</v>
          </cell>
          <cell r="Q1935" t="str">
            <v>a</v>
          </cell>
        </row>
        <row r="1936">
          <cell r="A1936">
            <v>28</v>
          </cell>
          <cell r="B1936">
            <v>75</v>
          </cell>
          <cell r="C1936">
            <v>49</v>
          </cell>
          <cell r="D1936">
            <v>100</v>
          </cell>
          <cell r="E1936">
            <v>57</v>
          </cell>
          <cell r="F1936">
            <v>63</v>
          </cell>
          <cell r="G1936">
            <v>34</v>
          </cell>
          <cell r="H1936">
            <v>26</v>
          </cell>
          <cell r="I1936">
            <v>0</v>
          </cell>
          <cell r="J1936">
            <v>3</v>
          </cell>
          <cell r="K1936">
            <v>26</v>
          </cell>
          <cell r="L1936">
            <v>11</v>
          </cell>
          <cell r="M1936">
            <v>66</v>
          </cell>
          <cell r="N1936">
            <v>0</v>
          </cell>
          <cell r="O1936">
            <v>100</v>
          </cell>
          <cell r="P1936">
            <v>5</v>
          </cell>
          <cell r="Q1936" t="str">
            <v>a</v>
          </cell>
        </row>
        <row r="1937">
          <cell r="A1937">
            <v>100</v>
          </cell>
          <cell r="B1937">
            <v>100</v>
          </cell>
          <cell r="C1937">
            <v>65</v>
          </cell>
          <cell r="D1937">
            <v>80</v>
          </cell>
          <cell r="E1937">
            <v>38</v>
          </cell>
          <cell r="F1937">
            <v>56</v>
          </cell>
          <cell r="G1937">
            <v>15</v>
          </cell>
          <cell r="H1937">
            <v>29</v>
          </cell>
          <cell r="I1937">
            <v>8</v>
          </cell>
          <cell r="J1937">
            <v>0</v>
          </cell>
          <cell r="K1937">
            <v>48</v>
          </cell>
          <cell r="L1937">
            <v>8</v>
          </cell>
          <cell r="M1937">
            <v>36</v>
          </cell>
          <cell r="N1937">
            <v>27</v>
          </cell>
          <cell r="O1937">
            <v>0</v>
          </cell>
          <cell r="P1937">
            <v>13</v>
          </cell>
          <cell r="Q1937" t="str">
            <v>a</v>
          </cell>
        </row>
        <row r="1938">
          <cell r="A1938">
            <v>2</v>
          </cell>
          <cell r="B1938">
            <v>83</v>
          </cell>
          <cell r="C1938">
            <v>35</v>
          </cell>
          <cell r="D1938">
            <v>100</v>
          </cell>
          <cell r="E1938">
            <v>62</v>
          </cell>
          <cell r="F1938">
            <v>82</v>
          </cell>
          <cell r="G1938">
            <v>62</v>
          </cell>
          <cell r="H1938">
            <v>68</v>
          </cell>
          <cell r="I1938">
            <v>100</v>
          </cell>
          <cell r="J1938">
            <v>51</v>
          </cell>
          <cell r="K1938">
            <v>84</v>
          </cell>
          <cell r="L1938">
            <v>21</v>
          </cell>
          <cell r="M1938">
            <v>44</v>
          </cell>
          <cell r="N1938">
            <v>0</v>
          </cell>
          <cell r="O1938">
            <v>0</v>
          </cell>
          <cell r="P1938">
            <v>7</v>
          </cell>
          <cell r="Q1938" t="str">
            <v>a</v>
          </cell>
        </row>
        <row r="1939">
          <cell r="A1939">
            <v>0</v>
          </cell>
          <cell r="B1939">
            <v>88</v>
          </cell>
          <cell r="C1939">
            <v>42</v>
          </cell>
          <cell r="D1939">
            <v>100</v>
          </cell>
          <cell r="E1939">
            <v>68</v>
          </cell>
          <cell r="F1939">
            <v>83</v>
          </cell>
          <cell r="G1939">
            <v>52</v>
          </cell>
          <cell r="H1939">
            <v>59</v>
          </cell>
          <cell r="I1939">
            <v>29</v>
          </cell>
          <cell r="J1939">
            <v>36</v>
          </cell>
          <cell r="K1939">
            <v>9</v>
          </cell>
          <cell r="L1939">
            <v>12</v>
          </cell>
          <cell r="M1939">
            <v>48</v>
          </cell>
          <cell r="N1939">
            <v>2</v>
          </cell>
          <cell r="O1939">
            <v>100</v>
          </cell>
          <cell r="P1939">
            <v>0</v>
          </cell>
          <cell r="Q1939" t="str">
            <v>a</v>
          </cell>
        </row>
        <row r="1940">
          <cell r="A1940">
            <v>36</v>
          </cell>
          <cell r="B1940">
            <v>84</v>
          </cell>
          <cell r="C1940">
            <v>66</v>
          </cell>
          <cell r="D1940">
            <v>100</v>
          </cell>
          <cell r="E1940">
            <v>91</v>
          </cell>
          <cell r="F1940">
            <v>75</v>
          </cell>
          <cell r="G1940">
            <v>79</v>
          </cell>
          <cell r="H1940">
            <v>46</v>
          </cell>
          <cell r="I1940">
            <v>100</v>
          </cell>
          <cell r="J1940">
            <v>27</v>
          </cell>
          <cell r="K1940">
            <v>70</v>
          </cell>
          <cell r="L1940">
            <v>4</v>
          </cell>
          <cell r="M1940">
            <v>22</v>
          </cell>
          <cell r="N1940">
            <v>0</v>
          </cell>
          <cell r="O1940">
            <v>0</v>
          </cell>
          <cell r="P1940">
            <v>25</v>
          </cell>
          <cell r="Q1940" t="str">
            <v>a</v>
          </cell>
        </row>
        <row r="1941">
          <cell r="A1941">
            <v>18</v>
          </cell>
          <cell r="B1941">
            <v>75</v>
          </cell>
          <cell r="C1941">
            <v>0</v>
          </cell>
          <cell r="D1941">
            <v>74</v>
          </cell>
          <cell r="E1941">
            <v>35</v>
          </cell>
          <cell r="F1941">
            <v>97</v>
          </cell>
          <cell r="G1941">
            <v>100</v>
          </cell>
          <cell r="H1941">
            <v>100</v>
          </cell>
          <cell r="I1941">
            <v>88</v>
          </cell>
          <cell r="J1941">
            <v>79</v>
          </cell>
          <cell r="K1941">
            <v>72</v>
          </cell>
          <cell r="L1941">
            <v>49</v>
          </cell>
          <cell r="M1941">
            <v>52</v>
          </cell>
          <cell r="N1941">
            <v>18</v>
          </cell>
          <cell r="O1941">
            <v>40</v>
          </cell>
          <cell r="P1941">
            <v>0</v>
          </cell>
          <cell r="Q1941" t="str">
            <v>a</v>
          </cell>
        </row>
        <row r="1942">
          <cell r="A1942">
            <v>23</v>
          </cell>
          <cell r="B1942">
            <v>84</v>
          </cell>
          <cell r="C1942">
            <v>28</v>
          </cell>
          <cell r="D1942">
            <v>57</v>
          </cell>
          <cell r="E1942">
            <v>71</v>
          </cell>
          <cell r="F1942">
            <v>22</v>
          </cell>
          <cell r="G1942">
            <v>0</v>
          </cell>
          <cell r="H1942">
            <v>0</v>
          </cell>
          <cell r="I1942">
            <v>6</v>
          </cell>
          <cell r="J1942">
            <v>33</v>
          </cell>
          <cell r="K1942">
            <v>69</v>
          </cell>
          <cell r="L1942">
            <v>66</v>
          </cell>
          <cell r="M1942">
            <v>100</v>
          </cell>
          <cell r="N1942">
            <v>100</v>
          </cell>
          <cell r="O1942">
            <v>2</v>
          </cell>
          <cell r="P1942">
            <v>90</v>
          </cell>
          <cell r="Q1942" t="str">
            <v>a</v>
          </cell>
        </row>
        <row r="1943">
          <cell r="A1943">
            <v>82</v>
          </cell>
          <cell r="B1943">
            <v>95</v>
          </cell>
          <cell r="C1943">
            <v>0</v>
          </cell>
          <cell r="D1943">
            <v>83</v>
          </cell>
          <cell r="E1943">
            <v>62</v>
          </cell>
          <cell r="F1943">
            <v>54</v>
          </cell>
          <cell r="G1943">
            <v>100</v>
          </cell>
          <cell r="H1943">
            <v>20</v>
          </cell>
          <cell r="I1943">
            <v>37</v>
          </cell>
          <cell r="J1943">
            <v>0</v>
          </cell>
          <cell r="K1943">
            <v>49</v>
          </cell>
          <cell r="L1943">
            <v>35</v>
          </cell>
          <cell r="M1943">
            <v>89</v>
          </cell>
          <cell r="N1943">
            <v>70</v>
          </cell>
          <cell r="O1943">
            <v>88</v>
          </cell>
          <cell r="P1943">
            <v>100</v>
          </cell>
          <cell r="Q1943" t="str">
            <v>a</v>
          </cell>
        </row>
        <row r="1944">
          <cell r="A1944">
            <v>68</v>
          </cell>
          <cell r="B1944">
            <v>98</v>
          </cell>
          <cell r="C1944">
            <v>70</v>
          </cell>
          <cell r="D1944">
            <v>100</v>
          </cell>
          <cell r="E1944">
            <v>36</v>
          </cell>
          <cell r="F1944">
            <v>79</v>
          </cell>
          <cell r="G1944">
            <v>0</v>
          </cell>
          <cell r="H1944">
            <v>59</v>
          </cell>
          <cell r="I1944">
            <v>60</v>
          </cell>
          <cell r="J1944">
            <v>49</v>
          </cell>
          <cell r="K1944">
            <v>100</v>
          </cell>
          <cell r="L1944">
            <v>47</v>
          </cell>
          <cell r="M1944">
            <v>73</v>
          </cell>
          <cell r="N1944">
            <v>23</v>
          </cell>
          <cell r="O1944">
            <v>51</v>
          </cell>
          <cell r="P1944">
            <v>0</v>
          </cell>
          <cell r="Q1944" t="str">
            <v>a</v>
          </cell>
        </row>
        <row r="1945">
          <cell r="A1945">
            <v>10</v>
          </cell>
          <cell r="B1945">
            <v>84</v>
          </cell>
          <cell r="C1945">
            <v>64</v>
          </cell>
          <cell r="D1945">
            <v>100</v>
          </cell>
          <cell r="E1945">
            <v>98</v>
          </cell>
          <cell r="F1945">
            <v>70</v>
          </cell>
          <cell r="G1945">
            <v>71</v>
          </cell>
          <cell r="H1945">
            <v>34</v>
          </cell>
          <cell r="I1945">
            <v>36</v>
          </cell>
          <cell r="J1945">
            <v>0</v>
          </cell>
          <cell r="K1945">
            <v>0</v>
          </cell>
          <cell r="L1945">
            <v>30</v>
          </cell>
          <cell r="M1945">
            <v>30</v>
          </cell>
          <cell r="N1945">
            <v>55</v>
          </cell>
          <cell r="O1945">
            <v>100</v>
          </cell>
          <cell r="P1945">
            <v>49</v>
          </cell>
          <cell r="Q1945" t="str">
            <v>a</v>
          </cell>
        </row>
        <row r="1946">
          <cell r="A1946">
            <v>84</v>
          </cell>
          <cell r="B1946">
            <v>88</v>
          </cell>
          <cell r="C1946">
            <v>100</v>
          </cell>
          <cell r="D1946">
            <v>100</v>
          </cell>
          <cell r="E1946">
            <v>70</v>
          </cell>
          <cell r="F1946">
            <v>73</v>
          </cell>
          <cell r="G1946">
            <v>46</v>
          </cell>
          <cell r="H1946">
            <v>47</v>
          </cell>
          <cell r="I1946">
            <v>32</v>
          </cell>
          <cell r="J1946">
            <v>19</v>
          </cell>
          <cell r="K1946">
            <v>51</v>
          </cell>
          <cell r="L1946">
            <v>0</v>
          </cell>
          <cell r="M1946">
            <v>41</v>
          </cell>
          <cell r="N1946">
            <v>25</v>
          </cell>
          <cell r="O1946">
            <v>0</v>
          </cell>
          <cell r="P1946">
            <v>8</v>
          </cell>
          <cell r="Q1946" t="str">
            <v>a</v>
          </cell>
        </row>
        <row r="1947">
          <cell r="A1947">
            <v>0</v>
          </cell>
          <cell r="B1947">
            <v>100</v>
          </cell>
          <cell r="C1947">
            <v>100</v>
          </cell>
          <cell r="D1947">
            <v>91</v>
          </cell>
          <cell r="E1947">
            <v>0</v>
          </cell>
          <cell r="F1947">
            <v>76</v>
          </cell>
          <cell r="G1947">
            <v>0</v>
          </cell>
          <cell r="H1947">
            <v>60</v>
          </cell>
          <cell r="I1947">
            <v>0</v>
          </cell>
          <cell r="J1947">
            <v>45</v>
          </cell>
          <cell r="K1947">
            <v>0</v>
          </cell>
          <cell r="L1947">
            <v>30</v>
          </cell>
          <cell r="M1947">
            <v>0</v>
          </cell>
          <cell r="N1947">
            <v>15</v>
          </cell>
          <cell r="O1947">
            <v>100</v>
          </cell>
          <cell r="P1947">
            <v>0</v>
          </cell>
          <cell r="Q1947" t="str">
            <v>a</v>
          </cell>
        </row>
        <row r="1948">
          <cell r="A1948">
            <v>71</v>
          </cell>
          <cell r="B1948">
            <v>100</v>
          </cell>
          <cell r="C1948">
            <v>37</v>
          </cell>
          <cell r="D1948">
            <v>74</v>
          </cell>
          <cell r="E1948">
            <v>0</v>
          </cell>
          <cell r="F1948">
            <v>45</v>
          </cell>
          <cell r="G1948">
            <v>17</v>
          </cell>
          <cell r="H1948">
            <v>29</v>
          </cell>
          <cell r="I1948">
            <v>95</v>
          </cell>
          <cell r="J1948">
            <v>29</v>
          </cell>
          <cell r="K1948">
            <v>100</v>
          </cell>
          <cell r="L1948">
            <v>50</v>
          </cell>
          <cell r="M1948">
            <v>91</v>
          </cell>
          <cell r="N1948">
            <v>33</v>
          </cell>
          <cell r="O1948">
            <v>89</v>
          </cell>
          <cell r="P1948">
            <v>0</v>
          </cell>
          <cell r="Q1948" t="str">
            <v>a</v>
          </cell>
        </row>
        <row r="1949">
          <cell r="A1949">
            <v>25</v>
          </cell>
          <cell r="B1949">
            <v>100</v>
          </cell>
          <cell r="C1949">
            <v>0</v>
          </cell>
          <cell r="D1949">
            <v>63</v>
          </cell>
          <cell r="E1949">
            <v>2</v>
          </cell>
          <cell r="F1949">
            <v>17</v>
          </cell>
          <cell r="G1949">
            <v>43</v>
          </cell>
          <cell r="H1949">
            <v>0</v>
          </cell>
          <cell r="I1949">
            <v>86</v>
          </cell>
          <cell r="J1949">
            <v>10</v>
          </cell>
          <cell r="K1949">
            <v>100</v>
          </cell>
          <cell r="L1949">
            <v>52</v>
          </cell>
          <cell r="M1949">
            <v>74</v>
          </cell>
          <cell r="N1949">
            <v>90</v>
          </cell>
          <cell r="O1949">
            <v>32</v>
          </cell>
          <cell r="P1949">
            <v>97</v>
          </cell>
          <cell r="Q1949" t="str">
            <v>a</v>
          </cell>
        </row>
        <row r="1950">
          <cell r="A1950">
            <v>100</v>
          </cell>
          <cell r="B1950">
            <v>46</v>
          </cell>
          <cell r="C1950">
            <v>93</v>
          </cell>
          <cell r="D1950">
            <v>86</v>
          </cell>
          <cell r="E1950">
            <v>46</v>
          </cell>
          <cell r="F1950">
            <v>100</v>
          </cell>
          <cell r="G1950">
            <v>10</v>
          </cell>
          <cell r="H1950">
            <v>72</v>
          </cell>
          <cell r="I1950">
            <v>0</v>
          </cell>
          <cell r="J1950">
            <v>28</v>
          </cell>
          <cell r="K1950">
            <v>29</v>
          </cell>
          <cell r="L1950">
            <v>0</v>
          </cell>
          <cell r="M1950">
            <v>76</v>
          </cell>
          <cell r="N1950">
            <v>18</v>
          </cell>
          <cell r="O1950">
            <v>88</v>
          </cell>
          <cell r="P1950">
            <v>55</v>
          </cell>
          <cell r="Q1950" t="str">
            <v>a</v>
          </cell>
        </row>
        <row r="1951">
          <cell r="A1951">
            <v>0</v>
          </cell>
          <cell r="B1951">
            <v>4</v>
          </cell>
          <cell r="C1951">
            <v>29</v>
          </cell>
          <cell r="D1951">
            <v>27</v>
          </cell>
          <cell r="E1951">
            <v>55</v>
          </cell>
          <cell r="F1951">
            <v>56</v>
          </cell>
          <cell r="G1951">
            <v>79</v>
          </cell>
          <cell r="H1951">
            <v>85</v>
          </cell>
          <cell r="I1951">
            <v>100</v>
          </cell>
          <cell r="J1951">
            <v>100</v>
          </cell>
          <cell r="K1951">
            <v>84</v>
          </cell>
          <cell r="L1951">
            <v>67</v>
          </cell>
          <cell r="M1951">
            <v>69</v>
          </cell>
          <cell r="N1951">
            <v>34</v>
          </cell>
          <cell r="O1951">
            <v>62</v>
          </cell>
          <cell r="P1951">
            <v>0</v>
          </cell>
          <cell r="Q1951" t="str">
            <v>a</v>
          </cell>
        </row>
        <row r="1952">
          <cell r="A1952">
            <v>41</v>
          </cell>
          <cell r="B1952">
            <v>96</v>
          </cell>
          <cell r="C1952">
            <v>6</v>
          </cell>
          <cell r="D1952">
            <v>63</v>
          </cell>
          <cell r="E1952">
            <v>0</v>
          </cell>
          <cell r="F1952">
            <v>11</v>
          </cell>
          <cell r="G1952">
            <v>48</v>
          </cell>
          <cell r="H1952">
            <v>0</v>
          </cell>
          <cell r="I1952">
            <v>92</v>
          </cell>
          <cell r="J1952">
            <v>31</v>
          </cell>
          <cell r="K1952">
            <v>100</v>
          </cell>
          <cell r="L1952">
            <v>82</v>
          </cell>
          <cell r="M1952">
            <v>51</v>
          </cell>
          <cell r="N1952">
            <v>100</v>
          </cell>
          <cell r="O1952">
            <v>18</v>
          </cell>
          <cell r="P1952">
            <v>62</v>
          </cell>
          <cell r="Q1952" t="str">
            <v>a</v>
          </cell>
        </row>
        <row r="1953">
          <cell r="A1953">
            <v>48</v>
          </cell>
          <cell r="B1953">
            <v>68</v>
          </cell>
          <cell r="C1953">
            <v>57</v>
          </cell>
          <cell r="D1953">
            <v>100</v>
          </cell>
          <cell r="E1953">
            <v>92</v>
          </cell>
          <cell r="F1953">
            <v>91</v>
          </cell>
          <cell r="G1953">
            <v>76</v>
          </cell>
          <cell r="H1953">
            <v>54</v>
          </cell>
          <cell r="I1953">
            <v>45</v>
          </cell>
          <cell r="J1953">
            <v>21</v>
          </cell>
          <cell r="K1953">
            <v>0</v>
          </cell>
          <cell r="L1953">
            <v>0</v>
          </cell>
          <cell r="M1953">
            <v>45</v>
          </cell>
          <cell r="N1953">
            <v>22</v>
          </cell>
          <cell r="O1953">
            <v>100</v>
          </cell>
          <cell r="P1953">
            <v>4</v>
          </cell>
          <cell r="Q1953" t="str">
            <v>a</v>
          </cell>
        </row>
        <row r="1954">
          <cell r="A1954">
            <v>0</v>
          </cell>
          <cell r="B1954">
            <v>84</v>
          </cell>
          <cell r="C1954">
            <v>31</v>
          </cell>
          <cell r="D1954">
            <v>100</v>
          </cell>
          <cell r="E1954">
            <v>81</v>
          </cell>
          <cell r="F1954">
            <v>98</v>
          </cell>
          <cell r="G1954">
            <v>73</v>
          </cell>
          <cell r="H1954">
            <v>74</v>
          </cell>
          <cell r="I1954">
            <v>87</v>
          </cell>
          <cell r="J1954">
            <v>51</v>
          </cell>
          <cell r="K1954">
            <v>100</v>
          </cell>
          <cell r="L1954">
            <v>29</v>
          </cell>
          <cell r="M1954">
            <v>67</v>
          </cell>
          <cell r="N1954">
            <v>10</v>
          </cell>
          <cell r="O1954">
            <v>17</v>
          </cell>
          <cell r="P1954">
            <v>0</v>
          </cell>
          <cell r="Q1954" t="str">
            <v>a</v>
          </cell>
        </row>
        <row r="1955">
          <cell r="A1955">
            <v>0</v>
          </cell>
          <cell r="B1955">
            <v>98</v>
          </cell>
          <cell r="C1955">
            <v>76</v>
          </cell>
          <cell r="D1955">
            <v>100</v>
          </cell>
          <cell r="E1955">
            <v>100</v>
          </cell>
          <cell r="F1955">
            <v>68</v>
          </cell>
          <cell r="G1955">
            <v>88</v>
          </cell>
          <cell r="H1955">
            <v>34</v>
          </cell>
          <cell r="I1955">
            <v>67</v>
          </cell>
          <cell r="J1955">
            <v>0</v>
          </cell>
          <cell r="K1955">
            <v>16</v>
          </cell>
          <cell r="L1955">
            <v>1</v>
          </cell>
          <cell r="M1955">
            <v>13</v>
          </cell>
          <cell r="N1955">
            <v>16</v>
          </cell>
          <cell r="O1955">
            <v>95</v>
          </cell>
          <cell r="P1955">
            <v>11</v>
          </cell>
          <cell r="Q1955" t="str">
            <v>a</v>
          </cell>
        </row>
        <row r="1956">
          <cell r="A1956">
            <v>0</v>
          </cell>
          <cell r="B1956">
            <v>81</v>
          </cell>
          <cell r="C1956">
            <v>39</v>
          </cell>
          <cell r="D1956">
            <v>100</v>
          </cell>
          <cell r="E1956">
            <v>88</v>
          </cell>
          <cell r="F1956">
            <v>90</v>
          </cell>
          <cell r="G1956">
            <v>61</v>
          </cell>
          <cell r="H1956">
            <v>59</v>
          </cell>
          <cell r="I1956">
            <v>85</v>
          </cell>
          <cell r="J1956">
            <v>47</v>
          </cell>
          <cell r="K1956">
            <v>100</v>
          </cell>
          <cell r="L1956">
            <v>14</v>
          </cell>
          <cell r="M1956">
            <v>53</v>
          </cell>
          <cell r="N1956">
            <v>0</v>
          </cell>
          <cell r="O1956">
            <v>8</v>
          </cell>
          <cell r="P1956">
            <v>5</v>
          </cell>
          <cell r="Q1956" t="str">
            <v>a</v>
          </cell>
        </row>
        <row r="1957">
          <cell r="A1957">
            <v>94</v>
          </cell>
          <cell r="B1957">
            <v>95</v>
          </cell>
          <cell r="C1957">
            <v>42</v>
          </cell>
          <cell r="D1957">
            <v>100</v>
          </cell>
          <cell r="E1957">
            <v>35</v>
          </cell>
          <cell r="F1957">
            <v>71</v>
          </cell>
          <cell r="G1957">
            <v>86</v>
          </cell>
          <cell r="H1957">
            <v>84</v>
          </cell>
          <cell r="I1957">
            <v>100</v>
          </cell>
          <cell r="J1957">
            <v>66</v>
          </cell>
          <cell r="K1957">
            <v>100</v>
          </cell>
          <cell r="L1957">
            <v>25</v>
          </cell>
          <cell r="M1957">
            <v>55</v>
          </cell>
          <cell r="N1957">
            <v>2</v>
          </cell>
          <cell r="O1957">
            <v>0</v>
          </cell>
          <cell r="P1957">
            <v>0</v>
          </cell>
          <cell r="Q1957" t="str">
            <v>a</v>
          </cell>
        </row>
        <row r="1958">
          <cell r="A1958">
            <v>77</v>
          </cell>
          <cell r="B1958">
            <v>87</v>
          </cell>
          <cell r="C1958">
            <v>98</v>
          </cell>
          <cell r="D1958">
            <v>82</v>
          </cell>
          <cell r="E1958">
            <v>78</v>
          </cell>
          <cell r="F1958">
            <v>100</v>
          </cell>
          <cell r="G1958">
            <v>52</v>
          </cell>
          <cell r="H1958">
            <v>67</v>
          </cell>
          <cell r="I1958">
            <v>97</v>
          </cell>
          <cell r="J1958">
            <v>65</v>
          </cell>
          <cell r="K1958">
            <v>100</v>
          </cell>
          <cell r="L1958">
            <v>23</v>
          </cell>
          <cell r="M1958">
            <v>49</v>
          </cell>
          <cell r="N1958">
            <v>0</v>
          </cell>
          <cell r="O1958">
            <v>0</v>
          </cell>
          <cell r="P1958">
            <v>16</v>
          </cell>
          <cell r="Q1958" t="str">
            <v>a</v>
          </cell>
        </row>
        <row r="1959">
          <cell r="A1959">
            <v>0</v>
          </cell>
          <cell r="B1959">
            <v>53</v>
          </cell>
          <cell r="C1959">
            <v>33</v>
          </cell>
          <cell r="D1959">
            <v>71</v>
          </cell>
          <cell r="E1959">
            <v>76</v>
          </cell>
          <cell r="F1959">
            <v>93</v>
          </cell>
          <cell r="G1959">
            <v>100</v>
          </cell>
          <cell r="H1959">
            <v>100</v>
          </cell>
          <cell r="I1959">
            <v>79</v>
          </cell>
          <cell r="J1959">
            <v>74</v>
          </cell>
          <cell r="K1959">
            <v>53</v>
          </cell>
          <cell r="L1959">
            <v>49</v>
          </cell>
          <cell r="M1959">
            <v>28</v>
          </cell>
          <cell r="N1959">
            <v>25</v>
          </cell>
          <cell r="O1959">
            <v>12</v>
          </cell>
          <cell r="P1959">
            <v>0</v>
          </cell>
          <cell r="Q1959" t="str">
            <v>a</v>
          </cell>
        </row>
        <row r="1960">
          <cell r="A1960">
            <v>0</v>
          </cell>
          <cell r="B1960">
            <v>86</v>
          </cell>
          <cell r="C1960">
            <v>41</v>
          </cell>
          <cell r="D1960">
            <v>100</v>
          </cell>
          <cell r="E1960">
            <v>77</v>
          </cell>
          <cell r="F1960">
            <v>86</v>
          </cell>
          <cell r="G1960">
            <v>58</v>
          </cell>
          <cell r="H1960">
            <v>58</v>
          </cell>
          <cell r="I1960">
            <v>98</v>
          </cell>
          <cell r="J1960">
            <v>42</v>
          </cell>
          <cell r="K1960">
            <v>100</v>
          </cell>
          <cell r="L1960">
            <v>16</v>
          </cell>
          <cell r="M1960">
            <v>58</v>
          </cell>
          <cell r="N1960">
            <v>1</v>
          </cell>
          <cell r="O1960">
            <v>8</v>
          </cell>
          <cell r="P1960">
            <v>0</v>
          </cell>
          <cell r="Q1960" t="str">
            <v>a</v>
          </cell>
        </row>
        <row r="1961">
          <cell r="A1961">
            <v>41</v>
          </cell>
          <cell r="B1961">
            <v>94</v>
          </cell>
          <cell r="C1961">
            <v>82</v>
          </cell>
          <cell r="D1961">
            <v>100</v>
          </cell>
          <cell r="E1961">
            <v>97</v>
          </cell>
          <cell r="F1961">
            <v>79</v>
          </cell>
          <cell r="G1961">
            <v>81</v>
          </cell>
          <cell r="H1961">
            <v>54</v>
          </cell>
          <cell r="I1961">
            <v>100</v>
          </cell>
          <cell r="J1961">
            <v>30</v>
          </cell>
          <cell r="K1961">
            <v>86</v>
          </cell>
          <cell r="L1961">
            <v>6</v>
          </cell>
          <cell r="M1961">
            <v>42</v>
          </cell>
          <cell r="N1961">
            <v>0</v>
          </cell>
          <cell r="O1961">
            <v>0</v>
          </cell>
          <cell r="P1961">
            <v>1</v>
          </cell>
          <cell r="Q1961" t="str">
            <v>a</v>
          </cell>
        </row>
        <row r="1962">
          <cell r="A1962">
            <v>0</v>
          </cell>
          <cell r="B1962">
            <v>80</v>
          </cell>
          <cell r="C1962">
            <v>28</v>
          </cell>
          <cell r="D1962">
            <v>100</v>
          </cell>
          <cell r="E1962">
            <v>55</v>
          </cell>
          <cell r="F1962">
            <v>82</v>
          </cell>
          <cell r="G1962">
            <v>37</v>
          </cell>
          <cell r="H1962">
            <v>48</v>
          </cell>
          <cell r="I1962">
            <v>11</v>
          </cell>
          <cell r="J1962">
            <v>20</v>
          </cell>
          <cell r="K1962">
            <v>24</v>
          </cell>
          <cell r="L1962">
            <v>3</v>
          </cell>
          <cell r="M1962">
            <v>62</v>
          </cell>
          <cell r="N1962">
            <v>1</v>
          </cell>
          <cell r="O1962">
            <v>100</v>
          </cell>
          <cell r="P1962">
            <v>0</v>
          </cell>
          <cell r="Q1962" t="str">
            <v>a</v>
          </cell>
        </row>
        <row r="1963">
          <cell r="A1963">
            <v>100</v>
          </cell>
          <cell r="B1963">
            <v>100</v>
          </cell>
          <cell r="C1963">
            <v>50</v>
          </cell>
          <cell r="D1963">
            <v>80</v>
          </cell>
          <cell r="E1963">
            <v>19</v>
          </cell>
          <cell r="F1963">
            <v>59</v>
          </cell>
          <cell r="G1963">
            <v>0</v>
          </cell>
          <cell r="H1963">
            <v>36</v>
          </cell>
          <cell r="I1963">
            <v>0</v>
          </cell>
          <cell r="J1963">
            <v>13</v>
          </cell>
          <cell r="K1963">
            <v>53</v>
          </cell>
          <cell r="L1963">
            <v>0</v>
          </cell>
          <cell r="M1963">
            <v>78</v>
          </cell>
          <cell r="N1963">
            <v>19</v>
          </cell>
          <cell r="O1963">
            <v>3</v>
          </cell>
          <cell r="P1963">
            <v>19</v>
          </cell>
          <cell r="Q1963" t="str">
            <v>a</v>
          </cell>
        </row>
        <row r="1964">
          <cell r="A1964">
            <v>92</v>
          </cell>
          <cell r="B1964">
            <v>47</v>
          </cell>
          <cell r="C1964">
            <v>92</v>
          </cell>
          <cell r="D1964">
            <v>90</v>
          </cell>
          <cell r="E1964">
            <v>49</v>
          </cell>
          <cell r="F1964">
            <v>100</v>
          </cell>
          <cell r="G1964">
            <v>11</v>
          </cell>
          <cell r="H1964">
            <v>74</v>
          </cell>
          <cell r="I1964">
            <v>0</v>
          </cell>
          <cell r="J1964">
            <v>27</v>
          </cell>
          <cell r="K1964">
            <v>35</v>
          </cell>
          <cell r="L1964">
            <v>0</v>
          </cell>
          <cell r="M1964">
            <v>76</v>
          </cell>
          <cell r="N1964">
            <v>18</v>
          </cell>
          <cell r="O1964">
            <v>100</v>
          </cell>
          <cell r="P1964">
            <v>57</v>
          </cell>
          <cell r="Q1964" t="str">
            <v>a</v>
          </cell>
        </row>
        <row r="1965">
          <cell r="A1965">
            <v>0</v>
          </cell>
          <cell r="B1965">
            <v>96</v>
          </cell>
          <cell r="C1965">
            <v>9</v>
          </cell>
          <cell r="D1965">
            <v>97</v>
          </cell>
          <cell r="E1965">
            <v>50</v>
          </cell>
          <cell r="F1965">
            <v>100</v>
          </cell>
          <cell r="G1965">
            <v>47</v>
          </cell>
          <cell r="H1965">
            <v>64</v>
          </cell>
          <cell r="I1965">
            <v>22</v>
          </cell>
          <cell r="J1965">
            <v>32</v>
          </cell>
          <cell r="K1965">
            <v>19</v>
          </cell>
          <cell r="L1965">
            <v>0</v>
          </cell>
          <cell r="M1965">
            <v>60</v>
          </cell>
          <cell r="N1965">
            <v>5</v>
          </cell>
          <cell r="O1965">
            <v>100</v>
          </cell>
          <cell r="P1965">
            <v>19</v>
          </cell>
          <cell r="Q1965" t="str">
            <v>a</v>
          </cell>
        </row>
        <row r="1966">
          <cell r="A1966">
            <v>62</v>
          </cell>
          <cell r="B1966">
            <v>100</v>
          </cell>
          <cell r="C1966">
            <v>12</v>
          </cell>
          <cell r="D1966">
            <v>72</v>
          </cell>
          <cell r="E1966">
            <v>0</v>
          </cell>
          <cell r="F1966">
            <v>43</v>
          </cell>
          <cell r="G1966">
            <v>100</v>
          </cell>
          <cell r="H1966">
            <v>45</v>
          </cell>
          <cell r="I1966">
            <v>89</v>
          </cell>
          <cell r="J1966">
            <v>69</v>
          </cell>
          <cell r="K1966">
            <v>53</v>
          </cell>
          <cell r="L1966">
            <v>88</v>
          </cell>
          <cell r="M1966">
            <v>54</v>
          </cell>
          <cell r="N1966">
            <v>43</v>
          </cell>
          <cell r="O1966">
            <v>52</v>
          </cell>
          <cell r="P1966">
            <v>0</v>
          </cell>
          <cell r="Q1966" t="str">
            <v>a</v>
          </cell>
        </row>
        <row r="1967">
          <cell r="A1967">
            <v>0</v>
          </cell>
          <cell r="B1967">
            <v>73</v>
          </cell>
          <cell r="C1967">
            <v>43</v>
          </cell>
          <cell r="D1967">
            <v>100</v>
          </cell>
          <cell r="E1967">
            <v>44</v>
          </cell>
          <cell r="F1967">
            <v>95</v>
          </cell>
          <cell r="G1967">
            <v>38</v>
          </cell>
          <cell r="H1967">
            <v>62</v>
          </cell>
          <cell r="I1967">
            <v>37</v>
          </cell>
          <cell r="J1967">
            <v>29</v>
          </cell>
          <cell r="K1967">
            <v>16</v>
          </cell>
          <cell r="L1967">
            <v>0</v>
          </cell>
          <cell r="M1967">
            <v>22</v>
          </cell>
          <cell r="N1967">
            <v>2</v>
          </cell>
          <cell r="O1967">
            <v>100</v>
          </cell>
          <cell r="P1967">
            <v>3</v>
          </cell>
          <cell r="Q1967" t="str">
            <v>a</v>
          </cell>
        </row>
        <row r="1968">
          <cell r="A1968">
            <v>7</v>
          </cell>
          <cell r="B1968">
            <v>68</v>
          </cell>
          <cell r="C1968">
            <v>23</v>
          </cell>
          <cell r="D1968">
            <v>100</v>
          </cell>
          <cell r="E1968">
            <v>0</v>
          </cell>
          <cell r="F1968">
            <v>51</v>
          </cell>
          <cell r="G1968">
            <v>15</v>
          </cell>
          <cell r="H1968">
            <v>1</v>
          </cell>
          <cell r="I1968">
            <v>80</v>
          </cell>
          <cell r="J1968">
            <v>0</v>
          </cell>
          <cell r="K1968">
            <v>100</v>
          </cell>
          <cell r="L1968">
            <v>48</v>
          </cell>
          <cell r="M1968">
            <v>64</v>
          </cell>
          <cell r="N1968">
            <v>91</v>
          </cell>
          <cell r="O1968">
            <v>1</v>
          </cell>
          <cell r="P1968">
            <v>89</v>
          </cell>
          <cell r="Q1968" t="str">
            <v>a</v>
          </cell>
        </row>
        <row r="1969">
          <cell r="A1969">
            <v>34</v>
          </cell>
          <cell r="B1969">
            <v>77</v>
          </cell>
          <cell r="C1969">
            <v>79</v>
          </cell>
          <cell r="D1969">
            <v>59</v>
          </cell>
          <cell r="E1969">
            <v>100</v>
          </cell>
          <cell r="F1969">
            <v>23</v>
          </cell>
          <cell r="G1969">
            <v>28</v>
          </cell>
          <cell r="H1969">
            <v>0</v>
          </cell>
          <cell r="I1969">
            <v>0</v>
          </cell>
          <cell r="J1969">
            <v>32</v>
          </cell>
          <cell r="K1969">
            <v>38</v>
          </cell>
          <cell r="L1969">
            <v>68</v>
          </cell>
          <cell r="M1969">
            <v>93</v>
          </cell>
          <cell r="N1969">
            <v>100</v>
          </cell>
          <cell r="O1969">
            <v>31</v>
          </cell>
          <cell r="P1969">
            <v>87</v>
          </cell>
          <cell r="Q1969" t="str">
            <v>a</v>
          </cell>
        </row>
        <row r="1970">
          <cell r="A1970">
            <v>16</v>
          </cell>
          <cell r="B1970">
            <v>100</v>
          </cell>
          <cell r="C1970">
            <v>6</v>
          </cell>
          <cell r="D1970">
            <v>51</v>
          </cell>
          <cell r="E1970">
            <v>58</v>
          </cell>
          <cell r="F1970">
            <v>34</v>
          </cell>
          <cell r="G1970">
            <v>24</v>
          </cell>
          <cell r="H1970">
            <v>0</v>
          </cell>
          <cell r="I1970">
            <v>3</v>
          </cell>
          <cell r="J1970">
            <v>29</v>
          </cell>
          <cell r="K1970">
            <v>0</v>
          </cell>
          <cell r="L1970">
            <v>81</v>
          </cell>
          <cell r="M1970">
            <v>46</v>
          </cell>
          <cell r="N1970">
            <v>99</v>
          </cell>
          <cell r="O1970">
            <v>100</v>
          </cell>
          <cell r="P1970">
            <v>99</v>
          </cell>
          <cell r="Q1970" t="str">
            <v>a</v>
          </cell>
        </row>
        <row r="1971">
          <cell r="A1971">
            <v>42</v>
          </cell>
          <cell r="B1971">
            <v>100</v>
          </cell>
          <cell r="C1971">
            <v>13</v>
          </cell>
          <cell r="D1971">
            <v>73</v>
          </cell>
          <cell r="E1971">
            <v>0</v>
          </cell>
          <cell r="F1971">
            <v>42</v>
          </cell>
          <cell r="G1971">
            <v>52</v>
          </cell>
          <cell r="H1971">
            <v>35</v>
          </cell>
          <cell r="I1971">
            <v>100</v>
          </cell>
          <cell r="J1971">
            <v>48</v>
          </cell>
          <cell r="K1971">
            <v>92</v>
          </cell>
          <cell r="L1971">
            <v>56</v>
          </cell>
          <cell r="M1971">
            <v>92</v>
          </cell>
          <cell r="N1971">
            <v>25</v>
          </cell>
          <cell r="O1971">
            <v>97</v>
          </cell>
          <cell r="P1971">
            <v>0</v>
          </cell>
          <cell r="Q1971" t="str">
            <v>a</v>
          </cell>
        </row>
        <row r="1972">
          <cell r="A1972">
            <v>41</v>
          </cell>
          <cell r="B1972">
            <v>91</v>
          </cell>
          <cell r="C1972">
            <v>53</v>
          </cell>
          <cell r="D1972">
            <v>62</v>
          </cell>
          <cell r="E1972">
            <v>95</v>
          </cell>
          <cell r="F1972">
            <v>30</v>
          </cell>
          <cell r="G1972">
            <v>52</v>
          </cell>
          <cell r="H1972">
            <v>0</v>
          </cell>
          <cell r="I1972">
            <v>14</v>
          </cell>
          <cell r="J1972">
            <v>16</v>
          </cell>
          <cell r="K1972">
            <v>0</v>
          </cell>
          <cell r="L1972">
            <v>53</v>
          </cell>
          <cell r="M1972">
            <v>17</v>
          </cell>
          <cell r="N1972">
            <v>87</v>
          </cell>
          <cell r="O1972">
            <v>100</v>
          </cell>
          <cell r="P1972">
            <v>100</v>
          </cell>
          <cell r="Q1972" t="str">
            <v>a</v>
          </cell>
        </row>
        <row r="1973">
          <cell r="A1973">
            <v>56</v>
          </cell>
          <cell r="B1973">
            <v>100</v>
          </cell>
          <cell r="C1973">
            <v>28</v>
          </cell>
          <cell r="D1973">
            <v>83</v>
          </cell>
          <cell r="E1973">
            <v>0</v>
          </cell>
          <cell r="F1973">
            <v>61</v>
          </cell>
          <cell r="G1973">
            <v>38</v>
          </cell>
          <cell r="H1973">
            <v>45</v>
          </cell>
          <cell r="I1973">
            <v>100</v>
          </cell>
          <cell r="J1973">
            <v>55</v>
          </cell>
          <cell r="K1973">
            <v>69</v>
          </cell>
          <cell r="L1973">
            <v>45</v>
          </cell>
          <cell r="M1973">
            <v>46</v>
          </cell>
          <cell r="N1973">
            <v>23</v>
          </cell>
          <cell r="O1973">
            <v>31</v>
          </cell>
          <cell r="P1973">
            <v>0</v>
          </cell>
          <cell r="Q1973" t="str">
            <v>a</v>
          </cell>
        </row>
        <row r="1974">
          <cell r="A1974">
            <v>33</v>
          </cell>
          <cell r="B1974">
            <v>100</v>
          </cell>
          <cell r="C1974">
            <v>14</v>
          </cell>
          <cell r="D1974">
            <v>97</v>
          </cell>
          <cell r="E1974">
            <v>0</v>
          </cell>
          <cell r="F1974">
            <v>80</v>
          </cell>
          <cell r="G1974">
            <v>9</v>
          </cell>
          <cell r="H1974">
            <v>61</v>
          </cell>
          <cell r="I1974">
            <v>39</v>
          </cell>
          <cell r="J1974">
            <v>48</v>
          </cell>
          <cell r="K1974">
            <v>74</v>
          </cell>
          <cell r="L1974">
            <v>36</v>
          </cell>
          <cell r="M1974">
            <v>92</v>
          </cell>
          <cell r="N1974">
            <v>18</v>
          </cell>
          <cell r="O1974">
            <v>100</v>
          </cell>
          <cell r="P1974">
            <v>0</v>
          </cell>
          <cell r="Q1974" t="str">
            <v>a</v>
          </cell>
        </row>
        <row r="1975">
          <cell r="A1975">
            <v>21</v>
          </cell>
          <cell r="B1975">
            <v>93</v>
          </cell>
          <cell r="C1975">
            <v>28</v>
          </cell>
          <cell r="D1975">
            <v>62</v>
          </cell>
          <cell r="E1975">
            <v>53</v>
          </cell>
          <cell r="F1975">
            <v>24</v>
          </cell>
          <cell r="G1975">
            <v>13</v>
          </cell>
          <cell r="H1975">
            <v>0</v>
          </cell>
          <cell r="I1975">
            <v>5</v>
          </cell>
          <cell r="J1975">
            <v>41</v>
          </cell>
          <cell r="K1975">
            <v>0</v>
          </cell>
          <cell r="L1975">
            <v>84</v>
          </cell>
          <cell r="M1975">
            <v>47</v>
          </cell>
          <cell r="N1975">
            <v>96</v>
          </cell>
          <cell r="O1975">
            <v>100</v>
          </cell>
          <cell r="P1975">
            <v>100</v>
          </cell>
          <cell r="Q1975" t="str">
            <v>a</v>
          </cell>
        </row>
        <row r="1976">
          <cell r="A1976">
            <v>0</v>
          </cell>
          <cell r="B1976">
            <v>74</v>
          </cell>
          <cell r="C1976">
            <v>51</v>
          </cell>
          <cell r="D1976">
            <v>63</v>
          </cell>
          <cell r="E1976">
            <v>100</v>
          </cell>
          <cell r="F1976">
            <v>96</v>
          </cell>
          <cell r="G1976">
            <v>34</v>
          </cell>
          <cell r="H1976">
            <v>100</v>
          </cell>
          <cell r="I1976">
            <v>15</v>
          </cell>
          <cell r="J1976">
            <v>69</v>
          </cell>
          <cell r="K1976">
            <v>88</v>
          </cell>
          <cell r="L1976">
            <v>83</v>
          </cell>
          <cell r="M1976">
            <v>82</v>
          </cell>
          <cell r="N1976">
            <v>45</v>
          </cell>
          <cell r="O1976">
            <v>65</v>
          </cell>
          <cell r="P1976">
            <v>0</v>
          </cell>
          <cell r="Q1976" t="str">
            <v>a</v>
          </cell>
        </row>
        <row r="1977">
          <cell r="A1977">
            <v>56</v>
          </cell>
          <cell r="B1977">
            <v>100</v>
          </cell>
          <cell r="C1977">
            <v>34</v>
          </cell>
          <cell r="D1977">
            <v>83</v>
          </cell>
          <cell r="E1977">
            <v>0</v>
          </cell>
          <cell r="F1977">
            <v>63</v>
          </cell>
          <cell r="G1977">
            <v>23</v>
          </cell>
          <cell r="H1977">
            <v>48</v>
          </cell>
          <cell r="I1977">
            <v>77</v>
          </cell>
          <cell r="J1977">
            <v>39</v>
          </cell>
          <cell r="K1977">
            <v>100</v>
          </cell>
          <cell r="L1977">
            <v>42</v>
          </cell>
          <cell r="M1977">
            <v>68</v>
          </cell>
          <cell r="N1977">
            <v>22</v>
          </cell>
          <cell r="O1977">
            <v>48</v>
          </cell>
          <cell r="P1977">
            <v>0</v>
          </cell>
          <cell r="Q1977" t="str">
            <v>a</v>
          </cell>
        </row>
        <row r="1978">
          <cell r="A1978">
            <v>0</v>
          </cell>
          <cell r="B1978">
            <v>93</v>
          </cell>
          <cell r="C1978">
            <v>2</v>
          </cell>
          <cell r="D1978">
            <v>43</v>
          </cell>
          <cell r="E1978">
            <v>21</v>
          </cell>
          <cell r="F1978">
            <v>0</v>
          </cell>
          <cell r="G1978">
            <v>67</v>
          </cell>
          <cell r="H1978">
            <v>8</v>
          </cell>
          <cell r="I1978">
            <v>100</v>
          </cell>
          <cell r="J1978">
            <v>45</v>
          </cell>
          <cell r="K1978">
            <v>100</v>
          </cell>
          <cell r="L1978">
            <v>92</v>
          </cell>
          <cell r="M1978">
            <v>54</v>
          </cell>
          <cell r="N1978">
            <v>100</v>
          </cell>
          <cell r="O1978">
            <v>21</v>
          </cell>
          <cell r="P1978">
            <v>68</v>
          </cell>
          <cell r="Q1978" t="str">
            <v>a</v>
          </cell>
        </row>
        <row r="1979">
          <cell r="A1979">
            <v>26</v>
          </cell>
          <cell r="B1979">
            <v>100</v>
          </cell>
          <cell r="C1979">
            <v>0</v>
          </cell>
          <cell r="D1979">
            <v>84</v>
          </cell>
          <cell r="E1979">
            <v>22</v>
          </cell>
          <cell r="F1979">
            <v>56</v>
          </cell>
          <cell r="G1979">
            <v>100</v>
          </cell>
          <cell r="H1979">
            <v>57</v>
          </cell>
          <cell r="I1979">
            <v>52</v>
          </cell>
          <cell r="J1979">
            <v>92</v>
          </cell>
          <cell r="K1979">
            <v>48</v>
          </cell>
          <cell r="L1979">
            <v>85</v>
          </cell>
          <cell r="M1979">
            <v>44</v>
          </cell>
          <cell r="N1979">
            <v>36</v>
          </cell>
          <cell r="O1979">
            <v>40</v>
          </cell>
          <cell r="P1979">
            <v>0</v>
          </cell>
          <cell r="Q1979" t="str">
            <v>a</v>
          </cell>
        </row>
        <row r="1980">
          <cell r="A1980">
            <v>19</v>
          </cell>
          <cell r="B1980">
            <v>99</v>
          </cell>
          <cell r="C1980">
            <v>90</v>
          </cell>
          <cell r="D1980">
            <v>100</v>
          </cell>
          <cell r="E1980">
            <v>57</v>
          </cell>
          <cell r="F1980">
            <v>94</v>
          </cell>
          <cell r="G1980">
            <v>12</v>
          </cell>
          <cell r="H1980">
            <v>73</v>
          </cell>
          <cell r="I1980">
            <v>52</v>
          </cell>
          <cell r="J1980">
            <v>60</v>
          </cell>
          <cell r="K1980">
            <v>100</v>
          </cell>
          <cell r="L1980">
            <v>35</v>
          </cell>
          <cell r="M1980">
            <v>66</v>
          </cell>
          <cell r="N1980">
            <v>0</v>
          </cell>
          <cell r="O1980">
            <v>0</v>
          </cell>
          <cell r="P1980">
            <v>5</v>
          </cell>
          <cell r="Q1980" t="str">
            <v>a</v>
          </cell>
        </row>
        <row r="1981">
          <cell r="A1981">
            <v>60</v>
          </cell>
          <cell r="B1981">
            <v>95</v>
          </cell>
          <cell r="C1981">
            <v>84</v>
          </cell>
          <cell r="D1981">
            <v>73</v>
          </cell>
          <cell r="E1981">
            <v>85</v>
          </cell>
          <cell r="F1981">
            <v>100</v>
          </cell>
          <cell r="G1981">
            <v>36</v>
          </cell>
          <cell r="H1981">
            <v>87</v>
          </cell>
          <cell r="I1981">
            <v>99</v>
          </cell>
          <cell r="J1981">
            <v>76</v>
          </cell>
          <cell r="K1981">
            <v>100</v>
          </cell>
          <cell r="L1981">
            <v>39</v>
          </cell>
          <cell r="M1981">
            <v>64</v>
          </cell>
          <cell r="N1981">
            <v>9</v>
          </cell>
          <cell r="O1981">
            <v>0</v>
          </cell>
          <cell r="P1981">
            <v>0</v>
          </cell>
          <cell r="Q1981" t="str">
            <v>a</v>
          </cell>
        </row>
        <row r="1982">
          <cell r="A1982">
            <v>63</v>
          </cell>
          <cell r="B1982">
            <v>100</v>
          </cell>
          <cell r="C1982">
            <v>18</v>
          </cell>
          <cell r="D1982">
            <v>89</v>
          </cell>
          <cell r="E1982">
            <v>0</v>
          </cell>
          <cell r="F1982">
            <v>44</v>
          </cell>
          <cell r="G1982">
            <v>14</v>
          </cell>
          <cell r="H1982">
            <v>0</v>
          </cell>
          <cell r="I1982">
            <v>62</v>
          </cell>
          <cell r="J1982">
            <v>12</v>
          </cell>
          <cell r="K1982">
            <v>96</v>
          </cell>
          <cell r="L1982">
            <v>49</v>
          </cell>
          <cell r="M1982">
            <v>100</v>
          </cell>
          <cell r="N1982">
            <v>95</v>
          </cell>
          <cell r="O1982">
            <v>54</v>
          </cell>
          <cell r="P1982">
            <v>93</v>
          </cell>
          <cell r="Q1982" t="str">
            <v>a</v>
          </cell>
        </row>
        <row r="1983">
          <cell r="A1983">
            <v>100</v>
          </cell>
          <cell r="B1983">
            <v>100</v>
          </cell>
          <cell r="C1983">
            <v>78</v>
          </cell>
          <cell r="D1983">
            <v>98</v>
          </cell>
          <cell r="E1983">
            <v>34</v>
          </cell>
          <cell r="F1983">
            <v>69</v>
          </cell>
          <cell r="G1983">
            <v>6</v>
          </cell>
          <cell r="H1983">
            <v>36</v>
          </cell>
          <cell r="I1983">
            <v>15</v>
          </cell>
          <cell r="J1983">
            <v>1</v>
          </cell>
          <cell r="K1983">
            <v>77</v>
          </cell>
          <cell r="L1983">
            <v>0</v>
          </cell>
          <cell r="M1983">
            <v>68</v>
          </cell>
          <cell r="N1983">
            <v>32</v>
          </cell>
          <cell r="O1983">
            <v>0</v>
          </cell>
          <cell r="P1983">
            <v>28</v>
          </cell>
          <cell r="Q1983" t="str">
            <v>a</v>
          </cell>
        </row>
        <row r="1984">
          <cell r="A1984">
            <v>100</v>
          </cell>
          <cell r="B1984">
            <v>98</v>
          </cell>
          <cell r="C1984">
            <v>85</v>
          </cell>
          <cell r="D1984">
            <v>99</v>
          </cell>
          <cell r="E1984">
            <v>38</v>
          </cell>
          <cell r="F1984">
            <v>100</v>
          </cell>
          <cell r="G1984">
            <v>26</v>
          </cell>
          <cell r="H1984">
            <v>71</v>
          </cell>
          <cell r="I1984">
            <v>66</v>
          </cell>
          <cell r="J1984">
            <v>56</v>
          </cell>
          <cell r="K1984">
            <v>79</v>
          </cell>
          <cell r="L1984">
            <v>36</v>
          </cell>
          <cell r="M1984">
            <v>40</v>
          </cell>
          <cell r="N1984">
            <v>18</v>
          </cell>
          <cell r="O1984">
            <v>0</v>
          </cell>
          <cell r="P1984">
            <v>0</v>
          </cell>
          <cell r="Q1984" t="str">
            <v>a</v>
          </cell>
        </row>
        <row r="1985">
          <cell r="A1985">
            <v>100</v>
          </cell>
          <cell r="B1985">
            <v>100</v>
          </cell>
          <cell r="C1985">
            <v>45</v>
          </cell>
          <cell r="D1985">
            <v>87</v>
          </cell>
          <cell r="E1985">
            <v>12</v>
          </cell>
          <cell r="F1985">
            <v>59</v>
          </cell>
          <cell r="G1985">
            <v>0</v>
          </cell>
          <cell r="H1985">
            <v>26</v>
          </cell>
          <cell r="I1985">
            <v>27</v>
          </cell>
          <cell r="J1985">
            <v>0</v>
          </cell>
          <cell r="K1985">
            <v>87</v>
          </cell>
          <cell r="L1985">
            <v>8</v>
          </cell>
          <cell r="M1985">
            <v>87</v>
          </cell>
          <cell r="N1985">
            <v>37</v>
          </cell>
          <cell r="O1985">
            <v>27</v>
          </cell>
          <cell r="P1985">
            <v>31</v>
          </cell>
          <cell r="Q1985" t="str">
            <v>a</v>
          </cell>
        </row>
        <row r="1986">
          <cell r="A1986">
            <v>53</v>
          </cell>
          <cell r="B1986">
            <v>100</v>
          </cell>
          <cell r="C1986">
            <v>27</v>
          </cell>
          <cell r="D1986">
            <v>65</v>
          </cell>
          <cell r="E1986">
            <v>97</v>
          </cell>
          <cell r="F1986">
            <v>33</v>
          </cell>
          <cell r="G1986">
            <v>82</v>
          </cell>
          <cell r="H1986">
            <v>0</v>
          </cell>
          <cell r="I1986">
            <v>27</v>
          </cell>
          <cell r="J1986">
            <v>20</v>
          </cell>
          <cell r="K1986">
            <v>70</v>
          </cell>
          <cell r="L1986">
            <v>58</v>
          </cell>
          <cell r="M1986">
            <v>100</v>
          </cell>
          <cell r="N1986">
            <v>97</v>
          </cell>
          <cell r="O1986">
            <v>0</v>
          </cell>
          <cell r="P1986">
            <v>91</v>
          </cell>
          <cell r="Q1986" t="str">
            <v>a</v>
          </cell>
        </row>
        <row r="1987">
          <cell r="A1987">
            <v>37</v>
          </cell>
          <cell r="B1987">
            <v>93</v>
          </cell>
          <cell r="C1987">
            <v>2</v>
          </cell>
          <cell r="D1987">
            <v>89</v>
          </cell>
          <cell r="E1987">
            <v>0</v>
          </cell>
          <cell r="F1987">
            <v>33</v>
          </cell>
          <cell r="G1987">
            <v>42</v>
          </cell>
          <cell r="H1987">
            <v>0</v>
          </cell>
          <cell r="I1987">
            <v>92</v>
          </cell>
          <cell r="J1987">
            <v>11</v>
          </cell>
          <cell r="K1987">
            <v>100</v>
          </cell>
          <cell r="L1987">
            <v>65</v>
          </cell>
          <cell r="M1987">
            <v>60</v>
          </cell>
          <cell r="N1987">
            <v>100</v>
          </cell>
          <cell r="O1987">
            <v>9</v>
          </cell>
          <cell r="P1987">
            <v>91</v>
          </cell>
          <cell r="Q1987" t="str">
            <v>a</v>
          </cell>
        </row>
        <row r="1988">
          <cell r="A1988">
            <v>100</v>
          </cell>
          <cell r="B1988">
            <v>100</v>
          </cell>
          <cell r="C1988">
            <v>56</v>
          </cell>
          <cell r="D1988">
            <v>82</v>
          </cell>
          <cell r="E1988">
            <v>22</v>
          </cell>
          <cell r="F1988">
            <v>55</v>
          </cell>
          <cell r="G1988">
            <v>0</v>
          </cell>
          <cell r="H1988">
            <v>25</v>
          </cell>
          <cell r="I1988">
            <v>26</v>
          </cell>
          <cell r="J1988">
            <v>0</v>
          </cell>
          <cell r="K1988">
            <v>78</v>
          </cell>
          <cell r="L1988">
            <v>9</v>
          </cell>
          <cell r="M1988">
            <v>61</v>
          </cell>
          <cell r="N1988">
            <v>36</v>
          </cell>
          <cell r="O1988">
            <v>6</v>
          </cell>
          <cell r="P1988">
            <v>38</v>
          </cell>
          <cell r="Q1988" t="str">
            <v>a</v>
          </cell>
        </row>
        <row r="1989">
          <cell r="A1989">
            <v>0</v>
          </cell>
          <cell r="B1989">
            <v>92</v>
          </cell>
          <cell r="C1989">
            <v>48</v>
          </cell>
          <cell r="D1989">
            <v>100</v>
          </cell>
          <cell r="E1989">
            <v>68</v>
          </cell>
          <cell r="F1989">
            <v>67</v>
          </cell>
          <cell r="G1989">
            <v>64</v>
          </cell>
          <cell r="H1989">
            <v>33</v>
          </cell>
          <cell r="I1989">
            <v>48</v>
          </cell>
          <cell r="J1989">
            <v>0</v>
          </cell>
          <cell r="K1989">
            <v>9</v>
          </cell>
          <cell r="L1989">
            <v>24</v>
          </cell>
          <cell r="M1989">
            <v>39</v>
          </cell>
          <cell r="N1989">
            <v>49</v>
          </cell>
          <cell r="O1989">
            <v>100</v>
          </cell>
          <cell r="P1989">
            <v>58</v>
          </cell>
          <cell r="Q1989" t="str">
            <v>a</v>
          </cell>
        </row>
        <row r="1990">
          <cell r="A1990">
            <v>100</v>
          </cell>
          <cell r="B1990">
            <v>100</v>
          </cell>
          <cell r="C1990">
            <v>45</v>
          </cell>
          <cell r="D1990">
            <v>91</v>
          </cell>
          <cell r="E1990">
            <v>7</v>
          </cell>
          <cell r="F1990">
            <v>63</v>
          </cell>
          <cell r="G1990">
            <v>0</v>
          </cell>
          <cell r="H1990">
            <v>30</v>
          </cell>
          <cell r="I1990">
            <v>33</v>
          </cell>
          <cell r="J1990">
            <v>1</v>
          </cell>
          <cell r="K1990">
            <v>89</v>
          </cell>
          <cell r="L1990">
            <v>0</v>
          </cell>
          <cell r="M1990">
            <v>63</v>
          </cell>
          <cell r="N1990">
            <v>28</v>
          </cell>
          <cell r="O1990">
            <v>7</v>
          </cell>
          <cell r="P1990">
            <v>31</v>
          </cell>
          <cell r="Q1990" t="str">
            <v>a</v>
          </cell>
        </row>
        <row r="1991">
          <cell r="A1991">
            <v>29</v>
          </cell>
          <cell r="B1991">
            <v>85</v>
          </cell>
          <cell r="C1991">
            <v>8</v>
          </cell>
          <cell r="D1991">
            <v>43</v>
          </cell>
          <cell r="E1991">
            <v>33</v>
          </cell>
          <cell r="F1991">
            <v>0</v>
          </cell>
          <cell r="G1991">
            <v>86</v>
          </cell>
          <cell r="H1991">
            <v>9</v>
          </cell>
          <cell r="I1991">
            <v>100</v>
          </cell>
          <cell r="J1991">
            <v>57</v>
          </cell>
          <cell r="K1991">
            <v>74</v>
          </cell>
          <cell r="L1991">
            <v>100</v>
          </cell>
          <cell r="M1991">
            <v>17</v>
          </cell>
          <cell r="N1991">
            <v>92</v>
          </cell>
          <cell r="O1991">
            <v>0</v>
          </cell>
          <cell r="P1991">
            <v>46</v>
          </cell>
          <cell r="Q1991" t="str">
            <v>a</v>
          </cell>
        </row>
        <row r="1992">
          <cell r="A1992">
            <v>100</v>
          </cell>
          <cell r="B1992">
            <v>79</v>
          </cell>
          <cell r="C1992">
            <v>59</v>
          </cell>
          <cell r="D1992">
            <v>100</v>
          </cell>
          <cell r="E1992">
            <v>17</v>
          </cell>
          <cell r="F1992">
            <v>73</v>
          </cell>
          <cell r="G1992">
            <v>0</v>
          </cell>
          <cell r="H1992">
            <v>35</v>
          </cell>
          <cell r="I1992">
            <v>22</v>
          </cell>
          <cell r="J1992">
            <v>0</v>
          </cell>
          <cell r="K1992">
            <v>76</v>
          </cell>
          <cell r="L1992">
            <v>5</v>
          </cell>
          <cell r="M1992">
            <v>59</v>
          </cell>
          <cell r="N1992">
            <v>34</v>
          </cell>
          <cell r="O1992">
            <v>19</v>
          </cell>
          <cell r="P1992">
            <v>16</v>
          </cell>
          <cell r="Q1992" t="str">
            <v>a</v>
          </cell>
        </row>
        <row r="1993">
          <cell r="A1993">
            <v>0</v>
          </cell>
          <cell r="B1993">
            <v>89</v>
          </cell>
          <cell r="C1993">
            <v>59</v>
          </cell>
          <cell r="D1993">
            <v>100</v>
          </cell>
          <cell r="E1993">
            <v>100</v>
          </cell>
          <cell r="F1993">
            <v>74</v>
          </cell>
          <cell r="G1993">
            <v>82</v>
          </cell>
          <cell r="H1993">
            <v>35</v>
          </cell>
          <cell r="I1993">
            <v>51</v>
          </cell>
          <cell r="J1993">
            <v>0</v>
          </cell>
          <cell r="K1993">
            <v>10</v>
          </cell>
          <cell r="L1993">
            <v>18</v>
          </cell>
          <cell r="M1993">
            <v>35</v>
          </cell>
          <cell r="N1993">
            <v>42</v>
          </cell>
          <cell r="O1993">
            <v>100</v>
          </cell>
          <cell r="P1993">
            <v>48</v>
          </cell>
          <cell r="Q1993" t="str">
            <v>a</v>
          </cell>
        </row>
        <row r="1994">
          <cell r="A1994">
            <v>100</v>
          </cell>
          <cell r="B1994">
            <v>81</v>
          </cell>
          <cell r="C1994">
            <v>37</v>
          </cell>
          <cell r="D1994">
            <v>100</v>
          </cell>
          <cell r="E1994">
            <v>0</v>
          </cell>
          <cell r="F1994">
            <v>71</v>
          </cell>
          <cell r="G1994">
            <v>49</v>
          </cell>
          <cell r="H1994">
            <v>36</v>
          </cell>
          <cell r="I1994">
            <v>71</v>
          </cell>
          <cell r="J1994">
            <v>0</v>
          </cell>
          <cell r="K1994">
            <v>18</v>
          </cell>
          <cell r="L1994">
            <v>22</v>
          </cell>
          <cell r="M1994">
            <v>51</v>
          </cell>
          <cell r="N1994">
            <v>59</v>
          </cell>
          <cell r="O1994">
            <v>90</v>
          </cell>
          <cell r="P1994">
            <v>93</v>
          </cell>
          <cell r="Q1994" t="str">
            <v>a</v>
          </cell>
        </row>
        <row r="1995">
          <cell r="A1995">
            <v>82</v>
          </cell>
          <cell r="B1995">
            <v>100</v>
          </cell>
          <cell r="C1995">
            <v>64</v>
          </cell>
          <cell r="D1995">
            <v>89</v>
          </cell>
          <cell r="E1995">
            <v>31</v>
          </cell>
          <cell r="F1995">
            <v>67</v>
          </cell>
          <cell r="G1995">
            <v>0</v>
          </cell>
          <cell r="H1995">
            <v>45</v>
          </cell>
          <cell r="I1995">
            <v>62</v>
          </cell>
          <cell r="J1995">
            <v>37</v>
          </cell>
          <cell r="K1995">
            <v>100</v>
          </cell>
          <cell r="L1995">
            <v>46</v>
          </cell>
          <cell r="M1995">
            <v>78</v>
          </cell>
          <cell r="N1995">
            <v>23</v>
          </cell>
          <cell r="O1995">
            <v>71</v>
          </cell>
          <cell r="P1995">
            <v>0</v>
          </cell>
          <cell r="Q1995" t="str">
            <v>a</v>
          </cell>
        </row>
        <row r="1996">
          <cell r="A1996">
            <v>48</v>
          </cell>
          <cell r="B1996">
            <v>94</v>
          </cell>
          <cell r="C1996">
            <v>40</v>
          </cell>
          <cell r="D1996">
            <v>69</v>
          </cell>
          <cell r="E1996">
            <v>79</v>
          </cell>
          <cell r="F1996">
            <v>37</v>
          </cell>
          <cell r="G1996">
            <v>53</v>
          </cell>
          <cell r="H1996">
            <v>0</v>
          </cell>
          <cell r="I1996">
            <v>3</v>
          </cell>
          <cell r="J1996">
            <v>19</v>
          </cell>
          <cell r="K1996">
            <v>0</v>
          </cell>
          <cell r="L1996">
            <v>64</v>
          </cell>
          <cell r="M1996">
            <v>34</v>
          </cell>
          <cell r="N1996">
            <v>95</v>
          </cell>
          <cell r="O1996">
            <v>100</v>
          </cell>
          <cell r="P1996">
            <v>100</v>
          </cell>
          <cell r="Q1996" t="str">
            <v>a</v>
          </cell>
        </row>
        <row r="1997">
          <cell r="A1997">
            <v>100</v>
          </cell>
          <cell r="B1997">
            <v>80</v>
          </cell>
          <cell r="C1997">
            <v>46</v>
          </cell>
          <cell r="D1997">
            <v>100</v>
          </cell>
          <cell r="E1997">
            <v>25</v>
          </cell>
          <cell r="F1997">
            <v>68</v>
          </cell>
          <cell r="G1997">
            <v>88</v>
          </cell>
          <cell r="H1997">
            <v>75</v>
          </cell>
          <cell r="I1997">
            <v>86</v>
          </cell>
          <cell r="J1997">
            <v>75</v>
          </cell>
          <cell r="K1997">
            <v>96</v>
          </cell>
          <cell r="L1997">
            <v>32</v>
          </cell>
          <cell r="M1997">
            <v>57</v>
          </cell>
          <cell r="N1997">
            <v>0</v>
          </cell>
          <cell r="O1997">
            <v>0</v>
          </cell>
          <cell r="P1997">
            <v>19</v>
          </cell>
          <cell r="Q1997" t="str">
            <v>a</v>
          </cell>
        </row>
        <row r="1998">
          <cell r="A1998">
            <v>37</v>
          </cell>
          <cell r="B1998">
            <v>100</v>
          </cell>
          <cell r="C1998">
            <v>20</v>
          </cell>
          <cell r="D1998">
            <v>83</v>
          </cell>
          <cell r="E1998">
            <v>0</v>
          </cell>
          <cell r="F1998">
            <v>59</v>
          </cell>
          <cell r="G1998">
            <v>37</v>
          </cell>
          <cell r="H1998">
            <v>42</v>
          </cell>
          <cell r="I1998">
            <v>100</v>
          </cell>
          <cell r="J1998">
            <v>47</v>
          </cell>
          <cell r="K1998">
            <v>93</v>
          </cell>
          <cell r="L1998">
            <v>48</v>
          </cell>
          <cell r="M1998">
            <v>70</v>
          </cell>
          <cell r="N1998">
            <v>24</v>
          </cell>
          <cell r="O1998">
            <v>50</v>
          </cell>
          <cell r="P1998">
            <v>0</v>
          </cell>
          <cell r="Q1998" t="str">
            <v>a</v>
          </cell>
        </row>
        <row r="1999">
          <cell r="A1999">
            <v>100</v>
          </cell>
          <cell r="B1999">
            <v>100</v>
          </cell>
          <cell r="C1999">
            <v>57</v>
          </cell>
          <cell r="D1999">
            <v>84</v>
          </cell>
          <cell r="E1999">
            <v>22</v>
          </cell>
          <cell r="F1999">
            <v>59</v>
          </cell>
          <cell r="G1999">
            <v>3</v>
          </cell>
          <cell r="H1999">
            <v>28</v>
          </cell>
          <cell r="I1999">
            <v>24</v>
          </cell>
          <cell r="J1999">
            <v>0</v>
          </cell>
          <cell r="K1999">
            <v>72</v>
          </cell>
          <cell r="L1999">
            <v>11</v>
          </cell>
          <cell r="M1999">
            <v>54</v>
          </cell>
          <cell r="N1999">
            <v>36</v>
          </cell>
          <cell r="O1999">
            <v>0</v>
          </cell>
          <cell r="P1999">
            <v>28</v>
          </cell>
          <cell r="Q1999" t="str">
            <v>a</v>
          </cell>
        </row>
        <row r="2000">
          <cell r="A2000">
            <v>35</v>
          </cell>
          <cell r="B2000">
            <v>100</v>
          </cell>
          <cell r="C2000">
            <v>7</v>
          </cell>
          <cell r="D2000">
            <v>65</v>
          </cell>
          <cell r="E2000">
            <v>0</v>
          </cell>
          <cell r="F2000">
            <v>21</v>
          </cell>
          <cell r="G2000">
            <v>37</v>
          </cell>
          <cell r="H2000">
            <v>0</v>
          </cell>
          <cell r="I2000">
            <v>79</v>
          </cell>
          <cell r="J2000">
            <v>18</v>
          </cell>
          <cell r="K2000">
            <v>100</v>
          </cell>
          <cell r="L2000">
            <v>58</v>
          </cell>
          <cell r="M2000">
            <v>83</v>
          </cell>
          <cell r="N2000">
            <v>97</v>
          </cell>
          <cell r="O2000">
            <v>37</v>
          </cell>
          <cell r="P2000">
            <v>100</v>
          </cell>
          <cell r="Q2000" t="str">
            <v>a</v>
          </cell>
        </row>
        <row r="2001">
          <cell r="A2001">
            <v>100</v>
          </cell>
          <cell r="B2001">
            <v>100</v>
          </cell>
          <cell r="C2001">
            <v>55</v>
          </cell>
          <cell r="D2001">
            <v>94</v>
          </cell>
          <cell r="E2001">
            <v>27</v>
          </cell>
          <cell r="F2001">
            <v>70</v>
          </cell>
          <cell r="G2001">
            <v>6</v>
          </cell>
          <cell r="H2001">
            <v>44</v>
          </cell>
          <cell r="I2001">
            <v>0</v>
          </cell>
          <cell r="J2001">
            <v>14</v>
          </cell>
          <cell r="K2001">
            <v>29</v>
          </cell>
          <cell r="L2001">
            <v>0</v>
          </cell>
          <cell r="M2001">
            <v>43</v>
          </cell>
          <cell r="N2001">
            <v>25</v>
          </cell>
          <cell r="O2001">
            <v>2</v>
          </cell>
          <cell r="P2001">
            <v>25</v>
          </cell>
          <cell r="Q2001" t="str">
            <v>a</v>
          </cell>
        </row>
        <row r="2002">
          <cell r="A2002">
            <v>88</v>
          </cell>
          <cell r="B2002">
            <v>100</v>
          </cell>
          <cell r="C2002">
            <v>25</v>
          </cell>
          <cell r="D2002">
            <v>87</v>
          </cell>
          <cell r="E2002">
            <v>61</v>
          </cell>
          <cell r="F2002">
            <v>58</v>
          </cell>
          <cell r="G2002">
            <v>92</v>
          </cell>
          <cell r="H2002">
            <v>89</v>
          </cell>
          <cell r="I2002">
            <v>89</v>
          </cell>
          <cell r="J2002">
            <v>63</v>
          </cell>
          <cell r="K2002">
            <v>100</v>
          </cell>
          <cell r="L2002">
            <v>23</v>
          </cell>
          <cell r="M2002">
            <v>47</v>
          </cell>
          <cell r="N2002">
            <v>0</v>
          </cell>
          <cell r="O2002">
            <v>0</v>
          </cell>
          <cell r="P2002">
            <v>23</v>
          </cell>
          <cell r="Q2002" t="str">
            <v>a</v>
          </cell>
        </row>
        <row r="2003">
          <cell r="A2003">
            <v>51</v>
          </cell>
          <cell r="B2003">
            <v>76</v>
          </cell>
          <cell r="C2003">
            <v>0</v>
          </cell>
          <cell r="D2003">
            <v>73</v>
          </cell>
          <cell r="E2003">
            <v>11</v>
          </cell>
          <cell r="F2003">
            <v>95</v>
          </cell>
          <cell r="G2003">
            <v>60</v>
          </cell>
          <cell r="H2003">
            <v>100</v>
          </cell>
          <cell r="I2003">
            <v>97</v>
          </cell>
          <cell r="J2003">
            <v>83</v>
          </cell>
          <cell r="K2003">
            <v>100</v>
          </cell>
          <cell r="L2003">
            <v>55</v>
          </cell>
          <cell r="M2003">
            <v>91</v>
          </cell>
          <cell r="N2003">
            <v>27</v>
          </cell>
          <cell r="O2003">
            <v>83</v>
          </cell>
          <cell r="P2003">
            <v>0</v>
          </cell>
          <cell r="Q2003" t="str">
            <v>a</v>
          </cell>
        </row>
        <row r="2004">
          <cell r="A2004">
            <v>100</v>
          </cell>
          <cell r="B2004">
            <v>96</v>
          </cell>
          <cell r="C2004">
            <v>62</v>
          </cell>
          <cell r="D2004">
            <v>100</v>
          </cell>
          <cell r="E2004">
            <v>33</v>
          </cell>
          <cell r="F2004">
            <v>83</v>
          </cell>
          <cell r="G2004">
            <v>26</v>
          </cell>
          <cell r="H2004">
            <v>45</v>
          </cell>
          <cell r="I2004">
            <v>57</v>
          </cell>
          <cell r="J2004">
            <v>42</v>
          </cell>
          <cell r="K2004">
            <v>75</v>
          </cell>
          <cell r="L2004">
            <v>19</v>
          </cell>
          <cell r="M2004">
            <v>40</v>
          </cell>
          <cell r="N2004">
            <v>0</v>
          </cell>
          <cell r="O2004">
            <v>0</v>
          </cell>
          <cell r="P2004">
            <v>1</v>
          </cell>
          <cell r="Q2004" t="str">
            <v>a</v>
          </cell>
        </row>
        <row r="2005">
          <cell r="A2005">
            <v>88</v>
          </cell>
          <cell r="B2005">
            <v>100</v>
          </cell>
          <cell r="C2005">
            <v>38</v>
          </cell>
          <cell r="D2005">
            <v>82</v>
          </cell>
          <cell r="E2005">
            <v>63</v>
          </cell>
          <cell r="F2005">
            <v>53</v>
          </cell>
          <cell r="G2005">
            <v>100</v>
          </cell>
          <cell r="H2005">
            <v>82</v>
          </cell>
          <cell r="I2005">
            <v>98</v>
          </cell>
          <cell r="J2005">
            <v>67</v>
          </cell>
          <cell r="K2005">
            <v>95</v>
          </cell>
          <cell r="L2005">
            <v>31</v>
          </cell>
          <cell r="M2005">
            <v>67</v>
          </cell>
          <cell r="N2005">
            <v>0</v>
          </cell>
          <cell r="O2005">
            <v>0</v>
          </cell>
          <cell r="P2005">
            <v>8</v>
          </cell>
          <cell r="Q2005" t="str">
            <v>a</v>
          </cell>
        </row>
        <row r="2006">
          <cell r="A2006">
            <v>17</v>
          </cell>
          <cell r="B2006">
            <v>92</v>
          </cell>
          <cell r="C2006">
            <v>55</v>
          </cell>
          <cell r="D2006">
            <v>100</v>
          </cell>
          <cell r="E2006">
            <v>69</v>
          </cell>
          <cell r="F2006">
            <v>71</v>
          </cell>
          <cell r="G2006">
            <v>38</v>
          </cell>
          <cell r="H2006">
            <v>50</v>
          </cell>
          <cell r="I2006">
            <v>0</v>
          </cell>
          <cell r="J2006">
            <v>38</v>
          </cell>
          <cell r="K2006">
            <v>23</v>
          </cell>
          <cell r="L2006">
            <v>25</v>
          </cell>
          <cell r="M2006">
            <v>61</v>
          </cell>
          <cell r="N2006">
            <v>13</v>
          </cell>
          <cell r="O2006">
            <v>100</v>
          </cell>
          <cell r="P2006">
            <v>0</v>
          </cell>
          <cell r="Q2006" t="str">
            <v>a</v>
          </cell>
        </row>
        <row r="2007">
          <cell r="A2007">
            <v>0</v>
          </cell>
          <cell r="B2007">
            <v>83</v>
          </cell>
          <cell r="C2007">
            <v>55</v>
          </cell>
          <cell r="D2007">
            <v>100</v>
          </cell>
          <cell r="E2007">
            <v>100</v>
          </cell>
          <cell r="F2007">
            <v>79</v>
          </cell>
          <cell r="G2007">
            <v>94</v>
          </cell>
          <cell r="H2007">
            <v>38</v>
          </cell>
          <cell r="I2007">
            <v>69</v>
          </cell>
          <cell r="J2007">
            <v>0</v>
          </cell>
          <cell r="K2007">
            <v>40</v>
          </cell>
          <cell r="L2007">
            <v>7</v>
          </cell>
          <cell r="M2007">
            <v>32</v>
          </cell>
          <cell r="N2007">
            <v>48</v>
          </cell>
          <cell r="O2007">
            <v>91</v>
          </cell>
          <cell r="P2007">
            <v>57</v>
          </cell>
          <cell r="Q2007" t="str">
            <v>a</v>
          </cell>
        </row>
        <row r="2008">
          <cell r="A2008">
            <v>9</v>
          </cell>
          <cell r="B2008">
            <v>83</v>
          </cell>
          <cell r="C2008">
            <v>66</v>
          </cell>
          <cell r="D2008">
            <v>72</v>
          </cell>
          <cell r="E2008">
            <v>95</v>
          </cell>
          <cell r="F2008">
            <v>100</v>
          </cell>
          <cell r="G2008">
            <v>0</v>
          </cell>
          <cell r="H2008">
            <v>91</v>
          </cell>
          <cell r="I2008">
            <v>44</v>
          </cell>
          <cell r="J2008">
            <v>74</v>
          </cell>
          <cell r="K2008">
            <v>100</v>
          </cell>
          <cell r="L2008">
            <v>73</v>
          </cell>
          <cell r="M2008">
            <v>82</v>
          </cell>
          <cell r="N2008">
            <v>37</v>
          </cell>
          <cell r="O2008">
            <v>78</v>
          </cell>
          <cell r="P2008">
            <v>0</v>
          </cell>
          <cell r="Q2008" t="str">
            <v>a</v>
          </cell>
        </row>
        <row r="2009">
          <cell r="A2009">
            <v>0</v>
          </cell>
          <cell r="B2009">
            <v>82</v>
          </cell>
          <cell r="C2009">
            <v>30</v>
          </cell>
          <cell r="D2009">
            <v>100</v>
          </cell>
          <cell r="E2009">
            <v>74</v>
          </cell>
          <cell r="F2009">
            <v>97</v>
          </cell>
          <cell r="G2009">
            <v>76</v>
          </cell>
          <cell r="H2009">
            <v>72</v>
          </cell>
          <cell r="I2009">
            <v>63</v>
          </cell>
          <cell r="J2009">
            <v>47</v>
          </cell>
          <cell r="K2009">
            <v>44</v>
          </cell>
          <cell r="L2009">
            <v>24</v>
          </cell>
          <cell r="M2009">
            <v>50</v>
          </cell>
          <cell r="N2009">
            <v>0</v>
          </cell>
          <cell r="O2009">
            <v>100</v>
          </cell>
          <cell r="P2009">
            <v>0</v>
          </cell>
          <cell r="Q2009" t="str">
            <v>a</v>
          </cell>
        </row>
        <row r="2010">
          <cell r="A2010">
            <v>25</v>
          </cell>
          <cell r="B2010">
            <v>92</v>
          </cell>
          <cell r="C2010">
            <v>13</v>
          </cell>
          <cell r="D2010">
            <v>64</v>
          </cell>
          <cell r="E2010">
            <v>52</v>
          </cell>
          <cell r="F2010">
            <v>30</v>
          </cell>
          <cell r="G2010">
            <v>8</v>
          </cell>
          <cell r="H2010">
            <v>0</v>
          </cell>
          <cell r="I2010">
            <v>0</v>
          </cell>
          <cell r="J2010">
            <v>34</v>
          </cell>
          <cell r="K2010">
            <v>46</v>
          </cell>
          <cell r="L2010">
            <v>68</v>
          </cell>
          <cell r="M2010">
            <v>100</v>
          </cell>
          <cell r="N2010">
            <v>100</v>
          </cell>
          <cell r="O2010">
            <v>10</v>
          </cell>
          <cell r="P2010">
            <v>89</v>
          </cell>
          <cell r="Q2010" t="str">
            <v>a</v>
          </cell>
        </row>
        <row r="2011">
          <cell r="A2011">
            <v>0</v>
          </cell>
          <cell r="B2011">
            <v>80</v>
          </cell>
          <cell r="C2011">
            <v>31</v>
          </cell>
          <cell r="D2011">
            <v>100</v>
          </cell>
          <cell r="E2011">
            <v>70</v>
          </cell>
          <cell r="F2011">
            <v>90</v>
          </cell>
          <cell r="G2011">
            <v>53</v>
          </cell>
          <cell r="H2011">
            <v>62</v>
          </cell>
          <cell r="I2011">
            <v>27</v>
          </cell>
          <cell r="J2011">
            <v>37</v>
          </cell>
          <cell r="K2011">
            <v>7</v>
          </cell>
          <cell r="L2011">
            <v>10</v>
          </cell>
          <cell r="M2011">
            <v>48</v>
          </cell>
          <cell r="N2011">
            <v>0</v>
          </cell>
          <cell r="O2011">
            <v>100</v>
          </cell>
          <cell r="P2011">
            <v>1</v>
          </cell>
          <cell r="Q2011" t="str">
            <v>a</v>
          </cell>
        </row>
        <row r="2012">
          <cell r="A2012">
            <v>31</v>
          </cell>
          <cell r="B2012">
            <v>95</v>
          </cell>
          <cell r="C2012">
            <v>24</v>
          </cell>
          <cell r="D2012">
            <v>52</v>
          </cell>
          <cell r="E2012">
            <v>49</v>
          </cell>
          <cell r="F2012">
            <v>23</v>
          </cell>
          <cell r="G2012">
            <v>14</v>
          </cell>
          <cell r="H2012">
            <v>0</v>
          </cell>
          <cell r="I2012">
            <v>0</v>
          </cell>
          <cell r="J2012">
            <v>40</v>
          </cell>
          <cell r="K2012">
            <v>19</v>
          </cell>
          <cell r="L2012">
            <v>78</v>
          </cell>
          <cell r="M2012">
            <v>56</v>
          </cell>
          <cell r="N2012">
            <v>99</v>
          </cell>
          <cell r="O2012">
            <v>100</v>
          </cell>
          <cell r="P2012">
            <v>100</v>
          </cell>
          <cell r="Q2012" t="str">
            <v>a</v>
          </cell>
        </row>
        <row r="2013">
          <cell r="A2013">
            <v>0</v>
          </cell>
          <cell r="B2013">
            <v>32</v>
          </cell>
          <cell r="C2013">
            <v>33</v>
          </cell>
          <cell r="D2013">
            <v>41</v>
          </cell>
          <cell r="E2013">
            <v>62</v>
          </cell>
          <cell r="F2013">
            <v>64</v>
          </cell>
          <cell r="G2013">
            <v>85</v>
          </cell>
          <cell r="H2013">
            <v>94</v>
          </cell>
          <cell r="I2013">
            <v>100</v>
          </cell>
          <cell r="J2013">
            <v>100</v>
          </cell>
          <cell r="K2013">
            <v>85</v>
          </cell>
          <cell r="L2013">
            <v>66</v>
          </cell>
          <cell r="M2013">
            <v>70</v>
          </cell>
          <cell r="N2013">
            <v>34</v>
          </cell>
          <cell r="O2013">
            <v>57</v>
          </cell>
          <cell r="P2013">
            <v>0</v>
          </cell>
          <cell r="Q2013" t="str">
            <v>a</v>
          </cell>
        </row>
        <row r="2014">
          <cell r="A2014">
            <v>100</v>
          </cell>
          <cell r="B2014">
            <v>89</v>
          </cell>
          <cell r="C2014">
            <v>55</v>
          </cell>
          <cell r="D2014">
            <v>100</v>
          </cell>
          <cell r="E2014">
            <v>17</v>
          </cell>
          <cell r="F2014">
            <v>72</v>
          </cell>
          <cell r="G2014">
            <v>0</v>
          </cell>
          <cell r="H2014">
            <v>31</v>
          </cell>
          <cell r="I2014">
            <v>26</v>
          </cell>
          <cell r="J2014">
            <v>0</v>
          </cell>
          <cell r="K2014">
            <v>67</v>
          </cell>
          <cell r="L2014">
            <v>22</v>
          </cell>
          <cell r="M2014">
            <v>40</v>
          </cell>
          <cell r="N2014">
            <v>48</v>
          </cell>
          <cell r="O2014">
            <v>13</v>
          </cell>
          <cell r="P2014">
            <v>21</v>
          </cell>
          <cell r="Q2014" t="str">
            <v>a</v>
          </cell>
        </row>
        <row r="2015">
          <cell r="A2015">
            <v>50</v>
          </cell>
          <cell r="B2015">
            <v>91</v>
          </cell>
          <cell r="C2015">
            <v>100</v>
          </cell>
          <cell r="D2015">
            <v>100</v>
          </cell>
          <cell r="E2015">
            <v>90</v>
          </cell>
          <cell r="F2015">
            <v>97</v>
          </cell>
          <cell r="G2015">
            <v>62</v>
          </cell>
          <cell r="H2015">
            <v>69</v>
          </cell>
          <cell r="I2015">
            <v>100</v>
          </cell>
          <cell r="J2015">
            <v>43</v>
          </cell>
          <cell r="K2015">
            <v>99</v>
          </cell>
          <cell r="L2015">
            <v>11</v>
          </cell>
          <cell r="M2015">
            <v>51</v>
          </cell>
          <cell r="N2015">
            <v>0</v>
          </cell>
          <cell r="O2015">
            <v>0</v>
          </cell>
          <cell r="P2015">
            <v>1</v>
          </cell>
          <cell r="Q2015" t="str">
            <v>a</v>
          </cell>
        </row>
        <row r="2016">
          <cell r="A2016">
            <v>7</v>
          </cell>
          <cell r="B2016">
            <v>77</v>
          </cell>
          <cell r="C2016">
            <v>43</v>
          </cell>
          <cell r="D2016">
            <v>100</v>
          </cell>
          <cell r="E2016">
            <v>59</v>
          </cell>
          <cell r="F2016">
            <v>77</v>
          </cell>
          <cell r="G2016">
            <v>36</v>
          </cell>
          <cell r="H2016">
            <v>41</v>
          </cell>
          <cell r="I2016">
            <v>3</v>
          </cell>
          <cell r="J2016">
            <v>10</v>
          </cell>
          <cell r="K2016">
            <v>0</v>
          </cell>
          <cell r="L2016">
            <v>0</v>
          </cell>
          <cell r="M2016">
            <v>54</v>
          </cell>
          <cell r="N2016">
            <v>0</v>
          </cell>
          <cell r="O2016">
            <v>100</v>
          </cell>
          <cell r="P2016">
            <v>20</v>
          </cell>
          <cell r="Q2016" t="str">
            <v>a</v>
          </cell>
        </row>
        <row r="2017">
          <cell r="A2017">
            <v>87</v>
          </cell>
          <cell r="B2017">
            <v>71</v>
          </cell>
          <cell r="C2017">
            <v>85</v>
          </cell>
          <cell r="D2017">
            <v>100</v>
          </cell>
          <cell r="E2017">
            <v>46</v>
          </cell>
          <cell r="F2017">
            <v>81</v>
          </cell>
          <cell r="G2017">
            <v>89</v>
          </cell>
          <cell r="H2017">
            <v>71</v>
          </cell>
          <cell r="I2017">
            <v>100</v>
          </cell>
          <cell r="J2017">
            <v>74</v>
          </cell>
          <cell r="K2017">
            <v>91</v>
          </cell>
          <cell r="L2017">
            <v>30</v>
          </cell>
          <cell r="M2017">
            <v>51</v>
          </cell>
          <cell r="N2017">
            <v>4</v>
          </cell>
          <cell r="O2017">
            <v>0</v>
          </cell>
          <cell r="P2017">
            <v>0</v>
          </cell>
          <cell r="Q2017" t="str">
            <v>a</v>
          </cell>
        </row>
        <row r="2018">
          <cell r="A2018">
            <v>7</v>
          </cell>
          <cell r="B2018">
            <v>51</v>
          </cell>
          <cell r="C2018">
            <v>31</v>
          </cell>
          <cell r="D2018">
            <v>90</v>
          </cell>
          <cell r="E2018">
            <v>93</v>
          </cell>
          <cell r="F2018">
            <v>100</v>
          </cell>
          <cell r="G2018">
            <v>99</v>
          </cell>
          <cell r="H2018">
            <v>58</v>
          </cell>
          <cell r="I2018">
            <v>59</v>
          </cell>
          <cell r="J2018">
            <v>21</v>
          </cell>
          <cell r="K2018">
            <v>0</v>
          </cell>
          <cell r="L2018">
            <v>0</v>
          </cell>
          <cell r="M2018">
            <v>35</v>
          </cell>
          <cell r="N2018">
            <v>17</v>
          </cell>
          <cell r="O2018">
            <v>100</v>
          </cell>
          <cell r="P2018">
            <v>5</v>
          </cell>
          <cell r="Q2018" t="str">
            <v>a</v>
          </cell>
        </row>
        <row r="2019">
          <cell r="A2019">
            <v>43</v>
          </cell>
          <cell r="B2019">
            <v>100</v>
          </cell>
          <cell r="C2019">
            <v>16</v>
          </cell>
          <cell r="D2019">
            <v>86</v>
          </cell>
          <cell r="E2019">
            <v>0</v>
          </cell>
          <cell r="F2019">
            <v>41</v>
          </cell>
          <cell r="G2019">
            <v>24</v>
          </cell>
          <cell r="H2019">
            <v>0</v>
          </cell>
          <cell r="I2019">
            <v>75</v>
          </cell>
          <cell r="J2019">
            <v>11</v>
          </cell>
          <cell r="K2019">
            <v>100</v>
          </cell>
          <cell r="L2019">
            <v>53</v>
          </cell>
          <cell r="M2019">
            <v>85</v>
          </cell>
          <cell r="N2019">
            <v>97</v>
          </cell>
          <cell r="O2019">
            <v>34</v>
          </cell>
          <cell r="P2019">
            <v>97</v>
          </cell>
          <cell r="Q2019" t="str">
            <v>a</v>
          </cell>
        </row>
        <row r="2020">
          <cell r="A2020">
            <v>100</v>
          </cell>
          <cell r="B2020">
            <v>91</v>
          </cell>
          <cell r="C2020">
            <v>33</v>
          </cell>
          <cell r="D2020">
            <v>100</v>
          </cell>
          <cell r="E2020">
            <v>7</v>
          </cell>
          <cell r="F2020">
            <v>73</v>
          </cell>
          <cell r="G2020">
            <v>76</v>
          </cell>
          <cell r="H2020">
            <v>39</v>
          </cell>
          <cell r="I2020">
            <v>67</v>
          </cell>
          <cell r="J2020">
            <v>0</v>
          </cell>
          <cell r="K2020">
            <v>0</v>
          </cell>
          <cell r="L2020">
            <v>25</v>
          </cell>
          <cell r="M2020">
            <v>48</v>
          </cell>
          <cell r="N2020">
            <v>68</v>
          </cell>
          <cell r="O2020">
            <v>91</v>
          </cell>
          <cell r="P2020">
            <v>94</v>
          </cell>
          <cell r="Q2020" t="str">
            <v>a</v>
          </cell>
        </row>
        <row r="2021">
          <cell r="A2021">
            <v>100</v>
          </cell>
          <cell r="B2021">
            <v>88</v>
          </cell>
          <cell r="C2021">
            <v>47</v>
          </cell>
          <cell r="D2021">
            <v>100</v>
          </cell>
          <cell r="E2021">
            <v>23</v>
          </cell>
          <cell r="F2021">
            <v>66</v>
          </cell>
          <cell r="G2021">
            <v>80</v>
          </cell>
          <cell r="H2021">
            <v>66</v>
          </cell>
          <cell r="I2021">
            <v>91</v>
          </cell>
          <cell r="J2021">
            <v>78</v>
          </cell>
          <cell r="K2021">
            <v>93</v>
          </cell>
          <cell r="L2021">
            <v>36</v>
          </cell>
          <cell r="M2021">
            <v>62</v>
          </cell>
          <cell r="N2021">
            <v>0</v>
          </cell>
          <cell r="O2021">
            <v>0</v>
          </cell>
          <cell r="P2021">
            <v>3</v>
          </cell>
          <cell r="Q2021" t="str">
            <v>a</v>
          </cell>
        </row>
        <row r="2022">
          <cell r="A2022">
            <v>36</v>
          </cell>
          <cell r="B2022">
            <v>88</v>
          </cell>
          <cell r="C2022">
            <v>6</v>
          </cell>
          <cell r="D2022">
            <v>47</v>
          </cell>
          <cell r="E2022">
            <v>9</v>
          </cell>
          <cell r="F2022">
            <v>0</v>
          </cell>
          <cell r="G2022">
            <v>63</v>
          </cell>
          <cell r="H2022">
            <v>7</v>
          </cell>
          <cell r="I2022">
            <v>100</v>
          </cell>
          <cell r="J2022">
            <v>44</v>
          </cell>
          <cell r="K2022">
            <v>100</v>
          </cell>
          <cell r="L2022">
            <v>88</v>
          </cell>
          <cell r="M2022">
            <v>48</v>
          </cell>
          <cell r="N2022">
            <v>100</v>
          </cell>
          <cell r="O2022">
            <v>0</v>
          </cell>
          <cell r="P2022">
            <v>73</v>
          </cell>
          <cell r="Q2022" t="str">
            <v>a</v>
          </cell>
        </row>
        <row r="2023">
          <cell r="A2023">
            <v>21</v>
          </cell>
          <cell r="B2023">
            <v>87</v>
          </cell>
          <cell r="C2023">
            <v>24</v>
          </cell>
          <cell r="D2023">
            <v>55</v>
          </cell>
          <cell r="E2023">
            <v>60</v>
          </cell>
          <cell r="F2023">
            <v>29</v>
          </cell>
          <cell r="G2023">
            <v>24</v>
          </cell>
          <cell r="H2023">
            <v>0</v>
          </cell>
          <cell r="I2023">
            <v>0</v>
          </cell>
          <cell r="J2023">
            <v>17</v>
          </cell>
          <cell r="K2023">
            <v>10</v>
          </cell>
          <cell r="L2023">
            <v>68</v>
          </cell>
          <cell r="M2023">
            <v>52</v>
          </cell>
          <cell r="N2023">
            <v>90</v>
          </cell>
          <cell r="O2023">
            <v>100</v>
          </cell>
          <cell r="P2023">
            <v>100</v>
          </cell>
          <cell r="Q2023" t="str">
            <v>a</v>
          </cell>
        </row>
        <row r="2024">
          <cell r="A2024">
            <v>38</v>
          </cell>
          <cell r="B2024">
            <v>85</v>
          </cell>
          <cell r="C2024">
            <v>73</v>
          </cell>
          <cell r="D2024">
            <v>100</v>
          </cell>
          <cell r="E2024">
            <v>90</v>
          </cell>
          <cell r="F2024">
            <v>77</v>
          </cell>
          <cell r="G2024">
            <v>52</v>
          </cell>
          <cell r="H2024">
            <v>56</v>
          </cell>
          <cell r="I2024">
            <v>100</v>
          </cell>
          <cell r="J2024">
            <v>49</v>
          </cell>
          <cell r="K2024">
            <v>95</v>
          </cell>
          <cell r="L2024">
            <v>18</v>
          </cell>
          <cell r="M2024">
            <v>50</v>
          </cell>
          <cell r="N2024">
            <v>0</v>
          </cell>
          <cell r="O2024">
            <v>0</v>
          </cell>
          <cell r="P2024">
            <v>11</v>
          </cell>
          <cell r="Q2024" t="str">
            <v>a</v>
          </cell>
        </row>
        <row r="2025">
          <cell r="A2025">
            <v>0</v>
          </cell>
          <cell r="B2025">
            <v>64</v>
          </cell>
          <cell r="C2025">
            <v>12</v>
          </cell>
          <cell r="D2025">
            <v>98</v>
          </cell>
          <cell r="E2025">
            <v>47</v>
          </cell>
          <cell r="F2025">
            <v>100</v>
          </cell>
          <cell r="G2025">
            <v>30</v>
          </cell>
          <cell r="H2025">
            <v>63</v>
          </cell>
          <cell r="I2025">
            <v>5</v>
          </cell>
          <cell r="J2025">
            <v>29</v>
          </cell>
          <cell r="K2025">
            <v>15</v>
          </cell>
          <cell r="L2025">
            <v>3</v>
          </cell>
          <cell r="M2025">
            <v>56</v>
          </cell>
          <cell r="N2025">
            <v>0</v>
          </cell>
          <cell r="O2025">
            <v>100</v>
          </cell>
          <cell r="P2025">
            <v>1</v>
          </cell>
          <cell r="Q2025" t="str">
            <v>a</v>
          </cell>
        </row>
        <row r="2026">
          <cell r="A2026">
            <v>14</v>
          </cell>
          <cell r="B2026">
            <v>73</v>
          </cell>
          <cell r="C2026">
            <v>41</v>
          </cell>
          <cell r="D2026">
            <v>100</v>
          </cell>
          <cell r="E2026">
            <v>87</v>
          </cell>
          <cell r="F2026">
            <v>95</v>
          </cell>
          <cell r="G2026">
            <v>64</v>
          </cell>
          <cell r="H2026">
            <v>65</v>
          </cell>
          <cell r="I2026">
            <v>100</v>
          </cell>
          <cell r="J2026">
            <v>45</v>
          </cell>
          <cell r="K2026">
            <v>100</v>
          </cell>
          <cell r="L2026">
            <v>15</v>
          </cell>
          <cell r="M2026">
            <v>49</v>
          </cell>
          <cell r="N2026">
            <v>0</v>
          </cell>
          <cell r="O2026">
            <v>0</v>
          </cell>
          <cell r="P2026">
            <v>16</v>
          </cell>
          <cell r="Q2026" t="str">
            <v>a</v>
          </cell>
        </row>
        <row r="2027">
          <cell r="A2027">
            <v>14</v>
          </cell>
          <cell r="B2027">
            <v>71</v>
          </cell>
          <cell r="C2027">
            <v>40</v>
          </cell>
          <cell r="D2027">
            <v>100</v>
          </cell>
          <cell r="E2027">
            <v>49</v>
          </cell>
          <cell r="F2027">
            <v>70</v>
          </cell>
          <cell r="G2027">
            <v>27</v>
          </cell>
          <cell r="H2027">
            <v>36</v>
          </cell>
          <cell r="I2027">
            <v>0</v>
          </cell>
          <cell r="J2027">
            <v>5</v>
          </cell>
          <cell r="K2027">
            <v>25</v>
          </cell>
          <cell r="L2027">
            <v>0</v>
          </cell>
          <cell r="M2027">
            <v>66</v>
          </cell>
          <cell r="N2027">
            <v>2</v>
          </cell>
          <cell r="O2027">
            <v>100</v>
          </cell>
          <cell r="P2027">
            <v>19</v>
          </cell>
          <cell r="Q2027" t="str">
            <v>a</v>
          </cell>
        </row>
        <row r="2028">
          <cell r="A2028">
            <v>20</v>
          </cell>
          <cell r="B2028">
            <v>86</v>
          </cell>
          <cell r="C2028">
            <v>42</v>
          </cell>
          <cell r="D2028">
            <v>100</v>
          </cell>
          <cell r="E2028">
            <v>38</v>
          </cell>
          <cell r="F2028">
            <v>64</v>
          </cell>
          <cell r="G2028">
            <v>11</v>
          </cell>
          <cell r="H2028">
            <v>35</v>
          </cell>
          <cell r="I2028">
            <v>0</v>
          </cell>
          <cell r="J2028">
            <v>22</v>
          </cell>
          <cell r="K2028">
            <v>35</v>
          </cell>
          <cell r="L2028">
            <v>0</v>
          </cell>
          <cell r="M2028">
            <v>75</v>
          </cell>
          <cell r="N2028">
            <v>1</v>
          </cell>
          <cell r="O2028">
            <v>100</v>
          </cell>
          <cell r="P2028">
            <v>31</v>
          </cell>
          <cell r="Q2028" t="str">
            <v>a</v>
          </cell>
        </row>
        <row r="2029">
          <cell r="A2029">
            <v>54</v>
          </cell>
          <cell r="B2029">
            <v>92</v>
          </cell>
          <cell r="C2029">
            <v>11</v>
          </cell>
          <cell r="D2029">
            <v>60</v>
          </cell>
          <cell r="E2029">
            <v>0</v>
          </cell>
          <cell r="F2029">
            <v>17</v>
          </cell>
          <cell r="G2029">
            <v>50</v>
          </cell>
          <cell r="H2029">
            <v>0</v>
          </cell>
          <cell r="I2029">
            <v>95</v>
          </cell>
          <cell r="J2029">
            <v>29</v>
          </cell>
          <cell r="K2029">
            <v>100</v>
          </cell>
          <cell r="L2029">
            <v>72</v>
          </cell>
          <cell r="M2029">
            <v>58</v>
          </cell>
          <cell r="N2029">
            <v>100</v>
          </cell>
          <cell r="O2029">
            <v>15</v>
          </cell>
          <cell r="P2029">
            <v>72</v>
          </cell>
          <cell r="Q2029" t="str">
            <v>a</v>
          </cell>
        </row>
        <row r="2030">
          <cell r="A2030">
            <v>2</v>
          </cell>
          <cell r="B2030">
            <v>96</v>
          </cell>
          <cell r="C2030">
            <v>63</v>
          </cell>
          <cell r="D2030">
            <v>100</v>
          </cell>
          <cell r="E2030">
            <v>60</v>
          </cell>
          <cell r="F2030">
            <v>81</v>
          </cell>
          <cell r="G2030">
            <v>54</v>
          </cell>
          <cell r="H2030">
            <v>62</v>
          </cell>
          <cell r="I2030">
            <v>73</v>
          </cell>
          <cell r="J2030">
            <v>43</v>
          </cell>
          <cell r="K2030">
            <v>100</v>
          </cell>
          <cell r="L2030">
            <v>26</v>
          </cell>
          <cell r="M2030">
            <v>62</v>
          </cell>
          <cell r="N2030">
            <v>10</v>
          </cell>
          <cell r="O2030">
            <v>0</v>
          </cell>
          <cell r="P2030">
            <v>0</v>
          </cell>
          <cell r="Q2030" t="str">
            <v>a</v>
          </cell>
        </row>
        <row r="2031">
          <cell r="A2031">
            <v>24</v>
          </cell>
          <cell r="B2031">
            <v>91</v>
          </cell>
          <cell r="C2031">
            <v>7</v>
          </cell>
          <cell r="D2031">
            <v>61</v>
          </cell>
          <cell r="E2031">
            <v>54</v>
          </cell>
          <cell r="F2031">
            <v>36</v>
          </cell>
          <cell r="G2031">
            <v>37</v>
          </cell>
          <cell r="H2031">
            <v>0</v>
          </cell>
          <cell r="I2031">
            <v>6</v>
          </cell>
          <cell r="J2031">
            <v>23</v>
          </cell>
          <cell r="K2031">
            <v>0</v>
          </cell>
          <cell r="L2031">
            <v>76</v>
          </cell>
          <cell r="M2031">
            <v>39</v>
          </cell>
          <cell r="N2031">
            <v>100</v>
          </cell>
          <cell r="O2031">
            <v>100</v>
          </cell>
          <cell r="P2031">
            <v>95</v>
          </cell>
          <cell r="Q2031" t="str">
            <v>a</v>
          </cell>
        </row>
        <row r="2032">
          <cell r="A2032">
            <v>0</v>
          </cell>
          <cell r="B2032">
            <v>33</v>
          </cell>
          <cell r="C2032">
            <v>35</v>
          </cell>
          <cell r="D2032">
            <v>52</v>
          </cell>
          <cell r="E2032">
            <v>67</v>
          </cell>
          <cell r="F2032">
            <v>75</v>
          </cell>
          <cell r="G2032">
            <v>97</v>
          </cell>
          <cell r="H2032">
            <v>100</v>
          </cell>
          <cell r="I2032">
            <v>100</v>
          </cell>
          <cell r="J2032">
            <v>90</v>
          </cell>
          <cell r="K2032">
            <v>83</v>
          </cell>
          <cell r="L2032">
            <v>61</v>
          </cell>
          <cell r="M2032">
            <v>68</v>
          </cell>
          <cell r="N2032">
            <v>31</v>
          </cell>
          <cell r="O2032">
            <v>56</v>
          </cell>
          <cell r="P2032">
            <v>0</v>
          </cell>
          <cell r="Q2032" t="str">
            <v>a</v>
          </cell>
        </row>
        <row r="2033">
          <cell r="A2033">
            <v>35</v>
          </cell>
          <cell r="B2033">
            <v>57</v>
          </cell>
          <cell r="C2033">
            <v>0</v>
          </cell>
          <cell r="D2033">
            <v>47</v>
          </cell>
          <cell r="E2033">
            <v>1</v>
          </cell>
          <cell r="F2033">
            <v>0</v>
          </cell>
          <cell r="G2033">
            <v>48</v>
          </cell>
          <cell r="H2033">
            <v>5</v>
          </cell>
          <cell r="I2033">
            <v>86</v>
          </cell>
          <cell r="J2033">
            <v>36</v>
          </cell>
          <cell r="K2033">
            <v>100</v>
          </cell>
          <cell r="L2033">
            <v>83</v>
          </cell>
          <cell r="M2033">
            <v>58</v>
          </cell>
          <cell r="N2033">
            <v>100</v>
          </cell>
          <cell r="O2033">
            <v>12</v>
          </cell>
          <cell r="P2033">
            <v>86</v>
          </cell>
          <cell r="Q2033" t="str">
            <v>a</v>
          </cell>
        </row>
        <row r="2034">
          <cell r="A2034">
            <v>9</v>
          </cell>
          <cell r="B2034">
            <v>100</v>
          </cell>
          <cell r="C2034">
            <v>0</v>
          </cell>
          <cell r="D2034">
            <v>62</v>
          </cell>
          <cell r="E2034">
            <v>52</v>
          </cell>
          <cell r="F2034">
            <v>48</v>
          </cell>
          <cell r="G2034">
            <v>45</v>
          </cell>
          <cell r="H2034">
            <v>0</v>
          </cell>
          <cell r="I2034">
            <v>2</v>
          </cell>
          <cell r="J2034">
            <v>13</v>
          </cell>
          <cell r="K2034">
            <v>3</v>
          </cell>
          <cell r="L2034">
            <v>68</v>
          </cell>
          <cell r="M2034">
            <v>37</v>
          </cell>
          <cell r="N2034">
            <v>99</v>
          </cell>
          <cell r="O2034">
            <v>100</v>
          </cell>
          <cell r="P2034">
            <v>100</v>
          </cell>
          <cell r="Q2034" t="str">
            <v>a</v>
          </cell>
        </row>
        <row r="2035">
          <cell r="A2035">
            <v>40</v>
          </cell>
          <cell r="B2035">
            <v>100</v>
          </cell>
          <cell r="C2035">
            <v>23</v>
          </cell>
          <cell r="D2035">
            <v>89</v>
          </cell>
          <cell r="E2035">
            <v>0</v>
          </cell>
          <cell r="F2035">
            <v>59</v>
          </cell>
          <cell r="G2035">
            <v>26</v>
          </cell>
          <cell r="H2035">
            <v>34</v>
          </cell>
          <cell r="I2035">
            <v>95</v>
          </cell>
          <cell r="J2035">
            <v>45</v>
          </cell>
          <cell r="K2035">
            <v>100</v>
          </cell>
          <cell r="L2035">
            <v>60</v>
          </cell>
          <cell r="M2035">
            <v>68</v>
          </cell>
          <cell r="N2035">
            <v>31</v>
          </cell>
          <cell r="O2035">
            <v>56</v>
          </cell>
          <cell r="P2035">
            <v>0</v>
          </cell>
          <cell r="Q2035" t="str">
            <v>a</v>
          </cell>
        </row>
        <row r="2036">
          <cell r="A2036">
            <v>94</v>
          </cell>
          <cell r="B2036">
            <v>91</v>
          </cell>
          <cell r="C2036">
            <v>32</v>
          </cell>
          <cell r="D2036">
            <v>81</v>
          </cell>
          <cell r="E2036">
            <v>100</v>
          </cell>
          <cell r="F2036">
            <v>44</v>
          </cell>
          <cell r="G2036">
            <v>91</v>
          </cell>
          <cell r="H2036">
            <v>0</v>
          </cell>
          <cell r="I2036">
            <v>8</v>
          </cell>
          <cell r="J2036">
            <v>18</v>
          </cell>
          <cell r="K2036">
            <v>45</v>
          </cell>
          <cell r="L2036">
            <v>60</v>
          </cell>
          <cell r="M2036">
            <v>98</v>
          </cell>
          <cell r="N2036">
            <v>100</v>
          </cell>
          <cell r="O2036">
            <v>0</v>
          </cell>
          <cell r="P2036">
            <v>100</v>
          </cell>
          <cell r="Q2036" t="str">
            <v>a</v>
          </cell>
        </row>
        <row r="2037">
          <cell r="A2037">
            <v>45</v>
          </cell>
          <cell r="B2037">
            <v>82</v>
          </cell>
          <cell r="C2037">
            <v>60</v>
          </cell>
          <cell r="D2037">
            <v>100</v>
          </cell>
          <cell r="E2037">
            <v>56</v>
          </cell>
          <cell r="F2037">
            <v>69</v>
          </cell>
          <cell r="G2037">
            <v>31</v>
          </cell>
          <cell r="H2037">
            <v>43</v>
          </cell>
          <cell r="I2037">
            <v>0</v>
          </cell>
          <cell r="J2037">
            <v>23</v>
          </cell>
          <cell r="K2037">
            <v>28</v>
          </cell>
          <cell r="L2037">
            <v>3</v>
          </cell>
          <cell r="M2037">
            <v>65</v>
          </cell>
          <cell r="N2037">
            <v>0</v>
          </cell>
          <cell r="O2037">
            <v>100</v>
          </cell>
          <cell r="P2037">
            <v>16</v>
          </cell>
          <cell r="Q2037" t="str">
            <v>a</v>
          </cell>
        </row>
        <row r="2038">
          <cell r="A2038">
            <v>13</v>
          </cell>
          <cell r="B2038">
            <v>52</v>
          </cell>
          <cell r="C2038">
            <v>35</v>
          </cell>
          <cell r="D2038">
            <v>92</v>
          </cell>
          <cell r="E2038">
            <v>40</v>
          </cell>
          <cell r="F2038">
            <v>100</v>
          </cell>
          <cell r="G2038">
            <v>43</v>
          </cell>
          <cell r="H2038">
            <v>57</v>
          </cell>
          <cell r="I2038">
            <v>45</v>
          </cell>
          <cell r="J2038">
            <v>13</v>
          </cell>
          <cell r="K2038">
            <v>0</v>
          </cell>
          <cell r="L2038">
            <v>0</v>
          </cell>
          <cell r="M2038">
            <v>51</v>
          </cell>
          <cell r="N2038">
            <v>1</v>
          </cell>
          <cell r="O2038">
            <v>100</v>
          </cell>
          <cell r="P2038">
            <v>0</v>
          </cell>
          <cell r="Q2038" t="str">
            <v>a</v>
          </cell>
        </row>
        <row r="2039">
          <cell r="A2039">
            <v>22</v>
          </cell>
          <cell r="B2039">
            <v>86</v>
          </cell>
          <cell r="C2039">
            <v>62</v>
          </cell>
          <cell r="D2039">
            <v>100</v>
          </cell>
          <cell r="E2039">
            <v>82</v>
          </cell>
          <cell r="F2039">
            <v>74</v>
          </cell>
          <cell r="G2039">
            <v>59</v>
          </cell>
          <cell r="H2039">
            <v>60</v>
          </cell>
          <cell r="I2039">
            <v>100</v>
          </cell>
          <cell r="J2039">
            <v>42</v>
          </cell>
          <cell r="K2039">
            <v>93</v>
          </cell>
          <cell r="L2039">
            <v>11</v>
          </cell>
          <cell r="M2039">
            <v>40</v>
          </cell>
          <cell r="N2039">
            <v>0</v>
          </cell>
          <cell r="O2039">
            <v>0</v>
          </cell>
          <cell r="P2039">
            <v>17</v>
          </cell>
          <cell r="Q2039" t="str">
            <v>a</v>
          </cell>
        </row>
        <row r="2040">
          <cell r="A2040">
            <v>100</v>
          </cell>
          <cell r="B2040">
            <v>100</v>
          </cell>
          <cell r="C2040">
            <v>55</v>
          </cell>
          <cell r="D2040">
            <v>86</v>
          </cell>
          <cell r="E2040">
            <v>93</v>
          </cell>
          <cell r="F2040">
            <v>81</v>
          </cell>
          <cell r="G2040">
            <v>97</v>
          </cell>
          <cell r="H2040">
            <v>76</v>
          </cell>
          <cell r="I2040">
            <v>97</v>
          </cell>
          <cell r="J2040">
            <v>51</v>
          </cell>
          <cell r="K2040">
            <v>93</v>
          </cell>
          <cell r="L2040">
            <v>26</v>
          </cell>
          <cell r="M2040">
            <v>55</v>
          </cell>
          <cell r="N2040">
            <v>7</v>
          </cell>
          <cell r="O2040">
            <v>0</v>
          </cell>
          <cell r="P2040">
            <v>0</v>
          </cell>
          <cell r="Q2040" t="str">
            <v>a</v>
          </cell>
        </row>
        <row r="2041">
          <cell r="A2041">
            <v>61</v>
          </cell>
          <cell r="B2041">
            <v>100</v>
          </cell>
          <cell r="C2041">
            <v>1</v>
          </cell>
          <cell r="D2041">
            <v>74</v>
          </cell>
          <cell r="E2041">
            <v>0</v>
          </cell>
          <cell r="F2041">
            <v>47</v>
          </cell>
          <cell r="G2041">
            <v>100</v>
          </cell>
          <cell r="H2041">
            <v>48</v>
          </cell>
          <cell r="I2041">
            <v>95</v>
          </cell>
          <cell r="J2041">
            <v>73</v>
          </cell>
          <cell r="K2041">
            <v>64</v>
          </cell>
          <cell r="L2041">
            <v>76</v>
          </cell>
          <cell r="M2041">
            <v>54</v>
          </cell>
          <cell r="N2041">
            <v>36</v>
          </cell>
          <cell r="O2041">
            <v>52</v>
          </cell>
          <cell r="P2041">
            <v>0</v>
          </cell>
          <cell r="Q2041" t="str">
            <v>a</v>
          </cell>
        </row>
        <row r="2042">
          <cell r="A2042">
            <v>0</v>
          </cell>
          <cell r="B2042">
            <v>46</v>
          </cell>
          <cell r="C2042">
            <v>3</v>
          </cell>
          <cell r="D2042">
            <v>4</v>
          </cell>
          <cell r="E2042">
            <v>43</v>
          </cell>
          <cell r="F2042">
            <v>0</v>
          </cell>
          <cell r="G2042">
            <v>78</v>
          </cell>
          <cell r="H2042">
            <v>24</v>
          </cell>
          <cell r="I2042">
            <v>100</v>
          </cell>
          <cell r="J2042">
            <v>57</v>
          </cell>
          <cell r="K2042">
            <v>92</v>
          </cell>
          <cell r="L2042">
            <v>96</v>
          </cell>
          <cell r="M2042">
            <v>51</v>
          </cell>
          <cell r="N2042">
            <v>100</v>
          </cell>
          <cell r="O2042">
            <v>17</v>
          </cell>
          <cell r="P2042">
            <v>78</v>
          </cell>
          <cell r="Q2042" t="str">
            <v>a</v>
          </cell>
        </row>
        <row r="2043">
          <cell r="A2043">
            <v>6</v>
          </cell>
          <cell r="B2043">
            <v>100</v>
          </cell>
          <cell r="C2043">
            <v>32</v>
          </cell>
          <cell r="D2043">
            <v>98</v>
          </cell>
          <cell r="E2043">
            <v>66</v>
          </cell>
          <cell r="F2043">
            <v>71</v>
          </cell>
          <cell r="G2043">
            <v>62</v>
          </cell>
          <cell r="H2043">
            <v>34</v>
          </cell>
          <cell r="I2043">
            <v>41</v>
          </cell>
          <cell r="J2043">
            <v>0</v>
          </cell>
          <cell r="K2043">
            <v>0</v>
          </cell>
          <cell r="L2043">
            <v>27</v>
          </cell>
          <cell r="M2043">
            <v>39</v>
          </cell>
          <cell r="N2043">
            <v>41</v>
          </cell>
          <cell r="O2043">
            <v>100</v>
          </cell>
          <cell r="P2043">
            <v>46</v>
          </cell>
          <cell r="Q2043" t="str">
            <v>a</v>
          </cell>
        </row>
        <row r="2044">
          <cell r="A2044">
            <v>0</v>
          </cell>
          <cell r="B2044">
            <v>54</v>
          </cell>
          <cell r="C2044">
            <v>26</v>
          </cell>
          <cell r="D2044">
            <v>89</v>
          </cell>
          <cell r="E2044">
            <v>36</v>
          </cell>
          <cell r="F2044">
            <v>100</v>
          </cell>
          <cell r="G2044">
            <v>32</v>
          </cell>
          <cell r="H2044">
            <v>61</v>
          </cell>
          <cell r="I2044">
            <v>40</v>
          </cell>
          <cell r="J2044">
            <v>22</v>
          </cell>
          <cell r="K2044">
            <v>4</v>
          </cell>
          <cell r="L2044">
            <v>0</v>
          </cell>
          <cell r="M2044">
            <v>40</v>
          </cell>
          <cell r="N2044">
            <v>3</v>
          </cell>
          <cell r="O2044">
            <v>100</v>
          </cell>
          <cell r="P2044">
            <v>4</v>
          </cell>
          <cell r="Q2044" t="str">
            <v>a</v>
          </cell>
        </row>
        <row r="2045">
          <cell r="A2045">
            <v>0</v>
          </cell>
          <cell r="B2045">
            <v>91</v>
          </cell>
          <cell r="C2045">
            <v>53</v>
          </cell>
          <cell r="D2045">
            <v>100</v>
          </cell>
          <cell r="E2045">
            <v>93</v>
          </cell>
          <cell r="F2045">
            <v>87</v>
          </cell>
          <cell r="G2045">
            <v>60</v>
          </cell>
          <cell r="H2045">
            <v>47</v>
          </cell>
          <cell r="I2045">
            <v>36</v>
          </cell>
          <cell r="J2045">
            <v>4</v>
          </cell>
          <cell r="K2045">
            <v>26</v>
          </cell>
          <cell r="L2045">
            <v>0</v>
          </cell>
          <cell r="M2045">
            <v>37</v>
          </cell>
          <cell r="N2045">
            <v>35</v>
          </cell>
          <cell r="O2045">
            <v>100</v>
          </cell>
          <cell r="P2045">
            <v>40</v>
          </cell>
          <cell r="Q2045" t="str">
            <v>a</v>
          </cell>
        </row>
        <row r="2046">
          <cell r="A2046">
            <v>92</v>
          </cell>
          <cell r="B2046">
            <v>90</v>
          </cell>
          <cell r="C2046">
            <v>51</v>
          </cell>
          <cell r="D2046">
            <v>100</v>
          </cell>
          <cell r="E2046">
            <v>34</v>
          </cell>
          <cell r="F2046">
            <v>76</v>
          </cell>
          <cell r="G2046">
            <v>87</v>
          </cell>
          <cell r="H2046">
            <v>79</v>
          </cell>
          <cell r="I2046">
            <v>100</v>
          </cell>
          <cell r="J2046">
            <v>67</v>
          </cell>
          <cell r="K2046">
            <v>92</v>
          </cell>
          <cell r="L2046">
            <v>29</v>
          </cell>
          <cell r="M2046">
            <v>53</v>
          </cell>
          <cell r="N2046">
            <v>4</v>
          </cell>
          <cell r="O2046">
            <v>0</v>
          </cell>
          <cell r="P2046">
            <v>0</v>
          </cell>
          <cell r="Q2046" t="str">
            <v>a</v>
          </cell>
        </row>
        <row r="2047">
          <cell r="A2047">
            <v>52</v>
          </cell>
          <cell r="B2047">
            <v>89</v>
          </cell>
          <cell r="C2047">
            <v>1</v>
          </cell>
          <cell r="D2047">
            <v>100</v>
          </cell>
          <cell r="E2047">
            <v>0</v>
          </cell>
          <cell r="F2047">
            <v>72</v>
          </cell>
          <cell r="G2047">
            <v>60</v>
          </cell>
          <cell r="H2047">
            <v>76</v>
          </cell>
          <cell r="I2047">
            <v>68</v>
          </cell>
          <cell r="J2047">
            <v>73</v>
          </cell>
          <cell r="K2047">
            <v>100</v>
          </cell>
          <cell r="L2047">
            <v>39</v>
          </cell>
          <cell r="M2047">
            <v>88</v>
          </cell>
          <cell r="N2047">
            <v>6</v>
          </cell>
          <cell r="O2047">
            <v>27</v>
          </cell>
          <cell r="P2047">
            <v>0</v>
          </cell>
          <cell r="Q2047" t="str">
            <v>a</v>
          </cell>
        </row>
        <row r="2048">
          <cell r="A2048">
            <v>79</v>
          </cell>
          <cell r="B2048">
            <v>100</v>
          </cell>
          <cell r="C2048">
            <v>47</v>
          </cell>
          <cell r="D2048">
            <v>89</v>
          </cell>
          <cell r="E2048">
            <v>0</v>
          </cell>
          <cell r="F2048">
            <v>70</v>
          </cell>
          <cell r="G2048">
            <v>24</v>
          </cell>
          <cell r="H2048">
            <v>56</v>
          </cell>
          <cell r="I2048">
            <v>87</v>
          </cell>
          <cell r="J2048">
            <v>45</v>
          </cell>
          <cell r="K2048">
            <v>100</v>
          </cell>
          <cell r="L2048">
            <v>43</v>
          </cell>
          <cell r="M2048">
            <v>60</v>
          </cell>
          <cell r="N2048">
            <v>22</v>
          </cell>
          <cell r="O2048">
            <v>28</v>
          </cell>
          <cell r="P2048">
            <v>0</v>
          </cell>
          <cell r="Q2048" t="str">
            <v>a</v>
          </cell>
        </row>
        <row r="2049">
          <cell r="A2049">
            <v>100</v>
          </cell>
          <cell r="B2049">
            <v>97</v>
          </cell>
          <cell r="C2049">
            <v>23</v>
          </cell>
          <cell r="D2049">
            <v>100</v>
          </cell>
          <cell r="E2049">
            <v>14</v>
          </cell>
          <cell r="F2049">
            <v>67</v>
          </cell>
          <cell r="G2049">
            <v>65</v>
          </cell>
          <cell r="H2049">
            <v>34</v>
          </cell>
          <cell r="I2049">
            <v>43</v>
          </cell>
          <cell r="J2049">
            <v>0</v>
          </cell>
          <cell r="K2049">
            <v>0</v>
          </cell>
          <cell r="L2049">
            <v>26</v>
          </cell>
          <cell r="M2049">
            <v>39</v>
          </cell>
          <cell r="N2049">
            <v>62</v>
          </cell>
          <cell r="O2049">
            <v>93</v>
          </cell>
          <cell r="P2049">
            <v>96</v>
          </cell>
          <cell r="Q2049" t="str">
            <v>a</v>
          </cell>
        </row>
        <row r="2050">
          <cell r="A2050">
            <v>100</v>
          </cell>
          <cell r="B2050">
            <v>100</v>
          </cell>
          <cell r="C2050">
            <v>52</v>
          </cell>
          <cell r="D2050">
            <v>87</v>
          </cell>
          <cell r="E2050">
            <v>16</v>
          </cell>
          <cell r="F2050">
            <v>61</v>
          </cell>
          <cell r="G2050">
            <v>0</v>
          </cell>
          <cell r="H2050">
            <v>29</v>
          </cell>
          <cell r="I2050">
            <v>22</v>
          </cell>
          <cell r="J2050">
            <v>0</v>
          </cell>
          <cell r="K2050">
            <v>73</v>
          </cell>
          <cell r="L2050">
            <v>10</v>
          </cell>
          <cell r="M2050">
            <v>65</v>
          </cell>
          <cell r="N2050">
            <v>40</v>
          </cell>
          <cell r="O2050">
            <v>10</v>
          </cell>
          <cell r="P2050">
            <v>46</v>
          </cell>
          <cell r="Q2050" t="str">
            <v>a</v>
          </cell>
        </row>
        <row r="2051">
          <cell r="A2051">
            <v>100</v>
          </cell>
          <cell r="B2051">
            <v>100</v>
          </cell>
          <cell r="C2051">
            <v>51</v>
          </cell>
          <cell r="D2051">
            <v>96</v>
          </cell>
          <cell r="E2051">
            <v>10</v>
          </cell>
          <cell r="F2051">
            <v>82</v>
          </cell>
          <cell r="G2051">
            <v>7</v>
          </cell>
          <cell r="H2051">
            <v>63</v>
          </cell>
          <cell r="I2051">
            <v>57</v>
          </cell>
          <cell r="J2051">
            <v>61</v>
          </cell>
          <cell r="K2051">
            <v>71</v>
          </cell>
          <cell r="L2051">
            <v>35</v>
          </cell>
          <cell r="M2051">
            <v>44</v>
          </cell>
          <cell r="N2051">
            <v>9</v>
          </cell>
          <cell r="O2051">
            <v>0</v>
          </cell>
          <cell r="P2051">
            <v>0</v>
          </cell>
          <cell r="Q2051" t="str">
            <v>a</v>
          </cell>
        </row>
        <row r="2052">
          <cell r="A2052">
            <v>65</v>
          </cell>
          <cell r="B2052">
            <v>87</v>
          </cell>
          <cell r="C2052">
            <v>100</v>
          </cell>
          <cell r="D2052">
            <v>100</v>
          </cell>
          <cell r="E2052">
            <v>73</v>
          </cell>
          <cell r="F2052">
            <v>87</v>
          </cell>
          <cell r="G2052">
            <v>37</v>
          </cell>
          <cell r="H2052">
            <v>74</v>
          </cell>
          <cell r="I2052">
            <v>64</v>
          </cell>
          <cell r="J2052">
            <v>58</v>
          </cell>
          <cell r="K2052">
            <v>67</v>
          </cell>
          <cell r="L2052">
            <v>21</v>
          </cell>
          <cell r="M2052">
            <v>36</v>
          </cell>
          <cell r="N2052">
            <v>0</v>
          </cell>
          <cell r="O2052">
            <v>0</v>
          </cell>
          <cell r="P2052">
            <v>12</v>
          </cell>
          <cell r="Q2052" t="str">
            <v>a</v>
          </cell>
        </row>
        <row r="2053">
          <cell r="A2053">
            <v>100</v>
          </cell>
          <cell r="B2053">
            <v>100</v>
          </cell>
          <cell r="C2053">
            <v>59</v>
          </cell>
          <cell r="D2053">
            <v>80</v>
          </cell>
          <cell r="E2053">
            <v>31</v>
          </cell>
          <cell r="F2053">
            <v>55</v>
          </cell>
          <cell r="G2053">
            <v>16</v>
          </cell>
          <cell r="H2053">
            <v>26</v>
          </cell>
          <cell r="I2053">
            <v>31</v>
          </cell>
          <cell r="J2053">
            <v>0</v>
          </cell>
          <cell r="K2053">
            <v>82</v>
          </cell>
          <cell r="L2053">
            <v>5</v>
          </cell>
          <cell r="M2053">
            <v>47</v>
          </cell>
          <cell r="N2053">
            <v>18</v>
          </cell>
          <cell r="O2053">
            <v>0</v>
          </cell>
          <cell r="P2053">
            <v>4</v>
          </cell>
          <cell r="Q2053" t="str">
            <v>a</v>
          </cell>
        </row>
        <row r="2054">
          <cell r="A2054">
            <v>1</v>
          </cell>
          <cell r="B2054">
            <v>90</v>
          </cell>
          <cell r="C2054">
            <v>42</v>
          </cell>
          <cell r="D2054">
            <v>100</v>
          </cell>
          <cell r="E2054">
            <v>76</v>
          </cell>
          <cell r="F2054">
            <v>89</v>
          </cell>
          <cell r="G2054">
            <v>59</v>
          </cell>
          <cell r="H2054">
            <v>61</v>
          </cell>
          <cell r="I2054">
            <v>100</v>
          </cell>
          <cell r="J2054">
            <v>44</v>
          </cell>
          <cell r="K2054">
            <v>100</v>
          </cell>
          <cell r="L2054">
            <v>18</v>
          </cell>
          <cell r="M2054">
            <v>55</v>
          </cell>
          <cell r="N2054">
            <v>2</v>
          </cell>
          <cell r="O2054">
            <v>0</v>
          </cell>
          <cell r="P2054">
            <v>0</v>
          </cell>
          <cell r="Q2054" t="str">
            <v>a</v>
          </cell>
        </row>
        <row r="2055">
          <cell r="A2055">
            <v>90</v>
          </cell>
          <cell r="B2055">
            <v>88</v>
          </cell>
          <cell r="C2055">
            <v>43</v>
          </cell>
          <cell r="D2055">
            <v>100</v>
          </cell>
          <cell r="E2055">
            <v>15</v>
          </cell>
          <cell r="F2055">
            <v>69</v>
          </cell>
          <cell r="G2055">
            <v>67</v>
          </cell>
          <cell r="H2055">
            <v>66</v>
          </cell>
          <cell r="I2055">
            <v>86</v>
          </cell>
          <cell r="J2055">
            <v>66</v>
          </cell>
          <cell r="K2055">
            <v>100</v>
          </cell>
          <cell r="L2055">
            <v>27</v>
          </cell>
          <cell r="M2055">
            <v>59</v>
          </cell>
          <cell r="N2055">
            <v>3</v>
          </cell>
          <cell r="O2055">
            <v>0</v>
          </cell>
          <cell r="P2055">
            <v>0</v>
          </cell>
          <cell r="Q2055" t="str">
            <v>a</v>
          </cell>
        </row>
        <row r="2056">
          <cell r="A2056">
            <v>0</v>
          </cell>
          <cell r="B2056">
            <v>87</v>
          </cell>
          <cell r="C2056">
            <v>41</v>
          </cell>
          <cell r="D2056">
            <v>100</v>
          </cell>
          <cell r="E2056">
            <v>79</v>
          </cell>
          <cell r="F2056">
            <v>83</v>
          </cell>
          <cell r="G2056">
            <v>60</v>
          </cell>
          <cell r="H2056">
            <v>43</v>
          </cell>
          <cell r="I2056">
            <v>50</v>
          </cell>
          <cell r="J2056">
            <v>2</v>
          </cell>
          <cell r="K2056">
            <v>49</v>
          </cell>
          <cell r="L2056">
            <v>0</v>
          </cell>
          <cell r="M2056">
            <v>40</v>
          </cell>
          <cell r="N2056">
            <v>32</v>
          </cell>
          <cell r="O2056">
            <v>100</v>
          </cell>
          <cell r="P2056">
            <v>36</v>
          </cell>
          <cell r="Q2056" t="str">
            <v>a</v>
          </cell>
        </row>
        <row r="2057">
          <cell r="A2057">
            <v>35</v>
          </cell>
          <cell r="B2057">
            <v>100</v>
          </cell>
          <cell r="C2057">
            <v>8</v>
          </cell>
          <cell r="D2057">
            <v>68</v>
          </cell>
          <cell r="E2057">
            <v>0</v>
          </cell>
          <cell r="F2057">
            <v>31</v>
          </cell>
          <cell r="G2057">
            <v>24</v>
          </cell>
          <cell r="H2057">
            <v>0</v>
          </cell>
          <cell r="I2057">
            <v>73</v>
          </cell>
          <cell r="J2057">
            <v>10</v>
          </cell>
          <cell r="K2057">
            <v>100</v>
          </cell>
          <cell r="L2057">
            <v>43</v>
          </cell>
          <cell r="M2057">
            <v>98</v>
          </cell>
          <cell r="N2057">
            <v>80</v>
          </cell>
          <cell r="O2057">
            <v>55</v>
          </cell>
          <cell r="P2057">
            <v>94</v>
          </cell>
          <cell r="Q2057" t="str">
            <v>a</v>
          </cell>
        </row>
        <row r="2058">
          <cell r="A2058">
            <v>2</v>
          </cell>
          <cell r="B2058">
            <v>79</v>
          </cell>
          <cell r="C2058">
            <v>32</v>
          </cell>
          <cell r="D2058">
            <v>100</v>
          </cell>
          <cell r="E2058">
            <v>52</v>
          </cell>
          <cell r="F2058">
            <v>70</v>
          </cell>
          <cell r="G2058">
            <v>39</v>
          </cell>
          <cell r="H2058">
            <v>36</v>
          </cell>
          <cell r="I2058">
            <v>12</v>
          </cell>
          <cell r="J2058">
            <v>6</v>
          </cell>
          <cell r="K2058">
            <v>0</v>
          </cell>
          <cell r="L2058">
            <v>7</v>
          </cell>
          <cell r="M2058">
            <v>50</v>
          </cell>
          <cell r="N2058">
            <v>7</v>
          </cell>
          <cell r="O2058">
            <v>100</v>
          </cell>
          <cell r="P2058">
            <v>0</v>
          </cell>
          <cell r="Q2058" t="str">
            <v>a</v>
          </cell>
        </row>
        <row r="2059">
          <cell r="A2059">
            <v>23</v>
          </cell>
          <cell r="B2059">
            <v>81</v>
          </cell>
          <cell r="C2059">
            <v>61</v>
          </cell>
          <cell r="D2059">
            <v>100</v>
          </cell>
          <cell r="E2059">
            <v>92</v>
          </cell>
          <cell r="F2059">
            <v>91</v>
          </cell>
          <cell r="G2059">
            <v>58</v>
          </cell>
          <cell r="H2059">
            <v>62</v>
          </cell>
          <cell r="I2059">
            <v>81</v>
          </cell>
          <cell r="J2059">
            <v>39</v>
          </cell>
          <cell r="K2059">
            <v>100</v>
          </cell>
          <cell r="L2059">
            <v>17</v>
          </cell>
          <cell r="M2059">
            <v>51</v>
          </cell>
          <cell r="N2059">
            <v>4</v>
          </cell>
          <cell r="O2059">
            <v>0</v>
          </cell>
          <cell r="P2059">
            <v>0</v>
          </cell>
          <cell r="Q2059" t="str">
            <v>a</v>
          </cell>
        </row>
        <row r="2060">
          <cell r="A2060">
            <v>61</v>
          </cell>
          <cell r="B2060">
            <v>100</v>
          </cell>
          <cell r="C2060">
            <v>34</v>
          </cell>
          <cell r="D2060">
            <v>75</v>
          </cell>
          <cell r="E2060">
            <v>0</v>
          </cell>
          <cell r="F2060">
            <v>44</v>
          </cell>
          <cell r="G2060">
            <v>55</v>
          </cell>
          <cell r="H2060">
            <v>37</v>
          </cell>
          <cell r="I2060">
            <v>100</v>
          </cell>
          <cell r="J2060">
            <v>49</v>
          </cell>
          <cell r="K2060">
            <v>76</v>
          </cell>
          <cell r="L2060">
            <v>70</v>
          </cell>
          <cell r="M2060">
            <v>66</v>
          </cell>
          <cell r="N2060">
            <v>35</v>
          </cell>
          <cell r="O2060">
            <v>70</v>
          </cell>
          <cell r="P2060">
            <v>0</v>
          </cell>
          <cell r="Q2060" t="str">
            <v>a</v>
          </cell>
        </row>
        <row r="2061">
          <cell r="A2061">
            <v>26</v>
          </cell>
          <cell r="B2061">
            <v>82</v>
          </cell>
          <cell r="C2061">
            <v>76</v>
          </cell>
          <cell r="D2061">
            <v>100</v>
          </cell>
          <cell r="E2061">
            <v>81</v>
          </cell>
          <cell r="F2061">
            <v>76</v>
          </cell>
          <cell r="G2061">
            <v>35</v>
          </cell>
          <cell r="H2061">
            <v>51</v>
          </cell>
          <cell r="I2061">
            <v>55</v>
          </cell>
          <cell r="J2061">
            <v>49</v>
          </cell>
          <cell r="K2061">
            <v>100</v>
          </cell>
          <cell r="L2061">
            <v>28</v>
          </cell>
          <cell r="M2061">
            <v>64</v>
          </cell>
          <cell r="N2061">
            <v>0</v>
          </cell>
          <cell r="O2061">
            <v>0</v>
          </cell>
          <cell r="P2061">
            <v>2</v>
          </cell>
          <cell r="Q2061" t="str">
            <v>a</v>
          </cell>
        </row>
        <row r="2062">
          <cell r="A2062">
            <v>23</v>
          </cell>
          <cell r="B2062">
            <v>88</v>
          </cell>
          <cell r="C2062">
            <v>0</v>
          </cell>
          <cell r="D2062">
            <v>47</v>
          </cell>
          <cell r="E2062">
            <v>20</v>
          </cell>
          <cell r="F2062">
            <v>7</v>
          </cell>
          <cell r="G2062">
            <v>66</v>
          </cell>
          <cell r="H2062">
            <v>0</v>
          </cell>
          <cell r="I2062">
            <v>100</v>
          </cell>
          <cell r="J2062">
            <v>29</v>
          </cell>
          <cell r="K2062">
            <v>91</v>
          </cell>
          <cell r="L2062">
            <v>76</v>
          </cell>
          <cell r="M2062">
            <v>52</v>
          </cell>
          <cell r="N2062">
            <v>100</v>
          </cell>
          <cell r="O2062">
            <v>12</v>
          </cell>
          <cell r="P2062">
            <v>78</v>
          </cell>
          <cell r="Q2062" t="str">
            <v>a</v>
          </cell>
        </row>
        <row r="2063">
          <cell r="A2063">
            <v>29</v>
          </cell>
          <cell r="B2063">
            <v>100</v>
          </cell>
          <cell r="C2063">
            <v>24</v>
          </cell>
          <cell r="D2063">
            <v>75</v>
          </cell>
          <cell r="E2063">
            <v>0</v>
          </cell>
          <cell r="F2063">
            <v>48</v>
          </cell>
          <cell r="G2063">
            <v>27</v>
          </cell>
          <cell r="H2063">
            <v>33</v>
          </cell>
          <cell r="I2063">
            <v>89</v>
          </cell>
          <cell r="J2063">
            <v>37</v>
          </cell>
          <cell r="K2063">
            <v>87</v>
          </cell>
          <cell r="L2063">
            <v>51</v>
          </cell>
          <cell r="M2063">
            <v>89</v>
          </cell>
          <cell r="N2063">
            <v>22</v>
          </cell>
          <cell r="O2063">
            <v>100</v>
          </cell>
          <cell r="P2063">
            <v>0</v>
          </cell>
          <cell r="Q2063" t="str">
            <v>a</v>
          </cell>
        </row>
        <row r="2064">
          <cell r="A2064">
            <v>100</v>
          </cell>
          <cell r="B2064">
            <v>100</v>
          </cell>
          <cell r="C2064">
            <v>81</v>
          </cell>
          <cell r="D2064">
            <v>89</v>
          </cell>
          <cell r="E2064">
            <v>67</v>
          </cell>
          <cell r="F2064">
            <v>74</v>
          </cell>
          <cell r="G2064">
            <v>48</v>
          </cell>
          <cell r="H2064">
            <v>59</v>
          </cell>
          <cell r="I2064">
            <v>33</v>
          </cell>
          <cell r="J2064">
            <v>45</v>
          </cell>
          <cell r="K2064">
            <v>22</v>
          </cell>
          <cell r="L2064">
            <v>30</v>
          </cell>
          <cell r="M2064">
            <v>7</v>
          </cell>
          <cell r="N2064">
            <v>15</v>
          </cell>
          <cell r="O2064">
            <v>0</v>
          </cell>
          <cell r="P2064">
            <v>0</v>
          </cell>
          <cell r="Q2064" t="str">
            <v>a</v>
          </cell>
        </row>
        <row r="2065">
          <cell r="A2065">
            <v>100</v>
          </cell>
          <cell r="B2065">
            <v>100</v>
          </cell>
          <cell r="C2065">
            <v>54</v>
          </cell>
          <cell r="D2065">
            <v>86</v>
          </cell>
          <cell r="E2065">
            <v>18</v>
          </cell>
          <cell r="F2065">
            <v>59</v>
          </cell>
          <cell r="G2065">
            <v>0</v>
          </cell>
          <cell r="H2065">
            <v>29</v>
          </cell>
          <cell r="I2065">
            <v>23</v>
          </cell>
          <cell r="J2065">
            <v>1</v>
          </cell>
          <cell r="K2065">
            <v>85</v>
          </cell>
          <cell r="L2065">
            <v>0</v>
          </cell>
          <cell r="M2065">
            <v>66</v>
          </cell>
          <cell r="N2065">
            <v>18</v>
          </cell>
          <cell r="O2065">
            <v>23</v>
          </cell>
          <cell r="P2065">
            <v>15</v>
          </cell>
          <cell r="Q2065" t="str">
            <v>a</v>
          </cell>
        </row>
        <row r="2066">
          <cell r="A2066">
            <v>7</v>
          </cell>
          <cell r="B2066">
            <v>77</v>
          </cell>
          <cell r="C2066">
            <v>54</v>
          </cell>
          <cell r="D2066">
            <v>48</v>
          </cell>
          <cell r="E2066">
            <v>76</v>
          </cell>
          <cell r="F2066">
            <v>10</v>
          </cell>
          <cell r="G2066">
            <v>24</v>
          </cell>
          <cell r="H2066">
            <v>0</v>
          </cell>
          <cell r="I2066">
            <v>49</v>
          </cell>
          <cell r="J2066">
            <v>36</v>
          </cell>
          <cell r="K2066">
            <v>100</v>
          </cell>
          <cell r="L2066">
            <v>69</v>
          </cell>
          <cell r="M2066">
            <v>80</v>
          </cell>
          <cell r="N2066">
            <v>100</v>
          </cell>
          <cell r="O2066">
            <v>0</v>
          </cell>
          <cell r="P2066">
            <v>84</v>
          </cell>
          <cell r="Q2066" t="str">
            <v>a</v>
          </cell>
        </row>
        <row r="2067">
          <cell r="A2067">
            <v>100</v>
          </cell>
          <cell r="B2067">
            <v>74</v>
          </cell>
          <cell r="C2067">
            <v>81</v>
          </cell>
          <cell r="D2067">
            <v>100</v>
          </cell>
          <cell r="E2067">
            <v>33</v>
          </cell>
          <cell r="F2067">
            <v>92</v>
          </cell>
          <cell r="G2067">
            <v>4</v>
          </cell>
          <cell r="H2067">
            <v>62</v>
          </cell>
          <cell r="I2067">
            <v>0</v>
          </cell>
          <cell r="J2067">
            <v>26</v>
          </cell>
          <cell r="K2067">
            <v>31</v>
          </cell>
          <cell r="L2067">
            <v>0</v>
          </cell>
          <cell r="M2067">
            <v>61</v>
          </cell>
          <cell r="N2067">
            <v>21</v>
          </cell>
          <cell r="O2067">
            <v>24</v>
          </cell>
          <cell r="P2067">
            <v>42</v>
          </cell>
          <cell r="Q2067" t="str">
            <v>a</v>
          </cell>
        </row>
        <row r="2068">
          <cell r="A2068">
            <v>100</v>
          </cell>
          <cell r="B2068">
            <v>86</v>
          </cell>
          <cell r="C2068">
            <v>67</v>
          </cell>
          <cell r="D2068">
            <v>100</v>
          </cell>
          <cell r="E2068">
            <v>24</v>
          </cell>
          <cell r="F2068">
            <v>80</v>
          </cell>
          <cell r="G2068">
            <v>0</v>
          </cell>
          <cell r="H2068">
            <v>50</v>
          </cell>
          <cell r="I2068">
            <v>0</v>
          </cell>
          <cell r="J2068">
            <v>16</v>
          </cell>
          <cell r="K2068">
            <v>41</v>
          </cell>
          <cell r="L2068">
            <v>0</v>
          </cell>
          <cell r="M2068">
            <v>63</v>
          </cell>
          <cell r="N2068">
            <v>24</v>
          </cell>
          <cell r="O2068">
            <v>18</v>
          </cell>
          <cell r="P2068">
            <v>35</v>
          </cell>
          <cell r="Q2068" t="str">
            <v>a</v>
          </cell>
        </row>
        <row r="2069">
          <cell r="A2069">
            <v>20</v>
          </cell>
          <cell r="B2069">
            <v>78</v>
          </cell>
          <cell r="C2069">
            <v>63</v>
          </cell>
          <cell r="D2069">
            <v>100</v>
          </cell>
          <cell r="E2069">
            <v>92</v>
          </cell>
          <cell r="F2069">
            <v>84</v>
          </cell>
          <cell r="G2069">
            <v>46</v>
          </cell>
          <cell r="H2069">
            <v>59</v>
          </cell>
          <cell r="I2069">
            <v>60</v>
          </cell>
          <cell r="J2069">
            <v>50</v>
          </cell>
          <cell r="K2069">
            <v>100</v>
          </cell>
          <cell r="L2069">
            <v>30</v>
          </cell>
          <cell r="M2069">
            <v>62</v>
          </cell>
          <cell r="N2069">
            <v>3</v>
          </cell>
          <cell r="O2069">
            <v>0</v>
          </cell>
          <cell r="P2069">
            <v>0</v>
          </cell>
          <cell r="Q2069" t="str">
            <v>a</v>
          </cell>
        </row>
        <row r="2070">
          <cell r="A2070">
            <v>100</v>
          </cell>
          <cell r="B2070">
            <v>95</v>
          </cell>
          <cell r="C2070">
            <v>49</v>
          </cell>
          <cell r="D2070">
            <v>100</v>
          </cell>
          <cell r="E2070">
            <v>14</v>
          </cell>
          <cell r="F2070">
            <v>71</v>
          </cell>
          <cell r="G2070">
            <v>0</v>
          </cell>
          <cell r="H2070">
            <v>34</v>
          </cell>
          <cell r="I2070">
            <v>21</v>
          </cell>
          <cell r="J2070">
            <v>0</v>
          </cell>
          <cell r="K2070">
            <v>64</v>
          </cell>
          <cell r="L2070">
            <v>16</v>
          </cell>
          <cell r="M2070">
            <v>39</v>
          </cell>
          <cell r="N2070">
            <v>45</v>
          </cell>
          <cell r="O2070">
            <v>29</v>
          </cell>
          <cell r="P2070">
            <v>13</v>
          </cell>
          <cell r="Q2070" t="str">
            <v>a</v>
          </cell>
        </row>
        <row r="2071">
          <cell r="A2071">
            <v>26</v>
          </cell>
          <cell r="B2071">
            <v>89</v>
          </cell>
          <cell r="C2071">
            <v>7</v>
          </cell>
          <cell r="D2071">
            <v>73</v>
          </cell>
          <cell r="E2071">
            <v>0</v>
          </cell>
          <cell r="F2071">
            <v>30</v>
          </cell>
          <cell r="G2071">
            <v>45</v>
          </cell>
          <cell r="H2071">
            <v>0</v>
          </cell>
          <cell r="I2071">
            <v>97</v>
          </cell>
          <cell r="J2071">
            <v>21</v>
          </cell>
          <cell r="K2071">
            <v>100</v>
          </cell>
          <cell r="L2071">
            <v>65</v>
          </cell>
          <cell r="M2071">
            <v>64</v>
          </cell>
          <cell r="N2071">
            <v>100</v>
          </cell>
          <cell r="O2071">
            <v>9</v>
          </cell>
          <cell r="P2071">
            <v>88</v>
          </cell>
          <cell r="Q2071" t="str">
            <v>a</v>
          </cell>
        </row>
        <row r="2072">
          <cell r="A2072">
            <v>100</v>
          </cell>
          <cell r="B2072">
            <v>94</v>
          </cell>
          <cell r="C2072">
            <v>55</v>
          </cell>
          <cell r="D2072">
            <v>100</v>
          </cell>
          <cell r="E2072">
            <v>21</v>
          </cell>
          <cell r="F2072">
            <v>84</v>
          </cell>
          <cell r="G2072">
            <v>0</v>
          </cell>
          <cell r="H2072">
            <v>55</v>
          </cell>
          <cell r="I2072">
            <v>45</v>
          </cell>
          <cell r="J2072">
            <v>62</v>
          </cell>
          <cell r="K2072">
            <v>71</v>
          </cell>
          <cell r="L2072">
            <v>40</v>
          </cell>
          <cell r="M2072">
            <v>51</v>
          </cell>
          <cell r="N2072">
            <v>11</v>
          </cell>
          <cell r="O2072">
            <v>8</v>
          </cell>
          <cell r="P2072">
            <v>0</v>
          </cell>
          <cell r="Q2072" t="str">
            <v>a</v>
          </cell>
        </row>
        <row r="2073">
          <cell r="A2073">
            <v>96</v>
          </cell>
          <cell r="B2073">
            <v>91</v>
          </cell>
          <cell r="C2073">
            <v>37</v>
          </cell>
          <cell r="D2073">
            <v>100</v>
          </cell>
          <cell r="E2073">
            <v>56</v>
          </cell>
          <cell r="F2073">
            <v>59</v>
          </cell>
          <cell r="G2073">
            <v>93</v>
          </cell>
          <cell r="H2073">
            <v>91</v>
          </cell>
          <cell r="I2073">
            <v>94</v>
          </cell>
          <cell r="J2073">
            <v>71</v>
          </cell>
          <cell r="K2073">
            <v>100</v>
          </cell>
          <cell r="L2073">
            <v>26</v>
          </cell>
          <cell r="M2073">
            <v>56</v>
          </cell>
          <cell r="N2073">
            <v>0</v>
          </cell>
          <cell r="O2073">
            <v>0</v>
          </cell>
          <cell r="P2073">
            <v>20</v>
          </cell>
          <cell r="Q2073" t="str">
            <v>a</v>
          </cell>
        </row>
        <row r="2074">
          <cell r="A2074">
            <v>100</v>
          </cell>
          <cell r="B2074">
            <v>100</v>
          </cell>
          <cell r="C2074">
            <v>62</v>
          </cell>
          <cell r="D2074">
            <v>87</v>
          </cell>
          <cell r="E2074">
            <v>34</v>
          </cell>
          <cell r="F2074">
            <v>64</v>
          </cell>
          <cell r="G2074">
            <v>13</v>
          </cell>
          <cell r="H2074">
            <v>37</v>
          </cell>
          <cell r="I2074">
            <v>0</v>
          </cell>
          <cell r="J2074">
            <v>9</v>
          </cell>
          <cell r="K2074">
            <v>29</v>
          </cell>
          <cell r="L2074">
            <v>0</v>
          </cell>
          <cell r="M2074">
            <v>40</v>
          </cell>
          <cell r="N2074">
            <v>25</v>
          </cell>
          <cell r="O2074">
            <v>1</v>
          </cell>
          <cell r="P2074">
            <v>22</v>
          </cell>
          <cell r="Q2074" t="str">
            <v>a</v>
          </cell>
        </row>
        <row r="2075">
          <cell r="A2075">
            <v>11</v>
          </cell>
          <cell r="B2075">
            <v>88</v>
          </cell>
          <cell r="C2075">
            <v>57</v>
          </cell>
          <cell r="D2075">
            <v>100</v>
          </cell>
          <cell r="E2075">
            <v>100</v>
          </cell>
          <cell r="F2075">
            <v>88</v>
          </cell>
          <cell r="G2075">
            <v>61</v>
          </cell>
          <cell r="H2075">
            <v>66</v>
          </cell>
          <cell r="I2075">
            <v>67</v>
          </cell>
          <cell r="J2075">
            <v>50</v>
          </cell>
          <cell r="K2075">
            <v>91</v>
          </cell>
          <cell r="L2075">
            <v>24</v>
          </cell>
          <cell r="M2075">
            <v>55</v>
          </cell>
          <cell r="N2075">
            <v>2</v>
          </cell>
          <cell r="O2075">
            <v>0</v>
          </cell>
          <cell r="P2075">
            <v>0</v>
          </cell>
          <cell r="Q2075" t="str">
            <v>a</v>
          </cell>
        </row>
        <row r="2076">
          <cell r="A2076">
            <v>2</v>
          </cell>
          <cell r="B2076">
            <v>74</v>
          </cell>
          <cell r="C2076">
            <v>5</v>
          </cell>
          <cell r="D2076">
            <v>95</v>
          </cell>
          <cell r="E2076">
            <v>70</v>
          </cell>
          <cell r="F2076">
            <v>100</v>
          </cell>
          <cell r="G2076">
            <v>100</v>
          </cell>
          <cell r="H2076">
            <v>89</v>
          </cell>
          <cell r="I2076">
            <v>66</v>
          </cell>
          <cell r="J2076">
            <v>67</v>
          </cell>
          <cell r="K2076">
            <v>31</v>
          </cell>
          <cell r="L2076">
            <v>45</v>
          </cell>
          <cell r="M2076">
            <v>0</v>
          </cell>
          <cell r="N2076">
            <v>22</v>
          </cell>
          <cell r="O2076">
            <v>2</v>
          </cell>
          <cell r="P2076">
            <v>0</v>
          </cell>
          <cell r="Q2076" t="str">
            <v>a</v>
          </cell>
        </row>
        <row r="2077">
          <cell r="A2077">
            <v>90</v>
          </cell>
          <cell r="B2077">
            <v>82</v>
          </cell>
          <cell r="C2077">
            <v>46</v>
          </cell>
          <cell r="D2077">
            <v>100</v>
          </cell>
          <cell r="E2077">
            <v>38</v>
          </cell>
          <cell r="F2077">
            <v>56</v>
          </cell>
          <cell r="G2077">
            <v>97</v>
          </cell>
          <cell r="H2077">
            <v>74</v>
          </cell>
          <cell r="I2077">
            <v>92</v>
          </cell>
          <cell r="J2077">
            <v>84</v>
          </cell>
          <cell r="K2077">
            <v>100</v>
          </cell>
          <cell r="L2077">
            <v>35</v>
          </cell>
          <cell r="M2077">
            <v>62</v>
          </cell>
          <cell r="N2077">
            <v>0</v>
          </cell>
          <cell r="O2077">
            <v>0</v>
          </cell>
          <cell r="P2077">
            <v>19</v>
          </cell>
          <cell r="Q2077" t="str">
            <v>a</v>
          </cell>
        </row>
        <row r="2078">
          <cell r="A2078">
            <v>0</v>
          </cell>
          <cell r="B2078">
            <v>88</v>
          </cell>
          <cell r="C2078">
            <v>37</v>
          </cell>
          <cell r="D2078">
            <v>100</v>
          </cell>
          <cell r="E2078">
            <v>79</v>
          </cell>
          <cell r="F2078">
            <v>94</v>
          </cell>
          <cell r="G2078">
            <v>92</v>
          </cell>
          <cell r="H2078">
            <v>73</v>
          </cell>
          <cell r="I2078">
            <v>90</v>
          </cell>
          <cell r="J2078">
            <v>52</v>
          </cell>
          <cell r="K2078">
            <v>100</v>
          </cell>
          <cell r="L2078">
            <v>31</v>
          </cell>
          <cell r="M2078">
            <v>93</v>
          </cell>
          <cell r="N2078">
            <v>10</v>
          </cell>
          <cell r="O2078">
            <v>54</v>
          </cell>
          <cell r="P2078">
            <v>0</v>
          </cell>
          <cell r="Q2078" t="str">
            <v>a</v>
          </cell>
        </row>
        <row r="2079">
          <cell r="A2079">
            <v>24</v>
          </cell>
          <cell r="B2079">
            <v>91</v>
          </cell>
          <cell r="C2079">
            <v>22</v>
          </cell>
          <cell r="D2079">
            <v>61</v>
          </cell>
          <cell r="E2079">
            <v>38</v>
          </cell>
          <cell r="F2079">
            <v>25</v>
          </cell>
          <cell r="G2079">
            <v>1</v>
          </cell>
          <cell r="H2079">
            <v>0</v>
          </cell>
          <cell r="I2079">
            <v>0</v>
          </cell>
          <cell r="J2079">
            <v>39</v>
          </cell>
          <cell r="K2079">
            <v>0</v>
          </cell>
          <cell r="L2079">
            <v>78</v>
          </cell>
          <cell r="M2079">
            <v>46</v>
          </cell>
          <cell r="N2079">
            <v>95</v>
          </cell>
          <cell r="O2079">
            <v>100</v>
          </cell>
          <cell r="P2079">
            <v>100</v>
          </cell>
          <cell r="Q2079" t="str">
            <v>a</v>
          </cell>
        </row>
        <row r="2080">
          <cell r="A2080">
            <v>63</v>
          </cell>
          <cell r="B2080">
            <v>96</v>
          </cell>
          <cell r="C2080">
            <v>3</v>
          </cell>
          <cell r="D2080">
            <v>100</v>
          </cell>
          <cell r="E2080">
            <v>26</v>
          </cell>
          <cell r="F2080">
            <v>61</v>
          </cell>
          <cell r="G2080">
            <v>54</v>
          </cell>
          <cell r="H2080">
            <v>21</v>
          </cell>
          <cell r="I2080">
            <v>9</v>
          </cell>
          <cell r="J2080">
            <v>0</v>
          </cell>
          <cell r="K2080">
            <v>0</v>
          </cell>
          <cell r="L2080">
            <v>28</v>
          </cell>
          <cell r="M2080">
            <v>50</v>
          </cell>
          <cell r="N2080">
            <v>56</v>
          </cell>
          <cell r="O2080">
            <v>100</v>
          </cell>
          <cell r="P2080">
            <v>84</v>
          </cell>
          <cell r="Q2080" t="str">
            <v>a</v>
          </cell>
        </row>
        <row r="2081">
          <cell r="A2081">
            <v>38</v>
          </cell>
          <cell r="B2081">
            <v>85</v>
          </cell>
          <cell r="C2081">
            <v>60</v>
          </cell>
          <cell r="D2081">
            <v>100</v>
          </cell>
          <cell r="E2081">
            <v>58</v>
          </cell>
          <cell r="F2081">
            <v>72</v>
          </cell>
          <cell r="G2081">
            <v>33</v>
          </cell>
          <cell r="H2081">
            <v>45</v>
          </cell>
          <cell r="I2081">
            <v>0</v>
          </cell>
          <cell r="J2081">
            <v>24</v>
          </cell>
          <cell r="K2081">
            <v>15</v>
          </cell>
          <cell r="L2081">
            <v>10</v>
          </cell>
          <cell r="M2081">
            <v>58</v>
          </cell>
          <cell r="N2081">
            <v>0</v>
          </cell>
          <cell r="O2081">
            <v>100</v>
          </cell>
          <cell r="P2081">
            <v>10</v>
          </cell>
          <cell r="Q2081" t="str">
            <v>a</v>
          </cell>
        </row>
        <row r="2082">
          <cell r="A2082">
            <v>30</v>
          </cell>
          <cell r="B2082">
            <v>100</v>
          </cell>
          <cell r="C2082">
            <v>10</v>
          </cell>
          <cell r="D2082">
            <v>85</v>
          </cell>
          <cell r="E2082">
            <v>0</v>
          </cell>
          <cell r="F2082">
            <v>66</v>
          </cell>
          <cell r="G2082">
            <v>0</v>
          </cell>
          <cell r="H2082">
            <v>48</v>
          </cell>
          <cell r="I2082">
            <v>27</v>
          </cell>
          <cell r="J2082">
            <v>34</v>
          </cell>
          <cell r="K2082">
            <v>65</v>
          </cell>
          <cell r="L2082">
            <v>28</v>
          </cell>
          <cell r="M2082">
            <v>96</v>
          </cell>
          <cell r="N2082">
            <v>18</v>
          </cell>
          <cell r="O2082">
            <v>100</v>
          </cell>
          <cell r="P2082">
            <v>0</v>
          </cell>
          <cell r="Q2082" t="str">
            <v>a</v>
          </cell>
        </row>
        <row r="2083">
          <cell r="A2083">
            <v>100</v>
          </cell>
          <cell r="B2083">
            <v>100</v>
          </cell>
          <cell r="C2083">
            <v>60</v>
          </cell>
          <cell r="D2083">
            <v>98</v>
          </cell>
          <cell r="E2083">
            <v>23</v>
          </cell>
          <cell r="F2083">
            <v>69</v>
          </cell>
          <cell r="G2083">
            <v>0</v>
          </cell>
          <cell r="H2083">
            <v>32</v>
          </cell>
          <cell r="I2083">
            <v>24</v>
          </cell>
          <cell r="J2083">
            <v>0</v>
          </cell>
          <cell r="K2083">
            <v>77</v>
          </cell>
          <cell r="L2083">
            <v>8</v>
          </cell>
          <cell r="M2083">
            <v>70</v>
          </cell>
          <cell r="N2083">
            <v>39</v>
          </cell>
          <cell r="O2083">
            <v>17</v>
          </cell>
          <cell r="P2083">
            <v>37</v>
          </cell>
          <cell r="Q2083" t="str">
            <v>a</v>
          </cell>
        </row>
        <row r="2084">
          <cell r="A2084">
            <v>53</v>
          </cell>
          <cell r="B2084">
            <v>96</v>
          </cell>
          <cell r="C2084">
            <v>98</v>
          </cell>
          <cell r="D2084">
            <v>100</v>
          </cell>
          <cell r="E2084">
            <v>100</v>
          </cell>
          <cell r="F2084">
            <v>85</v>
          </cell>
          <cell r="G2084">
            <v>67</v>
          </cell>
          <cell r="H2084">
            <v>68</v>
          </cell>
          <cell r="I2084">
            <v>71</v>
          </cell>
          <cell r="J2084">
            <v>45</v>
          </cell>
          <cell r="K2084">
            <v>78</v>
          </cell>
          <cell r="L2084">
            <v>22</v>
          </cell>
          <cell r="M2084">
            <v>45</v>
          </cell>
          <cell r="N2084">
            <v>6</v>
          </cell>
          <cell r="O2084">
            <v>0</v>
          </cell>
          <cell r="P2084">
            <v>0</v>
          </cell>
          <cell r="Q2084" t="str">
            <v>a</v>
          </cell>
        </row>
        <row r="2085">
          <cell r="A2085">
            <v>100</v>
          </cell>
          <cell r="B2085">
            <v>83</v>
          </cell>
          <cell r="C2085">
            <v>62</v>
          </cell>
          <cell r="D2085">
            <v>100</v>
          </cell>
          <cell r="E2085">
            <v>22</v>
          </cell>
          <cell r="F2085">
            <v>73</v>
          </cell>
          <cell r="G2085">
            <v>0</v>
          </cell>
          <cell r="H2085">
            <v>44</v>
          </cell>
          <cell r="I2085">
            <v>3</v>
          </cell>
          <cell r="J2085">
            <v>13</v>
          </cell>
          <cell r="K2085">
            <v>70</v>
          </cell>
          <cell r="L2085">
            <v>0</v>
          </cell>
          <cell r="M2085">
            <v>95</v>
          </cell>
          <cell r="N2085">
            <v>22</v>
          </cell>
          <cell r="O2085">
            <v>8</v>
          </cell>
          <cell r="P2085">
            <v>21</v>
          </cell>
          <cell r="Q2085" t="str">
            <v>a</v>
          </cell>
        </row>
        <row r="2086">
          <cell r="A2086">
            <v>45</v>
          </cell>
          <cell r="B2086">
            <v>96</v>
          </cell>
          <cell r="C2086">
            <v>0</v>
          </cell>
          <cell r="D2086">
            <v>68</v>
          </cell>
          <cell r="E2086">
            <v>48</v>
          </cell>
          <cell r="F2086">
            <v>62</v>
          </cell>
          <cell r="G2086">
            <v>52</v>
          </cell>
          <cell r="H2086">
            <v>12</v>
          </cell>
          <cell r="I2086">
            <v>6</v>
          </cell>
          <cell r="J2086">
            <v>0</v>
          </cell>
          <cell r="K2086">
            <v>20</v>
          </cell>
          <cell r="L2086">
            <v>54</v>
          </cell>
          <cell r="M2086">
            <v>45</v>
          </cell>
          <cell r="N2086">
            <v>100</v>
          </cell>
          <cell r="O2086">
            <v>100</v>
          </cell>
          <cell r="P2086">
            <v>99</v>
          </cell>
          <cell r="Q2086" t="str">
            <v>a</v>
          </cell>
        </row>
        <row r="2087">
          <cell r="A2087">
            <v>42</v>
          </cell>
          <cell r="B2087">
            <v>100</v>
          </cell>
          <cell r="C2087">
            <v>12</v>
          </cell>
          <cell r="D2087">
            <v>74</v>
          </cell>
          <cell r="E2087">
            <v>0</v>
          </cell>
          <cell r="F2087">
            <v>45</v>
          </cell>
          <cell r="G2087">
            <v>65</v>
          </cell>
          <cell r="H2087">
            <v>51</v>
          </cell>
          <cell r="I2087">
            <v>100</v>
          </cell>
          <cell r="J2087">
            <v>76</v>
          </cell>
          <cell r="K2087">
            <v>85</v>
          </cell>
          <cell r="L2087">
            <v>55</v>
          </cell>
          <cell r="M2087">
            <v>62</v>
          </cell>
          <cell r="N2087">
            <v>27</v>
          </cell>
          <cell r="O2087">
            <v>37</v>
          </cell>
          <cell r="P2087">
            <v>0</v>
          </cell>
          <cell r="Q2087" t="str">
            <v>a</v>
          </cell>
        </row>
        <row r="2088">
          <cell r="A2088">
            <v>0</v>
          </cell>
          <cell r="B2088">
            <v>96</v>
          </cell>
          <cell r="C2088">
            <v>54</v>
          </cell>
          <cell r="D2088">
            <v>100</v>
          </cell>
          <cell r="E2088">
            <v>99</v>
          </cell>
          <cell r="F2088">
            <v>80</v>
          </cell>
          <cell r="G2088">
            <v>86</v>
          </cell>
          <cell r="H2088">
            <v>42</v>
          </cell>
          <cell r="I2088">
            <v>67</v>
          </cell>
          <cell r="J2088">
            <v>6</v>
          </cell>
          <cell r="K2088">
            <v>34</v>
          </cell>
          <cell r="L2088">
            <v>0</v>
          </cell>
          <cell r="M2088">
            <v>36</v>
          </cell>
          <cell r="N2088">
            <v>25</v>
          </cell>
          <cell r="O2088">
            <v>100</v>
          </cell>
          <cell r="P2088">
            <v>36</v>
          </cell>
          <cell r="Q2088" t="str">
            <v>a</v>
          </cell>
        </row>
        <row r="2089">
          <cell r="A2089">
            <v>25</v>
          </cell>
          <cell r="B2089">
            <v>64</v>
          </cell>
          <cell r="C2089">
            <v>54</v>
          </cell>
          <cell r="D2089">
            <v>100</v>
          </cell>
          <cell r="E2089">
            <v>53</v>
          </cell>
          <cell r="F2089">
            <v>90</v>
          </cell>
          <cell r="G2089">
            <v>49</v>
          </cell>
          <cell r="H2089">
            <v>45</v>
          </cell>
          <cell r="I2089">
            <v>32</v>
          </cell>
          <cell r="J2089">
            <v>3</v>
          </cell>
          <cell r="K2089">
            <v>0</v>
          </cell>
          <cell r="L2089">
            <v>0</v>
          </cell>
          <cell r="M2089">
            <v>51</v>
          </cell>
          <cell r="N2089">
            <v>1</v>
          </cell>
          <cell r="O2089">
            <v>100</v>
          </cell>
          <cell r="P2089">
            <v>2</v>
          </cell>
          <cell r="Q2089" t="str">
            <v>a</v>
          </cell>
        </row>
        <row r="2090">
          <cell r="A2090">
            <v>0</v>
          </cell>
          <cell r="B2090">
            <v>78</v>
          </cell>
          <cell r="C2090">
            <v>57</v>
          </cell>
          <cell r="D2090">
            <v>74</v>
          </cell>
          <cell r="E2090">
            <v>91</v>
          </cell>
          <cell r="F2090">
            <v>100</v>
          </cell>
          <cell r="G2090">
            <v>10</v>
          </cell>
          <cell r="H2090">
            <v>94</v>
          </cell>
          <cell r="I2090">
            <v>23</v>
          </cell>
          <cell r="J2090">
            <v>74</v>
          </cell>
          <cell r="K2090">
            <v>100</v>
          </cell>
          <cell r="L2090">
            <v>80</v>
          </cell>
          <cell r="M2090">
            <v>86</v>
          </cell>
          <cell r="N2090">
            <v>40</v>
          </cell>
          <cell r="O2090">
            <v>85</v>
          </cell>
          <cell r="P2090">
            <v>0</v>
          </cell>
          <cell r="Q2090" t="str">
            <v>a</v>
          </cell>
        </row>
        <row r="2091">
          <cell r="A2091">
            <v>37</v>
          </cell>
          <cell r="B2091">
            <v>90</v>
          </cell>
          <cell r="C2091">
            <v>73</v>
          </cell>
          <cell r="D2091">
            <v>100</v>
          </cell>
          <cell r="E2091">
            <v>100</v>
          </cell>
          <cell r="F2091">
            <v>90</v>
          </cell>
          <cell r="G2091">
            <v>64</v>
          </cell>
          <cell r="H2091">
            <v>72</v>
          </cell>
          <cell r="I2091">
            <v>83</v>
          </cell>
          <cell r="J2091">
            <v>45</v>
          </cell>
          <cell r="K2091">
            <v>83</v>
          </cell>
          <cell r="L2091">
            <v>16</v>
          </cell>
          <cell r="M2091">
            <v>43</v>
          </cell>
          <cell r="N2091">
            <v>3</v>
          </cell>
          <cell r="O2091">
            <v>0</v>
          </cell>
          <cell r="P2091">
            <v>0</v>
          </cell>
          <cell r="Q2091" t="str">
            <v>a</v>
          </cell>
        </row>
        <row r="2092">
          <cell r="A2092">
            <v>100</v>
          </cell>
          <cell r="B2092">
            <v>100</v>
          </cell>
          <cell r="C2092">
            <v>63</v>
          </cell>
          <cell r="D2092">
            <v>82</v>
          </cell>
          <cell r="E2092">
            <v>35</v>
          </cell>
          <cell r="F2092">
            <v>63</v>
          </cell>
          <cell r="G2092">
            <v>10</v>
          </cell>
          <cell r="H2092">
            <v>43</v>
          </cell>
          <cell r="I2092">
            <v>0</v>
          </cell>
          <cell r="J2092">
            <v>21</v>
          </cell>
          <cell r="K2092">
            <v>14</v>
          </cell>
          <cell r="L2092">
            <v>0</v>
          </cell>
          <cell r="M2092">
            <v>63</v>
          </cell>
          <cell r="N2092">
            <v>2</v>
          </cell>
          <cell r="O2092">
            <v>35</v>
          </cell>
          <cell r="P2092">
            <v>11</v>
          </cell>
          <cell r="Q2092" t="str">
            <v>a</v>
          </cell>
        </row>
        <row r="2093">
          <cell r="A2093">
            <v>44</v>
          </cell>
          <cell r="B2093">
            <v>100</v>
          </cell>
          <cell r="C2093">
            <v>2</v>
          </cell>
          <cell r="D2093">
            <v>69</v>
          </cell>
          <cell r="E2093">
            <v>0</v>
          </cell>
          <cell r="F2093">
            <v>38</v>
          </cell>
          <cell r="G2093">
            <v>71</v>
          </cell>
          <cell r="H2093">
            <v>39</v>
          </cell>
          <cell r="I2093">
            <v>100</v>
          </cell>
          <cell r="J2093">
            <v>50</v>
          </cell>
          <cell r="K2093">
            <v>60</v>
          </cell>
          <cell r="L2093">
            <v>74</v>
          </cell>
          <cell r="M2093">
            <v>56</v>
          </cell>
          <cell r="N2093">
            <v>37</v>
          </cell>
          <cell r="O2093">
            <v>58</v>
          </cell>
          <cell r="P2093">
            <v>0</v>
          </cell>
          <cell r="Q2093" t="str">
            <v>a</v>
          </cell>
        </row>
        <row r="2094">
          <cell r="A2094">
            <v>0</v>
          </cell>
          <cell r="B2094">
            <v>97</v>
          </cell>
          <cell r="C2094">
            <v>46</v>
          </cell>
          <cell r="D2094">
            <v>100</v>
          </cell>
          <cell r="E2094">
            <v>68</v>
          </cell>
          <cell r="F2094">
            <v>71</v>
          </cell>
          <cell r="G2094">
            <v>62</v>
          </cell>
          <cell r="H2094">
            <v>34</v>
          </cell>
          <cell r="I2094">
            <v>43</v>
          </cell>
          <cell r="J2094">
            <v>0</v>
          </cell>
          <cell r="K2094">
            <v>22</v>
          </cell>
          <cell r="L2094">
            <v>14</v>
          </cell>
          <cell r="M2094">
            <v>49</v>
          </cell>
          <cell r="N2094">
            <v>29</v>
          </cell>
          <cell r="O2094">
            <v>100</v>
          </cell>
          <cell r="P2094">
            <v>31</v>
          </cell>
          <cell r="Q2094" t="str">
            <v>a</v>
          </cell>
        </row>
        <row r="2095">
          <cell r="A2095">
            <v>73</v>
          </cell>
          <cell r="B2095">
            <v>100</v>
          </cell>
          <cell r="C2095">
            <v>38</v>
          </cell>
          <cell r="D2095">
            <v>88</v>
          </cell>
          <cell r="E2095">
            <v>11</v>
          </cell>
          <cell r="F2095">
            <v>74</v>
          </cell>
          <cell r="G2095">
            <v>0</v>
          </cell>
          <cell r="H2095">
            <v>55</v>
          </cell>
          <cell r="I2095">
            <v>23</v>
          </cell>
          <cell r="J2095">
            <v>40</v>
          </cell>
          <cell r="K2095">
            <v>62</v>
          </cell>
          <cell r="L2095">
            <v>31</v>
          </cell>
          <cell r="M2095">
            <v>95</v>
          </cell>
          <cell r="N2095">
            <v>18</v>
          </cell>
          <cell r="O2095">
            <v>100</v>
          </cell>
          <cell r="P2095">
            <v>0</v>
          </cell>
          <cell r="Q2095" t="str">
            <v>a</v>
          </cell>
        </row>
        <row r="2096">
          <cell r="A2096">
            <v>65</v>
          </cell>
          <cell r="B2096">
            <v>100</v>
          </cell>
          <cell r="C2096">
            <v>0</v>
          </cell>
          <cell r="D2096">
            <v>89</v>
          </cell>
          <cell r="E2096">
            <v>67</v>
          </cell>
          <cell r="F2096">
            <v>60</v>
          </cell>
          <cell r="G2096">
            <v>100</v>
          </cell>
          <cell r="H2096">
            <v>24</v>
          </cell>
          <cell r="I2096">
            <v>38</v>
          </cell>
          <cell r="J2096">
            <v>0</v>
          </cell>
          <cell r="K2096">
            <v>29</v>
          </cell>
          <cell r="L2096">
            <v>38</v>
          </cell>
          <cell r="M2096">
            <v>55</v>
          </cell>
          <cell r="N2096">
            <v>78</v>
          </cell>
          <cell r="O2096">
            <v>3</v>
          </cell>
          <cell r="P2096">
            <v>99</v>
          </cell>
          <cell r="Q2096" t="str">
            <v>a</v>
          </cell>
        </row>
        <row r="2097">
          <cell r="A2097">
            <v>16</v>
          </cell>
          <cell r="B2097">
            <v>89</v>
          </cell>
          <cell r="C2097">
            <v>1</v>
          </cell>
          <cell r="D2097">
            <v>48</v>
          </cell>
          <cell r="E2097">
            <v>23</v>
          </cell>
          <cell r="F2097">
            <v>9</v>
          </cell>
          <cell r="G2097">
            <v>72</v>
          </cell>
          <cell r="H2097">
            <v>0</v>
          </cell>
          <cell r="I2097">
            <v>100</v>
          </cell>
          <cell r="J2097">
            <v>34</v>
          </cell>
          <cell r="K2097">
            <v>87</v>
          </cell>
          <cell r="L2097">
            <v>76</v>
          </cell>
          <cell r="M2097">
            <v>45</v>
          </cell>
          <cell r="N2097">
            <v>100</v>
          </cell>
          <cell r="O2097">
            <v>0</v>
          </cell>
          <cell r="P2097">
            <v>83</v>
          </cell>
          <cell r="Q2097" t="str">
            <v>a</v>
          </cell>
        </row>
        <row r="2098">
          <cell r="A2098">
            <v>42</v>
          </cell>
          <cell r="B2098">
            <v>100</v>
          </cell>
          <cell r="C2098">
            <v>44</v>
          </cell>
          <cell r="D2098">
            <v>88</v>
          </cell>
          <cell r="E2098">
            <v>11</v>
          </cell>
          <cell r="F2098">
            <v>57</v>
          </cell>
          <cell r="G2098">
            <v>0</v>
          </cell>
          <cell r="H2098">
            <v>33</v>
          </cell>
          <cell r="I2098">
            <v>77</v>
          </cell>
          <cell r="J2098">
            <v>40</v>
          </cell>
          <cell r="K2098">
            <v>100</v>
          </cell>
          <cell r="L2098">
            <v>64</v>
          </cell>
          <cell r="M2098">
            <v>91</v>
          </cell>
          <cell r="N2098">
            <v>34</v>
          </cell>
          <cell r="O2098">
            <v>93</v>
          </cell>
          <cell r="P2098">
            <v>0</v>
          </cell>
          <cell r="Q2098" t="str">
            <v>a</v>
          </cell>
        </row>
        <row r="2099">
          <cell r="A2099">
            <v>1</v>
          </cell>
          <cell r="B2099">
            <v>80</v>
          </cell>
          <cell r="C2099">
            <v>50</v>
          </cell>
          <cell r="D2099">
            <v>69</v>
          </cell>
          <cell r="E2099">
            <v>100</v>
          </cell>
          <cell r="F2099">
            <v>100</v>
          </cell>
          <cell r="G2099">
            <v>1</v>
          </cell>
          <cell r="H2099">
            <v>90</v>
          </cell>
          <cell r="I2099">
            <v>0</v>
          </cell>
          <cell r="J2099">
            <v>62</v>
          </cell>
          <cell r="K2099">
            <v>97</v>
          </cell>
          <cell r="L2099">
            <v>81</v>
          </cell>
          <cell r="M2099">
            <v>97</v>
          </cell>
          <cell r="N2099">
            <v>41</v>
          </cell>
          <cell r="O2099">
            <v>86</v>
          </cell>
          <cell r="P2099">
            <v>0</v>
          </cell>
          <cell r="Q2099" t="str">
            <v>a</v>
          </cell>
        </row>
        <row r="2100">
          <cell r="A2100">
            <v>24</v>
          </cell>
          <cell r="B2100">
            <v>96</v>
          </cell>
          <cell r="C2100">
            <v>19</v>
          </cell>
          <cell r="D2100">
            <v>69</v>
          </cell>
          <cell r="E2100">
            <v>58</v>
          </cell>
          <cell r="F2100">
            <v>30</v>
          </cell>
          <cell r="G2100">
            <v>16</v>
          </cell>
          <cell r="H2100">
            <v>0</v>
          </cell>
          <cell r="I2100">
            <v>2</v>
          </cell>
          <cell r="J2100">
            <v>42</v>
          </cell>
          <cell r="K2100">
            <v>0</v>
          </cell>
          <cell r="L2100">
            <v>90</v>
          </cell>
          <cell r="M2100">
            <v>52</v>
          </cell>
          <cell r="N2100">
            <v>100</v>
          </cell>
          <cell r="O2100">
            <v>100</v>
          </cell>
          <cell r="P2100">
            <v>94</v>
          </cell>
          <cell r="Q2100" t="str">
            <v>a</v>
          </cell>
        </row>
        <row r="2101">
          <cell r="A2101">
            <v>37</v>
          </cell>
          <cell r="B2101">
            <v>95</v>
          </cell>
          <cell r="C2101">
            <v>7</v>
          </cell>
          <cell r="D2101">
            <v>60</v>
          </cell>
          <cell r="E2101">
            <v>65</v>
          </cell>
          <cell r="F2101">
            <v>60</v>
          </cell>
          <cell r="G2101">
            <v>65</v>
          </cell>
          <cell r="H2101">
            <v>11</v>
          </cell>
          <cell r="I2101">
            <v>0</v>
          </cell>
          <cell r="J2101">
            <v>0</v>
          </cell>
          <cell r="K2101">
            <v>16</v>
          </cell>
          <cell r="L2101">
            <v>50</v>
          </cell>
          <cell r="M2101">
            <v>30</v>
          </cell>
          <cell r="N2101">
            <v>95</v>
          </cell>
          <cell r="O2101">
            <v>100</v>
          </cell>
          <cell r="P2101">
            <v>100</v>
          </cell>
          <cell r="Q2101" t="str">
            <v>a</v>
          </cell>
        </row>
        <row r="2102">
          <cell r="A2102">
            <v>78</v>
          </cell>
          <cell r="B2102">
            <v>100</v>
          </cell>
          <cell r="C2102">
            <v>17</v>
          </cell>
          <cell r="D2102">
            <v>99</v>
          </cell>
          <cell r="E2102">
            <v>24</v>
          </cell>
          <cell r="F2102">
            <v>73</v>
          </cell>
          <cell r="G2102">
            <v>83</v>
          </cell>
          <cell r="H2102">
            <v>80</v>
          </cell>
          <cell r="I2102">
            <v>100</v>
          </cell>
          <cell r="J2102">
            <v>68</v>
          </cell>
          <cell r="K2102">
            <v>98</v>
          </cell>
          <cell r="L2102">
            <v>30</v>
          </cell>
          <cell r="M2102">
            <v>61</v>
          </cell>
          <cell r="N2102">
            <v>2</v>
          </cell>
          <cell r="O2102">
            <v>0</v>
          </cell>
          <cell r="P2102">
            <v>0</v>
          </cell>
          <cell r="Q2102" t="str">
            <v>a</v>
          </cell>
        </row>
        <row r="2103">
          <cell r="A2103">
            <v>24</v>
          </cell>
          <cell r="B2103">
            <v>96</v>
          </cell>
          <cell r="C2103">
            <v>91</v>
          </cell>
          <cell r="D2103">
            <v>100</v>
          </cell>
          <cell r="E2103">
            <v>100</v>
          </cell>
          <cell r="F2103">
            <v>95</v>
          </cell>
          <cell r="G2103">
            <v>32</v>
          </cell>
          <cell r="H2103">
            <v>92</v>
          </cell>
          <cell r="I2103">
            <v>25</v>
          </cell>
          <cell r="J2103">
            <v>62</v>
          </cell>
          <cell r="K2103">
            <v>87</v>
          </cell>
          <cell r="L2103">
            <v>51</v>
          </cell>
          <cell r="M2103">
            <v>62</v>
          </cell>
          <cell r="N2103">
            <v>0</v>
          </cell>
          <cell r="O2103">
            <v>0</v>
          </cell>
          <cell r="P2103">
            <v>6</v>
          </cell>
          <cell r="Q2103" t="str">
            <v>a</v>
          </cell>
        </row>
        <row r="2104">
          <cell r="A2104">
            <v>100</v>
          </cell>
          <cell r="B2104">
            <v>100</v>
          </cell>
          <cell r="C2104">
            <v>55</v>
          </cell>
          <cell r="D2104">
            <v>85</v>
          </cell>
          <cell r="E2104">
            <v>15</v>
          </cell>
          <cell r="F2104">
            <v>56</v>
          </cell>
          <cell r="G2104">
            <v>8</v>
          </cell>
          <cell r="H2104">
            <v>21</v>
          </cell>
          <cell r="I2104">
            <v>56</v>
          </cell>
          <cell r="J2104">
            <v>0</v>
          </cell>
          <cell r="K2104">
            <v>99</v>
          </cell>
          <cell r="L2104">
            <v>24</v>
          </cell>
          <cell r="M2104">
            <v>53</v>
          </cell>
          <cell r="N2104">
            <v>45</v>
          </cell>
          <cell r="O2104">
            <v>0</v>
          </cell>
          <cell r="P2104">
            <v>26</v>
          </cell>
          <cell r="Q2104" t="str">
            <v>a</v>
          </cell>
        </row>
        <row r="2105">
          <cell r="A2105">
            <v>36</v>
          </cell>
          <cell r="B2105">
            <v>92</v>
          </cell>
          <cell r="C2105">
            <v>7</v>
          </cell>
          <cell r="D2105">
            <v>77</v>
          </cell>
          <cell r="E2105">
            <v>0</v>
          </cell>
          <cell r="F2105">
            <v>30</v>
          </cell>
          <cell r="G2105">
            <v>35</v>
          </cell>
          <cell r="H2105">
            <v>0</v>
          </cell>
          <cell r="I2105">
            <v>81</v>
          </cell>
          <cell r="J2105">
            <v>15</v>
          </cell>
          <cell r="K2105">
            <v>100</v>
          </cell>
          <cell r="L2105">
            <v>58</v>
          </cell>
          <cell r="M2105">
            <v>76</v>
          </cell>
          <cell r="N2105">
            <v>99</v>
          </cell>
          <cell r="O2105">
            <v>27</v>
          </cell>
          <cell r="P2105">
            <v>100</v>
          </cell>
          <cell r="Q2105" t="str">
            <v>a</v>
          </cell>
        </row>
        <row r="2106">
          <cell r="A2106">
            <v>46</v>
          </cell>
          <cell r="B2106">
            <v>85</v>
          </cell>
          <cell r="C2106">
            <v>75</v>
          </cell>
          <cell r="D2106">
            <v>100</v>
          </cell>
          <cell r="E2106">
            <v>79</v>
          </cell>
          <cell r="F2106">
            <v>72</v>
          </cell>
          <cell r="G2106">
            <v>53</v>
          </cell>
          <cell r="H2106">
            <v>56</v>
          </cell>
          <cell r="I2106">
            <v>100</v>
          </cell>
          <cell r="J2106">
            <v>46</v>
          </cell>
          <cell r="K2106">
            <v>95</v>
          </cell>
          <cell r="L2106">
            <v>15</v>
          </cell>
          <cell r="M2106">
            <v>49</v>
          </cell>
          <cell r="N2106">
            <v>0</v>
          </cell>
          <cell r="O2106">
            <v>0</v>
          </cell>
          <cell r="P2106">
            <v>15</v>
          </cell>
          <cell r="Q2106" t="str">
            <v>a</v>
          </cell>
        </row>
        <row r="2107">
          <cell r="A2107">
            <v>0</v>
          </cell>
          <cell r="B2107">
            <v>87</v>
          </cell>
          <cell r="C2107">
            <v>56</v>
          </cell>
          <cell r="D2107">
            <v>98</v>
          </cell>
          <cell r="E2107">
            <v>100</v>
          </cell>
          <cell r="F2107">
            <v>100</v>
          </cell>
          <cell r="G2107">
            <v>84</v>
          </cell>
          <cell r="H2107">
            <v>80</v>
          </cell>
          <cell r="I2107">
            <v>67</v>
          </cell>
          <cell r="J2107">
            <v>60</v>
          </cell>
          <cell r="K2107">
            <v>56</v>
          </cell>
          <cell r="L2107">
            <v>40</v>
          </cell>
          <cell r="M2107">
            <v>51</v>
          </cell>
          <cell r="N2107">
            <v>20</v>
          </cell>
          <cell r="O2107">
            <v>44</v>
          </cell>
          <cell r="P2107">
            <v>0</v>
          </cell>
          <cell r="Q2107" t="str">
            <v>a</v>
          </cell>
        </row>
        <row r="2108">
          <cell r="A2108">
            <v>46</v>
          </cell>
          <cell r="B2108">
            <v>100</v>
          </cell>
          <cell r="C2108">
            <v>6</v>
          </cell>
          <cell r="D2108">
            <v>79</v>
          </cell>
          <cell r="E2108">
            <v>0</v>
          </cell>
          <cell r="F2108">
            <v>48</v>
          </cell>
          <cell r="G2108">
            <v>67</v>
          </cell>
          <cell r="H2108">
            <v>43</v>
          </cell>
          <cell r="I2108">
            <v>100</v>
          </cell>
          <cell r="J2108">
            <v>73</v>
          </cell>
          <cell r="K2108">
            <v>77</v>
          </cell>
          <cell r="L2108">
            <v>61</v>
          </cell>
          <cell r="M2108">
            <v>45</v>
          </cell>
          <cell r="N2108">
            <v>31</v>
          </cell>
          <cell r="O2108">
            <v>19</v>
          </cell>
          <cell r="P2108">
            <v>0</v>
          </cell>
          <cell r="Q2108" t="str">
            <v>a</v>
          </cell>
        </row>
        <row r="2109">
          <cell r="A2109">
            <v>72</v>
          </cell>
          <cell r="B2109">
            <v>100</v>
          </cell>
          <cell r="C2109">
            <v>28</v>
          </cell>
          <cell r="D2109">
            <v>85</v>
          </cell>
          <cell r="E2109">
            <v>0</v>
          </cell>
          <cell r="F2109">
            <v>61</v>
          </cell>
          <cell r="G2109">
            <v>100</v>
          </cell>
          <cell r="H2109">
            <v>67</v>
          </cell>
          <cell r="I2109">
            <v>89</v>
          </cell>
          <cell r="J2109">
            <v>84</v>
          </cell>
          <cell r="K2109">
            <v>64</v>
          </cell>
          <cell r="L2109">
            <v>84</v>
          </cell>
          <cell r="M2109">
            <v>64</v>
          </cell>
          <cell r="N2109">
            <v>41</v>
          </cell>
          <cell r="O2109">
            <v>59</v>
          </cell>
          <cell r="P2109">
            <v>0</v>
          </cell>
          <cell r="Q2109" t="str">
            <v>a</v>
          </cell>
        </row>
        <row r="2110">
          <cell r="A2110">
            <v>50</v>
          </cell>
          <cell r="B2110">
            <v>67</v>
          </cell>
          <cell r="C2110">
            <v>75</v>
          </cell>
          <cell r="D2110">
            <v>100</v>
          </cell>
          <cell r="E2110">
            <v>67</v>
          </cell>
          <cell r="F2110">
            <v>81</v>
          </cell>
          <cell r="G2110">
            <v>56</v>
          </cell>
          <cell r="H2110">
            <v>40</v>
          </cell>
          <cell r="I2110">
            <v>43</v>
          </cell>
          <cell r="J2110">
            <v>2</v>
          </cell>
          <cell r="K2110">
            <v>0</v>
          </cell>
          <cell r="L2110">
            <v>0</v>
          </cell>
          <cell r="M2110">
            <v>57</v>
          </cell>
          <cell r="N2110">
            <v>2</v>
          </cell>
          <cell r="O2110">
            <v>100</v>
          </cell>
          <cell r="P2110">
            <v>4</v>
          </cell>
          <cell r="Q2110" t="str">
            <v>a</v>
          </cell>
        </row>
        <row r="2111">
          <cell r="A2111">
            <v>74</v>
          </cell>
          <cell r="B2111">
            <v>100</v>
          </cell>
          <cell r="C2111">
            <v>10</v>
          </cell>
          <cell r="D2111">
            <v>93</v>
          </cell>
          <cell r="E2111">
            <v>15</v>
          </cell>
          <cell r="F2111">
            <v>69</v>
          </cell>
          <cell r="G2111">
            <v>77</v>
          </cell>
          <cell r="H2111">
            <v>80</v>
          </cell>
          <cell r="I2111">
            <v>78</v>
          </cell>
          <cell r="J2111">
            <v>66</v>
          </cell>
          <cell r="K2111">
            <v>100</v>
          </cell>
          <cell r="L2111">
            <v>30</v>
          </cell>
          <cell r="M2111">
            <v>66</v>
          </cell>
          <cell r="N2111">
            <v>4</v>
          </cell>
          <cell r="O2111">
            <v>0</v>
          </cell>
          <cell r="P2111">
            <v>0</v>
          </cell>
          <cell r="Q2111" t="str">
            <v>a</v>
          </cell>
        </row>
        <row r="2112">
          <cell r="A2112">
            <v>29</v>
          </cell>
          <cell r="B2112">
            <v>76</v>
          </cell>
          <cell r="C2112">
            <v>50</v>
          </cell>
          <cell r="D2112">
            <v>100</v>
          </cell>
          <cell r="E2112">
            <v>70</v>
          </cell>
          <cell r="F2112">
            <v>74</v>
          </cell>
          <cell r="G2112">
            <v>50</v>
          </cell>
          <cell r="H2112">
            <v>42</v>
          </cell>
          <cell r="I2112">
            <v>18</v>
          </cell>
          <cell r="J2112">
            <v>16</v>
          </cell>
          <cell r="K2112">
            <v>0</v>
          </cell>
          <cell r="L2112">
            <v>0</v>
          </cell>
          <cell r="M2112">
            <v>50</v>
          </cell>
          <cell r="N2112">
            <v>7</v>
          </cell>
          <cell r="O2112">
            <v>100</v>
          </cell>
          <cell r="P2112">
            <v>7</v>
          </cell>
          <cell r="Q2112" t="str">
            <v>a</v>
          </cell>
        </row>
        <row r="2113">
          <cell r="A2113">
            <v>15</v>
          </cell>
          <cell r="B2113">
            <v>84</v>
          </cell>
          <cell r="C2113">
            <v>0</v>
          </cell>
          <cell r="D2113">
            <v>64</v>
          </cell>
          <cell r="E2113">
            <v>18</v>
          </cell>
          <cell r="F2113">
            <v>97</v>
          </cell>
          <cell r="G2113">
            <v>78</v>
          </cell>
          <cell r="H2113">
            <v>98</v>
          </cell>
          <cell r="I2113">
            <v>100</v>
          </cell>
          <cell r="J2113">
            <v>100</v>
          </cell>
          <cell r="K2113">
            <v>79</v>
          </cell>
          <cell r="L2113">
            <v>65</v>
          </cell>
          <cell r="M2113">
            <v>68</v>
          </cell>
          <cell r="N2113">
            <v>29</v>
          </cell>
          <cell r="O2113">
            <v>65</v>
          </cell>
          <cell r="P2113">
            <v>0</v>
          </cell>
          <cell r="Q2113" t="str">
            <v>a</v>
          </cell>
        </row>
        <row r="2114">
          <cell r="A2114">
            <v>19</v>
          </cell>
          <cell r="B2114">
            <v>75</v>
          </cell>
          <cell r="C2114">
            <v>64</v>
          </cell>
          <cell r="D2114">
            <v>99</v>
          </cell>
          <cell r="E2114">
            <v>100</v>
          </cell>
          <cell r="F2114">
            <v>100</v>
          </cell>
          <cell r="G2114">
            <v>48</v>
          </cell>
          <cell r="H2114">
            <v>90</v>
          </cell>
          <cell r="I2114">
            <v>5</v>
          </cell>
          <cell r="J2114">
            <v>63</v>
          </cell>
          <cell r="K2114">
            <v>53</v>
          </cell>
          <cell r="L2114">
            <v>51</v>
          </cell>
          <cell r="M2114">
            <v>47</v>
          </cell>
          <cell r="N2114">
            <v>2</v>
          </cell>
          <cell r="O2114">
            <v>0</v>
          </cell>
          <cell r="P2114">
            <v>0</v>
          </cell>
          <cell r="Q2114" t="str">
            <v>a</v>
          </cell>
        </row>
        <row r="2115">
          <cell r="A2115">
            <v>46</v>
          </cell>
          <cell r="B2115">
            <v>81</v>
          </cell>
          <cell r="C2115">
            <v>15</v>
          </cell>
          <cell r="D2115">
            <v>59</v>
          </cell>
          <cell r="E2115">
            <v>51</v>
          </cell>
          <cell r="F2115">
            <v>32</v>
          </cell>
          <cell r="G2115">
            <v>31</v>
          </cell>
          <cell r="H2115">
            <v>0</v>
          </cell>
          <cell r="I2115">
            <v>0</v>
          </cell>
          <cell r="J2115">
            <v>8</v>
          </cell>
          <cell r="K2115">
            <v>14</v>
          </cell>
          <cell r="L2115">
            <v>56</v>
          </cell>
          <cell r="M2115">
            <v>50</v>
          </cell>
          <cell r="N2115">
            <v>90</v>
          </cell>
          <cell r="O2115">
            <v>100</v>
          </cell>
          <cell r="P2115">
            <v>100</v>
          </cell>
          <cell r="Q2115" t="str">
            <v>a</v>
          </cell>
        </row>
        <row r="2116">
          <cell r="A2116">
            <v>100</v>
          </cell>
          <cell r="B2116">
            <v>100</v>
          </cell>
          <cell r="C2116">
            <v>50</v>
          </cell>
          <cell r="D2116">
            <v>90</v>
          </cell>
          <cell r="E2116">
            <v>20</v>
          </cell>
          <cell r="F2116">
            <v>61</v>
          </cell>
          <cell r="G2116">
            <v>0</v>
          </cell>
          <cell r="H2116">
            <v>29</v>
          </cell>
          <cell r="I2116">
            <v>18</v>
          </cell>
          <cell r="J2116">
            <v>0</v>
          </cell>
          <cell r="K2116">
            <v>76</v>
          </cell>
          <cell r="L2116">
            <v>6</v>
          </cell>
          <cell r="M2116">
            <v>62</v>
          </cell>
          <cell r="N2116">
            <v>31</v>
          </cell>
          <cell r="O2116">
            <v>5</v>
          </cell>
          <cell r="P2116">
            <v>33</v>
          </cell>
          <cell r="Q2116" t="str">
            <v>a</v>
          </cell>
        </row>
        <row r="2117">
          <cell r="A2117">
            <v>0</v>
          </cell>
          <cell r="B2117">
            <v>84</v>
          </cell>
          <cell r="C2117">
            <v>53</v>
          </cell>
          <cell r="D2117">
            <v>100</v>
          </cell>
          <cell r="E2117">
            <v>94</v>
          </cell>
          <cell r="F2117">
            <v>76</v>
          </cell>
          <cell r="G2117">
            <v>94</v>
          </cell>
          <cell r="H2117">
            <v>38</v>
          </cell>
          <cell r="I2117">
            <v>77</v>
          </cell>
          <cell r="J2117">
            <v>0</v>
          </cell>
          <cell r="K2117">
            <v>38</v>
          </cell>
          <cell r="L2117">
            <v>3</v>
          </cell>
          <cell r="M2117">
            <v>41</v>
          </cell>
          <cell r="N2117">
            <v>28</v>
          </cell>
          <cell r="O2117">
            <v>100</v>
          </cell>
          <cell r="P2117">
            <v>36</v>
          </cell>
          <cell r="Q2117" t="str">
            <v>a</v>
          </cell>
        </row>
        <row r="2118">
          <cell r="A2118">
            <v>15</v>
          </cell>
          <cell r="B2118">
            <v>95</v>
          </cell>
          <cell r="C2118">
            <v>69</v>
          </cell>
          <cell r="D2118">
            <v>100</v>
          </cell>
          <cell r="E2118">
            <v>75</v>
          </cell>
          <cell r="F2118">
            <v>66</v>
          </cell>
          <cell r="G2118">
            <v>51</v>
          </cell>
          <cell r="H2118">
            <v>33</v>
          </cell>
          <cell r="I2118">
            <v>22</v>
          </cell>
          <cell r="J2118">
            <v>0</v>
          </cell>
          <cell r="K2118">
            <v>0</v>
          </cell>
          <cell r="L2118">
            <v>9</v>
          </cell>
          <cell r="M2118">
            <v>30</v>
          </cell>
          <cell r="N2118">
            <v>29</v>
          </cell>
          <cell r="O2118">
            <v>100</v>
          </cell>
          <cell r="P2118">
            <v>33</v>
          </cell>
          <cell r="Q2118" t="str">
            <v>a</v>
          </cell>
        </row>
        <row r="2119">
          <cell r="A2119">
            <v>51</v>
          </cell>
          <cell r="B2119">
            <v>88</v>
          </cell>
          <cell r="C2119">
            <v>58</v>
          </cell>
          <cell r="D2119">
            <v>54</v>
          </cell>
          <cell r="E2119">
            <v>87</v>
          </cell>
          <cell r="F2119">
            <v>20</v>
          </cell>
          <cell r="G2119">
            <v>66</v>
          </cell>
          <cell r="H2119">
            <v>0</v>
          </cell>
          <cell r="I2119">
            <v>25</v>
          </cell>
          <cell r="J2119">
            <v>30</v>
          </cell>
          <cell r="K2119">
            <v>0</v>
          </cell>
          <cell r="L2119">
            <v>63</v>
          </cell>
          <cell r="M2119">
            <v>31</v>
          </cell>
          <cell r="N2119">
            <v>94</v>
          </cell>
          <cell r="O2119">
            <v>100</v>
          </cell>
          <cell r="P2119">
            <v>100</v>
          </cell>
          <cell r="Q2119" t="str">
            <v>a</v>
          </cell>
        </row>
        <row r="2120">
          <cell r="A2120">
            <v>16</v>
          </cell>
          <cell r="B2120">
            <v>82</v>
          </cell>
          <cell r="C2120">
            <v>51</v>
          </cell>
          <cell r="D2120">
            <v>50</v>
          </cell>
          <cell r="E2120">
            <v>100</v>
          </cell>
          <cell r="F2120">
            <v>17</v>
          </cell>
          <cell r="G2120">
            <v>13</v>
          </cell>
          <cell r="H2120">
            <v>0</v>
          </cell>
          <cell r="I2120">
            <v>0</v>
          </cell>
          <cell r="J2120">
            <v>32</v>
          </cell>
          <cell r="K2120">
            <v>60</v>
          </cell>
          <cell r="L2120">
            <v>65</v>
          </cell>
          <cell r="M2120">
            <v>89</v>
          </cell>
          <cell r="N2120">
            <v>100</v>
          </cell>
          <cell r="O2120">
            <v>16</v>
          </cell>
          <cell r="P2120">
            <v>84</v>
          </cell>
          <cell r="Q2120" t="str">
            <v>a</v>
          </cell>
        </row>
        <row r="2121">
          <cell r="A2121">
            <v>0</v>
          </cell>
          <cell r="B2121">
            <v>100</v>
          </cell>
          <cell r="C2121">
            <v>38</v>
          </cell>
          <cell r="D2121">
            <v>98</v>
          </cell>
          <cell r="E2121">
            <v>48</v>
          </cell>
          <cell r="F2121">
            <v>59</v>
          </cell>
          <cell r="G2121">
            <v>38</v>
          </cell>
          <cell r="H2121">
            <v>19</v>
          </cell>
          <cell r="I2121">
            <v>24</v>
          </cell>
          <cell r="J2121">
            <v>0</v>
          </cell>
          <cell r="K2121">
            <v>18</v>
          </cell>
          <cell r="L2121">
            <v>39</v>
          </cell>
          <cell r="M2121">
            <v>58</v>
          </cell>
          <cell r="N2121">
            <v>45</v>
          </cell>
          <cell r="O2121">
            <v>100</v>
          </cell>
          <cell r="P2121">
            <v>46</v>
          </cell>
          <cell r="Q2121" t="str">
            <v>a</v>
          </cell>
        </row>
        <row r="2122">
          <cell r="A2122">
            <v>8</v>
          </cell>
          <cell r="B2122">
            <v>92</v>
          </cell>
          <cell r="C2122">
            <v>37</v>
          </cell>
          <cell r="D2122">
            <v>100</v>
          </cell>
          <cell r="E2122">
            <v>66</v>
          </cell>
          <cell r="F2122">
            <v>67</v>
          </cell>
          <cell r="G2122">
            <v>59</v>
          </cell>
          <cell r="H2122">
            <v>24</v>
          </cell>
          <cell r="I2122">
            <v>27</v>
          </cell>
          <cell r="J2122">
            <v>0</v>
          </cell>
          <cell r="K2122">
            <v>0</v>
          </cell>
          <cell r="L2122">
            <v>32</v>
          </cell>
          <cell r="M2122">
            <v>50</v>
          </cell>
          <cell r="N2122">
            <v>28</v>
          </cell>
          <cell r="O2122">
            <v>100</v>
          </cell>
          <cell r="P2122">
            <v>24</v>
          </cell>
          <cell r="Q2122" t="str">
            <v>a</v>
          </cell>
        </row>
        <row r="2123">
          <cell r="A2123">
            <v>19</v>
          </cell>
          <cell r="B2123">
            <v>60</v>
          </cell>
          <cell r="C2123">
            <v>33</v>
          </cell>
          <cell r="D2123">
            <v>88</v>
          </cell>
          <cell r="E2123">
            <v>100</v>
          </cell>
          <cell r="F2123">
            <v>100</v>
          </cell>
          <cell r="G2123">
            <v>93</v>
          </cell>
          <cell r="H2123">
            <v>70</v>
          </cell>
          <cell r="I2123">
            <v>51</v>
          </cell>
          <cell r="J2123">
            <v>48</v>
          </cell>
          <cell r="K2123">
            <v>98</v>
          </cell>
          <cell r="L2123">
            <v>27</v>
          </cell>
          <cell r="M2123">
            <v>63</v>
          </cell>
          <cell r="N2123">
            <v>0</v>
          </cell>
          <cell r="O2123">
            <v>0</v>
          </cell>
          <cell r="P2123">
            <v>0</v>
          </cell>
          <cell r="Q2123" t="str">
            <v>a</v>
          </cell>
        </row>
        <row r="2124">
          <cell r="A2124">
            <v>0</v>
          </cell>
          <cell r="B2124">
            <v>96</v>
          </cell>
          <cell r="C2124">
            <v>42</v>
          </cell>
          <cell r="D2124">
            <v>100</v>
          </cell>
          <cell r="E2124">
            <v>62</v>
          </cell>
          <cell r="F2124">
            <v>62</v>
          </cell>
          <cell r="G2124">
            <v>56</v>
          </cell>
          <cell r="H2124">
            <v>19</v>
          </cell>
          <cell r="I2124">
            <v>39</v>
          </cell>
          <cell r="J2124">
            <v>0</v>
          </cell>
          <cell r="K2124">
            <v>11</v>
          </cell>
          <cell r="L2124">
            <v>36</v>
          </cell>
          <cell r="M2124">
            <v>51</v>
          </cell>
          <cell r="N2124">
            <v>52</v>
          </cell>
          <cell r="O2124">
            <v>100</v>
          </cell>
          <cell r="P2124">
            <v>57</v>
          </cell>
          <cell r="Q2124" t="str">
            <v>a</v>
          </cell>
        </row>
        <row r="2125">
          <cell r="A2125">
            <v>56</v>
          </cell>
          <cell r="B2125">
            <v>100</v>
          </cell>
          <cell r="C2125">
            <v>31</v>
          </cell>
          <cell r="D2125">
            <v>68</v>
          </cell>
          <cell r="E2125">
            <v>0</v>
          </cell>
          <cell r="F2125">
            <v>38</v>
          </cell>
          <cell r="G2125">
            <v>27</v>
          </cell>
          <cell r="H2125">
            <v>25</v>
          </cell>
          <cell r="I2125">
            <v>83</v>
          </cell>
          <cell r="J2125">
            <v>22</v>
          </cell>
          <cell r="K2125">
            <v>100</v>
          </cell>
          <cell r="L2125">
            <v>50</v>
          </cell>
          <cell r="M2125">
            <v>91</v>
          </cell>
          <cell r="N2125">
            <v>34</v>
          </cell>
          <cell r="O2125">
            <v>76</v>
          </cell>
          <cell r="P2125">
            <v>0</v>
          </cell>
          <cell r="Q2125" t="str">
            <v>a</v>
          </cell>
        </row>
        <row r="2126">
          <cell r="A2126">
            <v>92</v>
          </cell>
          <cell r="B2126">
            <v>75</v>
          </cell>
          <cell r="C2126">
            <v>51</v>
          </cell>
          <cell r="D2126">
            <v>67</v>
          </cell>
          <cell r="E2126">
            <v>51</v>
          </cell>
          <cell r="F2126">
            <v>98</v>
          </cell>
          <cell r="G2126">
            <v>94</v>
          </cell>
          <cell r="H2126">
            <v>100</v>
          </cell>
          <cell r="I2126">
            <v>100</v>
          </cell>
          <cell r="J2126">
            <v>63</v>
          </cell>
          <cell r="K2126">
            <v>84</v>
          </cell>
          <cell r="L2126">
            <v>28</v>
          </cell>
          <cell r="M2126">
            <v>49</v>
          </cell>
          <cell r="N2126">
            <v>0</v>
          </cell>
          <cell r="O2126">
            <v>0</v>
          </cell>
          <cell r="P2126">
            <v>2</v>
          </cell>
          <cell r="Q2126" t="str">
            <v>a</v>
          </cell>
        </row>
        <row r="2127">
          <cell r="A2127">
            <v>38</v>
          </cell>
          <cell r="B2127">
            <v>100</v>
          </cell>
          <cell r="C2127">
            <v>2</v>
          </cell>
          <cell r="D2127">
            <v>73</v>
          </cell>
          <cell r="E2127">
            <v>0</v>
          </cell>
          <cell r="F2127">
            <v>42</v>
          </cell>
          <cell r="G2127">
            <v>69</v>
          </cell>
          <cell r="H2127">
            <v>34</v>
          </cell>
          <cell r="I2127">
            <v>100</v>
          </cell>
          <cell r="J2127">
            <v>52</v>
          </cell>
          <cell r="K2127">
            <v>83</v>
          </cell>
          <cell r="L2127">
            <v>62</v>
          </cell>
          <cell r="M2127">
            <v>62</v>
          </cell>
          <cell r="N2127">
            <v>31</v>
          </cell>
          <cell r="O2127">
            <v>45</v>
          </cell>
          <cell r="P2127">
            <v>0</v>
          </cell>
          <cell r="Q2127" t="str">
            <v>a</v>
          </cell>
        </row>
        <row r="2128">
          <cell r="A2128">
            <v>0</v>
          </cell>
          <cell r="B2128">
            <v>91</v>
          </cell>
          <cell r="C2128">
            <v>43</v>
          </cell>
          <cell r="D2128">
            <v>100</v>
          </cell>
          <cell r="E2128">
            <v>89</v>
          </cell>
          <cell r="F2128">
            <v>95</v>
          </cell>
          <cell r="G2128">
            <v>100</v>
          </cell>
          <cell r="H2128">
            <v>59</v>
          </cell>
          <cell r="I2128">
            <v>84</v>
          </cell>
          <cell r="J2128">
            <v>23</v>
          </cell>
          <cell r="K2128">
            <v>66</v>
          </cell>
          <cell r="L2128">
            <v>0</v>
          </cell>
          <cell r="M2128">
            <v>38</v>
          </cell>
          <cell r="N2128">
            <v>32</v>
          </cell>
          <cell r="O2128">
            <v>84</v>
          </cell>
          <cell r="P2128">
            <v>33</v>
          </cell>
          <cell r="Q2128" t="str">
            <v>a</v>
          </cell>
        </row>
        <row r="2129">
          <cell r="A2129">
            <v>88</v>
          </cell>
          <cell r="B2129">
            <v>82</v>
          </cell>
          <cell r="C2129">
            <v>39</v>
          </cell>
          <cell r="D2129">
            <v>100</v>
          </cell>
          <cell r="E2129">
            <v>4</v>
          </cell>
          <cell r="F2129">
            <v>68</v>
          </cell>
          <cell r="G2129">
            <v>100</v>
          </cell>
          <cell r="H2129">
            <v>35</v>
          </cell>
          <cell r="I2129">
            <v>84</v>
          </cell>
          <cell r="J2129">
            <v>0</v>
          </cell>
          <cell r="K2129">
            <v>0</v>
          </cell>
          <cell r="L2129">
            <v>22</v>
          </cell>
          <cell r="M2129">
            <v>49</v>
          </cell>
          <cell r="N2129">
            <v>62</v>
          </cell>
          <cell r="O2129">
            <v>84</v>
          </cell>
          <cell r="P2129">
            <v>93</v>
          </cell>
          <cell r="Q2129" t="str">
            <v>a</v>
          </cell>
        </row>
        <row r="2130">
          <cell r="A2130">
            <v>100</v>
          </cell>
          <cell r="B2130">
            <v>92</v>
          </cell>
          <cell r="C2130">
            <v>66</v>
          </cell>
          <cell r="D2130">
            <v>100</v>
          </cell>
          <cell r="E2130">
            <v>39</v>
          </cell>
          <cell r="F2130">
            <v>82</v>
          </cell>
          <cell r="G2130">
            <v>42</v>
          </cell>
          <cell r="H2130">
            <v>57</v>
          </cell>
          <cell r="I2130">
            <v>70</v>
          </cell>
          <cell r="J2130">
            <v>38</v>
          </cell>
          <cell r="K2130">
            <v>64</v>
          </cell>
          <cell r="L2130">
            <v>9</v>
          </cell>
          <cell r="M2130">
            <v>32</v>
          </cell>
          <cell r="N2130">
            <v>0</v>
          </cell>
          <cell r="O2130">
            <v>0</v>
          </cell>
          <cell r="P2130">
            <v>8</v>
          </cell>
          <cell r="Q2130" t="str">
            <v>a</v>
          </cell>
        </row>
        <row r="2131">
          <cell r="A2131">
            <v>0</v>
          </cell>
          <cell r="B2131">
            <v>78</v>
          </cell>
          <cell r="C2131">
            <v>50</v>
          </cell>
          <cell r="D2131">
            <v>86</v>
          </cell>
          <cell r="E2131">
            <v>100</v>
          </cell>
          <cell r="F2131">
            <v>100</v>
          </cell>
          <cell r="G2131">
            <v>85</v>
          </cell>
          <cell r="H2131">
            <v>80</v>
          </cell>
          <cell r="I2131">
            <v>73</v>
          </cell>
          <cell r="J2131">
            <v>60</v>
          </cell>
          <cell r="K2131">
            <v>58</v>
          </cell>
          <cell r="L2131">
            <v>40</v>
          </cell>
          <cell r="M2131">
            <v>50</v>
          </cell>
          <cell r="N2131">
            <v>19</v>
          </cell>
          <cell r="O2131">
            <v>31</v>
          </cell>
          <cell r="P2131">
            <v>0</v>
          </cell>
          <cell r="Q2131" t="str">
            <v>a</v>
          </cell>
        </row>
        <row r="2132">
          <cell r="A2132">
            <v>11</v>
          </cell>
          <cell r="B2132">
            <v>91</v>
          </cell>
          <cell r="C2132">
            <v>56</v>
          </cell>
          <cell r="D2132">
            <v>100</v>
          </cell>
          <cell r="E2132">
            <v>100</v>
          </cell>
          <cell r="F2132">
            <v>92</v>
          </cell>
          <cell r="G2132">
            <v>73</v>
          </cell>
          <cell r="H2132">
            <v>73</v>
          </cell>
          <cell r="I2132">
            <v>51</v>
          </cell>
          <cell r="J2132">
            <v>52</v>
          </cell>
          <cell r="K2132">
            <v>55</v>
          </cell>
          <cell r="L2132">
            <v>28</v>
          </cell>
          <cell r="M2132">
            <v>47</v>
          </cell>
          <cell r="N2132">
            <v>6</v>
          </cell>
          <cell r="O2132">
            <v>0</v>
          </cell>
          <cell r="P2132">
            <v>0</v>
          </cell>
          <cell r="Q2132" t="str">
            <v>a</v>
          </cell>
        </row>
        <row r="2133">
          <cell r="A2133">
            <v>58</v>
          </cell>
          <cell r="B2133">
            <v>85</v>
          </cell>
          <cell r="C2133">
            <v>100</v>
          </cell>
          <cell r="D2133">
            <v>100</v>
          </cell>
          <cell r="E2133">
            <v>65</v>
          </cell>
          <cell r="F2133">
            <v>96</v>
          </cell>
          <cell r="G2133">
            <v>24</v>
          </cell>
          <cell r="H2133">
            <v>70</v>
          </cell>
          <cell r="I2133">
            <v>23</v>
          </cell>
          <cell r="J2133">
            <v>55</v>
          </cell>
          <cell r="K2133">
            <v>70</v>
          </cell>
          <cell r="L2133">
            <v>48</v>
          </cell>
          <cell r="M2133">
            <v>49</v>
          </cell>
          <cell r="N2133">
            <v>13</v>
          </cell>
          <cell r="O2133">
            <v>0</v>
          </cell>
          <cell r="P2133">
            <v>0</v>
          </cell>
          <cell r="Q2133" t="str">
            <v>a</v>
          </cell>
        </row>
        <row r="2134">
          <cell r="A2134">
            <v>13</v>
          </cell>
          <cell r="B2134">
            <v>95</v>
          </cell>
          <cell r="C2134">
            <v>71</v>
          </cell>
          <cell r="D2134">
            <v>100</v>
          </cell>
          <cell r="E2134">
            <v>93</v>
          </cell>
          <cell r="F2134">
            <v>71</v>
          </cell>
          <cell r="G2134">
            <v>54</v>
          </cell>
          <cell r="H2134">
            <v>42</v>
          </cell>
          <cell r="I2134">
            <v>94</v>
          </cell>
          <cell r="J2134">
            <v>42</v>
          </cell>
          <cell r="K2134">
            <v>100</v>
          </cell>
          <cell r="L2134">
            <v>12</v>
          </cell>
          <cell r="M2134">
            <v>43</v>
          </cell>
          <cell r="N2134">
            <v>0</v>
          </cell>
          <cell r="O2134">
            <v>0</v>
          </cell>
          <cell r="P2134">
            <v>20</v>
          </cell>
          <cell r="Q2134" t="str">
            <v>a</v>
          </cell>
        </row>
        <row r="2135">
          <cell r="A2135">
            <v>37</v>
          </cell>
          <cell r="B2135">
            <v>76</v>
          </cell>
          <cell r="C2135">
            <v>46</v>
          </cell>
          <cell r="D2135">
            <v>100</v>
          </cell>
          <cell r="E2135">
            <v>99</v>
          </cell>
          <cell r="F2135">
            <v>95</v>
          </cell>
          <cell r="G2135">
            <v>74</v>
          </cell>
          <cell r="H2135">
            <v>61</v>
          </cell>
          <cell r="I2135">
            <v>100</v>
          </cell>
          <cell r="J2135">
            <v>50</v>
          </cell>
          <cell r="K2135">
            <v>91</v>
          </cell>
          <cell r="L2135">
            <v>18</v>
          </cell>
          <cell r="M2135">
            <v>42</v>
          </cell>
          <cell r="N2135">
            <v>0</v>
          </cell>
          <cell r="O2135">
            <v>0</v>
          </cell>
          <cell r="P2135">
            <v>15</v>
          </cell>
          <cell r="Q2135" t="str">
            <v>a</v>
          </cell>
        </row>
        <row r="2136">
          <cell r="A2136">
            <v>52</v>
          </cell>
          <cell r="B2136">
            <v>100</v>
          </cell>
          <cell r="C2136">
            <v>20</v>
          </cell>
          <cell r="D2136">
            <v>70</v>
          </cell>
          <cell r="E2136">
            <v>0</v>
          </cell>
          <cell r="F2136">
            <v>29</v>
          </cell>
          <cell r="G2136">
            <v>34</v>
          </cell>
          <cell r="H2136">
            <v>0</v>
          </cell>
          <cell r="I2136">
            <v>82</v>
          </cell>
          <cell r="J2136">
            <v>18</v>
          </cell>
          <cell r="K2136">
            <v>100</v>
          </cell>
          <cell r="L2136">
            <v>60</v>
          </cell>
          <cell r="M2136">
            <v>69</v>
          </cell>
          <cell r="N2136">
            <v>94</v>
          </cell>
          <cell r="O2136">
            <v>16</v>
          </cell>
          <cell r="P2136">
            <v>86</v>
          </cell>
          <cell r="Q2136" t="str">
            <v>a</v>
          </cell>
        </row>
        <row r="2137">
          <cell r="A2137">
            <v>100</v>
          </cell>
          <cell r="B2137">
            <v>88</v>
          </cell>
          <cell r="C2137">
            <v>69</v>
          </cell>
          <cell r="D2137">
            <v>100</v>
          </cell>
          <cell r="E2137">
            <v>34</v>
          </cell>
          <cell r="F2137">
            <v>82</v>
          </cell>
          <cell r="G2137">
            <v>8</v>
          </cell>
          <cell r="H2137">
            <v>56</v>
          </cell>
          <cell r="I2137">
            <v>0</v>
          </cell>
          <cell r="J2137">
            <v>23</v>
          </cell>
          <cell r="K2137">
            <v>26</v>
          </cell>
          <cell r="L2137">
            <v>0</v>
          </cell>
          <cell r="M2137">
            <v>50</v>
          </cell>
          <cell r="N2137">
            <v>22</v>
          </cell>
          <cell r="O2137">
            <v>22</v>
          </cell>
          <cell r="P2137">
            <v>42</v>
          </cell>
          <cell r="Q2137" t="str">
            <v>a</v>
          </cell>
        </row>
        <row r="2138">
          <cell r="A2138">
            <v>31</v>
          </cell>
          <cell r="B2138">
            <v>75</v>
          </cell>
          <cell r="C2138">
            <v>53</v>
          </cell>
          <cell r="D2138">
            <v>100</v>
          </cell>
          <cell r="E2138">
            <v>68</v>
          </cell>
          <cell r="F2138">
            <v>77</v>
          </cell>
          <cell r="G2138">
            <v>49</v>
          </cell>
          <cell r="H2138">
            <v>45</v>
          </cell>
          <cell r="I2138">
            <v>21</v>
          </cell>
          <cell r="J2138">
            <v>16</v>
          </cell>
          <cell r="K2138">
            <v>0</v>
          </cell>
          <cell r="L2138">
            <v>1</v>
          </cell>
          <cell r="M2138">
            <v>50</v>
          </cell>
          <cell r="N2138">
            <v>5</v>
          </cell>
          <cell r="O2138">
            <v>100</v>
          </cell>
          <cell r="P2138">
            <v>0</v>
          </cell>
          <cell r="Q2138" t="str">
            <v>a</v>
          </cell>
        </row>
        <row r="2139">
          <cell r="A2139">
            <v>37</v>
          </cell>
          <cell r="B2139">
            <v>100</v>
          </cell>
          <cell r="C2139">
            <v>0</v>
          </cell>
          <cell r="D2139">
            <v>77</v>
          </cell>
          <cell r="E2139">
            <v>13</v>
          </cell>
          <cell r="F2139">
            <v>53</v>
          </cell>
          <cell r="G2139">
            <v>74</v>
          </cell>
          <cell r="H2139">
            <v>60</v>
          </cell>
          <cell r="I2139">
            <v>100</v>
          </cell>
          <cell r="J2139">
            <v>82</v>
          </cell>
          <cell r="K2139">
            <v>68</v>
          </cell>
          <cell r="L2139">
            <v>55</v>
          </cell>
          <cell r="M2139">
            <v>40</v>
          </cell>
          <cell r="N2139">
            <v>28</v>
          </cell>
          <cell r="O2139">
            <v>18</v>
          </cell>
          <cell r="P2139">
            <v>0</v>
          </cell>
          <cell r="Q2139" t="str">
            <v>a</v>
          </cell>
        </row>
        <row r="2140">
          <cell r="A2140">
            <v>42</v>
          </cell>
          <cell r="B2140">
            <v>100</v>
          </cell>
          <cell r="C2140">
            <v>4</v>
          </cell>
          <cell r="D2140">
            <v>70</v>
          </cell>
          <cell r="E2140">
            <v>0</v>
          </cell>
          <cell r="F2140">
            <v>34</v>
          </cell>
          <cell r="G2140">
            <v>60</v>
          </cell>
          <cell r="H2140">
            <v>32</v>
          </cell>
          <cell r="I2140">
            <v>100</v>
          </cell>
          <cell r="J2140">
            <v>57</v>
          </cell>
          <cell r="K2140">
            <v>98</v>
          </cell>
          <cell r="L2140">
            <v>71</v>
          </cell>
          <cell r="M2140">
            <v>70</v>
          </cell>
          <cell r="N2140">
            <v>35</v>
          </cell>
          <cell r="O2140">
            <v>47</v>
          </cell>
          <cell r="P2140">
            <v>0</v>
          </cell>
          <cell r="Q2140" t="str">
            <v>a</v>
          </cell>
        </row>
        <row r="2141">
          <cell r="A2141">
            <v>19</v>
          </cell>
          <cell r="B2141">
            <v>86</v>
          </cell>
          <cell r="C2141">
            <v>17</v>
          </cell>
          <cell r="D2141">
            <v>47</v>
          </cell>
          <cell r="E2141">
            <v>59</v>
          </cell>
          <cell r="F2141">
            <v>32</v>
          </cell>
          <cell r="G2141">
            <v>21</v>
          </cell>
          <cell r="H2141">
            <v>0</v>
          </cell>
          <cell r="I2141">
            <v>1</v>
          </cell>
          <cell r="J2141">
            <v>38</v>
          </cell>
          <cell r="K2141">
            <v>0</v>
          </cell>
          <cell r="L2141">
            <v>90</v>
          </cell>
          <cell r="M2141">
            <v>49</v>
          </cell>
          <cell r="N2141">
            <v>98</v>
          </cell>
          <cell r="O2141">
            <v>100</v>
          </cell>
          <cell r="P2141">
            <v>100</v>
          </cell>
          <cell r="Q2141" t="str">
            <v>a</v>
          </cell>
        </row>
        <row r="2142">
          <cell r="A2142">
            <v>41</v>
          </cell>
          <cell r="B2142">
            <v>100</v>
          </cell>
          <cell r="C2142">
            <v>0</v>
          </cell>
          <cell r="D2142">
            <v>75</v>
          </cell>
          <cell r="E2142">
            <v>11</v>
          </cell>
          <cell r="F2142">
            <v>49</v>
          </cell>
          <cell r="G2142">
            <v>96</v>
          </cell>
          <cell r="H2142">
            <v>50</v>
          </cell>
          <cell r="I2142">
            <v>100</v>
          </cell>
          <cell r="J2142">
            <v>56</v>
          </cell>
          <cell r="K2142">
            <v>52</v>
          </cell>
          <cell r="L2142">
            <v>70</v>
          </cell>
          <cell r="M2142">
            <v>54</v>
          </cell>
          <cell r="N2142">
            <v>35</v>
          </cell>
          <cell r="O2142">
            <v>57</v>
          </cell>
          <cell r="P2142">
            <v>0</v>
          </cell>
          <cell r="Q2142" t="str">
            <v>a</v>
          </cell>
        </row>
        <row r="2143">
          <cell r="A2143">
            <v>81</v>
          </cell>
          <cell r="B2143">
            <v>100</v>
          </cell>
          <cell r="C2143">
            <v>27</v>
          </cell>
          <cell r="D2143">
            <v>92</v>
          </cell>
          <cell r="E2143">
            <v>0</v>
          </cell>
          <cell r="F2143">
            <v>59</v>
          </cell>
          <cell r="G2143">
            <v>2</v>
          </cell>
          <cell r="H2143">
            <v>22</v>
          </cell>
          <cell r="I2143">
            <v>47</v>
          </cell>
          <cell r="J2143">
            <v>0</v>
          </cell>
          <cell r="K2143">
            <v>95</v>
          </cell>
          <cell r="L2143">
            <v>23</v>
          </cell>
          <cell r="M2143">
            <v>100</v>
          </cell>
          <cell r="N2143">
            <v>61</v>
          </cell>
          <cell r="O2143">
            <v>88</v>
          </cell>
          <cell r="P2143">
            <v>97</v>
          </cell>
          <cell r="Q2143" t="str">
            <v>a</v>
          </cell>
        </row>
        <row r="2144">
          <cell r="A2144">
            <v>91</v>
          </cell>
          <cell r="B2144">
            <v>98</v>
          </cell>
          <cell r="C2144">
            <v>43</v>
          </cell>
          <cell r="D2144">
            <v>100</v>
          </cell>
          <cell r="E2144">
            <v>45</v>
          </cell>
          <cell r="F2144">
            <v>75</v>
          </cell>
          <cell r="G2144">
            <v>95</v>
          </cell>
          <cell r="H2144">
            <v>100</v>
          </cell>
          <cell r="I2144">
            <v>100</v>
          </cell>
          <cell r="J2144">
            <v>76</v>
          </cell>
          <cell r="K2144">
            <v>95</v>
          </cell>
          <cell r="L2144">
            <v>43</v>
          </cell>
          <cell r="M2144">
            <v>61</v>
          </cell>
          <cell r="N2144">
            <v>14</v>
          </cell>
          <cell r="O2144">
            <v>0</v>
          </cell>
          <cell r="P2144">
            <v>0</v>
          </cell>
          <cell r="Q2144" t="str">
            <v>a</v>
          </cell>
        </row>
        <row r="2145">
          <cell r="A2145">
            <v>0</v>
          </cell>
          <cell r="B2145">
            <v>67</v>
          </cell>
          <cell r="C2145">
            <v>27</v>
          </cell>
          <cell r="D2145">
            <v>77</v>
          </cell>
          <cell r="E2145">
            <v>67</v>
          </cell>
          <cell r="F2145">
            <v>93</v>
          </cell>
          <cell r="G2145">
            <v>100</v>
          </cell>
          <cell r="H2145">
            <v>100</v>
          </cell>
          <cell r="I2145">
            <v>92</v>
          </cell>
          <cell r="J2145">
            <v>75</v>
          </cell>
          <cell r="K2145">
            <v>85</v>
          </cell>
          <cell r="L2145">
            <v>50</v>
          </cell>
          <cell r="M2145">
            <v>79</v>
          </cell>
          <cell r="N2145">
            <v>25</v>
          </cell>
          <cell r="O2145">
            <v>75</v>
          </cell>
          <cell r="P2145">
            <v>0</v>
          </cell>
          <cell r="Q2145" t="str">
            <v>a</v>
          </cell>
        </row>
        <row r="2146">
          <cell r="A2146">
            <v>38</v>
          </cell>
          <cell r="B2146">
            <v>85</v>
          </cell>
          <cell r="C2146">
            <v>75</v>
          </cell>
          <cell r="D2146">
            <v>100</v>
          </cell>
          <cell r="E2146">
            <v>92</v>
          </cell>
          <cell r="F2146">
            <v>84</v>
          </cell>
          <cell r="G2146">
            <v>71</v>
          </cell>
          <cell r="H2146">
            <v>58</v>
          </cell>
          <cell r="I2146">
            <v>100</v>
          </cell>
          <cell r="J2146">
            <v>37</v>
          </cell>
          <cell r="K2146">
            <v>82</v>
          </cell>
          <cell r="L2146">
            <v>11</v>
          </cell>
          <cell r="M2146">
            <v>41</v>
          </cell>
          <cell r="N2146">
            <v>0</v>
          </cell>
          <cell r="O2146">
            <v>0</v>
          </cell>
          <cell r="P2146">
            <v>6</v>
          </cell>
          <cell r="Q2146" t="str">
            <v>a</v>
          </cell>
        </row>
        <row r="2147">
          <cell r="A2147">
            <v>55</v>
          </cell>
          <cell r="B2147">
            <v>92</v>
          </cell>
          <cell r="C2147">
            <v>100</v>
          </cell>
          <cell r="D2147">
            <v>100</v>
          </cell>
          <cell r="E2147">
            <v>73</v>
          </cell>
          <cell r="F2147">
            <v>86</v>
          </cell>
          <cell r="G2147">
            <v>43</v>
          </cell>
          <cell r="H2147">
            <v>59</v>
          </cell>
          <cell r="I2147">
            <v>72</v>
          </cell>
          <cell r="J2147">
            <v>40</v>
          </cell>
          <cell r="K2147">
            <v>89</v>
          </cell>
          <cell r="L2147">
            <v>12</v>
          </cell>
          <cell r="M2147">
            <v>46</v>
          </cell>
          <cell r="N2147">
            <v>0</v>
          </cell>
          <cell r="O2147">
            <v>0</v>
          </cell>
          <cell r="P2147">
            <v>0</v>
          </cell>
          <cell r="Q2147" t="str">
            <v>a</v>
          </cell>
        </row>
        <row r="2148">
          <cell r="A2148">
            <v>60</v>
          </cell>
          <cell r="B2148">
            <v>100</v>
          </cell>
          <cell r="C2148">
            <v>20</v>
          </cell>
          <cell r="D2148">
            <v>91</v>
          </cell>
          <cell r="E2148">
            <v>32</v>
          </cell>
          <cell r="F2148">
            <v>52</v>
          </cell>
          <cell r="G2148">
            <v>45</v>
          </cell>
          <cell r="H2148">
            <v>12</v>
          </cell>
          <cell r="I2148">
            <v>0</v>
          </cell>
          <cell r="J2148">
            <v>0</v>
          </cell>
          <cell r="K2148">
            <v>5</v>
          </cell>
          <cell r="L2148">
            <v>35</v>
          </cell>
          <cell r="M2148">
            <v>53</v>
          </cell>
          <cell r="N2148">
            <v>54</v>
          </cell>
          <cell r="O2148">
            <v>100</v>
          </cell>
          <cell r="P2148">
            <v>73</v>
          </cell>
          <cell r="Q2148" t="str">
            <v>a</v>
          </cell>
        </row>
        <row r="2149">
          <cell r="A2149">
            <v>44</v>
          </cell>
          <cell r="B2149">
            <v>100</v>
          </cell>
          <cell r="C2149">
            <v>8</v>
          </cell>
          <cell r="D2149">
            <v>78</v>
          </cell>
          <cell r="E2149">
            <v>0</v>
          </cell>
          <cell r="F2149">
            <v>41</v>
          </cell>
          <cell r="G2149">
            <v>14</v>
          </cell>
          <cell r="H2149">
            <v>6</v>
          </cell>
          <cell r="I2149">
            <v>66</v>
          </cell>
          <cell r="J2149">
            <v>0</v>
          </cell>
          <cell r="K2149">
            <v>99</v>
          </cell>
          <cell r="L2149">
            <v>30</v>
          </cell>
          <cell r="M2149">
            <v>100</v>
          </cell>
          <cell r="N2149">
            <v>67</v>
          </cell>
          <cell r="O2149">
            <v>56</v>
          </cell>
          <cell r="P2149">
            <v>78</v>
          </cell>
          <cell r="Q2149" t="str">
            <v>a</v>
          </cell>
        </row>
        <row r="2150">
          <cell r="A2150">
            <v>0</v>
          </cell>
          <cell r="B2150">
            <v>90</v>
          </cell>
          <cell r="C2150">
            <v>45</v>
          </cell>
          <cell r="D2150">
            <v>100</v>
          </cell>
          <cell r="E2150">
            <v>62</v>
          </cell>
          <cell r="F2150">
            <v>76</v>
          </cell>
          <cell r="G2150">
            <v>28</v>
          </cell>
          <cell r="H2150">
            <v>53</v>
          </cell>
          <cell r="I2150">
            <v>60</v>
          </cell>
          <cell r="J2150">
            <v>42</v>
          </cell>
          <cell r="K2150">
            <v>100</v>
          </cell>
          <cell r="L2150">
            <v>26</v>
          </cell>
          <cell r="M2150">
            <v>62</v>
          </cell>
          <cell r="N2150">
            <v>6</v>
          </cell>
          <cell r="O2150">
            <v>13</v>
          </cell>
          <cell r="P2150">
            <v>0</v>
          </cell>
          <cell r="Q2150" t="str">
            <v>a</v>
          </cell>
        </row>
        <row r="2151">
          <cell r="A2151">
            <v>29</v>
          </cell>
          <cell r="B2151">
            <v>100</v>
          </cell>
          <cell r="C2151">
            <v>12</v>
          </cell>
          <cell r="D2151">
            <v>82</v>
          </cell>
          <cell r="E2151">
            <v>0</v>
          </cell>
          <cell r="F2151">
            <v>62</v>
          </cell>
          <cell r="G2151">
            <v>1</v>
          </cell>
          <cell r="H2151">
            <v>41</v>
          </cell>
          <cell r="I2151">
            <v>31</v>
          </cell>
          <cell r="J2151">
            <v>32</v>
          </cell>
          <cell r="K2151">
            <v>64</v>
          </cell>
          <cell r="L2151">
            <v>29</v>
          </cell>
          <cell r="M2151">
            <v>93</v>
          </cell>
          <cell r="N2151">
            <v>20</v>
          </cell>
          <cell r="O2151">
            <v>100</v>
          </cell>
          <cell r="P2151">
            <v>0</v>
          </cell>
          <cell r="Q2151" t="str">
            <v>a</v>
          </cell>
        </row>
        <row r="2152">
          <cell r="A2152">
            <v>100</v>
          </cell>
          <cell r="B2152">
            <v>100</v>
          </cell>
          <cell r="C2152">
            <v>57</v>
          </cell>
          <cell r="D2152">
            <v>98</v>
          </cell>
          <cell r="E2152">
            <v>18</v>
          </cell>
          <cell r="F2152">
            <v>90</v>
          </cell>
          <cell r="G2152">
            <v>0</v>
          </cell>
          <cell r="H2152">
            <v>62</v>
          </cell>
          <cell r="I2152">
            <v>22</v>
          </cell>
          <cell r="J2152">
            <v>55</v>
          </cell>
          <cell r="K2152">
            <v>57</v>
          </cell>
          <cell r="L2152">
            <v>40</v>
          </cell>
          <cell r="M2152">
            <v>42</v>
          </cell>
          <cell r="N2152">
            <v>12</v>
          </cell>
          <cell r="O2152">
            <v>4</v>
          </cell>
          <cell r="P2152">
            <v>0</v>
          </cell>
          <cell r="Q2152" t="str">
            <v>a</v>
          </cell>
        </row>
        <row r="2153">
          <cell r="A2153">
            <v>0</v>
          </cell>
          <cell r="B2153">
            <v>90</v>
          </cell>
          <cell r="C2153">
            <v>41</v>
          </cell>
          <cell r="D2153">
            <v>100</v>
          </cell>
          <cell r="E2153">
            <v>69</v>
          </cell>
          <cell r="F2153">
            <v>86</v>
          </cell>
          <cell r="G2153">
            <v>59</v>
          </cell>
          <cell r="H2153">
            <v>64</v>
          </cell>
          <cell r="I2153">
            <v>45</v>
          </cell>
          <cell r="J2153">
            <v>43</v>
          </cell>
          <cell r="K2153">
            <v>33</v>
          </cell>
          <cell r="L2153">
            <v>22</v>
          </cell>
          <cell r="M2153">
            <v>49</v>
          </cell>
          <cell r="N2153">
            <v>3</v>
          </cell>
          <cell r="O2153">
            <v>100</v>
          </cell>
          <cell r="P2153">
            <v>0</v>
          </cell>
          <cell r="Q2153" t="str">
            <v>a</v>
          </cell>
        </row>
        <row r="2154">
          <cell r="A2154">
            <v>0</v>
          </cell>
          <cell r="B2154">
            <v>40</v>
          </cell>
          <cell r="C2154">
            <v>38</v>
          </cell>
          <cell r="D2154">
            <v>60</v>
          </cell>
          <cell r="E2154">
            <v>74</v>
          </cell>
          <cell r="F2154">
            <v>80</v>
          </cell>
          <cell r="G2154">
            <v>100</v>
          </cell>
          <cell r="H2154">
            <v>100</v>
          </cell>
          <cell r="I2154">
            <v>76</v>
          </cell>
          <cell r="J2154">
            <v>76</v>
          </cell>
          <cell r="K2154">
            <v>55</v>
          </cell>
          <cell r="L2154">
            <v>50</v>
          </cell>
          <cell r="M2154">
            <v>38</v>
          </cell>
          <cell r="N2154">
            <v>25</v>
          </cell>
          <cell r="O2154">
            <v>22</v>
          </cell>
          <cell r="P2154">
            <v>0</v>
          </cell>
          <cell r="Q2154" t="str">
            <v>a</v>
          </cell>
        </row>
        <row r="2155">
          <cell r="A2155">
            <v>8</v>
          </cell>
          <cell r="B2155">
            <v>62</v>
          </cell>
          <cell r="C2155">
            <v>17</v>
          </cell>
          <cell r="D2155">
            <v>100</v>
          </cell>
          <cell r="E2155">
            <v>61</v>
          </cell>
          <cell r="F2155">
            <v>88</v>
          </cell>
          <cell r="G2155">
            <v>41</v>
          </cell>
          <cell r="H2155">
            <v>44</v>
          </cell>
          <cell r="I2155">
            <v>0</v>
          </cell>
          <cell r="J2155">
            <v>11</v>
          </cell>
          <cell r="K2155">
            <v>8</v>
          </cell>
          <cell r="L2155">
            <v>22</v>
          </cell>
          <cell r="M2155">
            <v>58</v>
          </cell>
          <cell r="N2155">
            <v>0</v>
          </cell>
          <cell r="O2155">
            <v>100</v>
          </cell>
          <cell r="P2155">
            <v>14</v>
          </cell>
          <cell r="Q2155" t="str">
            <v>a</v>
          </cell>
        </row>
        <row r="2156">
          <cell r="A2156">
            <v>15</v>
          </cell>
          <cell r="B2156">
            <v>85</v>
          </cell>
          <cell r="C2156">
            <v>9</v>
          </cell>
          <cell r="D2156">
            <v>47</v>
          </cell>
          <cell r="E2156">
            <v>70</v>
          </cell>
          <cell r="F2156">
            <v>44</v>
          </cell>
          <cell r="G2156">
            <v>54</v>
          </cell>
          <cell r="H2156">
            <v>0</v>
          </cell>
          <cell r="I2156">
            <v>9</v>
          </cell>
          <cell r="J2156">
            <v>12</v>
          </cell>
          <cell r="K2156">
            <v>0</v>
          </cell>
          <cell r="L2156">
            <v>68</v>
          </cell>
          <cell r="M2156">
            <v>37</v>
          </cell>
          <cell r="N2156">
            <v>97</v>
          </cell>
          <cell r="O2156">
            <v>100</v>
          </cell>
          <cell r="P2156">
            <v>100</v>
          </cell>
          <cell r="Q2156" t="str">
            <v>a</v>
          </cell>
        </row>
        <row r="2157">
          <cell r="A2157">
            <v>100</v>
          </cell>
          <cell r="B2157">
            <v>100</v>
          </cell>
          <cell r="C2157">
            <v>57</v>
          </cell>
          <cell r="D2157">
            <v>85</v>
          </cell>
          <cell r="E2157">
            <v>21</v>
          </cell>
          <cell r="F2157">
            <v>58</v>
          </cell>
          <cell r="G2157">
            <v>0</v>
          </cell>
          <cell r="H2157">
            <v>29</v>
          </cell>
          <cell r="I2157">
            <v>13</v>
          </cell>
          <cell r="J2157">
            <v>0</v>
          </cell>
          <cell r="K2157">
            <v>66</v>
          </cell>
          <cell r="L2157">
            <v>8</v>
          </cell>
          <cell r="M2157">
            <v>57</v>
          </cell>
          <cell r="N2157">
            <v>33</v>
          </cell>
          <cell r="O2157">
            <v>6</v>
          </cell>
          <cell r="P2157">
            <v>26</v>
          </cell>
          <cell r="Q2157" t="str">
            <v>a</v>
          </cell>
        </row>
        <row r="2158">
          <cell r="A2158">
            <v>0</v>
          </cell>
          <cell r="B2158">
            <v>91</v>
          </cell>
          <cell r="C2158">
            <v>15</v>
          </cell>
          <cell r="D2158">
            <v>56</v>
          </cell>
          <cell r="E2158">
            <v>44</v>
          </cell>
          <cell r="F2158">
            <v>22</v>
          </cell>
          <cell r="G2158">
            <v>15</v>
          </cell>
          <cell r="H2158">
            <v>0</v>
          </cell>
          <cell r="I2158">
            <v>36</v>
          </cell>
          <cell r="J2158">
            <v>34</v>
          </cell>
          <cell r="K2158">
            <v>82</v>
          </cell>
          <cell r="L2158">
            <v>67</v>
          </cell>
          <cell r="M2158">
            <v>100</v>
          </cell>
          <cell r="N2158">
            <v>100</v>
          </cell>
          <cell r="O2158">
            <v>5</v>
          </cell>
          <cell r="P2158">
            <v>95</v>
          </cell>
          <cell r="Q2158" t="str">
            <v>a</v>
          </cell>
        </row>
        <row r="2159">
          <cell r="A2159">
            <v>0</v>
          </cell>
          <cell r="B2159">
            <v>69</v>
          </cell>
          <cell r="C2159">
            <v>39</v>
          </cell>
          <cell r="D2159">
            <v>100</v>
          </cell>
          <cell r="E2159">
            <v>82</v>
          </cell>
          <cell r="F2159">
            <v>84</v>
          </cell>
          <cell r="G2159">
            <v>70</v>
          </cell>
          <cell r="H2159">
            <v>40</v>
          </cell>
          <cell r="I2159">
            <v>41</v>
          </cell>
          <cell r="J2159">
            <v>0</v>
          </cell>
          <cell r="K2159">
            <v>6</v>
          </cell>
          <cell r="L2159">
            <v>13</v>
          </cell>
          <cell r="M2159">
            <v>44</v>
          </cell>
          <cell r="N2159">
            <v>41</v>
          </cell>
          <cell r="O2159">
            <v>100</v>
          </cell>
          <cell r="P2159">
            <v>40</v>
          </cell>
          <cell r="Q2159" t="str">
            <v>a</v>
          </cell>
        </row>
        <row r="2160">
          <cell r="A2160">
            <v>0</v>
          </cell>
          <cell r="B2160">
            <v>79</v>
          </cell>
          <cell r="C2160">
            <v>31</v>
          </cell>
          <cell r="D2160">
            <v>100</v>
          </cell>
          <cell r="E2160">
            <v>79</v>
          </cell>
          <cell r="F2160">
            <v>95</v>
          </cell>
          <cell r="G2160">
            <v>51</v>
          </cell>
          <cell r="H2160">
            <v>66</v>
          </cell>
          <cell r="I2160">
            <v>82</v>
          </cell>
          <cell r="J2160">
            <v>50</v>
          </cell>
          <cell r="K2160">
            <v>100</v>
          </cell>
          <cell r="L2160">
            <v>21</v>
          </cell>
          <cell r="M2160">
            <v>58</v>
          </cell>
          <cell r="N2160">
            <v>0</v>
          </cell>
          <cell r="O2160">
            <v>12</v>
          </cell>
          <cell r="P2160">
            <v>12</v>
          </cell>
          <cell r="Q2160" t="str">
            <v>a</v>
          </cell>
        </row>
        <row r="2161">
          <cell r="A2161">
            <v>10</v>
          </cell>
          <cell r="B2161">
            <v>76</v>
          </cell>
          <cell r="C2161">
            <v>0</v>
          </cell>
          <cell r="D2161">
            <v>34</v>
          </cell>
          <cell r="E2161">
            <v>26</v>
          </cell>
          <cell r="F2161">
            <v>0</v>
          </cell>
          <cell r="G2161">
            <v>69</v>
          </cell>
          <cell r="H2161">
            <v>9</v>
          </cell>
          <cell r="I2161">
            <v>100</v>
          </cell>
          <cell r="J2161">
            <v>42</v>
          </cell>
          <cell r="K2161">
            <v>97</v>
          </cell>
          <cell r="L2161">
            <v>84</v>
          </cell>
          <cell r="M2161">
            <v>57</v>
          </cell>
          <cell r="N2161">
            <v>100</v>
          </cell>
          <cell r="O2161">
            <v>14</v>
          </cell>
          <cell r="P2161">
            <v>87</v>
          </cell>
          <cell r="Q2161" t="str">
            <v>a</v>
          </cell>
        </row>
        <row r="2162">
          <cell r="A2162">
            <v>13</v>
          </cell>
          <cell r="B2162">
            <v>58</v>
          </cell>
          <cell r="C2162">
            <v>40</v>
          </cell>
          <cell r="D2162">
            <v>100</v>
          </cell>
          <cell r="E2162">
            <v>49</v>
          </cell>
          <cell r="F2162">
            <v>97</v>
          </cell>
          <cell r="G2162">
            <v>46</v>
          </cell>
          <cell r="H2162">
            <v>45</v>
          </cell>
          <cell r="I2162">
            <v>25</v>
          </cell>
          <cell r="J2162">
            <v>3</v>
          </cell>
          <cell r="K2162">
            <v>0</v>
          </cell>
          <cell r="L2162">
            <v>1</v>
          </cell>
          <cell r="M2162">
            <v>50</v>
          </cell>
          <cell r="N2162">
            <v>1</v>
          </cell>
          <cell r="O2162">
            <v>100</v>
          </cell>
          <cell r="P2162">
            <v>0</v>
          </cell>
          <cell r="Q2162" t="str">
            <v>a</v>
          </cell>
        </row>
        <row r="2163">
          <cell r="A2163">
            <v>89</v>
          </cell>
          <cell r="B2163">
            <v>68</v>
          </cell>
          <cell r="C2163">
            <v>81</v>
          </cell>
          <cell r="D2163">
            <v>100</v>
          </cell>
          <cell r="E2163">
            <v>34</v>
          </cell>
          <cell r="F2163">
            <v>80</v>
          </cell>
          <cell r="G2163">
            <v>34</v>
          </cell>
          <cell r="H2163">
            <v>40</v>
          </cell>
          <cell r="I2163">
            <v>30</v>
          </cell>
          <cell r="J2163">
            <v>0</v>
          </cell>
          <cell r="K2163">
            <v>0</v>
          </cell>
          <cell r="L2163">
            <v>8</v>
          </cell>
          <cell r="M2163">
            <v>38</v>
          </cell>
          <cell r="N2163">
            <v>42</v>
          </cell>
          <cell r="O2163">
            <v>100</v>
          </cell>
          <cell r="P2163">
            <v>59</v>
          </cell>
          <cell r="Q2163" t="str">
            <v>a</v>
          </cell>
        </row>
        <row r="2164">
          <cell r="A2164">
            <v>0</v>
          </cell>
          <cell r="B2164">
            <v>70</v>
          </cell>
          <cell r="C2164">
            <v>33</v>
          </cell>
          <cell r="D2164">
            <v>100</v>
          </cell>
          <cell r="E2164">
            <v>83</v>
          </cell>
          <cell r="F2164">
            <v>97</v>
          </cell>
          <cell r="G2164">
            <v>78</v>
          </cell>
          <cell r="H2164">
            <v>59</v>
          </cell>
          <cell r="I2164">
            <v>44</v>
          </cell>
          <cell r="J2164">
            <v>26</v>
          </cell>
          <cell r="K2164">
            <v>2</v>
          </cell>
          <cell r="L2164">
            <v>0</v>
          </cell>
          <cell r="M2164">
            <v>42</v>
          </cell>
          <cell r="N2164">
            <v>1</v>
          </cell>
          <cell r="O2164">
            <v>100</v>
          </cell>
          <cell r="P2164">
            <v>2</v>
          </cell>
          <cell r="Q2164" t="str">
            <v>a</v>
          </cell>
        </row>
        <row r="2165">
          <cell r="A2165">
            <v>0</v>
          </cell>
          <cell r="B2165">
            <v>95</v>
          </cell>
          <cell r="C2165">
            <v>56</v>
          </cell>
          <cell r="D2165">
            <v>100</v>
          </cell>
          <cell r="E2165">
            <v>61</v>
          </cell>
          <cell r="F2165">
            <v>80</v>
          </cell>
          <cell r="G2165">
            <v>51</v>
          </cell>
          <cell r="H2165">
            <v>40</v>
          </cell>
          <cell r="I2165">
            <v>44</v>
          </cell>
          <cell r="J2165">
            <v>0</v>
          </cell>
          <cell r="K2165">
            <v>17</v>
          </cell>
          <cell r="L2165">
            <v>27</v>
          </cell>
          <cell r="M2165">
            <v>41</v>
          </cell>
          <cell r="N2165">
            <v>39</v>
          </cell>
          <cell r="O2165">
            <v>100</v>
          </cell>
          <cell r="P2165">
            <v>47</v>
          </cell>
          <cell r="Q2165" t="str">
            <v>a</v>
          </cell>
        </row>
        <row r="2166">
          <cell r="A2166">
            <v>0</v>
          </cell>
          <cell r="B2166">
            <v>62</v>
          </cell>
          <cell r="C2166">
            <v>34</v>
          </cell>
          <cell r="D2166">
            <v>93</v>
          </cell>
          <cell r="E2166">
            <v>81</v>
          </cell>
          <cell r="F2166">
            <v>100</v>
          </cell>
          <cell r="G2166">
            <v>85</v>
          </cell>
          <cell r="H2166">
            <v>61</v>
          </cell>
          <cell r="I2166">
            <v>53</v>
          </cell>
          <cell r="J2166">
            <v>28</v>
          </cell>
          <cell r="K2166">
            <v>11</v>
          </cell>
          <cell r="L2166">
            <v>17</v>
          </cell>
          <cell r="M2166">
            <v>56</v>
          </cell>
          <cell r="N2166">
            <v>19</v>
          </cell>
          <cell r="O2166">
            <v>100</v>
          </cell>
          <cell r="P2166">
            <v>0</v>
          </cell>
          <cell r="Q2166" t="str">
            <v>a</v>
          </cell>
        </row>
        <row r="2167">
          <cell r="A2167">
            <v>0</v>
          </cell>
          <cell r="B2167">
            <v>100</v>
          </cell>
          <cell r="C2167">
            <v>75</v>
          </cell>
          <cell r="D2167">
            <v>97</v>
          </cell>
          <cell r="E2167">
            <v>100</v>
          </cell>
          <cell r="F2167">
            <v>71</v>
          </cell>
          <cell r="G2167">
            <v>61</v>
          </cell>
          <cell r="H2167">
            <v>36</v>
          </cell>
          <cell r="I2167">
            <v>32</v>
          </cell>
          <cell r="J2167">
            <v>0</v>
          </cell>
          <cell r="K2167">
            <v>83</v>
          </cell>
          <cell r="L2167">
            <v>4</v>
          </cell>
          <cell r="M2167">
            <v>81</v>
          </cell>
          <cell r="N2167">
            <v>24</v>
          </cell>
          <cell r="O2167">
            <v>0</v>
          </cell>
          <cell r="P2167">
            <v>23</v>
          </cell>
          <cell r="Q2167" t="str">
            <v>a</v>
          </cell>
        </row>
        <row r="2168">
          <cell r="A2168">
            <v>28</v>
          </cell>
          <cell r="B2168">
            <v>100</v>
          </cell>
          <cell r="C2168">
            <v>1</v>
          </cell>
          <cell r="D2168">
            <v>75</v>
          </cell>
          <cell r="E2168">
            <v>0</v>
          </cell>
          <cell r="F2168">
            <v>45</v>
          </cell>
          <cell r="G2168">
            <v>70</v>
          </cell>
          <cell r="H2168">
            <v>38</v>
          </cell>
          <cell r="I2168">
            <v>100</v>
          </cell>
          <cell r="J2168">
            <v>66</v>
          </cell>
          <cell r="K2168">
            <v>88</v>
          </cell>
          <cell r="L2168">
            <v>58</v>
          </cell>
          <cell r="M2168">
            <v>60</v>
          </cell>
          <cell r="N2168">
            <v>29</v>
          </cell>
          <cell r="O2168">
            <v>34</v>
          </cell>
          <cell r="P2168">
            <v>0</v>
          </cell>
          <cell r="Q2168" t="str">
            <v>a</v>
          </cell>
        </row>
        <row r="2169">
          <cell r="A2169">
            <v>0</v>
          </cell>
          <cell r="B2169">
            <v>90</v>
          </cell>
          <cell r="C2169">
            <v>32</v>
          </cell>
          <cell r="D2169">
            <v>100</v>
          </cell>
          <cell r="E2169">
            <v>66</v>
          </cell>
          <cell r="F2169">
            <v>77</v>
          </cell>
          <cell r="G2169">
            <v>45</v>
          </cell>
          <cell r="H2169">
            <v>39</v>
          </cell>
          <cell r="I2169">
            <v>26</v>
          </cell>
          <cell r="J2169">
            <v>0</v>
          </cell>
          <cell r="K2169">
            <v>1</v>
          </cell>
          <cell r="L2169">
            <v>20</v>
          </cell>
          <cell r="M2169">
            <v>45</v>
          </cell>
          <cell r="N2169">
            <v>34</v>
          </cell>
          <cell r="O2169">
            <v>100</v>
          </cell>
          <cell r="P2169">
            <v>39</v>
          </cell>
          <cell r="Q2169" t="str">
            <v>a</v>
          </cell>
        </row>
        <row r="2170">
          <cell r="A2170">
            <v>35</v>
          </cell>
          <cell r="B2170">
            <v>100</v>
          </cell>
          <cell r="C2170">
            <v>0</v>
          </cell>
          <cell r="D2170">
            <v>73</v>
          </cell>
          <cell r="E2170">
            <v>11</v>
          </cell>
          <cell r="F2170">
            <v>42</v>
          </cell>
          <cell r="G2170">
            <v>76</v>
          </cell>
          <cell r="H2170">
            <v>37</v>
          </cell>
          <cell r="I2170">
            <v>100</v>
          </cell>
          <cell r="J2170">
            <v>67</v>
          </cell>
          <cell r="K2170">
            <v>82</v>
          </cell>
          <cell r="L2170">
            <v>61</v>
          </cell>
          <cell r="M2170">
            <v>54</v>
          </cell>
          <cell r="N2170">
            <v>30</v>
          </cell>
          <cell r="O2170">
            <v>27</v>
          </cell>
          <cell r="P2170">
            <v>0</v>
          </cell>
          <cell r="Q2170" t="str">
            <v>a</v>
          </cell>
        </row>
        <row r="2171">
          <cell r="A2171">
            <v>76</v>
          </cell>
          <cell r="B2171">
            <v>100</v>
          </cell>
          <cell r="C2171">
            <v>53</v>
          </cell>
          <cell r="D2171">
            <v>91</v>
          </cell>
          <cell r="E2171">
            <v>0</v>
          </cell>
          <cell r="F2171">
            <v>71</v>
          </cell>
          <cell r="G2171">
            <v>33</v>
          </cell>
          <cell r="H2171">
            <v>56</v>
          </cell>
          <cell r="I2171">
            <v>100</v>
          </cell>
          <cell r="J2171">
            <v>47</v>
          </cell>
          <cell r="K2171">
            <v>97</v>
          </cell>
          <cell r="L2171">
            <v>48</v>
          </cell>
          <cell r="M2171">
            <v>47</v>
          </cell>
          <cell r="N2171">
            <v>26</v>
          </cell>
          <cell r="O2171">
            <v>17</v>
          </cell>
          <cell r="P2171">
            <v>0</v>
          </cell>
          <cell r="Q2171" t="str">
            <v>a</v>
          </cell>
        </row>
        <row r="2172">
          <cell r="A2172">
            <v>100</v>
          </cell>
          <cell r="B2172">
            <v>100</v>
          </cell>
          <cell r="C2172">
            <v>65</v>
          </cell>
          <cell r="D2172">
            <v>92</v>
          </cell>
          <cell r="E2172">
            <v>27</v>
          </cell>
          <cell r="F2172">
            <v>69</v>
          </cell>
          <cell r="G2172">
            <v>0</v>
          </cell>
          <cell r="H2172">
            <v>40</v>
          </cell>
          <cell r="I2172">
            <v>8</v>
          </cell>
          <cell r="J2172">
            <v>7</v>
          </cell>
          <cell r="K2172">
            <v>58</v>
          </cell>
          <cell r="L2172">
            <v>0</v>
          </cell>
          <cell r="M2172">
            <v>87</v>
          </cell>
          <cell r="N2172">
            <v>21</v>
          </cell>
          <cell r="O2172">
            <v>41</v>
          </cell>
          <cell r="P2172">
            <v>33</v>
          </cell>
          <cell r="Q2172" t="str">
            <v>a</v>
          </cell>
        </row>
        <row r="2173">
          <cell r="A2173">
            <v>91</v>
          </cell>
          <cell r="B2173">
            <v>100</v>
          </cell>
          <cell r="C2173">
            <v>77</v>
          </cell>
          <cell r="D2173">
            <v>80</v>
          </cell>
          <cell r="E2173">
            <v>11</v>
          </cell>
          <cell r="F2173">
            <v>58</v>
          </cell>
          <cell r="G2173">
            <v>0</v>
          </cell>
          <cell r="H2173">
            <v>37</v>
          </cell>
          <cell r="I2173">
            <v>97</v>
          </cell>
          <cell r="J2173">
            <v>45</v>
          </cell>
          <cell r="K2173">
            <v>100</v>
          </cell>
          <cell r="L2173">
            <v>50</v>
          </cell>
          <cell r="M2173">
            <v>51</v>
          </cell>
          <cell r="N2173">
            <v>26</v>
          </cell>
          <cell r="O2173">
            <v>29</v>
          </cell>
          <cell r="P2173">
            <v>0</v>
          </cell>
          <cell r="Q2173" t="str">
            <v>a</v>
          </cell>
        </row>
        <row r="2174">
          <cell r="A2174">
            <v>0</v>
          </cell>
          <cell r="B2174">
            <v>74</v>
          </cell>
          <cell r="C2174">
            <v>18</v>
          </cell>
          <cell r="D2174">
            <v>100</v>
          </cell>
          <cell r="E2174">
            <v>50</v>
          </cell>
          <cell r="F2174">
            <v>94</v>
          </cell>
          <cell r="G2174">
            <v>45</v>
          </cell>
          <cell r="H2174">
            <v>62</v>
          </cell>
          <cell r="I2174">
            <v>32</v>
          </cell>
          <cell r="J2174">
            <v>32</v>
          </cell>
          <cell r="K2174">
            <v>24</v>
          </cell>
          <cell r="L2174">
            <v>4</v>
          </cell>
          <cell r="M2174">
            <v>62</v>
          </cell>
          <cell r="N2174">
            <v>0</v>
          </cell>
          <cell r="O2174">
            <v>100</v>
          </cell>
          <cell r="P2174">
            <v>1</v>
          </cell>
          <cell r="Q2174" t="str">
            <v>a</v>
          </cell>
        </row>
        <row r="2175">
          <cell r="A2175">
            <v>0</v>
          </cell>
          <cell r="B2175">
            <v>98</v>
          </cell>
          <cell r="C2175">
            <v>53</v>
          </cell>
          <cell r="D2175">
            <v>100</v>
          </cell>
          <cell r="E2175">
            <v>84</v>
          </cell>
          <cell r="F2175">
            <v>72</v>
          </cell>
          <cell r="G2175">
            <v>62</v>
          </cell>
          <cell r="H2175">
            <v>34</v>
          </cell>
          <cell r="I2175">
            <v>43</v>
          </cell>
          <cell r="J2175">
            <v>0</v>
          </cell>
          <cell r="K2175">
            <v>1</v>
          </cell>
          <cell r="L2175">
            <v>26</v>
          </cell>
          <cell r="M2175">
            <v>44</v>
          </cell>
          <cell r="N2175">
            <v>37</v>
          </cell>
          <cell r="O2175">
            <v>100</v>
          </cell>
          <cell r="P2175">
            <v>38</v>
          </cell>
          <cell r="Q2175" t="str">
            <v>a</v>
          </cell>
        </row>
        <row r="2176">
          <cell r="A2176">
            <v>26</v>
          </cell>
          <cell r="B2176">
            <v>100</v>
          </cell>
          <cell r="C2176">
            <v>6</v>
          </cell>
          <cell r="D2176">
            <v>58</v>
          </cell>
          <cell r="E2176">
            <v>59</v>
          </cell>
          <cell r="F2176">
            <v>94</v>
          </cell>
          <cell r="G2176">
            <v>100</v>
          </cell>
          <cell r="H2176">
            <v>50</v>
          </cell>
          <cell r="I2176">
            <v>61</v>
          </cell>
          <cell r="J2176">
            <v>0</v>
          </cell>
          <cell r="K2176">
            <v>0</v>
          </cell>
          <cell r="L2176">
            <v>0</v>
          </cell>
          <cell r="M2176">
            <v>30</v>
          </cell>
          <cell r="N2176">
            <v>60</v>
          </cell>
          <cell r="O2176">
            <v>16</v>
          </cell>
          <cell r="P2176">
            <v>98</v>
          </cell>
          <cell r="Q2176" t="str">
            <v>a</v>
          </cell>
        </row>
        <row r="2177">
          <cell r="A2177">
            <v>62</v>
          </cell>
          <cell r="B2177">
            <v>97</v>
          </cell>
          <cell r="C2177">
            <v>85</v>
          </cell>
          <cell r="D2177">
            <v>100</v>
          </cell>
          <cell r="E2177">
            <v>42</v>
          </cell>
          <cell r="F2177">
            <v>77</v>
          </cell>
          <cell r="G2177">
            <v>49</v>
          </cell>
          <cell r="H2177">
            <v>67</v>
          </cell>
          <cell r="I2177">
            <v>100</v>
          </cell>
          <cell r="J2177">
            <v>57</v>
          </cell>
          <cell r="K2177">
            <v>94</v>
          </cell>
          <cell r="L2177">
            <v>23</v>
          </cell>
          <cell r="M2177">
            <v>50</v>
          </cell>
          <cell r="N2177">
            <v>0</v>
          </cell>
          <cell r="O2177">
            <v>0</v>
          </cell>
          <cell r="P2177">
            <v>9</v>
          </cell>
          <cell r="Q2177" t="str">
            <v>a</v>
          </cell>
        </row>
        <row r="2178">
          <cell r="A2178">
            <v>33</v>
          </cell>
          <cell r="B2178">
            <v>99</v>
          </cell>
          <cell r="C2178">
            <v>0</v>
          </cell>
          <cell r="D2178">
            <v>55</v>
          </cell>
          <cell r="E2178">
            <v>1</v>
          </cell>
          <cell r="F2178">
            <v>4</v>
          </cell>
          <cell r="G2178">
            <v>66</v>
          </cell>
          <cell r="H2178">
            <v>0</v>
          </cell>
          <cell r="I2178">
            <v>100</v>
          </cell>
          <cell r="J2178">
            <v>45</v>
          </cell>
          <cell r="K2178">
            <v>91</v>
          </cell>
          <cell r="L2178">
            <v>96</v>
          </cell>
          <cell r="M2178">
            <v>34</v>
          </cell>
          <cell r="N2178">
            <v>100</v>
          </cell>
          <cell r="O2178">
            <v>13</v>
          </cell>
          <cell r="P2178">
            <v>51</v>
          </cell>
          <cell r="Q2178" t="str">
            <v>a</v>
          </cell>
        </row>
        <row r="2179">
          <cell r="A2179">
            <v>51</v>
          </cell>
          <cell r="B2179">
            <v>82</v>
          </cell>
          <cell r="C2179">
            <v>84</v>
          </cell>
          <cell r="D2179">
            <v>100</v>
          </cell>
          <cell r="E2179">
            <v>99</v>
          </cell>
          <cell r="F2179">
            <v>79</v>
          </cell>
          <cell r="G2179">
            <v>80</v>
          </cell>
          <cell r="H2179">
            <v>55</v>
          </cell>
          <cell r="I2179">
            <v>100</v>
          </cell>
          <cell r="J2179">
            <v>29</v>
          </cell>
          <cell r="K2179">
            <v>79</v>
          </cell>
          <cell r="L2179">
            <v>4</v>
          </cell>
          <cell r="M2179">
            <v>36</v>
          </cell>
          <cell r="N2179">
            <v>0</v>
          </cell>
          <cell r="O2179">
            <v>0</v>
          </cell>
          <cell r="P2179">
            <v>19</v>
          </cell>
          <cell r="Q2179" t="str">
            <v>a</v>
          </cell>
        </row>
        <row r="2180">
          <cell r="A2180">
            <v>0</v>
          </cell>
          <cell r="B2180">
            <v>92</v>
          </cell>
          <cell r="C2180">
            <v>35</v>
          </cell>
          <cell r="D2180">
            <v>95</v>
          </cell>
          <cell r="E2180">
            <v>100</v>
          </cell>
          <cell r="F2180">
            <v>100</v>
          </cell>
          <cell r="G2180">
            <v>93</v>
          </cell>
          <cell r="H2180">
            <v>79</v>
          </cell>
          <cell r="I2180">
            <v>59</v>
          </cell>
          <cell r="J2180">
            <v>41</v>
          </cell>
          <cell r="K2180">
            <v>36</v>
          </cell>
          <cell r="L2180">
            <v>0</v>
          </cell>
          <cell r="M2180">
            <v>12</v>
          </cell>
          <cell r="N2180">
            <v>16</v>
          </cell>
          <cell r="O2180">
            <v>76</v>
          </cell>
          <cell r="P2180">
            <v>22</v>
          </cell>
          <cell r="Q2180" t="str">
            <v>a</v>
          </cell>
        </row>
        <row r="2181">
          <cell r="A2181">
            <v>0</v>
          </cell>
          <cell r="B2181">
            <v>69</v>
          </cell>
          <cell r="C2181">
            <v>27</v>
          </cell>
          <cell r="D2181">
            <v>95</v>
          </cell>
          <cell r="E2181">
            <v>66</v>
          </cell>
          <cell r="F2181">
            <v>100</v>
          </cell>
          <cell r="G2181">
            <v>76</v>
          </cell>
          <cell r="H2181">
            <v>66</v>
          </cell>
          <cell r="I2181">
            <v>61</v>
          </cell>
          <cell r="J2181">
            <v>31</v>
          </cell>
          <cell r="K2181">
            <v>37</v>
          </cell>
          <cell r="L2181">
            <v>1</v>
          </cell>
          <cell r="M2181">
            <v>58</v>
          </cell>
          <cell r="N2181">
            <v>0</v>
          </cell>
          <cell r="O2181">
            <v>100</v>
          </cell>
          <cell r="P2181">
            <v>6</v>
          </cell>
          <cell r="Q2181" t="str">
            <v>a</v>
          </cell>
        </row>
        <row r="2182">
          <cell r="A2182">
            <v>26</v>
          </cell>
          <cell r="B2182">
            <v>70</v>
          </cell>
          <cell r="C2182">
            <v>19</v>
          </cell>
          <cell r="D2182">
            <v>25</v>
          </cell>
          <cell r="E2182">
            <v>57</v>
          </cell>
          <cell r="F2182">
            <v>0</v>
          </cell>
          <cell r="G2182">
            <v>95</v>
          </cell>
          <cell r="H2182">
            <v>21</v>
          </cell>
          <cell r="I2182">
            <v>100</v>
          </cell>
          <cell r="J2182">
            <v>68</v>
          </cell>
          <cell r="K2182">
            <v>69</v>
          </cell>
          <cell r="L2182">
            <v>100</v>
          </cell>
          <cell r="M2182">
            <v>24</v>
          </cell>
          <cell r="N2182">
            <v>88</v>
          </cell>
          <cell r="O2182">
            <v>0</v>
          </cell>
          <cell r="P2182">
            <v>48</v>
          </cell>
          <cell r="Q2182" t="str">
            <v>a</v>
          </cell>
        </row>
        <row r="2183">
          <cell r="A2183">
            <v>75</v>
          </cell>
          <cell r="B2183">
            <v>100</v>
          </cell>
          <cell r="C2183">
            <v>25</v>
          </cell>
          <cell r="D2183">
            <v>84</v>
          </cell>
          <cell r="E2183">
            <v>55</v>
          </cell>
          <cell r="F2183">
            <v>49</v>
          </cell>
          <cell r="G2183">
            <v>63</v>
          </cell>
          <cell r="H2183">
            <v>14</v>
          </cell>
          <cell r="I2183">
            <v>0</v>
          </cell>
          <cell r="J2183">
            <v>0</v>
          </cell>
          <cell r="K2183">
            <v>3</v>
          </cell>
          <cell r="L2183">
            <v>21</v>
          </cell>
          <cell r="M2183">
            <v>58</v>
          </cell>
          <cell r="N2183">
            <v>46</v>
          </cell>
          <cell r="O2183">
            <v>100</v>
          </cell>
          <cell r="P2183">
            <v>77</v>
          </cell>
          <cell r="Q2183" t="str">
            <v>a</v>
          </cell>
        </row>
        <row r="2184">
          <cell r="A2184">
            <v>35</v>
          </cell>
          <cell r="B2184">
            <v>93</v>
          </cell>
          <cell r="C2184">
            <v>78</v>
          </cell>
          <cell r="D2184">
            <v>100</v>
          </cell>
          <cell r="E2184">
            <v>89</v>
          </cell>
          <cell r="F2184">
            <v>85</v>
          </cell>
          <cell r="G2184">
            <v>69</v>
          </cell>
          <cell r="H2184">
            <v>65</v>
          </cell>
          <cell r="I2184">
            <v>100</v>
          </cell>
          <cell r="J2184">
            <v>42</v>
          </cell>
          <cell r="K2184">
            <v>88</v>
          </cell>
          <cell r="L2184">
            <v>16</v>
          </cell>
          <cell r="M2184">
            <v>46</v>
          </cell>
          <cell r="N2184">
            <v>4</v>
          </cell>
          <cell r="O2184">
            <v>0</v>
          </cell>
          <cell r="P2184">
            <v>0</v>
          </cell>
          <cell r="Q2184" t="str">
            <v>a</v>
          </cell>
        </row>
        <row r="2185">
          <cell r="A2185">
            <v>100</v>
          </cell>
          <cell r="B2185">
            <v>53</v>
          </cell>
          <cell r="C2185">
            <v>95</v>
          </cell>
          <cell r="D2185">
            <v>92</v>
          </cell>
          <cell r="E2185">
            <v>46</v>
          </cell>
          <cell r="F2185">
            <v>100</v>
          </cell>
          <cell r="G2185">
            <v>11</v>
          </cell>
          <cell r="H2185">
            <v>69</v>
          </cell>
          <cell r="I2185">
            <v>0</v>
          </cell>
          <cell r="J2185">
            <v>26</v>
          </cell>
          <cell r="K2185">
            <v>34</v>
          </cell>
          <cell r="L2185">
            <v>0</v>
          </cell>
          <cell r="M2185">
            <v>76</v>
          </cell>
          <cell r="N2185">
            <v>25</v>
          </cell>
          <cell r="O2185">
            <v>88</v>
          </cell>
          <cell r="P2185">
            <v>62</v>
          </cell>
          <cell r="Q2185" t="str">
            <v>a</v>
          </cell>
        </row>
        <row r="2186">
          <cell r="A2186">
            <v>100</v>
          </cell>
          <cell r="B2186">
            <v>71</v>
          </cell>
          <cell r="C2186">
            <v>72</v>
          </cell>
          <cell r="D2186">
            <v>100</v>
          </cell>
          <cell r="E2186">
            <v>34</v>
          </cell>
          <cell r="F2186">
            <v>78</v>
          </cell>
          <cell r="G2186">
            <v>84</v>
          </cell>
          <cell r="H2186">
            <v>71</v>
          </cell>
          <cell r="I2186">
            <v>98</v>
          </cell>
          <cell r="J2186">
            <v>71</v>
          </cell>
          <cell r="K2186">
            <v>91</v>
          </cell>
          <cell r="L2186">
            <v>29</v>
          </cell>
          <cell r="M2186">
            <v>48</v>
          </cell>
          <cell r="N2186">
            <v>2</v>
          </cell>
          <cell r="O2186">
            <v>0</v>
          </cell>
          <cell r="P2186">
            <v>0</v>
          </cell>
          <cell r="Q2186" t="str">
            <v>a</v>
          </cell>
        </row>
        <row r="2187">
          <cell r="A2187">
            <v>100</v>
          </cell>
          <cell r="B2187">
            <v>100</v>
          </cell>
          <cell r="C2187">
            <v>69</v>
          </cell>
          <cell r="D2187">
            <v>76</v>
          </cell>
          <cell r="E2187">
            <v>33</v>
          </cell>
          <cell r="F2187">
            <v>52</v>
          </cell>
          <cell r="G2187">
            <v>0</v>
          </cell>
          <cell r="H2187">
            <v>27</v>
          </cell>
          <cell r="I2187">
            <v>58</v>
          </cell>
          <cell r="J2187">
            <v>33</v>
          </cell>
          <cell r="K2187">
            <v>87</v>
          </cell>
          <cell r="L2187">
            <v>53</v>
          </cell>
          <cell r="M2187">
            <v>56</v>
          </cell>
          <cell r="N2187">
            <v>28</v>
          </cell>
          <cell r="O2187">
            <v>38</v>
          </cell>
          <cell r="P2187">
            <v>0</v>
          </cell>
          <cell r="Q2187" t="str">
            <v>a</v>
          </cell>
        </row>
        <row r="2188">
          <cell r="A2188">
            <v>0</v>
          </cell>
          <cell r="B2188">
            <v>100</v>
          </cell>
          <cell r="C2188">
            <v>41</v>
          </cell>
          <cell r="D2188">
            <v>98</v>
          </cell>
          <cell r="E2188">
            <v>56</v>
          </cell>
          <cell r="F2188">
            <v>69</v>
          </cell>
          <cell r="G2188">
            <v>50</v>
          </cell>
          <cell r="H2188">
            <v>34</v>
          </cell>
          <cell r="I2188">
            <v>43</v>
          </cell>
          <cell r="J2188">
            <v>0</v>
          </cell>
          <cell r="K2188">
            <v>28</v>
          </cell>
          <cell r="L2188">
            <v>26</v>
          </cell>
          <cell r="M2188">
            <v>57</v>
          </cell>
          <cell r="N2188">
            <v>44</v>
          </cell>
          <cell r="O2188">
            <v>100</v>
          </cell>
          <cell r="P2188">
            <v>48</v>
          </cell>
          <cell r="Q2188" t="str">
            <v>a</v>
          </cell>
        </row>
        <row r="2189">
          <cell r="A2189">
            <v>54</v>
          </cell>
          <cell r="B2189">
            <v>100</v>
          </cell>
          <cell r="C2189">
            <v>0</v>
          </cell>
          <cell r="D2189">
            <v>92</v>
          </cell>
          <cell r="E2189">
            <v>10</v>
          </cell>
          <cell r="F2189">
            <v>62</v>
          </cell>
          <cell r="G2189">
            <v>64</v>
          </cell>
          <cell r="H2189">
            <v>69</v>
          </cell>
          <cell r="I2189">
            <v>73</v>
          </cell>
          <cell r="J2189">
            <v>71</v>
          </cell>
          <cell r="K2189">
            <v>100</v>
          </cell>
          <cell r="L2189">
            <v>36</v>
          </cell>
          <cell r="M2189">
            <v>79</v>
          </cell>
          <cell r="N2189">
            <v>7</v>
          </cell>
          <cell r="O2189">
            <v>23</v>
          </cell>
          <cell r="P2189">
            <v>0</v>
          </cell>
          <cell r="Q2189" t="str">
            <v>a</v>
          </cell>
        </row>
        <row r="2190">
          <cell r="A2190">
            <v>94</v>
          </cell>
          <cell r="B2190">
            <v>100</v>
          </cell>
          <cell r="C2190">
            <v>8</v>
          </cell>
          <cell r="D2190">
            <v>82</v>
          </cell>
          <cell r="E2190">
            <v>79</v>
          </cell>
          <cell r="F2190">
            <v>46</v>
          </cell>
          <cell r="G2190">
            <v>99</v>
          </cell>
          <cell r="H2190">
            <v>4</v>
          </cell>
          <cell r="I2190">
            <v>0</v>
          </cell>
          <cell r="J2190">
            <v>0</v>
          </cell>
          <cell r="K2190">
            <v>15</v>
          </cell>
          <cell r="L2190">
            <v>41</v>
          </cell>
          <cell r="M2190">
            <v>100</v>
          </cell>
          <cell r="N2190">
            <v>72</v>
          </cell>
          <cell r="O2190">
            <v>47</v>
          </cell>
          <cell r="P2190">
            <v>96</v>
          </cell>
          <cell r="Q2190" t="str">
            <v>a</v>
          </cell>
        </row>
        <row r="2191">
          <cell r="A2191">
            <v>14</v>
          </cell>
          <cell r="B2191">
            <v>95</v>
          </cell>
          <cell r="C2191">
            <v>85</v>
          </cell>
          <cell r="D2191">
            <v>100</v>
          </cell>
          <cell r="E2191">
            <v>45</v>
          </cell>
          <cell r="F2191">
            <v>96</v>
          </cell>
          <cell r="G2191">
            <v>9</v>
          </cell>
          <cell r="H2191">
            <v>68</v>
          </cell>
          <cell r="I2191">
            <v>44</v>
          </cell>
          <cell r="J2191">
            <v>57</v>
          </cell>
          <cell r="K2191">
            <v>100</v>
          </cell>
          <cell r="L2191">
            <v>33</v>
          </cell>
          <cell r="M2191">
            <v>59</v>
          </cell>
          <cell r="N2191">
            <v>0</v>
          </cell>
          <cell r="O2191">
            <v>0</v>
          </cell>
          <cell r="P2191">
            <v>16</v>
          </cell>
          <cell r="Q2191" t="str">
            <v>a</v>
          </cell>
        </row>
        <row r="2192">
          <cell r="A2192">
            <v>100</v>
          </cell>
          <cell r="B2192">
            <v>100</v>
          </cell>
          <cell r="C2192">
            <v>64</v>
          </cell>
          <cell r="D2192">
            <v>90</v>
          </cell>
          <cell r="E2192">
            <v>24</v>
          </cell>
          <cell r="F2192">
            <v>52</v>
          </cell>
          <cell r="G2192">
            <v>37</v>
          </cell>
          <cell r="H2192">
            <v>9</v>
          </cell>
          <cell r="I2192">
            <v>96</v>
          </cell>
          <cell r="J2192">
            <v>0</v>
          </cell>
          <cell r="K2192">
            <v>92</v>
          </cell>
          <cell r="L2192">
            <v>42</v>
          </cell>
          <cell r="M2192">
            <v>29</v>
          </cell>
          <cell r="N2192">
            <v>50</v>
          </cell>
          <cell r="O2192">
            <v>0</v>
          </cell>
          <cell r="P2192">
            <v>17</v>
          </cell>
          <cell r="Q2192" t="str">
            <v>a</v>
          </cell>
        </row>
        <row r="2193">
          <cell r="A2193">
            <v>47</v>
          </cell>
          <cell r="B2193">
            <v>84</v>
          </cell>
          <cell r="C2193">
            <v>94</v>
          </cell>
          <cell r="D2193">
            <v>100</v>
          </cell>
          <cell r="E2193">
            <v>100</v>
          </cell>
          <cell r="F2193">
            <v>93</v>
          </cell>
          <cell r="G2193">
            <v>41</v>
          </cell>
          <cell r="H2193">
            <v>80</v>
          </cell>
          <cell r="I2193">
            <v>25</v>
          </cell>
          <cell r="J2193">
            <v>61</v>
          </cell>
          <cell r="K2193">
            <v>82</v>
          </cell>
          <cell r="L2193">
            <v>41</v>
          </cell>
          <cell r="M2193">
            <v>53</v>
          </cell>
          <cell r="N2193">
            <v>0</v>
          </cell>
          <cell r="O2193">
            <v>0</v>
          </cell>
          <cell r="P2193">
            <v>10</v>
          </cell>
          <cell r="Q2193" t="str">
            <v>a</v>
          </cell>
        </row>
        <row r="2194">
          <cell r="A2194">
            <v>100</v>
          </cell>
          <cell r="B2194">
            <v>91</v>
          </cell>
          <cell r="C2194">
            <v>38</v>
          </cell>
          <cell r="D2194">
            <v>100</v>
          </cell>
          <cell r="E2194">
            <v>32</v>
          </cell>
          <cell r="F2194">
            <v>62</v>
          </cell>
          <cell r="G2194">
            <v>99</v>
          </cell>
          <cell r="H2194">
            <v>70</v>
          </cell>
          <cell r="I2194">
            <v>96</v>
          </cell>
          <cell r="J2194">
            <v>83</v>
          </cell>
          <cell r="K2194">
            <v>97</v>
          </cell>
          <cell r="L2194">
            <v>40</v>
          </cell>
          <cell r="M2194">
            <v>69</v>
          </cell>
          <cell r="N2194">
            <v>1</v>
          </cell>
          <cell r="O2194">
            <v>0</v>
          </cell>
          <cell r="P2194">
            <v>0</v>
          </cell>
          <cell r="Q2194" t="str">
            <v>a</v>
          </cell>
        </row>
        <row r="2195">
          <cell r="A2195">
            <v>24</v>
          </cell>
          <cell r="B2195">
            <v>87</v>
          </cell>
          <cell r="C2195">
            <v>31</v>
          </cell>
          <cell r="D2195">
            <v>38</v>
          </cell>
          <cell r="E2195">
            <v>61</v>
          </cell>
          <cell r="F2195">
            <v>0</v>
          </cell>
          <cell r="G2195">
            <v>100</v>
          </cell>
          <cell r="H2195">
            <v>25</v>
          </cell>
          <cell r="I2195">
            <v>96</v>
          </cell>
          <cell r="J2195">
            <v>72</v>
          </cell>
          <cell r="K2195">
            <v>57</v>
          </cell>
          <cell r="L2195">
            <v>100</v>
          </cell>
          <cell r="M2195">
            <v>10</v>
          </cell>
          <cell r="N2195">
            <v>87</v>
          </cell>
          <cell r="O2195">
            <v>0</v>
          </cell>
          <cell r="P2195">
            <v>42</v>
          </cell>
          <cell r="Q2195" t="str">
            <v>a</v>
          </cell>
        </row>
        <row r="2196">
          <cell r="A2196">
            <v>48</v>
          </cell>
          <cell r="B2196">
            <v>100</v>
          </cell>
          <cell r="C2196">
            <v>25</v>
          </cell>
          <cell r="D2196">
            <v>78</v>
          </cell>
          <cell r="E2196">
            <v>0</v>
          </cell>
          <cell r="F2196">
            <v>48</v>
          </cell>
          <cell r="G2196">
            <v>25</v>
          </cell>
          <cell r="H2196">
            <v>30</v>
          </cell>
          <cell r="I2196">
            <v>72</v>
          </cell>
          <cell r="J2196">
            <v>29</v>
          </cell>
          <cell r="K2196">
            <v>94</v>
          </cell>
          <cell r="L2196">
            <v>55</v>
          </cell>
          <cell r="M2196">
            <v>90</v>
          </cell>
          <cell r="N2196">
            <v>32</v>
          </cell>
          <cell r="O2196">
            <v>100</v>
          </cell>
          <cell r="P2196">
            <v>0</v>
          </cell>
          <cell r="Q2196" t="str">
            <v>a</v>
          </cell>
        </row>
        <row r="2197">
          <cell r="A2197">
            <v>31</v>
          </cell>
          <cell r="B2197">
            <v>100</v>
          </cell>
          <cell r="C2197">
            <v>0</v>
          </cell>
          <cell r="D2197">
            <v>74</v>
          </cell>
          <cell r="E2197">
            <v>52</v>
          </cell>
          <cell r="F2197">
            <v>36</v>
          </cell>
          <cell r="G2197">
            <v>48</v>
          </cell>
          <cell r="H2197">
            <v>0</v>
          </cell>
          <cell r="I2197">
            <v>0</v>
          </cell>
          <cell r="J2197">
            <v>18</v>
          </cell>
          <cell r="K2197">
            <v>52</v>
          </cell>
          <cell r="L2197">
            <v>56</v>
          </cell>
          <cell r="M2197">
            <v>100</v>
          </cell>
          <cell r="N2197">
            <v>94</v>
          </cell>
          <cell r="O2197">
            <v>19</v>
          </cell>
          <cell r="P2197">
            <v>94</v>
          </cell>
          <cell r="Q2197" t="str">
            <v>a</v>
          </cell>
        </row>
        <row r="2198">
          <cell r="A2198">
            <v>0</v>
          </cell>
          <cell r="B2198">
            <v>65</v>
          </cell>
          <cell r="C2198">
            <v>43</v>
          </cell>
          <cell r="D2198">
            <v>81</v>
          </cell>
          <cell r="E2198">
            <v>84</v>
          </cell>
          <cell r="F2198">
            <v>100</v>
          </cell>
          <cell r="G2198">
            <v>100</v>
          </cell>
          <cell r="H2198">
            <v>92</v>
          </cell>
          <cell r="I2198">
            <v>90</v>
          </cell>
          <cell r="J2198">
            <v>69</v>
          </cell>
          <cell r="K2198">
            <v>80</v>
          </cell>
          <cell r="L2198">
            <v>46</v>
          </cell>
          <cell r="M2198">
            <v>73</v>
          </cell>
          <cell r="N2198">
            <v>22</v>
          </cell>
          <cell r="O2198">
            <v>53</v>
          </cell>
          <cell r="P2198">
            <v>0</v>
          </cell>
          <cell r="Q2198" t="str">
            <v>a</v>
          </cell>
        </row>
        <row r="2199">
          <cell r="A2199">
            <v>0</v>
          </cell>
          <cell r="B2199">
            <v>100</v>
          </cell>
          <cell r="C2199">
            <v>33</v>
          </cell>
          <cell r="D2199">
            <v>93</v>
          </cell>
          <cell r="E2199">
            <v>67</v>
          </cell>
          <cell r="F2199">
            <v>92</v>
          </cell>
          <cell r="G2199">
            <v>100</v>
          </cell>
          <cell r="H2199">
            <v>94</v>
          </cell>
          <cell r="I2199">
            <v>78</v>
          </cell>
          <cell r="J2199">
            <v>71</v>
          </cell>
          <cell r="K2199">
            <v>57</v>
          </cell>
          <cell r="L2199">
            <v>49</v>
          </cell>
          <cell r="M2199">
            <v>38</v>
          </cell>
          <cell r="N2199">
            <v>25</v>
          </cell>
          <cell r="O2199">
            <v>27</v>
          </cell>
          <cell r="P2199">
            <v>0</v>
          </cell>
          <cell r="Q2199" t="str">
            <v>a</v>
          </cell>
        </row>
        <row r="2200">
          <cell r="A2200">
            <v>0</v>
          </cell>
          <cell r="B2200">
            <v>75</v>
          </cell>
          <cell r="C2200">
            <v>4</v>
          </cell>
          <cell r="D2200">
            <v>98</v>
          </cell>
          <cell r="E2200">
            <v>64</v>
          </cell>
          <cell r="F2200">
            <v>100</v>
          </cell>
          <cell r="G2200">
            <v>100</v>
          </cell>
          <cell r="H2200">
            <v>92</v>
          </cell>
          <cell r="I2200">
            <v>72</v>
          </cell>
          <cell r="J2200">
            <v>70</v>
          </cell>
          <cell r="K2200">
            <v>46</v>
          </cell>
          <cell r="L2200">
            <v>48</v>
          </cell>
          <cell r="M2200">
            <v>27</v>
          </cell>
          <cell r="N2200">
            <v>24</v>
          </cell>
          <cell r="O2200">
            <v>25</v>
          </cell>
          <cell r="P2200">
            <v>0</v>
          </cell>
          <cell r="Q2200" t="str">
            <v>a</v>
          </cell>
        </row>
        <row r="2201">
          <cell r="A2201">
            <v>0</v>
          </cell>
          <cell r="B2201">
            <v>96</v>
          </cell>
          <cell r="C2201">
            <v>51</v>
          </cell>
          <cell r="D2201">
            <v>100</v>
          </cell>
          <cell r="E2201">
            <v>58</v>
          </cell>
          <cell r="F2201">
            <v>78</v>
          </cell>
          <cell r="G2201">
            <v>38</v>
          </cell>
          <cell r="H2201">
            <v>56</v>
          </cell>
          <cell r="I2201">
            <v>13</v>
          </cell>
          <cell r="J2201">
            <v>35</v>
          </cell>
          <cell r="K2201">
            <v>0</v>
          </cell>
          <cell r="L2201">
            <v>14</v>
          </cell>
          <cell r="M2201">
            <v>42</v>
          </cell>
          <cell r="N2201">
            <v>1</v>
          </cell>
          <cell r="O2201">
            <v>100</v>
          </cell>
          <cell r="P2201">
            <v>0</v>
          </cell>
          <cell r="Q2201" t="str">
            <v>a</v>
          </cell>
        </row>
        <row r="2202">
          <cell r="A2202">
            <v>31</v>
          </cell>
          <cell r="B2202">
            <v>100</v>
          </cell>
          <cell r="C2202">
            <v>0</v>
          </cell>
          <cell r="D2202">
            <v>81</v>
          </cell>
          <cell r="E2202">
            <v>21</v>
          </cell>
          <cell r="F2202">
            <v>58</v>
          </cell>
          <cell r="G2202">
            <v>100</v>
          </cell>
          <cell r="H2202">
            <v>62</v>
          </cell>
          <cell r="I2202">
            <v>74</v>
          </cell>
          <cell r="J2202">
            <v>88</v>
          </cell>
          <cell r="K2202">
            <v>54</v>
          </cell>
          <cell r="L2202">
            <v>80</v>
          </cell>
          <cell r="M2202">
            <v>58</v>
          </cell>
          <cell r="N2202">
            <v>40</v>
          </cell>
          <cell r="O2202">
            <v>66</v>
          </cell>
          <cell r="P2202">
            <v>0</v>
          </cell>
          <cell r="Q2202" t="str">
            <v>a</v>
          </cell>
        </row>
        <row r="2203">
          <cell r="A2203">
            <v>86</v>
          </cell>
          <cell r="B2203">
            <v>93</v>
          </cell>
          <cell r="C2203">
            <v>100</v>
          </cell>
          <cell r="D2203">
            <v>100</v>
          </cell>
          <cell r="E2203">
            <v>64</v>
          </cell>
          <cell r="F2203">
            <v>84</v>
          </cell>
          <cell r="G2203">
            <v>39</v>
          </cell>
          <cell r="H2203">
            <v>67</v>
          </cell>
          <cell r="I2203">
            <v>22</v>
          </cell>
          <cell r="J2203">
            <v>51</v>
          </cell>
          <cell r="K2203">
            <v>8</v>
          </cell>
          <cell r="L2203">
            <v>34</v>
          </cell>
          <cell r="M2203">
            <v>0</v>
          </cell>
          <cell r="N2203">
            <v>17</v>
          </cell>
          <cell r="O2203">
            <v>0</v>
          </cell>
          <cell r="P2203">
            <v>0</v>
          </cell>
          <cell r="Q2203" t="str">
            <v>a</v>
          </cell>
        </row>
        <row r="2204">
          <cell r="A2204">
            <v>41</v>
          </cell>
          <cell r="B2204">
            <v>100</v>
          </cell>
          <cell r="C2204">
            <v>2</v>
          </cell>
          <cell r="D2204">
            <v>77</v>
          </cell>
          <cell r="E2204">
            <v>0</v>
          </cell>
          <cell r="F2204">
            <v>46</v>
          </cell>
          <cell r="G2204">
            <v>74</v>
          </cell>
          <cell r="H2204">
            <v>42</v>
          </cell>
          <cell r="I2204">
            <v>100</v>
          </cell>
          <cell r="J2204">
            <v>65</v>
          </cell>
          <cell r="K2204">
            <v>88</v>
          </cell>
          <cell r="L2204">
            <v>62</v>
          </cell>
          <cell r="M2204">
            <v>80</v>
          </cell>
          <cell r="N2204">
            <v>31</v>
          </cell>
          <cell r="O2204">
            <v>79</v>
          </cell>
          <cell r="P2204">
            <v>0</v>
          </cell>
          <cell r="Q2204" t="str">
            <v>a</v>
          </cell>
        </row>
        <row r="2205">
          <cell r="A2205">
            <v>0</v>
          </cell>
          <cell r="B2205">
            <v>86</v>
          </cell>
          <cell r="C2205">
            <v>47</v>
          </cell>
          <cell r="D2205">
            <v>100</v>
          </cell>
          <cell r="E2205">
            <v>100</v>
          </cell>
          <cell r="F2205">
            <v>91</v>
          </cell>
          <cell r="G2205">
            <v>68</v>
          </cell>
          <cell r="H2205">
            <v>72</v>
          </cell>
          <cell r="I2205">
            <v>58</v>
          </cell>
          <cell r="J2205">
            <v>51</v>
          </cell>
          <cell r="K2205">
            <v>74</v>
          </cell>
          <cell r="L2205">
            <v>31</v>
          </cell>
          <cell r="M2205">
            <v>76</v>
          </cell>
          <cell r="N2205">
            <v>10</v>
          </cell>
          <cell r="O2205">
            <v>11</v>
          </cell>
          <cell r="P2205">
            <v>0</v>
          </cell>
          <cell r="Q2205" t="str">
            <v>a</v>
          </cell>
        </row>
        <row r="2206">
          <cell r="A2206">
            <v>60</v>
          </cell>
          <cell r="B2206">
            <v>100</v>
          </cell>
          <cell r="C2206">
            <v>27</v>
          </cell>
          <cell r="D2206">
            <v>82</v>
          </cell>
          <cell r="E2206">
            <v>0</v>
          </cell>
          <cell r="F2206">
            <v>58</v>
          </cell>
          <cell r="G2206">
            <v>49</v>
          </cell>
          <cell r="H2206">
            <v>46</v>
          </cell>
          <cell r="I2206">
            <v>86</v>
          </cell>
          <cell r="J2206">
            <v>55</v>
          </cell>
          <cell r="K2206">
            <v>86</v>
          </cell>
          <cell r="L2206">
            <v>63</v>
          </cell>
          <cell r="M2206">
            <v>87</v>
          </cell>
          <cell r="N2206">
            <v>31</v>
          </cell>
          <cell r="O2206">
            <v>100</v>
          </cell>
          <cell r="P2206">
            <v>0</v>
          </cell>
          <cell r="Q2206" t="str">
            <v>a</v>
          </cell>
        </row>
        <row r="2207">
          <cell r="A2207">
            <v>100</v>
          </cell>
          <cell r="B2207">
            <v>91</v>
          </cell>
          <cell r="C2207">
            <v>53</v>
          </cell>
          <cell r="D2207">
            <v>100</v>
          </cell>
          <cell r="E2207">
            <v>48</v>
          </cell>
          <cell r="F2207">
            <v>69</v>
          </cell>
          <cell r="G2207">
            <v>93</v>
          </cell>
          <cell r="H2207">
            <v>88</v>
          </cell>
          <cell r="I2207">
            <v>93</v>
          </cell>
          <cell r="J2207">
            <v>65</v>
          </cell>
          <cell r="K2207">
            <v>87</v>
          </cell>
          <cell r="L2207">
            <v>24</v>
          </cell>
          <cell r="M2207">
            <v>49</v>
          </cell>
          <cell r="N2207">
            <v>0</v>
          </cell>
          <cell r="O2207">
            <v>0</v>
          </cell>
          <cell r="P2207">
            <v>14</v>
          </cell>
          <cell r="Q2207" t="str">
            <v>a</v>
          </cell>
        </row>
        <row r="2208">
          <cell r="A2208">
            <v>16</v>
          </cell>
          <cell r="B2208">
            <v>100</v>
          </cell>
          <cell r="C2208">
            <v>12</v>
          </cell>
          <cell r="D2208">
            <v>92</v>
          </cell>
          <cell r="E2208">
            <v>0</v>
          </cell>
          <cell r="F2208">
            <v>69</v>
          </cell>
          <cell r="G2208">
            <v>38</v>
          </cell>
          <cell r="H2208">
            <v>52</v>
          </cell>
          <cell r="I2208">
            <v>100</v>
          </cell>
          <cell r="J2208">
            <v>57</v>
          </cell>
          <cell r="K2208">
            <v>96</v>
          </cell>
          <cell r="L2208">
            <v>46</v>
          </cell>
          <cell r="M2208">
            <v>82</v>
          </cell>
          <cell r="N2208">
            <v>24</v>
          </cell>
          <cell r="O2208">
            <v>75</v>
          </cell>
          <cell r="P2208">
            <v>0</v>
          </cell>
          <cell r="Q2208" t="str">
            <v>a</v>
          </cell>
        </row>
        <row r="2209">
          <cell r="A2209">
            <v>51</v>
          </cell>
          <cell r="B2209">
            <v>100</v>
          </cell>
          <cell r="C2209">
            <v>45</v>
          </cell>
          <cell r="D2209">
            <v>99</v>
          </cell>
          <cell r="E2209">
            <v>11</v>
          </cell>
          <cell r="F2209">
            <v>65</v>
          </cell>
          <cell r="G2209">
            <v>0</v>
          </cell>
          <cell r="H2209">
            <v>25</v>
          </cell>
          <cell r="I2209">
            <v>43</v>
          </cell>
          <cell r="J2209">
            <v>0</v>
          </cell>
          <cell r="K2209">
            <v>100</v>
          </cell>
          <cell r="L2209">
            <v>20</v>
          </cell>
          <cell r="M2209">
            <v>74</v>
          </cell>
          <cell r="N2209">
            <v>48</v>
          </cell>
          <cell r="O2209">
            <v>15</v>
          </cell>
          <cell r="P2209">
            <v>31</v>
          </cell>
          <cell r="Q2209" t="str">
            <v>a</v>
          </cell>
        </row>
        <row r="2210">
          <cell r="A2210">
            <v>26</v>
          </cell>
          <cell r="B2210">
            <v>77</v>
          </cell>
          <cell r="C2210">
            <v>0</v>
          </cell>
          <cell r="D2210">
            <v>33</v>
          </cell>
          <cell r="E2210">
            <v>28</v>
          </cell>
          <cell r="F2210">
            <v>0</v>
          </cell>
          <cell r="G2210">
            <v>69</v>
          </cell>
          <cell r="H2210">
            <v>15</v>
          </cell>
          <cell r="I2210">
            <v>100</v>
          </cell>
          <cell r="J2210">
            <v>52</v>
          </cell>
          <cell r="K2210">
            <v>85</v>
          </cell>
          <cell r="L2210">
            <v>97</v>
          </cell>
          <cell r="M2210">
            <v>44</v>
          </cell>
          <cell r="N2210">
            <v>100</v>
          </cell>
          <cell r="O2210">
            <v>4</v>
          </cell>
          <cell r="P2210">
            <v>84</v>
          </cell>
          <cell r="Q2210" t="str">
            <v>a</v>
          </cell>
        </row>
        <row r="2211">
          <cell r="A2211">
            <v>57</v>
          </cell>
          <cell r="B2211">
            <v>100</v>
          </cell>
          <cell r="C2211">
            <v>23</v>
          </cell>
          <cell r="D2211">
            <v>74</v>
          </cell>
          <cell r="E2211">
            <v>2</v>
          </cell>
          <cell r="F2211">
            <v>45</v>
          </cell>
          <cell r="G2211">
            <v>0</v>
          </cell>
          <cell r="H2211">
            <v>16</v>
          </cell>
          <cell r="I2211">
            <v>47</v>
          </cell>
          <cell r="J2211">
            <v>0</v>
          </cell>
          <cell r="K2211">
            <v>100</v>
          </cell>
          <cell r="L2211">
            <v>13</v>
          </cell>
          <cell r="M2211">
            <v>72</v>
          </cell>
          <cell r="N2211">
            <v>34</v>
          </cell>
          <cell r="O2211">
            <v>16</v>
          </cell>
          <cell r="P2211">
            <v>23</v>
          </cell>
          <cell r="Q2211" t="str">
            <v>a</v>
          </cell>
        </row>
        <row r="2212">
          <cell r="A2212">
            <v>35</v>
          </cell>
          <cell r="B2212">
            <v>69</v>
          </cell>
          <cell r="C2212">
            <v>58</v>
          </cell>
          <cell r="D2212">
            <v>100</v>
          </cell>
          <cell r="E2212">
            <v>85</v>
          </cell>
          <cell r="F2212">
            <v>86</v>
          </cell>
          <cell r="G2212">
            <v>65</v>
          </cell>
          <cell r="H2212">
            <v>48</v>
          </cell>
          <cell r="I2212">
            <v>35</v>
          </cell>
          <cell r="J2212">
            <v>13</v>
          </cell>
          <cell r="K2212">
            <v>0</v>
          </cell>
          <cell r="L2212">
            <v>1</v>
          </cell>
          <cell r="M2212">
            <v>53</v>
          </cell>
          <cell r="N2212">
            <v>0</v>
          </cell>
          <cell r="O2212">
            <v>100</v>
          </cell>
          <cell r="P2212">
            <v>25</v>
          </cell>
          <cell r="Q2212" t="str">
            <v>a</v>
          </cell>
        </row>
        <row r="2213">
          <cell r="A2213">
            <v>0</v>
          </cell>
          <cell r="B2213">
            <v>100</v>
          </cell>
          <cell r="C2213">
            <v>34</v>
          </cell>
          <cell r="D2213">
            <v>81</v>
          </cell>
          <cell r="E2213">
            <v>48</v>
          </cell>
          <cell r="F2213">
            <v>42</v>
          </cell>
          <cell r="G2213">
            <v>44</v>
          </cell>
          <cell r="H2213">
            <v>0</v>
          </cell>
          <cell r="I2213">
            <v>15</v>
          </cell>
          <cell r="J2213">
            <v>8</v>
          </cell>
          <cell r="K2213">
            <v>14</v>
          </cell>
          <cell r="L2213">
            <v>31</v>
          </cell>
          <cell r="M2213">
            <v>57</v>
          </cell>
          <cell r="N2213">
            <v>32</v>
          </cell>
          <cell r="O2213">
            <v>100</v>
          </cell>
          <cell r="P2213">
            <v>30</v>
          </cell>
          <cell r="Q2213" t="str">
            <v>a</v>
          </cell>
        </row>
        <row r="2214">
          <cell r="A2214">
            <v>4</v>
          </cell>
          <cell r="B2214">
            <v>62</v>
          </cell>
          <cell r="C2214">
            <v>25</v>
          </cell>
          <cell r="D2214">
            <v>76</v>
          </cell>
          <cell r="E2214">
            <v>76</v>
          </cell>
          <cell r="F2214">
            <v>97</v>
          </cell>
          <cell r="G2214">
            <v>100</v>
          </cell>
          <cell r="H2214">
            <v>100</v>
          </cell>
          <cell r="I2214">
            <v>75</v>
          </cell>
          <cell r="J2214">
            <v>74</v>
          </cell>
          <cell r="K2214">
            <v>47</v>
          </cell>
          <cell r="L2214">
            <v>49</v>
          </cell>
          <cell r="M2214">
            <v>18</v>
          </cell>
          <cell r="N2214">
            <v>23</v>
          </cell>
          <cell r="O2214">
            <v>0</v>
          </cell>
          <cell r="P2214">
            <v>0</v>
          </cell>
          <cell r="Q2214" t="str">
            <v>a</v>
          </cell>
        </row>
        <row r="2215">
          <cell r="A2215">
            <v>0</v>
          </cell>
          <cell r="B2215">
            <v>69</v>
          </cell>
          <cell r="C2215">
            <v>24</v>
          </cell>
          <cell r="D2215">
            <v>100</v>
          </cell>
          <cell r="E2215">
            <v>61</v>
          </cell>
          <cell r="F2215">
            <v>94</v>
          </cell>
          <cell r="G2215">
            <v>38</v>
          </cell>
          <cell r="H2215">
            <v>37</v>
          </cell>
          <cell r="I2215">
            <v>34</v>
          </cell>
          <cell r="J2215">
            <v>0</v>
          </cell>
          <cell r="K2215">
            <v>38</v>
          </cell>
          <cell r="L2215">
            <v>4</v>
          </cell>
          <cell r="M2215">
            <v>76</v>
          </cell>
          <cell r="N2215">
            <v>2</v>
          </cell>
          <cell r="O2215">
            <v>100</v>
          </cell>
          <cell r="P2215">
            <v>7</v>
          </cell>
          <cell r="Q2215" t="str">
            <v>a</v>
          </cell>
        </row>
        <row r="2216">
          <cell r="A2216">
            <v>0</v>
          </cell>
          <cell r="B2216">
            <v>80</v>
          </cell>
          <cell r="C2216">
            <v>37</v>
          </cell>
          <cell r="D2216">
            <v>100</v>
          </cell>
          <cell r="E2216">
            <v>82</v>
          </cell>
          <cell r="F2216">
            <v>95</v>
          </cell>
          <cell r="G2216">
            <v>68</v>
          </cell>
          <cell r="H2216">
            <v>63</v>
          </cell>
          <cell r="I2216">
            <v>79</v>
          </cell>
          <cell r="J2216">
            <v>47</v>
          </cell>
          <cell r="K2216">
            <v>100</v>
          </cell>
          <cell r="L2216">
            <v>17</v>
          </cell>
          <cell r="M2216">
            <v>67</v>
          </cell>
          <cell r="N2216">
            <v>0</v>
          </cell>
          <cell r="O2216">
            <v>22</v>
          </cell>
          <cell r="P2216">
            <v>9</v>
          </cell>
          <cell r="Q2216" t="str">
            <v>a</v>
          </cell>
        </row>
        <row r="2217">
          <cell r="A2217">
            <v>41</v>
          </cell>
          <cell r="B2217">
            <v>100</v>
          </cell>
          <cell r="C2217">
            <v>12</v>
          </cell>
          <cell r="D2217">
            <v>77</v>
          </cell>
          <cell r="E2217">
            <v>0</v>
          </cell>
          <cell r="F2217">
            <v>42</v>
          </cell>
          <cell r="G2217">
            <v>69</v>
          </cell>
          <cell r="H2217">
            <v>28</v>
          </cell>
          <cell r="I2217">
            <v>100</v>
          </cell>
          <cell r="J2217">
            <v>58</v>
          </cell>
          <cell r="K2217">
            <v>86</v>
          </cell>
          <cell r="L2217">
            <v>67</v>
          </cell>
          <cell r="M2217">
            <v>50</v>
          </cell>
          <cell r="N2217">
            <v>34</v>
          </cell>
          <cell r="O2217">
            <v>18</v>
          </cell>
          <cell r="P2217">
            <v>0</v>
          </cell>
          <cell r="Q2217" t="str">
            <v>a</v>
          </cell>
        </row>
        <row r="2218">
          <cell r="A2218">
            <v>77</v>
          </cell>
          <cell r="B2218">
            <v>100</v>
          </cell>
          <cell r="C2218">
            <v>37</v>
          </cell>
          <cell r="D2218">
            <v>78</v>
          </cell>
          <cell r="E2218">
            <v>0</v>
          </cell>
          <cell r="F2218">
            <v>53</v>
          </cell>
          <cell r="G2218">
            <v>48</v>
          </cell>
          <cell r="H2218">
            <v>37</v>
          </cell>
          <cell r="I2218">
            <v>100</v>
          </cell>
          <cell r="J2218">
            <v>40</v>
          </cell>
          <cell r="K2218">
            <v>92</v>
          </cell>
          <cell r="L2218">
            <v>60</v>
          </cell>
          <cell r="M2218">
            <v>87</v>
          </cell>
          <cell r="N2218">
            <v>28</v>
          </cell>
          <cell r="O2218">
            <v>97</v>
          </cell>
          <cell r="P2218">
            <v>0</v>
          </cell>
          <cell r="Q2218" t="str">
            <v>a</v>
          </cell>
        </row>
        <row r="2219">
          <cell r="A2219">
            <v>0</v>
          </cell>
          <cell r="B2219">
            <v>86</v>
          </cell>
          <cell r="C2219">
            <v>24</v>
          </cell>
          <cell r="D2219">
            <v>71</v>
          </cell>
          <cell r="E2219">
            <v>84</v>
          </cell>
          <cell r="F2219">
            <v>95</v>
          </cell>
          <cell r="G2219">
            <v>22</v>
          </cell>
          <cell r="H2219">
            <v>100</v>
          </cell>
          <cell r="I2219">
            <v>28</v>
          </cell>
          <cell r="J2219">
            <v>77</v>
          </cell>
          <cell r="K2219">
            <v>100</v>
          </cell>
          <cell r="L2219">
            <v>81</v>
          </cell>
          <cell r="M2219">
            <v>97</v>
          </cell>
          <cell r="N2219">
            <v>40</v>
          </cell>
          <cell r="O2219">
            <v>97</v>
          </cell>
          <cell r="P2219">
            <v>0</v>
          </cell>
          <cell r="Q2219" t="str">
            <v>a</v>
          </cell>
        </row>
        <row r="2220">
          <cell r="A2220">
            <v>0</v>
          </cell>
          <cell r="B2220">
            <v>72</v>
          </cell>
          <cell r="C2220">
            <v>49</v>
          </cell>
          <cell r="D2220">
            <v>84</v>
          </cell>
          <cell r="E2220">
            <v>98</v>
          </cell>
          <cell r="F2220">
            <v>100</v>
          </cell>
          <cell r="G2220">
            <v>100</v>
          </cell>
          <cell r="H2220">
            <v>80</v>
          </cell>
          <cell r="I2220">
            <v>93</v>
          </cell>
          <cell r="J2220">
            <v>60</v>
          </cell>
          <cell r="K2220">
            <v>88</v>
          </cell>
          <cell r="L2220">
            <v>39</v>
          </cell>
          <cell r="M2220">
            <v>76</v>
          </cell>
          <cell r="N2220">
            <v>20</v>
          </cell>
          <cell r="O2220">
            <v>59</v>
          </cell>
          <cell r="P2220">
            <v>0</v>
          </cell>
          <cell r="Q2220" t="str">
            <v>a</v>
          </cell>
        </row>
        <row r="2221">
          <cell r="A2221">
            <v>0</v>
          </cell>
          <cell r="B2221">
            <v>53</v>
          </cell>
          <cell r="C2221">
            <v>39</v>
          </cell>
          <cell r="D2221">
            <v>81</v>
          </cell>
          <cell r="E2221">
            <v>46</v>
          </cell>
          <cell r="F2221">
            <v>100</v>
          </cell>
          <cell r="G2221">
            <v>48</v>
          </cell>
          <cell r="H2221">
            <v>66</v>
          </cell>
          <cell r="I2221">
            <v>47</v>
          </cell>
          <cell r="J2221">
            <v>31</v>
          </cell>
          <cell r="K2221">
            <v>24</v>
          </cell>
          <cell r="L2221">
            <v>0</v>
          </cell>
          <cell r="M2221">
            <v>36</v>
          </cell>
          <cell r="N2221">
            <v>5</v>
          </cell>
          <cell r="O2221">
            <v>100</v>
          </cell>
          <cell r="P2221">
            <v>7</v>
          </cell>
          <cell r="Q2221" t="str">
            <v>a</v>
          </cell>
        </row>
        <row r="2222">
          <cell r="A2222">
            <v>81</v>
          </cell>
          <cell r="B2222">
            <v>80</v>
          </cell>
          <cell r="C2222">
            <v>28</v>
          </cell>
          <cell r="D2222">
            <v>87</v>
          </cell>
          <cell r="E2222">
            <v>0</v>
          </cell>
          <cell r="F2222">
            <v>53</v>
          </cell>
          <cell r="G2222">
            <v>8</v>
          </cell>
          <cell r="H2222">
            <v>16</v>
          </cell>
          <cell r="I2222">
            <v>61</v>
          </cell>
          <cell r="J2222">
            <v>0</v>
          </cell>
          <cell r="K2222">
            <v>100</v>
          </cell>
          <cell r="L2222">
            <v>25</v>
          </cell>
          <cell r="M2222">
            <v>100</v>
          </cell>
          <cell r="N2222">
            <v>62</v>
          </cell>
          <cell r="O2222">
            <v>84</v>
          </cell>
          <cell r="P2222">
            <v>100</v>
          </cell>
          <cell r="Q2222" t="str">
            <v>a</v>
          </cell>
        </row>
        <row r="2223">
          <cell r="A2223">
            <v>93</v>
          </cell>
          <cell r="B2223">
            <v>100</v>
          </cell>
          <cell r="C2223">
            <v>50</v>
          </cell>
          <cell r="D2223">
            <v>87</v>
          </cell>
          <cell r="E2223">
            <v>100</v>
          </cell>
          <cell r="F2223">
            <v>91</v>
          </cell>
          <cell r="G2223">
            <v>93</v>
          </cell>
          <cell r="H2223">
            <v>70</v>
          </cell>
          <cell r="I2223">
            <v>91</v>
          </cell>
          <cell r="J2223">
            <v>44</v>
          </cell>
          <cell r="K2223">
            <v>89</v>
          </cell>
          <cell r="L2223">
            <v>18</v>
          </cell>
          <cell r="M2223">
            <v>57</v>
          </cell>
          <cell r="N2223">
            <v>1</v>
          </cell>
          <cell r="O2223">
            <v>0</v>
          </cell>
          <cell r="P2223">
            <v>0</v>
          </cell>
          <cell r="Q2223" t="str">
            <v>a</v>
          </cell>
        </row>
        <row r="2224">
          <cell r="A2224">
            <v>14</v>
          </cell>
          <cell r="B2224">
            <v>77</v>
          </cell>
          <cell r="C2224">
            <v>34</v>
          </cell>
          <cell r="D2224">
            <v>100</v>
          </cell>
          <cell r="E2224">
            <v>52</v>
          </cell>
          <cell r="F2224">
            <v>74</v>
          </cell>
          <cell r="G2224">
            <v>30</v>
          </cell>
          <cell r="H2224">
            <v>41</v>
          </cell>
          <cell r="I2224">
            <v>0</v>
          </cell>
          <cell r="J2224">
            <v>13</v>
          </cell>
          <cell r="K2224">
            <v>25</v>
          </cell>
          <cell r="L2224">
            <v>5</v>
          </cell>
          <cell r="M2224">
            <v>66</v>
          </cell>
          <cell r="N2224">
            <v>0</v>
          </cell>
          <cell r="O2224">
            <v>100</v>
          </cell>
          <cell r="P2224">
            <v>23</v>
          </cell>
          <cell r="Q2224" t="str">
            <v>a</v>
          </cell>
        </row>
        <row r="2225">
          <cell r="A2225">
            <v>13</v>
          </cell>
          <cell r="B2225">
            <v>96</v>
          </cell>
          <cell r="C2225">
            <v>0</v>
          </cell>
          <cell r="D2225">
            <v>58</v>
          </cell>
          <cell r="E2225">
            <v>16</v>
          </cell>
          <cell r="F2225">
            <v>17</v>
          </cell>
          <cell r="G2225">
            <v>63</v>
          </cell>
          <cell r="H2225">
            <v>0</v>
          </cell>
          <cell r="I2225">
            <v>100</v>
          </cell>
          <cell r="J2225">
            <v>27</v>
          </cell>
          <cell r="K2225">
            <v>94</v>
          </cell>
          <cell r="L2225">
            <v>68</v>
          </cell>
          <cell r="M2225">
            <v>60</v>
          </cell>
          <cell r="N2225">
            <v>100</v>
          </cell>
          <cell r="O2225">
            <v>17</v>
          </cell>
          <cell r="P2225">
            <v>89</v>
          </cell>
          <cell r="Q2225" t="str">
            <v>a</v>
          </cell>
        </row>
        <row r="2226">
          <cell r="A2226">
            <v>34</v>
          </cell>
          <cell r="B2226">
            <v>87</v>
          </cell>
          <cell r="C2226">
            <v>63</v>
          </cell>
          <cell r="D2226">
            <v>100</v>
          </cell>
          <cell r="E2226">
            <v>100</v>
          </cell>
          <cell r="F2226">
            <v>93</v>
          </cell>
          <cell r="G2226">
            <v>69</v>
          </cell>
          <cell r="H2226">
            <v>64</v>
          </cell>
          <cell r="I2226">
            <v>69</v>
          </cell>
          <cell r="J2226">
            <v>37</v>
          </cell>
          <cell r="K2226">
            <v>86</v>
          </cell>
          <cell r="L2226">
            <v>13</v>
          </cell>
          <cell r="M2226">
            <v>44</v>
          </cell>
          <cell r="N2226">
            <v>0</v>
          </cell>
          <cell r="O2226">
            <v>0</v>
          </cell>
          <cell r="P2226">
            <v>0</v>
          </cell>
          <cell r="Q2226" t="str">
            <v>a</v>
          </cell>
        </row>
        <row r="2227">
          <cell r="A2227">
            <v>100</v>
          </cell>
          <cell r="B2227">
            <v>100</v>
          </cell>
          <cell r="C2227">
            <v>62</v>
          </cell>
          <cell r="D2227">
            <v>80</v>
          </cell>
          <cell r="E2227">
            <v>31</v>
          </cell>
          <cell r="F2227">
            <v>56</v>
          </cell>
          <cell r="G2227">
            <v>9</v>
          </cell>
          <cell r="H2227">
            <v>29</v>
          </cell>
          <cell r="I2227">
            <v>12</v>
          </cell>
          <cell r="J2227">
            <v>0</v>
          </cell>
          <cell r="K2227">
            <v>59</v>
          </cell>
          <cell r="L2227">
            <v>2</v>
          </cell>
          <cell r="M2227">
            <v>48</v>
          </cell>
          <cell r="N2227">
            <v>23</v>
          </cell>
          <cell r="O2227">
            <v>0</v>
          </cell>
          <cell r="P2227">
            <v>18</v>
          </cell>
          <cell r="Q2227" t="str">
            <v>a</v>
          </cell>
        </row>
        <row r="2228">
          <cell r="A2228">
            <v>83</v>
          </cell>
          <cell r="B2228">
            <v>100</v>
          </cell>
          <cell r="C2228">
            <v>100</v>
          </cell>
          <cell r="D2228">
            <v>91</v>
          </cell>
          <cell r="E2228">
            <v>78</v>
          </cell>
          <cell r="F2228">
            <v>76</v>
          </cell>
          <cell r="G2228">
            <v>61</v>
          </cell>
          <cell r="H2228">
            <v>61</v>
          </cell>
          <cell r="I2228">
            <v>44</v>
          </cell>
          <cell r="J2228">
            <v>45</v>
          </cell>
          <cell r="K2228">
            <v>28</v>
          </cell>
          <cell r="L2228">
            <v>30</v>
          </cell>
          <cell r="M2228">
            <v>11</v>
          </cell>
          <cell r="N2228">
            <v>15</v>
          </cell>
          <cell r="O2228">
            <v>0</v>
          </cell>
          <cell r="P2228">
            <v>0</v>
          </cell>
          <cell r="Q2228" t="str">
            <v>a</v>
          </cell>
        </row>
        <row r="2229">
          <cell r="A2229">
            <v>20</v>
          </cell>
          <cell r="B2229">
            <v>62</v>
          </cell>
          <cell r="C2229">
            <v>39</v>
          </cell>
          <cell r="D2229">
            <v>98</v>
          </cell>
          <cell r="E2229">
            <v>44</v>
          </cell>
          <cell r="F2229">
            <v>100</v>
          </cell>
          <cell r="G2229">
            <v>37</v>
          </cell>
          <cell r="H2229">
            <v>62</v>
          </cell>
          <cell r="I2229">
            <v>41</v>
          </cell>
          <cell r="J2229">
            <v>24</v>
          </cell>
          <cell r="K2229">
            <v>0</v>
          </cell>
          <cell r="L2229">
            <v>0</v>
          </cell>
          <cell r="M2229">
            <v>30</v>
          </cell>
          <cell r="N2229">
            <v>0</v>
          </cell>
          <cell r="O2229">
            <v>100</v>
          </cell>
          <cell r="P2229">
            <v>0</v>
          </cell>
          <cell r="Q2229" t="str">
            <v>a</v>
          </cell>
        </row>
        <row r="2230">
          <cell r="A2230">
            <v>89</v>
          </cell>
          <cell r="B2230">
            <v>83</v>
          </cell>
          <cell r="C2230">
            <v>59</v>
          </cell>
          <cell r="D2230">
            <v>100</v>
          </cell>
          <cell r="E2230">
            <v>41</v>
          </cell>
          <cell r="F2230">
            <v>63</v>
          </cell>
          <cell r="G2230">
            <v>59</v>
          </cell>
          <cell r="H2230">
            <v>23</v>
          </cell>
          <cell r="I2230">
            <v>20</v>
          </cell>
          <cell r="J2230">
            <v>0</v>
          </cell>
          <cell r="K2230">
            <v>0</v>
          </cell>
          <cell r="L2230">
            <v>29</v>
          </cell>
          <cell r="M2230">
            <v>49</v>
          </cell>
          <cell r="N2230">
            <v>54</v>
          </cell>
          <cell r="O2230">
            <v>100</v>
          </cell>
          <cell r="P2230">
            <v>73</v>
          </cell>
          <cell r="Q2230" t="str">
            <v>a</v>
          </cell>
        </row>
        <row r="2231">
          <cell r="A2231">
            <v>100</v>
          </cell>
          <cell r="B2231">
            <v>96</v>
          </cell>
          <cell r="C2231">
            <v>46</v>
          </cell>
          <cell r="D2231">
            <v>100</v>
          </cell>
          <cell r="E2231">
            <v>79</v>
          </cell>
          <cell r="F2231">
            <v>89</v>
          </cell>
          <cell r="G2231">
            <v>82</v>
          </cell>
          <cell r="H2231">
            <v>88</v>
          </cell>
          <cell r="I2231">
            <v>82</v>
          </cell>
          <cell r="J2231">
            <v>57</v>
          </cell>
          <cell r="K2231">
            <v>87</v>
          </cell>
          <cell r="L2231">
            <v>27</v>
          </cell>
          <cell r="M2231">
            <v>57</v>
          </cell>
          <cell r="N2231">
            <v>5</v>
          </cell>
          <cell r="O2231">
            <v>0</v>
          </cell>
          <cell r="P2231">
            <v>0</v>
          </cell>
          <cell r="Q2231" t="str">
            <v>a</v>
          </cell>
        </row>
        <row r="2232">
          <cell r="A2232">
            <v>0</v>
          </cell>
          <cell r="B2232">
            <v>55</v>
          </cell>
          <cell r="C2232">
            <v>32</v>
          </cell>
          <cell r="D2232">
            <v>91</v>
          </cell>
          <cell r="E2232">
            <v>39</v>
          </cell>
          <cell r="F2232">
            <v>100</v>
          </cell>
          <cell r="G2232">
            <v>36</v>
          </cell>
          <cell r="H2232">
            <v>47</v>
          </cell>
          <cell r="I2232">
            <v>19</v>
          </cell>
          <cell r="J2232">
            <v>0</v>
          </cell>
          <cell r="K2232">
            <v>1</v>
          </cell>
          <cell r="L2232">
            <v>7</v>
          </cell>
          <cell r="M2232">
            <v>50</v>
          </cell>
          <cell r="N2232">
            <v>7</v>
          </cell>
          <cell r="O2232">
            <v>100</v>
          </cell>
          <cell r="P2232">
            <v>8</v>
          </cell>
          <cell r="Q2232" t="str">
            <v>a</v>
          </cell>
        </row>
        <row r="2233">
          <cell r="A2233">
            <v>0</v>
          </cell>
          <cell r="B2233">
            <v>64</v>
          </cell>
          <cell r="C2233">
            <v>15</v>
          </cell>
          <cell r="D2233">
            <v>76</v>
          </cell>
          <cell r="E2233">
            <v>63</v>
          </cell>
          <cell r="F2233">
            <v>97</v>
          </cell>
          <cell r="G2233">
            <v>100</v>
          </cell>
          <cell r="H2233">
            <v>100</v>
          </cell>
          <cell r="I2233">
            <v>85</v>
          </cell>
          <cell r="J2233">
            <v>74</v>
          </cell>
          <cell r="K2233">
            <v>74</v>
          </cell>
          <cell r="L2233">
            <v>49</v>
          </cell>
          <cell r="M2233">
            <v>67</v>
          </cell>
          <cell r="N2233">
            <v>23</v>
          </cell>
          <cell r="O2233">
            <v>89</v>
          </cell>
          <cell r="P2233">
            <v>0</v>
          </cell>
          <cell r="Q2233" t="str">
            <v>a</v>
          </cell>
        </row>
        <row r="2234">
          <cell r="A2234">
            <v>100</v>
          </cell>
          <cell r="B2234">
            <v>100</v>
          </cell>
          <cell r="C2234">
            <v>53</v>
          </cell>
          <cell r="D2234">
            <v>79</v>
          </cell>
          <cell r="E2234">
            <v>19</v>
          </cell>
          <cell r="F2234">
            <v>50</v>
          </cell>
          <cell r="G2234">
            <v>0</v>
          </cell>
          <cell r="H2234">
            <v>18</v>
          </cell>
          <cell r="I2234">
            <v>36</v>
          </cell>
          <cell r="J2234">
            <v>0</v>
          </cell>
          <cell r="K2234">
            <v>74</v>
          </cell>
          <cell r="L2234">
            <v>25</v>
          </cell>
          <cell r="M2234">
            <v>52</v>
          </cell>
          <cell r="N2234">
            <v>53</v>
          </cell>
          <cell r="O2234">
            <v>2</v>
          </cell>
          <cell r="P2234">
            <v>38</v>
          </cell>
          <cell r="Q2234" t="str">
            <v>a</v>
          </cell>
        </row>
        <row r="2235">
          <cell r="A2235">
            <v>100</v>
          </cell>
          <cell r="B2235">
            <v>100</v>
          </cell>
          <cell r="C2235">
            <v>57</v>
          </cell>
          <cell r="D2235">
            <v>91</v>
          </cell>
          <cell r="E2235">
            <v>28</v>
          </cell>
          <cell r="F2235">
            <v>63</v>
          </cell>
          <cell r="G2235">
            <v>6</v>
          </cell>
          <cell r="H2235">
            <v>33</v>
          </cell>
          <cell r="I2235">
            <v>9</v>
          </cell>
          <cell r="J2235">
            <v>1</v>
          </cell>
          <cell r="K2235">
            <v>62</v>
          </cell>
          <cell r="L2235">
            <v>0</v>
          </cell>
          <cell r="M2235">
            <v>59</v>
          </cell>
          <cell r="N2235">
            <v>22</v>
          </cell>
          <cell r="O2235">
            <v>0</v>
          </cell>
          <cell r="P2235">
            <v>12</v>
          </cell>
          <cell r="Q2235" t="str">
            <v>a</v>
          </cell>
        </row>
        <row r="2236">
          <cell r="A2236">
            <v>82</v>
          </cell>
          <cell r="B2236">
            <v>100</v>
          </cell>
          <cell r="C2236">
            <v>24</v>
          </cell>
          <cell r="D2236">
            <v>94</v>
          </cell>
          <cell r="E2236">
            <v>52</v>
          </cell>
          <cell r="F2236">
            <v>46</v>
          </cell>
          <cell r="G2236">
            <v>75</v>
          </cell>
          <cell r="H2236">
            <v>0</v>
          </cell>
          <cell r="I2236">
            <v>0</v>
          </cell>
          <cell r="J2236">
            <v>13</v>
          </cell>
          <cell r="K2236">
            <v>38</v>
          </cell>
          <cell r="L2236">
            <v>56</v>
          </cell>
          <cell r="M2236">
            <v>100</v>
          </cell>
          <cell r="N2236">
            <v>92</v>
          </cell>
          <cell r="O2236">
            <v>64</v>
          </cell>
          <cell r="P2236">
            <v>99</v>
          </cell>
          <cell r="Q2236" t="str">
            <v>a</v>
          </cell>
        </row>
        <row r="2237">
          <cell r="A2237">
            <v>38</v>
          </cell>
          <cell r="B2237">
            <v>90</v>
          </cell>
          <cell r="C2237">
            <v>0</v>
          </cell>
          <cell r="D2237">
            <v>75</v>
          </cell>
          <cell r="E2237">
            <v>0</v>
          </cell>
          <cell r="F2237">
            <v>32</v>
          </cell>
          <cell r="G2237">
            <v>42</v>
          </cell>
          <cell r="H2237">
            <v>0</v>
          </cell>
          <cell r="I2237">
            <v>93</v>
          </cell>
          <cell r="J2237">
            <v>23</v>
          </cell>
          <cell r="K2237">
            <v>100</v>
          </cell>
          <cell r="L2237">
            <v>66</v>
          </cell>
          <cell r="M2237">
            <v>60</v>
          </cell>
          <cell r="N2237">
            <v>100</v>
          </cell>
          <cell r="O2237">
            <v>1</v>
          </cell>
          <cell r="P2237">
            <v>94</v>
          </cell>
          <cell r="Q2237" t="str">
            <v>a</v>
          </cell>
        </row>
        <row r="2238">
          <cell r="A2238">
            <v>41</v>
          </cell>
          <cell r="B2238">
            <v>83</v>
          </cell>
          <cell r="C2238">
            <v>88</v>
          </cell>
          <cell r="D2238">
            <v>70</v>
          </cell>
          <cell r="E2238">
            <v>78</v>
          </cell>
          <cell r="F2238">
            <v>100</v>
          </cell>
          <cell r="G2238">
            <v>41</v>
          </cell>
          <cell r="H2238">
            <v>80</v>
          </cell>
          <cell r="I2238">
            <v>94</v>
          </cell>
          <cell r="J2238">
            <v>64</v>
          </cell>
          <cell r="K2238">
            <v>100</v>
          </cell>
          <cell r="L2238">
            <v>28</v>
          </cell>
          <cell r="M2238">
            <v>56</v>
          </cell>
          <cell r="N2238">
            <v>1</v>
          </cell>
          <cell r="O2238">
            <v>0</v>
          </cell>
          <cell r="P2238">
            <v>0</v>
          </cell>
          <cell r="Q2238" t="str">
            <v>a</v>
          </cell>
        </row>
        <row r="2239">
          <cell r="A2239">
            <v>72</v>
          </cell>
          <cell r="B2239">
            <v>91</v>
          </cell>
          <cell r="C2239">
            <v>29</v>
          </cell>
          <cell r="D2239">
            <v>94</v>
          </cell>
          <cell r="E2239">
            <v>52</v>
          </cell>
          <cell r="F2239">
            <v>47</v>
          </cell>
          <cell r="G2239">
            <v>61</v>
          </cell>
          <cell r="H2239">
            <v>0</v>
          </cell>
          <cell r="I2239">
            <v>0</v>
          </cell>
          <cell r="J2239">
            <v>17</v>
          </cell>
          <cell r="K2239">
            <v>45</v>
          </cell>
          <cell r="L2239">
            <v>56</v>
          </cell>
          <cell r="M2239">
            <v>100</v>
          </cell>
          <cell r="N2239">
            <v>93</v>
          </cell>
          <cell r="O2239">
            <v>45</v>
          </cell>
          <cell r="P2239">
            <v>100</v>
          </cell>
          <cell r="Q2239" t="str">
            <v>a</v>
          </cell>
        </row>
        <row r="2240">
          <cell r="A2240">
            <v>0</v>
          </cell>
          <cell r="B2240">
            <v>68</v>
          </cell>
          <cell r="C2240">
            <v>17</v>
          </cell>
          <cell r="D2240">
            <v>84</v>
          </cell>
          <cell r="E2240">
            <v>81</v>
          </cell>
          <cell r="F2240">
            <v>100</v>
          </cell>
          <cell r="G2240">
            <v>100</v>
          </cell>
          <cell r="H2240">
            <v>81</v>
          </cell>
          <cell r="I2240">
            <v>86</v>
          </cell>
          <cell r="J2240">
            <v>60</v>
          </cell>
          <cell r="K2240">
            <v>72</v>
          </cell>
          <cell r="L2240">
            <v>40</v>
          </cell>
          <cell r="M2240">
            <v>58</v>
          </cell>
          <cell r="N2240">
            <v>20</v>
          </cell>
          <cell r="O2240">
            <v>50</v>
          </cell>
          <cell r="P2240">
            <v>0</v>
          </cell>
          <cell r="Q2240" t="str">
            <v>a</v>
          </cell>
        </row>
        <row r="2241">
          <cell r="A2241">
            <v>33</v>
          </cell>
          <cell r="B2241">
            <v>66</v>
          </cell>
          <cell r="C2241">
            <v>53</v>
          </cell>
          <cell r="D2241">
            <v>100</v>
          </cell>
          <cell r="E2241">
            <v>53</v>
          </cell>
          <cell r="F2241">
            <v>91</v>
          </cell>
          <cell r="G2241">
            <v>58</v>
          </cell>
          <cell r="H2241">
            <v>53</v>
          </cell>
          <cell r="I2241">
            <v>51</v>
          </cell>
          <cell r="J2241">
            <v>17</v>
          </cell>
          <cell r="K2241">
            <v>0</v>
          </cell>
          <cell r="L2241">
            <v>0</v>
          </cell>
          <cell r="M2241">
            <v>35</v>
          </cell>
          <cell r="N2241">
            <v>3</v>
          </cell>
          <cell r="O2241">
            <v>100</v>
          </cell>
          <cell r="P2241">
            <v>6</v>
          </cell>
          <cell r="Q2241" t="str">
            <v>a</v>
          </cell>
        </row>
        <row r="2242">
          <cell r="A2242">
            <v>100</v>
          </cell>
          <cell r="B2242">
            <v>100</v>
          </cell>
          <cell r="C2242">
            <v>93</v>
          </cell>
          <cell r="D2242">
            <v>85</v>
          </cell>
          <cell r="E2242">
            <v>67</v>
          </cell>
          <cell r="F2242">
            <v>72</v>
          </cell>
          <cell r="G2242">
            <v>47</v>
          </cell>
          <cell r="H2242">
            <v>58</v>
          </cell>
          <cell r="I2242">
            <v>27</v>
          </cell>
          <cell r="J2242">
            <v>42</v>
          </cell>
          <cell r="K2242">
            <v>7</v>
          </cell>
          <cell r="L2242">
            <v>28</v>
          </cell>
          <cell r="M2242">
            <v>0</v>
          </cell>
          <cell r="N2242">
            <v>14</v>
          </cell>
          <cell r="O2242">
            <v>13</v>
          </cell>
          <cell r="P2242">
            <v>0</v>
          </cell>
          <cell r="Q2242" t="str">
            <v>a</v>
          </cell>
        </row>
        <row r="2243">
          <cell r="A2243">
            <v>34</v>
          </cell>
          <cell r="B2243">
            <v>87</v>
          </cell>
          <cell r="C2243">
            <v>71</v>
          </cell>
          <cell r="D2243">
            <v>100</v>
          </cell>
          <cell r="E2243">
            <v>80</v>
          </cell>
          <cell r="F2243">
            <v>75</v>
          </cell>
          <cell r="G2243">
            <v>65</v>
          </cell>
          <cell r="H2243">
            <v>52</v>
          </cell>
          <cell r="I2243">
            <v>100</v>
          </cell>
          <cell r="J2243">
            <v>37</v>
          </cell>
          <cell r="K2243">
            <v>84</v>
          </cell>
          <cell r="L2243">
            <v>11</v>
          </cell>
          <cell r="M2243">
            <v>44</v>
          </cell>
          <cell r="N2243">
            <v>0</v>
          </cell>
          <cell r="O2243">
            <v>0</v>
          </cell>
          <cell r="P2243">
            <v>1</v>
          </cell>
          <cell r="Q2243" t="str">
            <v>a</v>
          </cell>
        </row>
        <row r="2244">
          <cell r="A2244">
            <v>100</v>
          </cell>
          <cell r="B2244">
            <v>100</v>
          </cell>
          <cell r="C2244">
            <v>58</v>
          </cell>
          <cell r="D2244">
            <v>94</v>
          </cell>
          <cell r="E2244">
            <v>21</v>
          </cell>
          <cell r="F2244">
            <v>66</v>
          </cell>
          <cell r="G2244">
            <v>5</v>
          </cell>
          <cell r="H2244">
            <v>35</v>
          </cell>
          <cell r="I2244">
            <v>17</v>
          </cell>
          <cell r="J2244">
            <v>4</v>
          </cell>
          <cell r="K2244">
            <v>74</v>
          </cell>
          <cell r="L2244">
            <v>0</v>
          </cell>
          <cell r="M2244">
            <v>62</v>
          </cell>
          <cell r="N2244">
            <v>29</v>
          </cell>
          <cell r="O2244">
            <v>0</v>
          </cell>
          <cell r="P2244">
            <v>37</v>
          </cell>
          <cell r="Q2244" t="str">
            <v>a</v>
          </cell>
        </row>
        <row r="2245">
          <cell r="A2245">
            <v>22</v>
          </cell>
          <cell r="B2245">
            <v>69</v>
          </cell>
          <cell r="C2245">
            <v>40</v>
          </cell>
          <cell r="D2245">
            <v>100</v>
          </cell>
          <cell r="E2245">
            <v>79</v>
          </cell>
          <cell r="F2245">
            <v>87</v>
          </cell>
          <cell r="G2245">
            <v>69</v>
          </cell>
          <cell r="H2245">
            <v>52</v>
          </cell>
          <cell r="I2245">
            <v>41</v>
          </cell>
          <cell r="J2245">
            <v>22</v>
          </cell>
          <cell r="K2245">
            <v>0</v>
          </cell>
          <cell r="L2245">
            <v>0</v>
          </cell>
          <cell r="M2245">
            <v>46</v>
          </cell>
          <cell r="N2245">
            <v>2</v>
          </cell>
          <cell r="O2245">
            <v>100</v>
          </cell>
          <cell r="P2245">
            <v>0</v>
          </cell>
          <cell r="Q2245" t="str">
            <v>a</v>
          </cell>
        </row>
        <row r="2246">
          <cell r="A2246">
            <v>85</v>
          </cell>
          <cell r="B2246">
            <v>100</v>
          </cell>
          <cell r="C2246">
            <v>44</v>
          </cell>
          <cell r="D2246">
            <v>87</v>
          </cell>
          <cell r="E2246">
            <v>11</v>
          </cell>
          <cell r="F2246">
            <v>54</v>
          </cell>
          <cell r="G2246">
            <v>0</v>
          </cell>
          <cell r="H2246">
            <v>16</v>
          </cell>
          <cell r="I2246">
            <v>50</v>
          </cell>
          <cell r="J2246">
            <v>0</v>
          </cell>
          <cell r="K2246">
            <v>100</v>
          </cell>
          <cell r="L2246">
            <v>20</v>
          </cell>
          <cell r="M2246">
            <v>68</v>
          </cell>
          <cell r="N2246">
            <v>46</v>
          </cell>
          <cell r="O2246">
            <v>8</v>
          </cell>
          <cell r="P2246">
            <v>41</v>
          </cell>
          <cell r="Q2246" t="str">
            <v>a</v>
          </cell>
        </row>
        <row r="2247">
          <cell r="A2247">
            <v>93</v>
          </cell>
          <cell r="B2247">
            <v>100</v>
          </cell>
          <cell r="C2247">
            <v>42</v>
          </cell>
          <cell r="D2247">
            <v>95</v>
          </cell>
          <cell r="E2247">
            <v>60</v>
          </cell>
          <cell r="F2247">
            <v>70</v>
          </cell>
          <cell r="G2247">
            <v>99</v>
          </cell>
          <cell r="H2247">
            <v>100</v>
          </cell>
          <cell r="I2247">
            <v>97</v>
          </cell>
          <cell r="J2247">
            <v>77</v>
          </cell>
          <cell r="K2247">
            <v>100</v>
          </cell>
          <cell r="L2247">
            <v>37</v>
          </cell>
          <cell r="M2247">
            <v>58</v>
          </cell>
          <cell r="N2247">
            <v>9</v>
          </cell>
          <cell r="O2247">
            <v>0</v>
          </cell>
          <cell r="P2247">
            <v>0</v>
          </cell>
          <cell r="Q2247" t="str">
            <v>a</v>
          </cell>
        </row>
        <row r="2248">
          <cell r="A2248">
            <v>0</v>
          </cell>
          <cell r="B2248">
            <v>61</v>
          </cell>
          <cell r="C2248">
            <v>29</v>
          </cell>
          <cell r="D2248">
            <v>92</v>
          </cell>
          <cell r="E2248">
            <v>46</v>
          </cell>
          <cell r="F2248">
            <v>100</v>
          </cell>
          <cell r="G2248">
            <v>48</v>
          </cell>
          <cell r="H2248">
            <v>62</v>
          </cell>
          <cell r="I2248">
            <v>43</v>
          </cell>
          <cell r="J2248">
            <v>24</v>
          </cell>
          <cell r="K2248">
            <v>4</v>
          </cell>
          <cell r="L2248">
            <v>0</v>
          </cell>
          <cell r="M2248">
            <v>45</v>
          </cell>
          <cell r="N2248">
            <v>6</v>
          </cell>
          <cell r="O2248">
            <v>100</v>
          </cell>
          <cell r="P2248">
            <v>8</v>
          </cell>
          <cell r="Q2248" t="str">
            <v>a</v>
          </cell>
        </row>
        <row r="2249">
          <cell r="A2249">
            <v>78</v>
          </cell>
          <cell r="B2249">
            <v>100</v>
          </cell>
          <cell r="C2249">
            <v>37</v>
          </cell>
          <cell r="D2249">
            <v>99</v>
          </cell>
          <cell r="E2249">
            <v>58</v>
          </cell>
          <cell r="F2249">
            <v>59</v>
          </cell>
          <cell r="G2249">
            <v>74</v>
          </cell>
          <cell r="H2249">
            <v>20</v>
          </cell>
          <cell r="I2249">
            <v>19</v>
          </cell>
          <cell r="J2249">
            <v>0</v>
          </cell>
          <cell r="K2249">
            <v>0</v>
          </cell>
          <cell r="L2249">
            <v>28</v>
          </cell>
          <cell r="M2249">
            <v>51</v>
          </cell>
          <cell r="N2249">
            <v>55</v>
          </cell>
          <cell r="O2249">
            <v>100</v>
          </cell>
          <cell r="P2249">
            <v>80</v>
          </cell>
          <cell r="Q2249" t="str">
            <v>a</v>
          </cell>
        </row>
        <row r="2250">
          <cell r="A2250">
            <v>83</v>
          </cell>
          <cell r="B2250">
            <v>61</v>
          </cell>
          <cell r="C2250">
            <v>59</v>
          </cell>
          <cell r="D2250">
            <v>100</v>
          </cell>
          <cell r="E2250">
            <v>17</v>
          </cell>
          <cell r="F2250">
            <v>86</v>
          </cell>
          <cell r="G2250">
            <v>0</v>
          </cell>
          <cell r="H2250">
            <v>41</v>
          </cell>
          <cell r="I2250">
            <v>20</v>
          </cell>
          <cell r="J2250">
            <v>0</v>
          </cell>
          <cell r="K2250">
            <v>68</v>
          </cell>
          <cell r="L2250">
            <v>3</v>
          </cell>
          <cell r="M2250">
            <v>100</v>
          </cell>
          <cell r="N2250">
            <v>36</v>
          </cell>
          <cell r="O2250">
            <v>91</v>
          </cell>
          <cell r="P2250">
            <v>74</v>
          </cell>
          <cell r="Q2250" t="str">
            <v>a</v>
          </cell>
        </row>
        <row r="2251">
          <cell r="A2251">
            <v>56</v>
          </cell>
          <cell r="B2251">
            <v>85</v>
          </cell>
          <cell r="C2251">
            <v>95</v>
          </cell>
          <cell r="D2251">
            <v>100</v>
          </cell>
          <cell r="E2251">
            <v>100</v>
          </cell>
          <cell r="F2251">
            <v>97</v>
          </cell>
          <cell r="G2251">
            <v>47</v>
          </cell>
          <cell r="H2251">
            <v>95</v>
          </cell>
          <cell r="I2251">
            <v>7</v>
          </cell>
          <cell r="J2251">
            <v>71</v>
          </cell>
          <cell r="K2251">
            <v>57</v>
          </cell>
          <cell r="L2251">
            <v>52</v>
          </cell>
          <cell r="M2251">
            <v>48</v>
          </cell>
          <cell r="N2251">
            <v>0</v>
          </cell>
          <cell r="O2251">
            <v>0</v>
          </cell>
          <cell r="P2251">
            <v>11</v>
          </cell>
          <cell r="Q2251" t="str">
            <v>a</v>
          </cell>
        </row>
        <row r="2252">
          <cell r="A2252">
            <v>57</v>
          </cell>
          <cell r="B2252">
            <v>100</v>
          </cell>
          <cell r="C2252">
            <v>16</v>
          </cell>
          <cell r="D2252">
            <v>72</v>
          </cell>
          <cell r="E2252">
            <v>0</v>
          </cell>
          <cell r="F2252">
            <v>34</v>
          </cell>
          <cell r="G2252">
            <v>24</v>
          </cell>
          <cell r="H2252">
            <v>0</v>
          </cell>
          <cell r="I2252">
            <v>81</v>
          </cell>
          <cell r="J2252">
            <v>14</v>
          </cell>
          <cell r="K2252">
            <v>100</v>
          </cell>
          <cell r="L2252">
            <v>51</v>
          </cell>
          <cell r="M2252">
            <v>73</v>
          </cell>
          <cell r="N2252">
            <v>86</v>
          </cell>
          <cell r="O2252">
            <v>12</v>
          </cell>
          <cell r="P2252">
            <v>82</v>
          </cell>
          <cell r="Q2252" t="str">
            <v>a</v>
          </cell>
        </row>
        <row r="2253">
          <cell r="A2253">
            <v>2</v>
          </cell>
          <cell r="B2253">
            <v>66</v>
          </cell>
          <cell r="C2253">
            <v>26</v>
          </cell>
          <cell r="D2253">
            <v>100</v>
          </cell>
          <cell r="E2253">
            <v>78</v>
          </cell>
          <cell r="F2253">
            <v>99</v>
          </cell>
          <cell r="G2253">
            <v>77</v>
          </cell>
          <cell r="H2253">
            <v>64</v>
          </cell>
          <cell r="I2253">
            <v>41</v>
          </cell>
          <cell r="J2253">
            <v>34</v>
          </cell>
          <cell r="K2253">
            <v>0</v>
          </cell>
          <cell r="L2253">
            <v>7</v>
          </cell>
          <cell r="M2253">
            <v>47</v>
          </cell>
          <cell r="N2253">
            <v>3</v>
          </cell>
          <cell r="O2253">
            <v>100</v>
          </cell>
          <cell r="P2253">
            <v>0</v>
          </cell>
          <cell r="Q2253" t="str">
            <v>a</v>
          </cell>
        </row>
        <row r="2254">
          <cell r="A2254">
            <v>14</v>
          </cell>
          <cell r="B2254">
            <v>67</v>
          </cell>
          <cell r="C2254">
            <v>0</v>
          </cell>
          <cell r="D2254">
            <v>30</v>
          </cell>
          <cell r="E2254">
            <v>26</v>
          </cell>
          <cell r="F2254">
            <v>0</v>
          </cell>
          <cell r="G2254">
            <v>70</v>
          </cell>
          <cell r="H2254">
            <v>16</v>
          </cell>
          <cell r="I2254">
            <v>100</v>
          </cell>
          <cell r="J2254">
            <v>48</v>
          </cell>
          <cell r="K2254">
            <v>96</v>
          </cell>
          <cell r="L2254">
            <v>85</v>
          </cell>
          <cell r="M2254">
            <v>53</v>
          </cell>
          <cell r="N2254">
            <v>100</v>
          </cell>
          <cell r="O2254">
            <v>7</v>
          </cell>
          <cell r="P2254">
            <v>87</v>
          </cell>
          <cell r="Q2254" t="str">
            <v>a</v>
          </cell>
        </row>
        <row r="2255">
          <cell r="A2255">
            <v>100</v>
          </cell>
          <cell r="B2255">
            <v>85</v>
          </cell>
          <cell r="C2255">
            <v>32</v>
          </cell>
          <cell r="D2255">
            <v>100</v>
          </cell>
          <cell r="E2255">
            <v>0</v>
          </cell>
          <cell r="F2255">
            <v>67</v>
          </cell>
          <cell r="G2255">
            <v>56</v>
          </cell>
          <cell r="H2255">
            <v>34</v>
          </cell>
          <cell r="I2255">
            <v>68</v>
          </cell>
          <cell r="J2255">
            <v>0</v>
          </cell>
          <cell r="K2255">
            <v>23</v>
          </cell>
          <cell r="L2255">
            <v>24</v>
          </cell>
          <cell r="M2255">
            <v>71</v>
          </cell>
          <cell r="N2255">
            <v>59</v>
          </cell>
          <cell r="O2255">
            <v>61</v>
          </cell>
          <cell r="P2255">
            <v>84</v>
          </cell>
          <cell r="Q2255" t="str">
            <v>a</v>
          </cell>
        </row>
        <row r="2256">
          <cell r="A2256">
            <v>89</v>
          </cell>
          <cell r="B2256">
            <v>100</v>
          </cell>
          <cell r="C2256">
            <v>46</v>
          </cell>
          <cell r="D2256">
            <v>78</v>
          </cell>
          <cell r="E2256">
            <v>14</v>
          </cell>
          <cell r="F2256">
            <v>51</v>
          </cell>
          <cell r="G2256">
            <v>0</v>
          </cell>
          <cell r="H2256">
            <v>22</v>
          </cell>
          <cell r="I2256">
            <v>38</v>
          </cell>
          <cell r="J2256">
            <v>0</v>
          </cell>
          <cell r="K2256">
            <v>100</v>
          </cell>
          <cell r="L2256">
            <v>8</v>
          </cell>
          <cell r="M2256">
            <v>92</v>
          </cell>
          <cell r="N2256">
            <v>33</v>
          </cell>
          <cell r="O2256">
            <v>30</v>
          </cell>
          <cell r="P2256">
            <v>28</v>
          </cell>
          <cell r="Q2256" t="str">
            <v>a</v>
          </cell>
        </row>
        <row r="2257">
          <cell r="A2257">
            <v>8</v>
          </cell>
          <cell r="B2257">
            <v>66</v>
          </cell>
          <cell r="C2257">
            <v>26</v>
          </cell>
          <cell r="D2257">
            <v>100</v>
          </cell>
          <cell r="E2257">
            <v>38</v>
          </cell>
          <cell r="F2257">
            <v>89</v>
          </cell>
          <cell r="G2257">
            <v>37</v>
          </cell>
          <cell r="H2257">
            <v>48</v>
          </cell>
          <cell r="I2257">
            <v>28</v>
          </cell>
          <cell r="J2257">
            <v>9</v>
          </cell>
          <cell r="K2257">
            <v>0</v>
          </cell>
          <cell r="L2257">
            <v>0</v>
          </cell>
          <cell r="M2257">
            <v>49</v>
          </cell>
          <cell r="N2257">
            <v>5</v>
          </cell>
          <cell r="O2257">
            <v>100</v>
          </cell>
          <cell r="P2257">
            <v>7</v>
          </cell>
          <cell r="Q2257" t="str">
            <v>a</v>
          </cell>
        </row>
        <row r="2258">
          <cell r="A2258">
            <v>7</v>
          </cell>
          <cell r="B2258">
            <v>70</v>
          </cell>
          <cell r="C2258">
            <v>36</v>
          </cell>
          <cell r="D2258">
            <v>100</v>
          </cell>
          <cell r="E2258">
            <v>55</v>
          </cell>
          <cell r="F2258">
            <v>98</v>
          </cell>
          <cell r="G2258">
            <v>48</v>
          </cell>
          <cell r="H2258">
            <v>61</v>
          </cell>
          <cell r="I2258">
            <v>44</v>
          </cell>
          <cell r="J2258">
            <v>24</v>
          </cell>
          <cell r="K2258">
            <v>0</v>
          </cell>
          <cell r="L2258">
            <v>0</v>
          </cell>
          <cell r="M2258">
            <v>35</v>
          </cell>
          <cell r="N2258">
            <v>6</v>
          </cell>
          <cell r="O2258">
            <v>100</v>
          </cell>
          <cell r="P2258">
            <v>5</v>
          </cell>
          <cell r="Q2258" t="str">
            <v>a</v>
          </cell>
        </row>
        <row r="2259">
          <cell r="A2259">
            <v>15</v>
          </cell>
          <cell r="B2259">
            <v>79</v>
          </cell>
          <cell r="C2259">
            <v>0</v>
          </cell>
          <cell r="D2259">
            <v>65</v>
          </cell>
          <cell r="E2259">
            <v>17</v>
          </cell>
          <cell r="F2259">
            <v>100</v>
          </cell>
          <cell r="G2259">
            <v>71</v>
          </cell>
          <cell r="H2259">
            <v>99</v>
          </cell>
          <cell r="I2259">
            <v>100</v>
          </cell>
          <cell r="J2259">
            <v>96</v>
          </cell>
          <cell r="K2259">
            <v>77</v>
          </cell>
          <cell r="L2259">
            <v>60</v>
          </cell>
          <cell r="M2259">
            <v>58</v>
          </cell>
          <cell r="N2259">
            <v>24</v>
          </cell>
          <cell r="O2259">
            <v>47</v>
          </cell>
          <cell r="P2259">
            <v>0</v>
          </cell>
          <cell r="Q2259" t="str">
            <v>a</v>
          </cell>
        </row>
        <row r="2260">
          <cell r="A2260">
            <v>55</v>
          </cell>
          <cell r="B2260">
            <v>85</v>
          </cell>
          <cell r="C2260">
            <v>67</v>
          </cell>
          <cell r="D2260">
            <v>100</v>
          </cell>
          <cell r="E2260">
            <v>86</v>
          </cell>
          <cell r="F2260">
            <v>75</v>
          </cell>
          <cell r="G2260">
            <v>67</v>
          </cell>
          <cell r="H2260">
            <v>47</v>
          </cell>
          <cell r="I2260">
            <v>100</v>
          </cell>
          <cell r="J2260">
            <v>31</v>
          </cell>
          <cell r="K2260">
            <v>83</v>
          </cell>
          <cell r="L2260">
            <v>9</v>
          </cell>
          <cell r="M2260">
            <v>38</v>
          </cell>
          <cell r="N2260">
            <v>0</v>
          </cell>
          <cell r="O2260">
            <v>0</v>
          </cell>
          <cell r="P2260">
            <v>8</v>
          </cell>
          <cell r="Q2260" t="str">
            <v>a</v>
          </cell>
        </row>
        <row r="2261">
          <cell r="A2261">
            <v>77</v>
          </cell>
          <cell r="B2261">
            <v>100</v>
          </cell>
          <cell r="C2261">
            <v>65</v>
          </cell>
          <cell r="D2261">
            <v>90</v>
          </cell>
          <cell r="E2261">
            <v>24</v>
          </cell>
          <cell r="F2261">
            <v>61</v>
          </cell>
          <cell r="G2261">
            <v>0</v>
          </cell>
          <cell r="H2261">
            <v>28</v>
          </cell>
          <cell r="I2261">
            <v>33</v>
          </cell>
          <cell r="J2261">
            <v>0</v>
          </cell>
          <cell r="K2261">
            <v>100</v>
          </cell>
          <cell r="L2261">
            <v>8</v>
          </cell>
          <cell r="M2261">
            <v>69</v>
          </cell>
          <cell r="N2261">
            <v>32</v>
          </cell>
          <cell r="O2261">
            <v>2</v>
          </cell>
          <cell r="P2261">
            <v>27</v>
          </cell>
          <cell r="Q2261" t="str">
            <v>a</v>
          </cell>
        </row>
        <row r="2262">
          <cell r="A2262">
            <v>14</v>
          </cell>
          <cell r="B2262">
            <v>67</v>
          </cell>
          <cell r="C2262">
            <v>44</v>
          </cell>
          <cell r="D2262">
            <v>47</v>
          </cell>
          <cell r="E2262">
            <v>44</v>
          </cell>
          <cell r="F2262">
            <v>9</v>
          </cell>
          <cell r="G2262">
            <v>0</v>
          </cell>
          <cell r="H2262">
            <v>0</v>
          </cell>
          <cell r="I2262">
            <v>23</v>
          </cell>
          <cell r="J2262">
            <v>36</v>
          </cell>
          <cell r="K2262">
            <v>63</v>
          </cell>
          <cell r="L2262">
            <v>68</v>
          </cell>
          <cell r="M2262">
            <v>100</v>
          </cell>
          <cell r="N2262">
            <v>100</v>
          </cell>
          <cell r="O2262">
            <v>44</v>
          </cell>
          <cell r="P2262">
            <v>88</v>
          </cell>
          <cell r="Q2262" t="str">
            <v>a</v>
          </cell>
        </row>
        <row r="2263">
          <cell r="A2263">
            <v>17</v>
          </cell>
          <cell r="B2263">
            <v>86</v>
          </cell>
          <cell r="C2263">
            <v>1</v>
          </cell>
          <cell r="D2263">
            <v>59</v>
          </cell>
          <cell r="E2263">
            <v>18</v>
          </cell>
          <cell r="F2263">
            <v>11</v>
          </cell>
          <cell r="G2263">
            <v>72</v>
          </cell>
          <cell r="H2263">
            <v>0</v>
          </cell>
          <cell r="I2263">
            <v>100</v>
          </cell>
          <cell r="J2263">
            <v>42</v>
          </cell>
          <cell r="K2263">
            <v>82</v>
          </cell>
          <cell r="L2263">
            <v>90</v>
          </cell>
          <cell r="M2263">
            <v>28</v>
          </cell>
          <cell r="N2263">
            <v>100</v>
          </cell>
          <cell r="O2263">
            <v>0</v>
          </cell>
          <cell r="P2263">
            <v>56</v>
          </cell>
          <cell r="Q2263" t="str">
            <v>a</v>
          </cell>
        </row>
        <row r="2264">
          <cell r="A2264">
            <v>51</v>
          </cell>
          <cell r="B2264">
            <v>93</v>
          </cell>
          <cell r="C2264">
            <v>86</v>
          </cell>
          <cell r="D2264">
            <v>100</v>
          </cell>
          <cell r="E2264">
            <v>80</v>
          </cell>
          <cell r="F2264">
            <v>69</v>
          </cell>
          <cell r="G2264">
            <v>54</v>
          </cell>
          <cell r="H2264">
            <v>44</v>
          </cell>
          <cell r="I2264">
            <v>100</v>
          </cell>
          <cell r="J2264">
            <v>37</v>
          </cell>
          <cell r="K2264">
            <v>94</v>
          </cell>
          <cell r="L2264">
            <v>10</v>
          </cell>
          <cell r="M2264">
            <v>48</v>
          </cell>
          <cell r="N2264">
            <v>1</v>
          </cell>
          <cell r="O2264">
            <v>0</v>
          </cell>
          <cell r="P2264">
            <v>0</v>
          </cell>
          <cell r="Q2264" t="str">
            <v>a</v>
          </cell>
        </row>
        <row r="2265">
          <cell r="A2265">
            <v>21</v>
          </cell>
          <cell r="B2265">
            <v>67</v>
          </cell>
          <cell r="C2265">
            <v>27</v>
          </cell>
          <cell r="D2265">
            <v>49</v>
          </cell>
          <cell r="E2265">
            <v>39</v>
          </cell>
          <cell r="F2265">
            <v>21</v>
          </cell>
          <cell r="G2265">
            <v>0</v>
          </cell>
          <cell r="H2265">
            <v>0</v>
          </cell>
          <cell r="I2265">
            <v>12</v>
          </cell>
          <cell r="J2265">
            <v>28</v>
          </cell>
          <cell r="K2265">
            <v>26</v>
          </cell>
          <cell r="L2265">
            <v>59</v>
          </cell>
          <cell r="M2265">
            <v>48</v>
          </cell>
          <cell r="N2265">
            <v>88</v>
          </cell>
          <cell r="O2265">
            <v>100</v>
          </cell>
          <cell r="P2265">
            <v>100</v>
          </cell>
          <cell r="Q2265" t="str">
            <v>a</v>
          </cell>
        </row>
        <row r="2266">
          <cell r="A2266">
            <v>95</v>
          </cell>
          <cell r="B2266">
            <v>86</v>
          </cell>
          <cell r="C2266">
            <v>64</v>
          </cell>
          <cell r="D2266">
            <v>100</v>
          </cell>
          <cell r="E2266">
            <v>61</v>
          </cell>
          <cell r="F2266">
            <v>78</v>
          </cell>
          <cell r="G2266">
            <v>95</v>
          </cell>
          <cell r="H2266">
            <v>99</v>
          </cell>
          <cell r="I2266">
            <v>100</v>
          </cell>
          <cell r="J2266">
            <v>60</v>
          </cell>
          <cell r="K2266">
            <v>83</v>
          </cell>
          <cell r="L2266">
            <v>21</v>
          </cell>
          <cell r="M2266">
            <v>44</v>
          </cell>
          <cell r="N2266">
            <v>2</v>
          </cell>
          <cell r="O2266">
            <v>0</v>
          </cell>
          <cell r="P2266">
            <v>0</v>
          </cell>
          <cell r="Q2266" t="str">
            <v>a</v>
          </cell>
        </row>
        <row r="2267">
          <cell r="A2267">
            <v>97</v>
          </cell>
          <cell r="B2267">
            <v>66</v>
          </cell>
          <cell r="C2267">
            <v>100</v>
          </cell>
          <cell r="D2267">
            <v>100</v>
          </cell>
          <cell r="E2267">
            <v>53</v>
          </cell>
          <cell r="F2267">
            <v>84</v>
          </cell>
          <cell r="G2267">
            <v>59</v>
          </cell>
          <cell r="H2267">
            <v>43</v>
          </cell>
          <cell r="I2267">
            <v>50</v>
          </cell>
          <cell r="J2267">
            <v>4</v>
          </cell>
          <cell r="K2267">
            <v>0</v>
          </cell>
          <cell r="L2267">
            <v>0</v>
          </cell>
          <cell r="M2267">
            <v>25</v>
          </cell>
          <cell r="N2267">
            <v>36</v>
          </cell>
          <cell r="O2267">
            <v>83</v>
          </cell>
          <cell r="P2267">
            <v>57</v>
          </cell>
          <cell r="Q2267" t="str">
            <v>a</v>
          </cell>
        </row>
        <row r="2268">
          <cell r="A2268">
            <v>0</v>
          </cell>
          <cell r="B2268">
            <v>75</v>
          </cell>
          <cell r="C2268">
            <v>24</v>
          </cell>
          <cell r="D2268">
            <v>100</v>
          </cell>
          <cell r="E2268">
            <v>50</v>
          </cell>
          <cell r="F2268">
            <v>84</v>
          </cell>
          <cell r="G2268">
            <v>41</v>
          </cell>
          <cell r="H2268">
            <v>44</v>
          </cell>
          <cell r="I2268">
            <v>19</v>
          </cell>
          <cell r="J2268">
            <v>14</v>
          </cell>
          <cell r="K2268">
            <v>35</v>
          </cell>
          <cell r="L2268">
            <v>0</v>
          </cell>
          <cell r="M2268">
            <v>67</v>
          </cell>
          <cell r="N2268">
            <v>0</v>
          </cell>
          <cell r="O2268">
            <v>100</v>
          </cell>
          <cell r="P2268">
            <v>0</v>
          </cell>
          <cell r="Q2268" t="str">
            <v>a</v>
          </cell>
        </row>
        <row r="2269">
          <cell r="A2269">
            <v>21</v>
          </cell>
          <cell r="B2269">
            <v>89</v>
          </cell>
          <cell r="C2269">
            <v>13</v>
          </cell>
          <cell r="D2269">
            <v>64</v>
          </cell>
          <cell r="E2269">
            <v>67</v>
          </cell>
          <cell r="F2269">
            <v>42</v>
          </cell>
          <cell r="G2269">
            <v>42</v>
          </cell>
          <cell r="H2269">
            <v>0</v>
          </cell>
          <cell r="I2269">
            <v>0</v>
          </cell>
          <cell r="J2269">
            <v>17</v>
          </cell>
          <cell r="K2269">
            <v>5</v>
          </cell>
          <cell r="L2269">
            <v>68</v>
          </cell>
          <cell r="M2269">
            <v>34</v>
          </cell>
          <cell r="N2269">
            <v>100</v>
          </cell>
          <cell r="O2269">
            <v>100</v>
          </cell>
          <cell r="P2269">
            <v>97</v>
          </cell>
          <cell r="Q2269" t="str">
            <v>a</v>
          </cell>
        </row>
        <row r="2270">
          <cell r="A2270">
            <v>29</v>
          </cell>
          <cell r="B2270">
            <v>83</v>
          </cell>
          <cell r="C2270">
            <v>5</v>
          </cell>
          <cell r="D2270">
            <v>60</v>
          </cell>
          <cell r="E2270">
            <v>8</v>
          </cell>
          <cell r="F2270">
            <v>14</v>
          </cell>
          <cell r="G2270">
            <v>64</v>
          </cell>
          <cell r="H2270">
            <v>0</v>
          </cell>
          <cell r="I2270">
            <v>100</v>
          </cell>
          <cell r="J2270">
            <v>35</v>
          </cell>
          <cell r="K2270">
            <v>89</v>
          </cell>
          <cell r="L2270">
            <v>81</v>
          </cell>
          <cell r="M2270">
            <v>33</v>
          </cell>
          <cell r="N2270">
            <v>100</v>
          </cell>
          <cell r="O2270">
            <v>0</v>
          </cell>
          <cell r="P2270">
            <v>83</v>
          </cell>
          <cell r="Q2270" t="str">
            <v>a</v>
          </cell>
        </row>
        <row r="2271">
          <cell r="A2271">
            <v>1</v>
          </cell>
          <cell r="B2271">
            <v>84</v>
          </cell>
          <cell r="C2271">
            <v>49</v>
          </cell>
          <cell r="D2271">
            <v>100</v>
          </cell>
          <cell r="E2271">
            <v>89</v>
          </cell>
          <cell r="F2271">
            <v>80</v>
          </cell>
          <cell r="G2271">
            <v>58</v>
          </cell>
          <cell r="H2271">
            <v>51</v>
          </cell>
          <cell r="I2271">
            <v>97</v>
          </cell>
          <cell r="J2271">
            <v>49</v>
          </cell>
          <cell r="K2271">
            <v>100</v>
          </cell>
          <cell r="L2271">
            <v>19</v>
          </cell>
          <cell r="M2271">
            <v>49</v>
          </cell>
          <cell r="N2271">
            <v>0</v>
          </cell>
          <cell r="O2271">
            <v>0</v>
          </cell>
          <cell r="P2271">
            <v>4</v>
          </cell>
          <cell r="Q2271" t="str">
            <v>a</v>
          </cell>
        </row>
        <row r="2272">
          <cell r="A2272">
            <v>16</v>
          </cell>
          <cell r="B2272">
            <v>69</v>
          </cell>
          <cell r="C2272">
            <v>51</v>
          </cell>
          <cell r="D2272">
            <v>100</v>
          </cell>
          <cell r="E2272">
            <v>60</v>
          </cell>
          <cell r="F2272">
            <v>91</v>
          </cell>
          <cell r="G2272">
            <v>56</v>
          </cell>
          <cell r="H2272">
            <v>54</v>
          </cell>
          <cell r="I2272">
            <v>60</v>
          </cell>
          <cell r="J2272">
            <v>17</v>
          </cell>
          <cell r="K2272">
            <v>0</v>
          </cell>
          <cell r="L2272">
            <v>4</v>
          </cell>
          <cell r="M2272">
            <v>29</v>
          </cell>
          <cell r="N2272">
            <v>0</v>
          </cell>
          <cell r="O2272">
            <v>100</v>
          </cell>
          <cell r="P2272">
            <v>2</v>
          </cell>
          <cell r="Q2272" t="str">
            <v>a</v>
          </cell>
        </row>
        <row r="2273">
          <cell r="A2273">
            <v>0</v>
          </cell>
          <cell r="B2273">
            <v>97</v>
          </cell>
          <cell r="C2273">
            <v>31</v>
          </cell>
          <cell r="D2273">
            <v>100</v>
          </cell>
          <cell r="E2273">
            <v>51</v>
          </cell>
          <cell r="F2273">
            <v>70</v>
          </cell>
          <cell r="G2273">
            <v>53</v>
          </cell>
          <cell r="H2273">
            <v>34</v>
          </cell>
          <cell r="I2273">
            <v>42</v>
          </cell>
          <cell r="J2273">
            <v>0</v>
          </cell>
          <cell r="K2273">
            <v>28</v>
          </cell>
          <cell r="L2273">
            <v>21</v>
          </cell>
          <cell r="M2273">
            <v>61</v>
          </cell>
          <cell r="N2273">
            <v>37</v>
          </cell>
          <cell r="O2273">
            <v>100</v>
          </cell>
          <cell r="P2273">
            <v>44</v>
          </cell>
          <cell r="Q2273" t="str">
            <v>a</v>
          </cell>
        </row>
        <row r="2274">
          <cell r="A2274">
            <v>10</v>
          </cell>
          <cell r="B2274">
            <v>94</v>
          </cell>
          <cell r="C2274">
            <v>84</v>
          </cell>
          <cell r="D2274">
            <v>100</v>
          </cell>
          <cell r="E2274">
            <v>37</v>
          </cell>
          <cell r="F2274">
            <v>97</v>
          </cell>
          <cell r="G2274">
            <v>21</v>
          </cell>
          <cell r="H2274">
            <v>67</v>
          </cell>
          <cell r="I2274">
            <v>63</v>
          </cell>
          <cell r="J2274">
            <v>60</v>
          </cell>
          <cell r="K2274">
            <v>100</v>
          </cell>
          <cell r="L2274">
            <v>32</v>
          </cell>
          <cell r="M2274">
            <v>60</v>
          </cell>
          <cell r="N2274">
            <v>0</v>
          </cell>
          <cell r="O2274">
            <v>0</v>
          </cell>
          <cell r="P2274">
            <v>18</v>
          </cell>
          <cell r="Q2274" t="str">
            <v>a</v>
          </cell>
        </row>
        <row r="2275">
          <cell r="A2275">
            <v>100</v>
          </cell>
          <cell r="B2275">
            <v>97</v>
          </cell>
          <cell r="C2275">
            <v>74</v>
          </cell>
          <cell r="D2275">
            <v>100</v>
          </cell>
          <cell r="E2275">
            <v>42</v>
          </cell>
          <cell r="F2275">
            <v>89</v>
          </cell>
          <cell r="G2275">
            <v>31</v>
          </cell>
          <cell r="H2275">
            <v>56</v>
          </cell>
          <cell r="I2275">
            <v>59</v>
          </cell>
          <cell r="J2275">
            <v>39</v>
          </cell>
          <cell r="K2275">
            <v>67</v>
          </cell>
          <cell r="L2275">
            <v>10</v>
          </cell>
          <cell r="M2275">
            <v>34</v>
          </cell>
          <cell r="N2275">
            <v>0</v>
          </cell>
          <cell r="O2275">
            <v>0</v>
          </cell>
          <cell r="P2275">
            <v>0</v>
          </cell>
          <cell r="Q2275" t="str">
            <v>a</v>
          </cell>
        </row>
        <row r="2276">
          <cell r="A2276">
            <v>80</v>
          </cell>
          <cell r="B2276">
            <v>94</v>
          </cell>
          <cell r="C2276">
            <v>33</v>
          </cell>
          <cell r="D2276">
            <v>100</v>
          </cell>
          <cell r="E2276">
            <v>47</v>
          </cell>
          <cell r="F2276">
            <v>57</v>
          </cell>
          <cell r="G2276">
            <v>96</v>
          </cell>
          <cell r="H2276">
            <v>85</v>
          </cell>
          <cell r="I2276">
            <v>87</v>
          </cell>
          <cell r="J2276">
            <v>92</v>
          </cell>
          <cell r="K2276">
            <v>100</v>
          </cell>
          <cell r="L2276">
            <v>44</v>
          </cell>
          <cell r="M2276">
            <v>76</v>
          </cell>
          <cell r="N2276">
            <v>0</v>
          </cell>
          <cell r="O2276">
            <v>0</v>
          </cell>
          <cell r="P2276">
            <v>19</v>
          </cell>
          <cell r="Q2276" t="str">
            <v>a</v>
          </cell>
        </row>
        <row r="2277">
          <cell r="A2277">
            <v>69</v>
          </cell>
          <cell r="B2277">
            <v>95</v>
          </cell>
          <cell r="C2277">
            <v>74</v>
          </cell>
          <cell r="D2277">
            <v>65</v>
          </cell>
          <cell r="E2277">
            <v>93</v>
          </cell>
          <cell r="F2277">
            <v>100</v>
          </cell>
          <cell r="G2277">
            <v>44</v>
          </cell>
          <cell r="H2277">
            <v>86</v>
          </cell>
          <cell r="I2277">
            <v>97</v>
          </cell>
          <cell r="J2277">
            <v>75</v>
          </cell>
          <cell r="K2277">
            <v>100</v>
          </cell>
          <cell r="L2277">
            <v>30</v>
          </cell>
          <cell r="M2277">
            <v>56</v>
          </cell>
          <cell r="N2277">
            <v>0</v>
          </cell>
          <cell r="O2277">
            <v>0</v>
          </cell>
          <cell r="P2277">
            <v>15</v>
          </cell>
          <cell r="Q2277" t="str">
            <v>a</v>
          </cell>
        </row>
        <row r="2278">
          <cell r="A2278">
            <v>100</v>
          </cell>
          <cell r="B2278">
            <v>100</v>
          </cell>
          <cell r="C2278">
            <v>58</v>
          </cell>
          <cell r="D2278">
            <v>98</v>
          </cell>
          <cell r="E2278">
            <v>29</v>
          </cell>
          <cell r="F2278">
            <v>80</v>
          </cell>
          <cell r="G2278">
            <v>27</v>
          </cell>
          <cell r="H2278">
            <v>45</v>
          </cell>
          <cell r="I2278">
            <v>63</v>
          </cell>
          <cell r="J2278">
            <v>36</v>
          </cell>
          <cell r="K2278">
            <v>78</v>
          </cell>
          <cell r="L2278">
            <v>13</v>
          </cell>
          <cell r="M2278">
            <v>39</v>
          </cell>
          <cell r="N2278">
            <v>0</v>
          </cell>
          <cell r="O2278">
            <v>0</v>
          </cell>
          <cell r="P2278">
            <v>3</v>
          </cell>
          <cell r="Q2278" t="str">
            <v>a</v>
          </cell>
        </row>
        <row r="2279">
          <cell r="A2279">
            <v>75</v>
          </cell>
          <cell r="B2279">
            <v>100</v>
          </cell>
          <cell r="C2279">
            <v>78</v>
          </cell>
          <cell r="D2279">
            <v>82</v>
          </cell>
          <cell r="E2279">
            <v>87</v>
          </cell>
          <cell r="F2279">
            <v>97</v>
          </cell>
          <cell r="G2279">
            <v>57</v>
          </cell>
          <cell r="H2279">
            <v>84</v>
          </cell>
          <cell r="I2279">
            <v>100</v>
          </cell>
          <cell r="J2279">
            <v>64</v>
          </cell>
          <cell r="K2279">
            <v>91</v>
          </cell>
          <cell r="L2279">
            <v>33</v>
          </cell>
          <cell r="M2279">
            <v>53</v>
          </cell>
          <cell r="N2279">
            <v>10</v>
          </cell>
          <cell r="O2279">
            <v>0</v>
          </cell>
          <cell r="P2279">
            <v>0</v>
          </cell>
          <cell r="Q2279" t="str">
            <v>a</v>
          </cell>
        </row>
        <row r="2280">
          <cell r="A2280">
            <v>100</v>
          </cell>
          <cell r="B2280">
            <v>92</v>
          </cell>
          <cell r="C2280">
            <v>57</v>
          </cell>
          <cell r="D2280">
            <v>100</v>
          </cell>
          <cell r="E2280">
            <v>48</v>
          </cell>
          <cell r="F2280">
            <v>66</v>
          </cell>
          <cell r="G2280">
            <v>53</v>
          </cell>
          <cell r="H2280">
            <v>30</v>
          </cell>
          <cell r="I2280">
            <v>28</v>
          </cell>
          <cell r="J2280">
            <v>0</v>
          </cell>
          <cell r="K2280">
            <v>0</v>
          </cell>
          <cell r="L2280">
            <v>20</v>
          </cell>
          <cell r="M2280">
            <v>34</v>
          </cell>
          <cell r="N2280">
            <v>48</v>
          </cell>
          <cell r="O2280">
            <v>85</v>
          </cell>
          <cell r="P2280">
            <v>61</v>
          </cell>
          <cell r="Q2280" t="str">
            <v>a</v>
          </cell>
        </row>
        <row r="2281">
          <cell r="A2281">
            <v>38</v>
          </cell>
          <cell r="B2281">
            <v>84</v>
          </cell>
          <cell r="C2281">
            <v>7</v>
          </cell>
          <cell r="D2281">
            <v>59</v>
          </cell>
          <cell r="E2281">
            <v>0</v>
          </cell>
          <cell r="F2281">
            <v>17</v>
          </cell>
          <cell r="G2281">
            <v>45</v>
          </cell>
          <cell r="H2281">
            <v>0</v>
          </cell>
          <cell r="I2281">
            <v>87</v>
          </cell>
          <cell r="J2281">
            <v>30</v>
          </cell>
          <cell r="K2281">
            <v>100</v>
          </cell>
          <cell r="L2281">
            <v>71</v>
          </cell>
          <cell r="M2281">
            <v>64</v>
          </cell>
          <cell r="N2281">
            <v>100</v>
          </cell>
          <cell r="O2281">
            <v>11</v>
          </cell>
          <cell r="P2281">
            <v>88</v>
          </cell>
          <cell r="Q2281" t="str">
            <v>a</v>
          </cell>
        </row>
        <row r="2282">
          <cell r="A2282">
            <v>7</v>
          </cell>
          <cell r="B2282">
            <v>79</v>
          </cell>
          <cell r="C2282">
            <v>40</v>
          </cell>
          <cell r="D2282">
            <v>100</v>
          </cell>
          <cell r="E2282">
            <v>47</v>
          </cell>
          <cell r="F2282">
            <v>66</v>
          </cell>
          <cell r="G2282">
            <v>34</v>
          </cell>
          <cell r="H2282">
            <v>30</v>
          </cell>
          <cell r="I2282">
            <v>6</v>
          </cell>
          <cell r="J2282">
            <v>0</v>
          </cell>
          <cell r="K2282">
            <v>0</v>
          </cell>
          <cell r="L2282">
            <v>8</v>
          </cell>
          <cell r="M2282">
            <v>49</v>
          </cell>
          <cell r="N2282">
            <v>9</v>
          </cell>
          <cell r="O2282">
            <v>100</v>
          </cell>
          <cell r="P2282">
            <v>9</v>
          </cell>
          <cell r="Q2282" t="str">
            <v>a</v>
          </cell>
        </row>
        <row r="2283">
          <cell r="A2283">
            <v>100</v>
          </cell>
          <cell r="B2283">
            <v>100</v>
          </cell>
          <cell r="C2283">
            <v>56</v>
          </cell>
          <cell r="D2283">
            <v>95</v>
          </cell>
          <cell r="E2283">
            <v>78</v>
          </cell>
          <cell r="F2283">
            <v>84</v>
          </cell>
          <cell r="G2283">
            <v>95</v>
          </cell>
          <cell r="H2283">
            <v>83</v>
          </cell>
          <cell r="I2283">
            <v>97</v>
          </cell>
          <cell r="J2283">
            <v>54</v>
          </cell>
          <cell r="K2283">
            <v>89</v>
          </cell>
          <cell r="L2283">
            <v>26</v>
          </cell>
          <cell r="M2283">
            <v>49</v>
          </cell>
          <cell r="N2283">
            <v>8</v>
          </cell>
          <cell r="O2283">
            <v>0</v>
          </cell>
          <cell r="P2283">
            <v>0</v>
          </cell>
          <cell r="Q2283" t="str">
            <v>a</v>
          </cell>
        </row>
        <row r="2284">
          <cell r="A2284">
            <v>25</v>
          </cell>
          <cell r="B2284">
            <v>100</v>
          </cell>
          <cell r="C2284">
            <v>0</v>
          </cell>
          <cell r="D2284">
            <v>68</v>
          </cell>
          <cell r="E2284">
            <v>4</v>
          </cell>
          <cell r="F2284">
            <v>39</v>
          </cell>
          <cell r="G2284">
            <v>75</v>
          </cell>
          <cell r="H2284">
            <v>47</v>
          </cell>
          <cell r="I2284">
            <v>100</v>
          </cell>
          <cell r="J2284">
            <v>53</v>
          </cell>
          <cell r="K2284">
            <v>51</v>
          </cell>
          <cell r="L2284">
            <v>80</v>
          </cell>
          <cell r="M2284">
            <v>49</v>
          </cell>
          <cell r="N2284">
            <v>40</v>
          </cell>
          <cell r="O2284">
            <v>47</v>
          </cell>
          <cell r="P2284">
            <v>0</v>
          </cell>
          <cell r="Q2284" t="str">
            <v>a</v>
          </cell>
        </row>
        <row r="2285">
          <cell r="A2285">
            <v>0</v>
          </cell>
          <cell r="B2285">
            <v>55</v>
          </cell>
          <cell r="C2285">
            <v>34</v>
          </cell>
          <cell r="D2285">
            <v>87</v>
          </cell>
          <cell r="E2285">
            <v>53</v>
          </cell>
          <cell r="F2285">
            <v>100</v>
          </cell>
          <cell r="G2285">
            <v>49</v>
          </cell>
          <cell r="H2285">
            <v>63</v>
          </cell>
          <cell r="I2285">
            <v>47</v>
          </cell>
          <cell r="J2285">
            <v>26</v>
          </cell>
          <cell r="K2285">
            <v>12</v>
          </cell>
          <cell r="L2285">
            <v>0</v>
          </cell>
          <cell r="M2285">
            <v>34</v>
          </cell>
          <cell r="N2285">
            <v>5</v>
          </cell>
          <cell r="O2285">
            <v>100</v>
          </cell>
          <cell r="P2285">
            <v>5</v>
          </cell>
          <cell r="Q2285" t="str">
            <v>a</v>
          </cell>
        </row>
        <row r="2286">
          <cell r="A2286">
            <v>0</v>
          </cell>
          <cell r="B2286">
            <v>91</v>
          </cell>
          <cell r="C2286">
            <v>36</v>
          </cell>
          <cell r="D2286">
            <v>100</v>
          </cell>
          <cell r="E2286">
            <v>66</v>
          </cell>
          <cell r="F2286">
            <v>79</v>
          </cell>
          <cell r="G2286">
            <v>73</v>
          </cell>
          <cell r="H2286">
            <v>39</v>
          </cell>
          <cell r="I2286">
            <v>63</v>
          </cell>
          <cell r="J2286">
            <v>0</v>
          </cell>
          <cell r="K2286">
            <v>39</v>
          </cell>
          <cell r="L2286">
            <v>19</v>
          </cell>
          <cell r="M2286">
            <v>61</v>
          </cell>
          <cell r="N2286">
            <v>33</v>
          </cell>
          <cell r="O2286">
            <v>100</v>
          </cell>
          <cell r="P2286">
            <v>33</v>
          </cell>
          <cell r="Q2286" t="str">
            <v>a</v>
          </cell>
        </row>
        <row r="2287">
          <cell r="A2287">
            <v>20</v>
          </cell>
          <cell r="B2287">
            <v>56</v>
          </cell>
          <cell r="C2287">
            <v>34</v>
          </cell>
          <cell r="D2287">
            <v>14</v>
          </cell>
          <cell r="E2287">
            <v>70</v>
          </cell>
          <cell r="F2287">
            <v>0</v>
          </cell>
          <cell r="G2287">
            <v>100</v>
          </cell>
          <cell r="H2287">
            <v>26</v>
          </cell>
          <cell r="I2287">
            <v>94</v>
          </cell>
          <cell r="J2287">
            <v>70</v>
          </cell>
          <cell r="K2287">
            <v>65</v>
          </cell>
          <cell r="L2287">
            <v>100</v>
          </cell>
          <cell r="M2287">
            <v>27</v>
          </cell>
          <cell r="N2287">
            <v>95</v>
          </cell>
          <cell r="O2287">
            <v>0</v>
          </cell>
          <cell r="P2287">
            <v>64</v>
          </cell>
          <cell r="Q2287" t="str">
            <v>a</v>
          </cell>
        </row>
        <row r="2288">
          <cell r="A2288">
            <v>0</v>
          </cell>
          <cell r="B2288">
            <v>100</v>
          </cell>
          <cell r="C2288">
            <v>60</v>
          </cell>
          <cell r="D2288">
            <v>100</v>
          </cell>
          <cell r="E2288">
            <v>100</v>
          </cell>
          <cell r="F2288">
            <v>92</v>
          </cell>
          <cell r="G2288">
            <v>62</v>
          </cell>
          <cell r="H2288">
            <v>58</v>
          </cell>
          <cell r="I2288">
            <v>42</v>
          </cell>
          <cell r="J2288">
            <v>16</v>
          </cell>
          <cell r="K2288">
            <v>41</v>
          </cell>
          <cell r="L2288">
            <v>0</v>
          </cell>
          <cell r="M2288">
            <v>22</v>
          </cell>
          <cell r="N2288">
            <v>41</v>
          </cell>
          <cell r="O2288">
            <v>84</v>
          </cell>
          <cell r="P2288">
            <v>45</v>
          </cell>
          <cell r="Q2288" t="str">
            <v>a</v>
          </cell>
        </row>
        <row r="2289">
          <cell r="A2289">
            <v>61</v>
          </cell>
          <cell r="B2289">
            <v>96</v>
          </cell>
          <cell r="C2289">
            <v>13</v>
          </cell>
          <cell r="D2289">
            <v>89</v>
          </cell>
          <cell r="E2289">
            <v>0</v>
          </cell>
          <cell r="F2289">
            <v>41</v>
          </cell>
          <cell r="G2289">
            <v>37</v>
          </cell>
          <cell r="H2289">
            <v>0</v>
          </cell>
          <cell r="I2289">
            <v>94</v>
          </cell>
          <cell r="J2289">
            <v>10</v>
          </cell>
          <cell r="K2289">
            <v>100</v>
          </cell>
          <cell r="L2289">
            <v>60</v>
          </cell>
          <cell r="M2289">
            <v>64</v>
          </cell>
          <cell r="N2289">
            <v>100</v>
          </cell>
          <cell r="O2289">
            <v>6</v>
          </cell>
          <cell r="P2289">
            <v>97</v>
          </cell>
          <cell r="Q2289" t="str">
            <v>a</v>
          </cell>
        </row>
        <row r="2290">
          <cell r="A2290">
            <v>63</v>
          </cell>
          <cell r="B2290">
            <v>79</v>
          </cell>
          <cell r="C2290">
            <v>67</v>
          </cell>
          <cell r="D2290">
            <v>100</v>
          </cell>
          <cell r="E2290">
            <v>100</v>
          </cell>
          <cell r="F2290">
            <v>100</v>
          </cell>
          <cell r="G2290">
            <v>84</v>
          </cell>
          <cell r="H2290">
            <v>73</v>
          </cell>
          <cell r="I2290">
            <v>69</v>
          </cell>
          <cell r="J2290">
            <v>50</v>
          </cell>
          <cell r="K2290">
            <v>73</v>
          </cell>
          <cell r="L2290">
            <v>23</v>
          </cell>
          <cell r="M2290">
            <v>41</v>
          </cell>
          <cell r="N2290">
            <v>4</v>
          </cell>
          <cell r="O2290">
            <v>0</v>
          </cell>
          <cell r="P2290">
            <v>0</v>
          </cell>
          <cell r="Q2290" t="str">
            <v>a</v>
          </cell>
        </row>
        <row r="2291">
          <cell r="A2291">
            <v>47</v>
          </cell>
          <cell r="B2291">
            <v>68</v>
          </cell>
          <cell r="C2291">
            <v>59</v>
          </cell>
          <cell r="D2291">
            <v>100</v>
          </cell>
          <cell r="E2291">
            <v>100</v>
          </cell>
          <cell r="F2291">
            <v>94</v>
          </cell>
          <cell r="G2291">
            <v>81</v>
          </cell>
          <cell r="H2291">
            <v>56</v>
          </cell>
          <cell r="I2291">
            <v>47</v>
          </cell>
          <cell r="J2291">
            <v>23</v>
          </cell>
          <cell r="K2291">
            <v>0</v>
          </cell>
          <cell r="L2291">
            <v>3</v>
          </cell>
          <cell r="M2291">
            <v>45</v>
          </cell>
          <cell r="N2291">
            <v>9</v>
          </cell>
          <cell r="O2291">
            <v>99</v>
          </cell>
          <cell r="P2291">
            <v>0</v>
          </cell>
          <cell r="Q2291" t="str">
            <v>a</v>
          </cell>
        </row>
        <row r="2292">
          <cell r="A2292">
            <v>100</v>
          </cell>
          <cell r="B2292">
            <v>100</v>
          </cell>
          <cell r="C2292">
            <v>51</v>
          </cell>
          <cell r="D2292">
            <v>82</v>
          </cell>
          <cell r="E2292">
            <v>17</v>
          </cell>
          <cell r="F2292">
            <v>55</v>
          </cell>
          <cell r="G2292">
            <v>0</v>
          </cell>
          <cell r="H2292">
            <v>24</v>
          </cell>
          <cell r="I2292">
            <v>32</v>
          </cell>
          <cell r="J2292">
            <v>0</v>
          </cell>
          <cell r="K2292">
            <v>83</v>
          </cell>
          <cell r="L2292">
            <v>14</v>
          </cell>
          <cell r="M2292">
            <v>77</v>
          </cell>
          <cell r="N2292">
            <v>43</v>
          </cell>
          <cell r="O2292">
            <v>25</v>
          </cell>
          <cell r="P2292">
            <v>39</v>
          </cell>
          <cell r="Q2292" t="str">
            <v>a</v>
          </cell>
        </row>
        <row r="2293">
          <cell r="A2293">
            <v>90</v>
          </cell>
          <cell r="B2293">
            <v>100</v>
          </cell>
          <cell r="C2293">
            <v>46</v>
          </cell>
          <cell r="D2293">
            <v>78</v>
          </cell>
          <cell r="E2293">
            <v>20</v>
          </cell>
          <cell r="F2293">
            <v>50</v>
          </cell>
          <cell r="G2293">
            <v>17</v>
          </cell>
          <cell r="H2293">
            <v>19</v>
          </cell>
          <cell r="I2293">
            <v>59</v>
          </cell>
          <cell r="J2293">
            <v>0</v>
          </cell>
          <cell r="K2293">
            <v>100</v>
          </cell>
          <cell r="L2293">
            <v>17</v>
          </cell>
          <cell r="M2293">
            <v>48</v>
          </cell>
          <cell r="N2293">
            <v>27</v>
          </cell>
          <cell r="O2293">
            <v>0</v>
          </cell>
          <cell r="P2293">
            <v>16</v>
          </cell>
          <cell r="Q2293" t="str">
            <v>a</v>
          </cell>
        </row>
        <row r="2294">
          <cell r="A2294">
            <v>1</v>
          </cell>
          <cell r="B2294">
            <v>80</v>
          </cell>
          <cell r="C2294">
            <v>0</v>
          </cell>
          <cell r="D2294">
            <v>73</v>
          </cell>
          <cell r="E2294">
            <v>22</v>
          </cell>
          <cell r="F2294">
            <v>99</v>
          </cell>
          <cell r="G2294">
            <v>71</v>
          </cell>
          <cell r="H2294">
            <v>100</v>
          </cell>
          <cell r="I2294">
            <v>100</v>
          </cell>
          <cell r="J2294">
            <v>98</v>
          </cell>
          <cell r="K2294">
            <v>83</v>
          </cell>
          <cell r="L2294">
            <v>65</v>
          </cell>
          <cell r="M2294">
            <v>67</v>
          </cell>
          <cell r="N2294">
            <v>32</v>
          </cell>
          <cell r="O2294">
            <v>55</v>
          </cell>
          <cell r="P2294">
            <v>0</v>
          </cell>
          <cell r="Q2294" t="str">
            <v>a</v>
          </cell>
        </row>
        <row r="2295">
          <cell r="A2295">
            <v>76</v>
          </cell>
          <cell r="B2295">
            <v>66</v>
          </cell>
          <cell r="C2295">
            <v>82</v>
          </cell>
          <cell r="D2295">
            <v>100</v>
          </cell>
          <cell r="E2295">
            <v>0</v>
          </cell>
          <cell r="F2295">
            <v>88</v>
          </cell>
          <cell r="G2295">
            <v>49</v>
          </cell>
          <cell r="H2295">
            <v>53</v>
          </cell>
          <cell r="I2295">
            <v>97</v>
          </cell>
          <cell r="J2295">
            <v>15</v>
          </cell>
          <cell r="K2295">
            <v>32</v>
          </cell>
          <cell r="L2295">
            <v>0</v>
          </cell>
          <cell r="M2295">
            <v>38</v>
          </cell>
          <cell r="N2295">
            <v>39</v>
          </cell>
          <cell r="O2295">
            <v>100</v>
          </cell>
          <cell r="P2295">
            <v>72</v>
          </cell>
          <cell r="Q2295" t="str">
            <v>a</v>
          </cell>
        </row>
        <row r="2296">
          <cell r="A2296">
            <v>69</v>
          </cell>
          <cell r="B2296">
            <v>99</v>
          </cell>
          <cell r="C2296">
            <v>13</v>
          </cell>
          <cell r="D2296">
            <v>100</v>
          </cell>
          <cell r="E2296">
            <v>0</v>
          </cell>
          <cell r="F2296">
            <v>65</v>
          </cell>
          <cell r="G2296">
            <v>54</v>
          </cell>
          <cell r="H2296">
            <v>68</v>
          </cell>
          <cell r="I2296">
            <v>70</v>
          </cell>
          <cell r="J2296">
            <v>74</v>
          </cell>
          <cell r="K2296">
            <v>100</v>
          </cell>
          <cell r="L2296">
            <v>37</v>
          </cell>
          <cell r="M2296">
            <v>74</v>
          </cell>
          <cell r="N2296">
            <v>5</v>
          </cell>
          <cell r="O2296">
            <v>17</v>
          </cell>
          <cell r="P2296">
            <v>0</v>
          </cell>
          <cell r="Q2296" t="str">
            <v>a</v>
          </cell>
        </row>
        <row r="2297">
          <cell r="A2297">
            <v>17</v>
          </cell>
          <cell r="B2297">
            <v>99</v>
          </cell>
          <cell r="C2297">
            <v>30</v>
          </cell>
          <cell r="D2297">
            <v>100</v>
          </cell>
          <cell r="E2297">
            <v>0</v>
          </cell>
          <cell r="F2297">
            <v>53</v>
          </cell>
          <cell r="G2297">
            <v>14</v>
          </cell>
          <cell r="H2297">
            <v>4</v>
          </cell>
          <cell r="I2297">
            <v>83</v>
          </cell>
          <cell r="J2297">
            <v>0</v>
          </cell>
          <cell r="K2297">
            <v>100</v>
          </cell>
          <cell r="L2297">
            <v>46</v>
          </cell>
          <cell r="M2297">
            <v>28</v>
          </cell>
          <cell r="N2297">
            <v>55</v>
          </cell>
          <cell r="O2297">
            <v>6</v>
          </cell>
          <cell r="P2297">
            <v>13</v>
          </cell>
          <cell r="Q2297" t="str">
            <v>a</v>
          </cell>
        </row>
        <row r="2298">
          <cell r="A2298">
            <v>90</v>
          </cell>
          <cell r="B2298">
            <v>79</v>
          </cell>
          <cell r="C2298">
            <v>70</v>
          </cell>
          <cell r="D2298">
            <v>100</v>
          </cell>
          <cell r="E2298">
            <v>0</v>
          </cell>
          <cell r="F2298">
            <v>74</v>
          </cell>
          <cell r="G2298">
            <v>51</v>
          </cell>
          <cell r="H2298">
            <v>37</v>
          </cell>
          <cell r="I2298">
            <v>100</v>
          </cell>
          <cell r="J2298">
            <v>0</v>
          </cell>
          <cell r="K2298">
            <v>22</v>
          </cell>
          <cell r="L2298">
            <v>10</v>
          </cell>
          <cell r="M2298">
            <v>56</v>
          </cell>
          <cell r="N2298">
            <v>50</v>
          </cell>
          <cell r="O2298">
            <v>79</v>
          </cell>
          <cell r="P2298">
            <v>87</v>
          </cell>
          <cell r="Q2298" t="str">
            <v>a</v>
          </cell>
        </row>
        <row r="2299">
          <cell r="A2299">
            <v>29</v>
          </cell>
          <cell r="B2299">
            <v>73</v>
          </cell>
          <cell r="C2299">
            <v>57</v>
          </cell>
          <cell r="D2299">
            <v>100</v>
          </cell>
          <cell r="E2299">
            <v>97</v>
          </cell>
          <cell r="F2299">
            <v>87</v>
          </cell>
          <cell r="G2299">
            <v>81</v>
          </cell>
          <cell r="H2299">
            <v>51</v>
          </cell>
          <cell r="I2299">
            <v>45</v>
          </cell>
          <cell r="J2299">
            <v>24</v>
          </cell>
          <cell r="K2299">
            <v>0</v>
          </cell>
          <cell r="L2299">
            <v>3</v>
          </cell>
          <cell r="M2299">
            <v>45</v>
          </cell>
          <cell r="N2299">
            <v>2</v>
          </cell>
          <cell r="O2299">
            <v>100</v>
          </cell>
          <cell r="P2299">
            <v>0</v>
          </cell>
          <cell r="Q2299" t="str">
            <v>a</v>
          </cell>
        </row>
        <row r="2300">
          <cell r="A2300">
            <v>100</v>
          </cell>
          <cell r="B2300">
            <v>100</v>
          </cell>
          <cell r="C2300">
            <v>49</v>
          </cell>
          <cell r="D2300">
            <v>80</v>
          </cell>
          <cell r="E2300">
            <v>17</v>
          </cell>
          <cell r="F2300">
            <v>51</v>
          </cell>
          <cell r="G2300">
            <v>0</v>
          </cell>
          <cell r="H2300">
            <v>19</v>
          </cell>
          <cell r="I2300">
            <v>34</v>
          </cell>
          <cell r="J2300">
            <v>0</v>
          </cell>
          <cell r="K2300">
            <v>91</v>
          </cell>
          <cell r="L2300">
            <v>15</v>
          </cell>
          <cell r="M2300">
            <v>77</v>
          </cell>
          <cell r="N2300">
            <v>44</v>
          </cell>
          <cell r="O2300">
            <v>23</v>
          </cell>
          <cell r="P2300">
            <v>39</v>
          </cell>
          <cell r="Q2300" t="str">
            <v>a</v>
          </cell>
        </row>
        <row r="2301">
          <cell r="A2301">
            <v>100</v>
          </cell>
          <cell r="B2301">
            <v>100</v>
          </cell>
          <cell r="C2301">
            <v>63</v>
          </cell>
          <cell r="D2301">
            <v>85</v>
          </cell>
          <cell r="E2301">
            <v>33</v>
          </cell>
          <cell r="F2301">
            <v>62</v>
          </cell>
          <cell r="G2301">
            <v>8</v>
          </cell>
          <cell r="H2301">
            <v>37</v>
          </cell>
          <cell r="I2301">
            <v>0</v>
          </cell>
          <cell r="J2301">
            <v>7</v>
          </cell>
          <cell r="K2301">
            <v>39</v>
          </cell>
          <cell r="L2301">
            <v>0</v>
          </cell>
          <cell r="M2301">
            <v>60</v>
          </cell>
          <cell r="N2301">
            <v>25</v>
          </cell>
          <cell r="O2301">
            <v>25</v>
          </cell>
          <cell r="P2301">
            <v>41</v>
          </cell>
          <cell r="Q2301" t="str">
            <v>a</v>
          </cell>
        </row>
        <row r="2302">
          <cell r="A2302">
            <v>17</v>
          </cell>
          <cell r="B2302">
            <v>70</v>
          </cell>
          <cell r="C2302">
            <v>0</v>
          </cell>
          <cell r="D2302">
            <v>32</v>
          </cell>
          <cell r="E2302">
            <v>24</v>
          </cell>
          <cell r="F2302">
            <v>0</v>
          </cell>
          <cell r="G2302">
            <v>67</v>
          </cell>
          <cell r="H2302">
            <v>14</v>
          </cell>
          <cell r="I2302">
            <v>97</v>
          </cell>
          <cell r="J2302">
            <v>48</v>
          </cell>
          <cell r="K2302">
            <v>100</v>
          </cell>
          <cell r="L2302">
            <v>90</v>
          </cell>
          <cell r="M2302">
            <v>59</v>
          </cell>
          <cell r="N2302">
            <v>100</v>
          </cell>
          <cell r="O2302">
            <v>28</v>
          </cell>
          <cell r="P2302">
            <v>71</v>
          </cell>
          <cell r="Q2302" t="str">
            <v>a</v>
          </cell>
        </row>
        <row r="2303">
          <cell r="A2303">
            <v>0</v>
          </cell>
          <cell r="B2303">
            <v>92</v>
          </cell>
          <cell r="C2303">
            <v>31</v>
          </cell>
          <cell r="D2303">
            <v>100</v>
          </cell>
          <cell r="E2303">
            <v>60</v>
          </cell>
          <cell r="F2303">
            <v>88</v>
          </cell>
          <cell r="G2303">
            <v>47</v>
          </cell>
          <cell r="H2303">
            <v>54</v>
          </cell>
          <cell r="I2303">
            <v>24</v>
          </cell>
          <cell r="J2303">
            <v>25</v>
          </cell>
          <cell r="K2303">
            <v>33</v>
          </cell>
          <cell r="L2303">
            <v>0</v>
          </cell>
          <cell r="M2303">
            <v>66</v>
          </cell>
          <cell r="N2303">
            <v>2</v>
          </cell>
          <cell r="O2303">
            <v>100</v>
          </cell>
          <cell r="P2303">
            <v>8</v>
          </cell>
          <cell r="Q2303" t="str">
            <v>a</v>
          </cell>
        </row>
        <row r="2304">
          <cell r="A2304">
            <v>0</v>
          </cell>
          <cell r="B2304">
            <v>87</v>
          </cell>
          <cell r="C2304">
            <v>35</v>
          </cell>
          <cell r="D2304">
            <v>100</v>
          </cell>
          <cell r="E2304">
            <v>57</v>
          </cell>
          <cell r="F2304">
            <v>82</v>
          </cell>
          <cell r="G2304">
            <v>41</v>
          </cell>
          <cell r="H2304">
            <v>53</v>
          </cell>
          <cell r="I2304">
            <v>22</v>
          </cell>
          <cell r="J2304">
            <v>26</v>
          </cell>
          <cell r="K2304">
            <v>26</v>
          </cell>
          <cell r="L2304">
            <v>0</v>
          </cell>
          <cell r="M2304">
            <v>66</v>
          </cell>
          <cell r="N2304">
            <v>7</v>
          </cell>
          <cell r="O2304">
            <v>100</v>
          </cell>
          <cell r="P2304">
            <v>20</v>
          </cell>
          <cell r="Q2304" t="str">
            <v>a</v>
          </cell>
        </row>
        <row r="2305">
          <cell r="A2305">
            <v>11</v>
          </cell>
          <cell r="B2305">
            <v>100</v>
          </cell>
          <cell r="C2305">
            <v>0</v>
          </cell>
          <cell r="D2305">
            <v>48</v>
          </cell>
          <cell r="E2305">
            <v>17</v>
          </cell>
          <cell r="F2305">
            <v>0</v>
          </cell>
          <cell r="G2305">
            <v>68</v>
          </cell>
          <cell r="H2305">
            <v>4</v>
          </cell>
          <cell r="I2305">
            <v>100</v>
          </cell>
          <cell r="J2305">
            <v>46</v>
          </cell>
          <cell r="K2305">
            <v>89</v>
          </cell>
          <cell r="L2305">
            <v>94</v>
          </cell>
          <cell r="M2305">
            <v>40</v>
          </cell>
          <cell r="N2305">
            <v>92</v>
          </cell>
          <cell r="O2305">
            <v>13</v>
          </cell>
          <cell r="P2305">
            <v>50</v>
          </cell>
          <cell r="Q2305" t="str">
            <v>a</v>
          </cell>
        </row>
        <row r="2306">
          <cell r="A2306">
            <v>100</v>
          </cell>
          <cell r="B2306">
            <v>100</v>
          </cell>
          <cell r="C2306">
            <v>54</v>
          </cell>
          <cell r="D2306">
            <v>92</v>
          </cell>
          <cell r="E2306">
            <v>19</v>
          </cell>
          <cell r="F2306">
            <v>77</v>
          </cell>
          <cell r="G2306">
            <v>12</v>
          </cell>
          <cell r="H2306">
            <v>53</v>
          </cell>
          <cell r="I2306">
            <v>58</v>
          </cell>
          <cell r="J2306">
            <v>56</v>
          </cell>
          <cell r="K2306">
            <v>73</v>
          </cell>
          <cell r="L2306">
            <v>27</v>
          </cell>
          <cell r="M2306">
            <v>43</v>
          </cell>
          <cell r="N2306">
            <v>1</v>
          </cell>
          <cell r="O2306">
            <v>0</v>
          </cell>
          <cell r="P2306">
            <v>0</v>
          </cell>
          <cell r="Q2306" t="str">
            <v>a</v>
          </cell>
        </row>
        <row r="2307">
          <cell r="A2307">
            <v>21</v>
          </cell>
          <cell r="B2307">
            <v>89</v>
          </cell>
          <cell r="C2307">
            <v>36</v>
          </cell>
          <cell r="D2307">
            <v>100</v>
          </cell>
          <cell r="E2307">
            <v>24</v>
          </cell>
          <cell r="F2307">
            <v>61</v>
          </cell>
          <cell r="G2307">
            <v>0</v>
          </cell>
          <cell r="H2307">
            <v>31</v>
          </cell>
          <cell r="I2307">
            <v>1</v>
          </cell>
          <cell r="J2307">
            <v>21</v>
          </cell>
          <cell r="K2307">
            <v>32</v>
          </cell>
          <cell r="L2307">
            <v>2</v>
          </cell>
          <cell r="M2307">
            <v>67</v>
          </cell>
          <cell r="N2307">
            <v>0</v>
          </cell>
          <cell r="O2307">
            <v>100</v>
          </cell>
          <cell r="P2307">
            <v>17</v>
          </cell>
          <cell r="Q2307" t="str">
            <v>a</v>
          </cell>
        </row>
        <row r="2308">
          <cell r="A2308">
            <v>0</v>
          </cell>
          <cell r="B2308">
            <v>35</v>
          </cell>
          <cell r="C2308">
            <v>37</v>
          </cell>
          <cell r="D2308">
            <v>50</v>
          </cell>
          <cell r="E2308">
            <v>73</v>
          </cell>
          <cell r="F2308">
            <v>74</v>
          </cell>
          <cell r="G2308">
            <v>100</v>
          </cell>
          <cell r="H2308">
            <v>100</v>
          </cell>
          <cell r="I2308">
            <v>90</v>
          </cell>
          <cell r="J2308">
            <v>81</v>
          </cell>
          <cell r="K2308">
            <v>77</v>
          </cell>
          <cell r="L2308">
            <v>53</v>
          </cell>
          <cell r="M2308">
            <v>63</v>
          </cell>
          <cell r="N2308">
            <v>26</v>
          </cell>
          <cell r="O2308">
            <v>61</v>
          </cell>
          <cell r="P2308">
            <v>0</v>
          </cell>
          <cell r="Q2308" t="str">
            <v>a</v>
          </cell>
        </row>
        <row r="2309">
          <cell r="A2309">
            <v>56</v>
          </cell>
          <cell r="B2309">
            <v>100</v>
          </cell>
          <cell r="C2309">
            <v>0</v>
          </cell>
          <cell r="D2309">
            <v>98</v>
          </cell>
          <cell r="E2309">
            <v>10</v>
          </cell>
          <cell r="F2309">
            <v>73</v>
          </cell>
          <cell r="G2309">
            <v>64</v>
          </cell>
          <cell r="H2309">
            <v>82</v>
          </cell>
          <cell r="I2309">
            <v>81</v>
          </cell>
          <cell r="J2309">
            <v>70</v>
          </cell>
          <cell r="K2309">
            <v>100</v>
          </cell>
          <cell r="L2309">
            <v>33</v>
          </cell>
          <cell r="M2309">
            <v>64</v>
          </cell>
          <cell r="N2309">
            <v>7</v>
          </cell>
          <cell r="O2309">
            <v>8</v>
          </cell>
          <cell r="P2309">
            <v>0</v>
          </cell>
          <cell r="Q2309" t="str">
            <v>a</v>
          </cell>
        </row>
        <row r="2310">
          <cell r="A2310">
            <v>23</v>
          </cell>
          <cell r="B2310">
            <v>75</v>
          </cell>
          <cell r="C2310">
            <v>53</v>
          </cell>
          <cell r="D2310">
            <v>100</v>
          </cell>
          <cell r="E2310">
            <v>75</v>
          </cell>
          <cell r="F2310">
            <v>78</v>
          </cell>
          <cell r="G2310">
            <v>44</v>
          </cell>
          <cell r="H2310">
            <v>50</v>
          </cell>
          <cell r="I2310">
            <v>0</v>
          </cell>
          <cell r="J2310">
            <v>32</v>
          </cell>
          <cell r="K2310">
            <v>2</v>
          </cell>
          <cell r="L2310">
            <v>18</v>
          </cell>
          <cell r="M2310">
            <v>50</v>
          </cell>
          <cell r="N2310">
            <v>8</v>
          </cell>
          <cell r="O2310">
            <v>100</v>
          </cell>
          <cell r="P2310">
            <v>0</v>
          </cell>
          <cell r="Q2310" t="str">
            <v>a</v>
          </cell>
        </row>
        <row r="2311">
          <cell r="A2311">
            <v>80</v>
          </cell>
          <cell r="B2311">
            <v>93</v>
          </cell>
          <cell r="C2311">
            <v>0</v>
          </cell>
          <cell r="D2311">
            <v>100</v>
          </cell>
          <cell r="E2311">
            <v>7</v>
          </cell>
          <cell r="F2311">
            <v>62</v>
          </cell>
          <cell r="G2311">
            <v>78</v>
          </cell>
          <cell r="H2311">
            <v>34</v>
          </cell>
          <cell r="I2311">
            <v>64</v>
          </cell>
          <cell r="J2311">
            <v>0</v>
          </cell>
          <cell r="K2311">
            <v>0</v>
          </cell>
          <cell r="L2311">
            <v>20</v>
          </cell>
          <cell r="M2311">
            <v>56</v>
          </cell>
          <cell r="N2311">
            <v>56</v>
          </cell>
          <cell r="O2311">
            <v>100</v>
          </cell>
          <cell r="P2311">
            <v>90</v>
          </cell>
          <cell r="Q2311" t="str">
            <v>a</v>
          </cell>
        </row>
        <row r="2312">
          <cell r="A2312">
            <v>30</v>
          </cell>
          <cell r="B2312">
            <v>86</v>
          </cell>
          <cell r="C2312">
            <v>20</v>
          </cell>
          <cell r="D2312">
            <v>58</v>
          </cell>
          <cell r="E2312">
            <v>68</v>
          </cell>
          <cell r="F2312">
            <v>35</v>
          </cell>
          <cell r="G2312">
            <v>32</v>
          </cell>
          <cell r="H2312">
            <v>0</v>
          </cell>
          <cell r="I2312">
            <v>0</v>
          </cell>
          <cell r="J2312">
            <v>18</v>
          </cell>
          <cell r="K2312">
            <v>16</v>
          </cell>
          <cell r="L2312">
            <v>64</v>
          </cell>
          <cell r="M2312">
            <v>39</v>
          </cell>
          <cell r="N2312">
            <v>100</v>
          </cell>
          <cell r="O2312">
            <v>100</v>
          </cell>
          <cell r="P2312">
            <v>100</v>
          </cell>
          <cell r="Q2312" t="str">
            <v>a</v>
          </cell>
        </row>
        <row r="2313">
          <cell r="A2313">
            <v>39</v>
          </cell>
          <cell r="B2313">
            <v>57</v>
          </cell>
          <cell r="C2313">
            <v>100</v>
          </cell>
          <cell r="D2313">
            <v>90</v>
          </cell>
          <cell r="E2313">
            <v>29</v>
          </cell>
          <cell r="F2313">
            <v>100</v>
          </cell>
          <cell r="G2313">
            <v>37</v>
          </cell>
          <cell r="H2313">
            <v>64</v>
          </cell>
          <cell r="I2313">
            <v>95</v>
          </cell>
          <cell r="J2313">
            <v>92</v>
          </cell>
          <cell r="K2313">
            <v>95</v>
          </cell>
          <cell r="L2313">
            <v>49</v>
          </cell>
          <cell r="M2313">
            <v>82</v>
          </cell>
          <cell r="N2313">
            <v>3</v>
          </cell>
          <cell r="O2313">
            <v>0</v>
          </cell>
          <cell r="P2313">
            <v>0</v>
          </cell>
          <cell r="Q2313" t="str">
            <v>a</v>
          </cell>
        </row>
        <row r="2314">
          <cell r="A2314">
            <v>0</v>
          </cell>
          <cell r="B2314">
            <v>60</v>
          </cell>
          <cell r="C2314">
            <v>39</v>
          </cell>
          <cell r="D2314">
            <v>74</v>
          </cell>
          <cell r="E2314">
            <v>73</v>
          </cell>
          <cell r="F2314">
            <v>91</v>
          </cell>
          <cell r="G2314">
            <v>100</v>
          </cell>
          <cell r="H2314">
            <v>100</v>
          </cell>
          <cell r="I2314">
            <v>80</v>
          </cell>
          <cell r="J2314">
            <v>75</v>
          </cell>
          <cell r="K2314">
            <v>67</v>
          </cell>
          <cell r="L2314">
            <v>51</v>
          </cell>
          <cell r="M2314">
            <v>51</v>
          </cell>
          <cell r="N2314">
            <v>25</v>
          </cell>
          <cell r="O2314">
            <v>39</v>
          </cell>
          <cell r="P2314">
            <v>0</v>
          </cell>
          <cell r="Q2314" t="str">
            <v>a</v>
          </cell>
        </row>
        <row r="2315">
          <cell r="A2315">
            <v>65</v>
          </cell>
          <cell r="B2315">
            <v>90</v>
          </cell>
          <cell r="C2315">
            <v>73</v>
          </cell>
          <cell r="D2315">
            <v>100</v>
          </cell>
          <cell r="E2315">
            <v>86</v>
          </cell>
          <cell r="F2315">
            <v>75</v>
          </cell>
          <cell r="G2315">
            <v>72</v>
          </cell>
          <cell r="H2315">
            <v>50</v>
          </cell>
          <cell r="I2315">
            <v>100</v>
          </cell>
          <cell r="J2315">
            <v>29</v>
          </cell>
          <cell r="K2315">
            <v>79</v>
          </cell>
          <cell r="L2315">
            <v>8</v>
          </cell>
          <cell r="M2315">
            <v>38</v>
          </cell>
          <cell r="N2315">
            <v>0</v>
          </cell>
          <cell r="O2315">
            <v>0</v>
          </cell>
          <cell r="P2315">
            <v>6</v>
          </cell>
          <cell r="Q2315" t="str">
            <v>a</v>
          </cell>
        </row>
        <row r="2316">
          <cell r="A2316">
            <v>82</v>
          </cell>
          <cell r="B2316">
            <v>100</v>
          </cell>
          <cell r="C2316">
            <v>49</v>
          </cell>
          <cell r="D2316">
            <v>75</v>
          </cell>
          <cell r="E2316">
            <v>26</v>
          </cell>
          <cell r="F2316">
            <v>47</v>
          </cell>
          <cell r="G2316">
            <v>17</v>
          </cell>
          <cell r="H2316">
            <v>18</v>
          </cell>
          <cell r="I2316">
            <v>56</v>
          </cell>
          <cell r="J2316">
            <v>0</v>
          </cell>
          <cell r="K2316">
            <v>100</v>
          </cell>
          <cell r="L2316">
            <v>18</v>
          </cell>
          <cell r="M2316">
            <v>55</v>
          </cell>
          <cell r="N2316">
            <v>31</v>
          </cell>
          <cell r="O2316">
            <v>0</v>
          </cell>
          <cell r="P2316">
            <v>20</v>
          </cell>
          <cell r="Q2316" t="str">
            <v>a</v>
          </cell>
        </row>
        <row r="2317">
          <cell r="A2317">
            <v>100</v>
          </cell>
          <cell r="B2317">
            <v>81</v>
          </cell>
          <cell r="C2317">
            <v>62</v>
          </cell>
          <cell r="D2317">
            <v>100</v>
          </cell>
          <cell r="E2317">
            <v>35</v>
          </cell>
          <cell r="F2317">
            <v>72</v>
          </cell>
          <cell r="G2317">
            <v>46</v>
          </cell>
          <cell r="H2317">
            <v>35</v>
          </cell>
          <cell r="I2317">
            <v>39</v>
          </cell>
          <cell r="J2317">
            <v>0</v>
          </cell>
          <cell r="K2317">
            <v>0</v>
          </cell>
          <cell r="L2317">
            <v>14</v>
          </cell>
          <cell r="M2317">
            <v>34</v>
          </cell>
          <cell r="N2317">
            <v>44</v>
          </cell>
          <cell r="O2317">
            <v>94</v>
          </cell>
          <cell r="P2317">
            <v>57</v>
          </cell>
          <cell r="Q2317" t="str">
            <v>a</v>
          </cell>
        </row>
        <row r="2318">
          <cell r="A2318">
            <v>0</v>
          </cell>
          <cell r="B2318">
            <v>100</v>
          </cell>
          <cell r="C2318">
            <v>52</v>
          </cell>
          <cell r="D2318">
            <v>97</v>
          </cell>
          <cell r="E2318">
            <v>70</v>
          </cell>
          <cell r="F2318">
            <v>80</v>
          </cell>
          <cell r="G2318">
            <v>80</v>
          </cell>
          <cell r="H2318">
            <v>61</v>
          </cell>
          <cell r="I2318">
            <v>95</v>
          </cell>
          <cell r="J2318">
            <v>44</v>
          </cell>
          <cell r="K2318">
            <v>100</v>
          </cell>
          <cell r="L2318">
            <v>25</v>
          </cell>
          <cell r="M2318">
            <v>66</v>
          </cell>
          <cell r="N2318">
            <v>10</v>
          </cell>
          <cell r="O2318">
            <v>18</v>
          </cell>
          <cell r="P2318">
            <v>0</v>
          </cell>
          <cell r="Q2318" t="str">
            <v>a</v>
          </cell>
        </row>
        <row r="2319">
          <cell r="A2319">
            <v>44</v>
          </cell>
          <cell r="B2319">
            <v>92</v>
          </cell>
          <cell r="C2319">
            <v>62</v>
          </cell>
          <cell r="D2319">
            <v>100</v>
          </cell>
          <cell r="E2319">
            <v>100</v>
          </cell>
          <cell r="F2319">
            <v>91</v>
          </cell>
          <cell r="G2319">
            <v>76</v>
          </cell>
          <cell r="H2319">
            <v>64</v>
          </cell>
          <cell r="I2319">
            <v>91</v>
          </cell>
          <cell r="J2319">
            <v>43</v>
          </cell>
          <cell r="K2319">
            <v>83</v>
          </cell>
          <cell r="L2319">
            <v>14</v>
          </cell>
          <cell r="M2319">
            <v>42</v>
          </cell>
          <cell r="N2319">
            <v>0</v>
          </cell>
          <cell r="O2319">
            <v>0</v>
          </cell>
          <cell r="P2319">
            <v>13</v>
          </cell>
          <cell r="Q2319" t="str">
            <v>a</v>
          </cell>
        </row>
        <row r="2320">
          <cell r="A2320">
            <v>16</v>
          </cell>
          <cell r="B2320">
            <v>70</v>
          </cell>
          <cell r="C2320">
            <v>39</v>
          </cell>
          <cell r="D2320">
            <v>75</v>
          </cell>
          <cell r="E2320">
            <v>80</v>
          </cell>
          <cell r="F2320">
            <v>100</v>
          </cell>
          <cell r="G2320">
            <v>62</v>
          </cell>
          <cell r="H2320">
            <v>68</v>
          </cell>
          <cell r="I2320">
            <v>53</v>
          </cell>
          <cell r="J2320">
            <v>36</v>
          </cell>
          <cell r="K2320">
            <v>50</v>
          </cell>
          <cell r="L2320">
            <v>6</v>
          </cell>
          <cell r="M2320">
            <v>0</v>
          </cell>
          <cell r="N2320">
            <v>0</v>
          </cell>
          <cell r="O2320">
            <v>100</v>
          </cell>
          <cell r="P2320">
            <v>3</v>
          </cell>
          <cell r="Q2320" t="str">
            <v>a</v>
          </cell>
        </row>
        <row r="2321">
          <cell r="A2321">
            <v>0</v>
          </cell>
          <cell r="B2321">
            <v>66</v>
          </cell>
          <cell r="C2321">
            <v>16</v>
          </cell>
          <cell r="D2321">
            <v>93</v>
          </cell>
          <cell r="E2321">
            <v>83</v>
          </cell>
          <cell r="F2321">
            <v>100</v>
          </cell>
          <cell r="G2321">
            <v>91</v>
          </cell>
          <cell r="H2321">
            <v>73</v>
          </cell>
          <cell r="I2321">
            <v>62</v>
          </cell>
          <cell r="J2321">
            <v>46</v>
          </cell>
          <cell r="K2321">
            <v>22</v>
          </cell>
          <cell r="L2321">
            <v>21</v>
          </cell>
          <cell r="M2321">
            <v>28</v>
          </cell>
          <cell r="N2321">
            <v>0</v>
          </cell>
          <cell r="O2321">
            <v>100</v>
          </cell>
          <cell r="P2321">
            <v>3</v>
          </cell>
          <cell r="Q2321" t="str">
            <v>a</v>
          </cell>
        </row>
        <row r="2322">
          <cell r="A2322">
            <v>44</v>
          </cell>
          <cell r="B2322">
            <v>100</v>
          </cell>
          <cell r="C2322">
            <v>15</v>
          </cell>
          <cell r="D2322">
            <v>79</v>
          </cell>
          <cell r="E2322">
            <v>0</v>
          </cell>
          <cell r="F2322">
            <v>47</v>
          </cell>
          <cell r="G2322">
            <v>68</v>
          </cell>
          <cell r="H2322">
            <v>42</v>
          </cell>
          <cell r="I2322">
            <v>100</v>
          </cell>
          <cell r="J2322">
            <v>71</v>
          </cell>
          <cell r="K2322">
            <v>82</v>
          </cell>
          <cell r="L2322">
            <v>60</v>
          </cell>
          <cell r="M2322">
            <v>52</v>
          </cell>
          <cell r="N2322">
            <v>30</v>
          </cell>
          <cell r="O2322">
            <v>25</v>
          </cell>
          <cell r="P2322">
            <v>0</v>
          </cell>
          <cell r="Q2322" t="str">
            <v>a</v>
          </cell>
        </row>
        <row r="2323">
          <cell r="A2323">
            <v>92</v>
          </cell>
          <cell r="B2323">
            <v>100</v>
          </cell>
          <cell r="C2323">
            <v>19</v>
          </cell>
          <cell r="D2323">
            <v>98</v>
          </cell>
          <cell r="E2323">
            <v>45</v>
          </cell>
          <cell r="F2323">
            <v>60</v>
          </cell>
          <cell r="G2323">
            <v>98</v>
          </cell>
          <cell r="H2323">
            <v>90</v>
          </cell>
          <cell r="I2323">
            <v>100</v>
          </cell>
          <cell r="J2323">
            <v>74</v>
          </cell>
          <cell r="K2323">
            <v>100</v>
          </cell>
          <cell r="L2323">
            <v>26</v>
          </cell>
          <cell r="M2323">
            <v>42</v>
          </cell>
          <cell r="N2323">
            <v>0</v>
          </cell>
          <cell r="O2323">
            <v>0</v>
          </cell>
          <cell r="P2323">
            <v>31</v>
          </cell>
          <cell r="Q2323" t="str">
            <v>a</v>
          </cell>
        </row>
        <row r="2324">
          <cell r="A2324">
            <v>100</v>
          </cell>
          <cell r="B2324">
            <v>55</v>
          </cell>
          <cell r="C2324">
            <v>77</v>
          </cell>
          <cell r="D2324">
            <v>100</v>
          </cell>
          <cell r="E2324">
            <v>0</v>
          </cell>
          <cell r="F2324">
            <v>88</v>
          </cell>
          <cell r="G2324">
            <v>56</v>
          </cell>
          <cell r="H2324">
            <v>48</v>
          </cell>
          <cell r="I2324">
            <v>90</v>
          </cell>
          <cell r="J2324">
            <v>0</v>
          </cell>
          <cell r="K2324">
            <v>15</v>
          </cell>
          <cell r="L2324">
            <v>1</v>
          </cell>
          <cell r="M2324">
            <v>49</v>
          </cell>
          <cell r="N2324">
            <v>50</v>
          </cell>
          <cell r="O2324">
            <v>98</v>
          </cell>
          <cell r="P2324">
            <v>81</v>
          </cell>
          <cell r="Q2324" t="str">
            <v>a</v>
          </cell>
        </row>
        <row r="2325">
          <cell r="A2325">
            <v>43</v>
          </cell>
          <cell r="B2325">
            <v>100</v>
          </cell>
          <cell r="C2325">
            <v>0</v>
          </cell>
          <cell r="D2325">
            <v>74</v>
          </cell>
          <cell r="E2325">
            <v>15</v>
          </cell>
          <cell r="F2325">
            <v>46</v>
          </cell>
          <cell r="G2325">
            <v>100</v>
          </cell>
          <cell r="H2325">
            <v>43</v>
          </cell>
          <cell r="I2325">
            <v>95</v>
          </cell>
          <cell r="J2325">
            <v>69</v>
          </cell>
          <cell r="K2325">
            <v>72</v>
          </cell>
          <cell r="L2325">
            <v>74</v>
          </cell>
          <cell r="M2325">
            <v>67</v>
          </cell>
          <cell r="N2325">
            <v>37</v>
          </cell>
          <cell r="O2325">
            <v>64</v>
          </cell>
          <cell r="P2325">
            <v>0</v>
          </cell>
          <cell r="Q2325" t="str">
            <v>a</v>
          </cell>
        </row>
        <row r="2326">
          <cell r="A2326">
            <v>0</v>
          </cell>
          <cell r="B2326">
            <v>81</v>
          </cell>
          <cell r="C2326">
            <v>50</v>
          </cell>
          <cell r="D2326">
            <v>53</v>
          </cell>
          <cell r="E2326">
            <v>100</v>
          </cell>
          <cell r="F2326">
            <v>25</v>
          </cell>
          <cell r="G2326">
            <v>69</v>
          </cell>
          <cell r="H2326">
            <v>0</v>
          </cell>
          <cell r="I2326">
            <v>28</v>
          </cell>
          <cell r="J2326">
            <v>24</v>
          </cell>
          <cell r="K2326">
            <v>44</v>
          </cell>
          <cell r="L2326">
            <v>54</v>
          </cell>
          <cell r="M2326">
            <v>78</v>
          </cell>
          <cell r="N2326">
            <v>84</v>
          </cell>
          <cell r="O2326">
            <v>39</v>
          </cell>
          <cell r="P2326">
            <v>100</v>
          </cell>
          <cell r="Q2326" t="str">
            <v>a</v>
          </cell>
        </row>
        <row r="2327">
          <cell r="A2327">
            <v>50</v>
          </cell>
          <cell r="B2327">
            <v>80</v>
          </cell>
          <cell r="C2327">
            <v>76</v>
          </cell>
          <cell r="D2327">
            <v>100</v>
          </cell>
          <cell r="E2327">
            <v>93</v>
          </cell>
          <cell r="F2327">
            <v>83</v>
          </cell>
          <cell r="G2327">
            <v>78</v>
          </cell>
          <cell r="H2327">
            <v>62</v>
          </cell>
          <cell r="I2327">
            <v>100</v>
          </cell>
          <cell r="J2327">
            <v>38</v>
          </cell>
          <cell r="K2327">
            <v>82</v>
          </cell>
          <cell r="L2327">
            <v>12</v>
          </cell>
          <cell r="M2327">
            <v>42</v>
          </cell>
          <cell r="N2327">
            <v>0</v>
          </cell>
          <cell r="O2327">
            <v>0</v>
          </cell>
          <cell r="P2327">
            <v>9</v>
          </cell>
          <cell r="Q2327" t="str">
            <v>a</v>
          </cell>
        </row>
        <row r="2328">
          <cell r="A2328">
            <v>55</v>
          </cell>
          <cell r="B2328">
            <v>92</v>
          </cell>
          <cell r="C2328">
            <v>95</v>
          </cell>
          <cell r="D2328">
            <v>81</v>
          </cell>
          <cell r="E2328">
            <v>87</v>
          </cell>
          <cell r="F2328">
            <v>100</v>
          </cell>
          <cell r="G2328">
            <v>57</v>
          </cell>
          <cell r="H2328">
            <v>85</v>
          </cell>
          <cell r="I2328">
            <v>100</v>
          </cell>
          <cell r="J2328">
            <v>69</v>
          </cell>
          <cell r="K2328">
            <v>85</v>
          </cell>
          <cell r="L2328">
            <v>38</v>
          </cell>
          <cell r="M2328">
            <v>46</v>
          </cell>
          <cell r="N2328">
            <v>16</v>
          </cell>
          <cell r="O2328">
            <v>0</v>
          </cell>
          <cell r="P2328">
            <v>0</v>
          </cell>
          <cell r="Q2328" t="str">
            <v>a</v>
          </cell>
        </row>
        <row r="2329">
          <cell r="A2329">
            <v>10</v>
          </cell>
          <cell r="B2329">
            <v>66</v>
          </cell>
          <cell r="C2329">
            <v>30</v>
          </cell>
          <cell r="D2329">
            <v>100</v>
          </cell>
          <cell r="E2329">
            <v>39</v>
          </cell>
          <cell r="F2329">
            <v>90</v>
          </cell>
          <cell r="G2329">
            <v>45</v>
          </cell>
          <cell r="H2329">
            <v>54</v>
          </cell>
          <cell r="I2329">
            <v>41</v>
          </cell>
          <cell r="J2329">
            <v>17</v>
          </cell>
          <cell r="K2329">
            <v>0</v>
          </cell>
          <cell r="L2329">
            <v>0</v>
          </cell>
          <cell r="M2329">
            <v>43</v>
          </cell>
          <cell r="N2329">
            <v>4</v>
          </cell>
          <cell r="O2329">
            <v>100</v>
          </cell>
          <cell r="P2329">
            <v>3</v>
          </cell>
          <cell r="Q2329" t="str">
            <v>a</v>
          </cell>
        </row>
        <row r="2330">
          <cell r="A2330">
            <v>12</v>
          </cell>
          <cell r="B2330">
            <v>84</v>
          </cell>
          <cell r="C2330">
            <v>0</v>
          </cell>
          <cell r="D2330">
            <v>63</v>
          </cell>
          <cell r="E2330">
            <v>8</v>
          </cell>
          <cell r="F2330">
            <v>16</v>
          </cell>
          <cell r="G2330">
            <v>46</v>
          </cell>
          <cell r="H2330">
            <v>0</v>
          </cell>
          <cell r="I2330">
            <v>88</v>
          </cell>
          <cell r="J2330">
            <v>15</v>
          </cell>
          <cell r="K2330">
            <v>100</v>
          </cell>
          <cell r="L2330">
            <v>59</v>
          </cell>
          <cell r="M2330">
            <v>71</v>
          </cell>
          <cell r="N2330">
            <v>94</v>
          </cell>
          <cell r="O2330">
            <v>29</v>
          </cell>
          <cell r="P2330">
            <v>100</v>
          </cell>
          <cell r="Q2330" t="str">
            <v>a</v>
          </cell>
        </row>
        <row r="2331">
          <cell r="A2331">
            <v>100</v>
          </cell>
          <cell r="B2331">
            <v>100</v>
          </cell>
          <cell r="C2331">
            <v>70</v>
          </cell>
          <cell r="D2331">
            <v>89</v>
          </cell>
          <cell r="E2331">
            <v>55</v>
          </cell>
          <cell r="F2331">
            <v>74</v>
          </cell>
          <cell r="G2331">
            <v>39</v>
          </cell>
          <cell r="H2331">
            <v>60</v>
          </cell>
          <cell r="I2331">
            <v>21</v>
          </cell>
          <cell r="J2331">
            <v>45</v>
          </cell>
          <cell r="K2331">
            <v>9</v>
          </cell>
          <cell r="L2331">
            <v>30</v>
          </cell>
          <cell r="M2331">
            <v>0</v>
          </cell>
          <cell r="N2331">
            <v>15</v>
          </cell>
          <cell r="O2331">
            <v>0</v>
          </cell>
          <cell r="P2331">
            <v>0</v>
          </cell>
          <cell r="Q2331" t="str">
            <v>a</v>
          </cell>
        </row>
        <row r="2332">
          <cell r="A2332">
            <v>33</v>
          </cell>
          <cell r="B2332">
            <v>100</v>
          </cell>
          <cell r="C2332">
            <v>0</v>
          </cell>
          <cell r="D2332">
            <v>72</v>
          </cell>
          <cell r="E2332">
            <v>7</v>
          </cell>
          <cell r="F2332">
            <v>46</v>
          </cell>
          <cell r="G2332">
            <v>77</v>
          </cell>
          <cell r="H2332">
            <v>39</v>
          </cell>
          <cell r="I2332">
            <v>100</v>
          </cell>
          <cell r="J2332">
            <v>62</v>
          </cell>
          <cell r="K2332">
            <v>90</v>
          </cell>
          <cell r="L2332">
            <v>61</v>
          </cell>
          <cell r="M2332">
            <v>69</v>
          </cell>
          <cell r="N2332">
            <v>30</v>
          </cell>
          <cell r="O2332">
            <v>57</v>
          </cell>
          <cell r="P2332">
            <v>0</v>
          </cell>
          <cell r="Q2332" t="str">
            <v>a</v>
          </cell>
        </row>
        <row r="2333">
          <cell r="A2333">
            <v>64</v>
          </cell>
          <cell r="B2333">
            <v>70</v>
          </cell>
          <cell r="C2333">
            <v>100</v>
          </cell>
          <cell r="D2333">
            <v>100</v>
          </cell>
          <cell r="E2333">
            <v>53</v>
          </cell>
          <cell r="F2333">
            <v>89</v>
          </cell>
          <cell r="G2333">
            <v>81</v>
          </cell>
          <cell r="H2333">
            <v>82</v>
          </cell>
          <cell r="I2333">
            <v>96</v>
          </cell>
          <cell r="J2333">
            <v>66</v>
          </cell>
          <cell r="K2333">
            <v>99</v>
          </cell>
          <cell r="L2333">
            <v>23</v>
          </cell>
          <cell r="M2333">
            <v>54</v>
          </cell>
          <cell r="N2333">
            <v>0</v>
          </cell>
          <cell r="O2333">
            <v>0</v>
          </cell>
          <cell r="P2333">
            <v>11</v>
          </cell>
          <cell r="Q2333" t="str">
            <v>a</v>
          </cell>
        </row>
        <row r="2334">
          <cell r="A2334">
            <v>36</v>
          </cell>
          <cell r="B2334">
            <v>70</v>
          </cell>
          <cell r="C2334">
            <v>68</v>
          </cell>
          <cell r="D2334">
            <v>100</v>
          </cell>
          <cell r="E2334">
            <v>67</v>
          </cell>
          <cell r="F2334">
            <v>89</v>
          </cell>
          <cell r="G2334">
            <v>57</v>
          </cell>
          <cell r="H2334">
            <v>49</v>
          </cell>
          <cell r="I2334">
            <v>36</v>
          </cell>
          <cell r="J2334">
            <v>13</v>
          </cell>
          <cell r="K2334">
            <v>0</v>
          </cell>
          <cell r="L2334">
            <v>0</v>
          </cell>
          <cell r="M2334">
            <v>50</v>
          </cell>
          <cell r="N2334">
            <v>5</v>
          </cell>
          <cell r="O2334">
            <v>100</v>
          </cell>
          <cell r="P2334">
            <v>8</v>
          </cell>
          <cell r="Q2334" t="str">
            <v>a</v>
          </cell>
        </row>
        <row r="2335">
          <cell r="A2335">
            <v>3</v>
          </cell>
          <cell r="B2335">
            <v>74</v>
          </cell>
          <cell r="C2335">
            <v>31</v>
          </cell>
          <cell r="D2335">
            <v>100</v>
          </cell>
          <cell r="E2335">
            <v>45</v>
          </cell>
          <cell r="F2335">
            <v>72</v>
          </cell>
          <cell r="G2335">
            <v>28</v>
          </cell>
          <cell r="H2335">
            <v>36</v>
          </cell>
          <cell r="I2335">
            <v>0</v>
          </cell>
          <cell r="J2335">
            <v>6</v>
          </cell>
          <cell r="K2335">
            <v>9</v>
          </cell>
          <cell r="L2335">
            <v>2</v>
          </cell>
          <cell r="M2335">
            <v>57</v>
          </cell>
          <cell r="N2335">
            <v>0</v>
          </cell>
          <cell r="O2335">
            <v>100</v>
          </cell>
          <cell r="P2335">
            <v>13</v>
          </cell>
          <cell r="Q2335" t="str">
            <v>a</v>
          </cell>
        </row>
        <row r="2336">
          <cell r="A2336">
            <v>9</v>
          </cell>
          <cell r="B2336">
            <v>57</v>
          </cell>
          <cell r="C2336">
            <v>38</v>
          </cell>
          <cell r="D2336">
            <v>96</v>
          </cell>
          <cell r="E2336">
            <v>51</v>
          </cell>
          <cell r="F2336">
            <v>100</v>
          </cell>
          <cell r="G2336">
            <v>46</v>
          </cell>
          <cell r="H2336">
            <v>52</v>
          </cell>
          <cell r="I2336">
            <v>36</v>
          </cell>
          <cell r="J2336">
            <v>5</v>
          </cell>
          <cell r="K2336">
            <v>0</v>
          </cell>
          <cell r="L2336">
            <v>0</v>
          </cell>
          <cell r="M2336">
            <v>51</v>
          </cell>
          <cell r="N2336">
            <v>0</v>
          </cell>
          <cell r="O2336">
            <v>100</v>
          </cell>
          <cell r="P2336">
            <v>2</v>
          </cell>
          <cell r="Q2336" t="str">
            <v>a</v>
          </cell>
        </row>
        <row r="2337">
          <cell r="A2337">
            <v>56</v>
          </cell>
          <cell r="B2337">
            <v>91</v>
          </cell>
          <cell r="C2337">
            <v>100</v>
          </cell>
          <cell r="D2337">
            <v>100</v>
          </cell>
          <cell r="E2337">
            <v>51</v>
          </cell>
          <cell r="F2337">
            <v>86</v>
          </cell>
          <cell r="G2337">
            <v>16</v>
          </cell>
          <cell r="H2337">
            <v>58</v>
          </cell>
          <cell r="I2337">
            <v>66</v>
          </cell>
          <cell r="J2337">
            <v>62</v>
          </cell>
          <cell r="K2337">
            <v>81</v>
          </cell>
          <cell r="L2337">
            <v>29</v>
          </cell>
          <cell r="M2337">
            <v>49</v>
          </cell>
          <cell r="N2337">
            <v>0</v>
          </cell>
          <cell r="O2337">
            <v>0</v>
          </cell>
          <cell r="P2337">
            <v>0</v>
          </cell>
          <cell r="Q2337" t="str">
            <v>a</v>
          </cell>
        </row>
        <row r="2338">
          <cell r="A2338">
            <v>0</v>
          </cell>
          <cell r="B2338">
            <v>89</v>
          </cell>
          <cell r="C2338">
            <v>31</v>
          </cell>
          <cell r="D2338">
            <v>100</v>
          </cell>
          <cell r="E2338">
            <v>61</v>
          </cell>
          <cell r="F2338">
            <v>78</v>
          </cell>
          <cell r="G2338">
            <v>51</v>
          </cell>
          <cell r="H2338">
            <v>35</v>
          </cell>
          <cell r="I2338">
            <v>45</v>
          </cell>
          <cell r="J2338">
            <v>0</v>
          </cell>
          <cell r="K2338">
            <v>17</v>
          </cell>
          <cell r="L2338">
            <v>37</v>
          </cell>
          <cell r="M2338">
            <v>50</v>
          </cell>
          <cell r="N2338">
            <v>51</v>
          </cell>
          <cell r="O2338">
            <v>100</v>
          </cell>
          <cell r="P2338">
            <v>54</v>
          </cell>
          <cell r="Q2338" t="str">
            <v>a</v>
          </cell>
        </row>
        <row r="2339">
          <cell r="A2339">
            <v>43</v>
          </cell>
          <cell r="B2339">
            <v>100</v>
          </cell>
          <cell r="C2339">
            <v>18</v>
          </cell>
          <cell r="D2339">
            <v>71</v>
          </cell>
          <cell r="E2339">
            <v>0</v>
          </cell>
          <cell r="F2339">
            <v>39</v>
          </cell>
          <cell r="G2339">
            <v>35</v>
          </cell>
          <cell r="H2339">
            <v>22</v>
          </cell>
          <cell r="I2339">
            <v>100</v>
          </cell>
          <cell r="J2339">
            <v>32</v>
          </cell>
          <cell r="K2339">
            <v>98</v>
          </cell>
          <cell r="L2339">
            <v>63</v>
          </cell>
          <cell r="M2339">
            <v>76</v>
          </cell>
          <cell r="N2339">
            <v>31</v>
          </cell>
          <cell r="O2339">
            <v>58</v>
          </cell>
          <cell r="P2339">
            <v>0</v>
          </cell>
          <cell r="Q2339" t="str">
            <v>a</v>
          </cell>
        </row>
        <row r="2340">
          <cell r="A2340">
            <v>7</v>
          </cell>
          <cell r="B2340">
            <v>61</v>
          </cell>
          <cell r="C2340">
            <v>49</v>
          </cell>
          <cell r="D2340">
            <v>36</v>
          </cell>
          <cell r="E2340">
            <v>46</v>
          </cell>
          <cell r="F2340">
            <v>0</v>
          </cell>
          <cell r="G2340">
            <v>0</v>
          </cell>
          <cell r="H2340">
            <v>6</v>
          </cell>
          <cell r="I2340">
            <v>30</v>
          </cell>
          <cell r="J2340">
            <v>40</v>
          </cell>
          <cell r="K2340">
            <v>77</v>
          </cell>
          <cell r="L2340">
            <v>71</v>
          </cell>
          <cell r="M2340">
            <v>100</v>
          </cell>
          <cell r="N2340">
            <v>100</v>
          </cell>
          <cell r="O2340">
            <v>31</v>
          </cell>
          <cell r="P2340">
            <v>83</v>
          </cell>
          <cell r="Q2340" t="str">
            <v>a</v>
          </cell>
        </row>
        <row r="2341">
          <cell r="A2341">
            <v>82</v>
          </cell>
          <cell r="B2341">
            <v>90</v>
          </cell>
          <cell r="C2341">
            <v>50</v>
          </cell>
          <cell r="D2341">
            <v>66</v>
          </cell>
          <cell r="E2341">
            <v>100</v>
          </cell>
          <cell r="F2341">
            <v>30</v>
          </cell>
          <cell r="G2341">
            <v>40</v>
          </cell>
          <cell r="H2341">
            <v>0</v>
          </cell>
          <cell r="I2341">
            <v>18</v>
          </cell>
          <cell r="J2341">
            <v>27</v>
          </cell>
          <cell r="K2341">
            <v>72</v>
          </cell>
          <cell r="L2341">
            <v>62</v>
          </cell>
          <cell r="M2341">
            <v>100</v>
          </cell>
          <cell r="N2341">
            <v>100</v>
          </cell>
          <cell r="O2341">
            <v>0</v>
          </cell>
          <cell r="P2341">
            <v>99</v>
          </cell>
          <cell r="Q2341" t="str">
            <v>a</v>
          </cell>
        </row>
        <row r="2342">
          <cell r="A2342">
            <v>5</v>
          </cell>
          <cell r="B2342">
            <v>100</v>
          </cell>
          <cell r="C2342">
            <v>45</v>
          </cell>
          <cell r="D2342">
            <v>90</v>
          </cell>
          <cell r="E2342">
            <v>41</v>
          </cell>
          <cell r="F2342">
            <v>45</v>
          </cell>
          <cell r="G2342">
            <v>36</v>
          </cell>
          <cell r="H2342">
            <v>0</v>
          </cell>
          <cell r="I2342">
            <v>3</v>
          </cell>
          <cell r="J2342">
            <v>14</v>
          </cell>
          <cell r="K2342">
            <v>0</v>
          </cell>
          <cell r="L2342">
            <v>39</v>
          </cell>
          <cell r="M2342">
            <v>49</v>
          </cell>
          <cell r="N2342">
            <v>48</v>
          </cell>
          <cell r="O2342">
            <v>100</v>
          </cell>
          <cell r="P2342">
            <v>55</v>
          </cell>
          <cell r="Q2342" t="str">
            <v>a</v>
          </cell>
        </row>
        <row r="2343">
          <cell r="A2343">
            <v>82</v>
          </cell>
          <cell r="B2343">
            <v>80</v>
          </cell>
          <cell r="C2343">
            <v>47</v>
          </cell>
          <cell r="D2343">
            <v>100</v>
          </cell>
          <cell r="E2343">
            <v>5</v>
          </cell>
          <cell r="F2343">
            <v>75</v>
          </cell>
          <cell r="G2343">
            <v>0</v>
          </cell>
          <cell r="H2343">
            <v>32</v>
          </cell>
          <cell r="I2343">
            <v>34</v>
          </cell>
          <cell r="J2343">
            <v>0</v>
          </cell>
          <cell r="K2343">
            <v>85</v>
          </cell>
          <cell r="L2343">
            <v>14</v>
          </cell>
          <cell r="M2343">
            <v>100</v>
          </cell>
          <cell r="N2343">
            <v>55</v>
          </cell>
          <cell r="O2343">
            <v>85</v>
          </cell>
          <cell r="P2343">
            <v>97</v>
          </cell>
          <cell r="Q2343" t="str">
            <v>a</v>
          </cell>
        </row>
        <row r="2344">
          <cell r="A2344">
            <v>14</v>
          </cell>
          <cell r="B2344">
            <v>84</v>
          </cell>
          <cell r="C2344">
            <v>43</v>
          </cell>
          <cell r="D2344">
            <v>52</v>
          </cell>
          <cell r="E2344">
            <v>44</v>
          </cell>
          <cell r="F2344">
            <v>12</v>
          </cell>
          <cell r="G2344">
            <v>0</v>
          </cell>
          <cell r="H2344">
            <v>0</v>
          </cell>
          <cell r="I2344">
            <v>19</v>
          </cell>
          <cell r="J2344">
            <v>38</v>
          </cell>
          <cell r="K2344">
            <v>59</v>
          </cell>
          <cell r="L2344">
            <v>69</v>
          </cell>
          <cell r="M2344">
            <v>100</v>
          </cell>
          <cell r="N2344">
            <v>100</v>
          </cell>
          <cell r="O2344">
            <v>57</v>
          </cell>
          <cell r="P2344">
            <v>98</v>
          </cell>
          <cell r="Q2344" t="str">
            <v>a</v>
          </cell>
        </row>
        <row r="2345">
          <cell r="A2345">
            <v>85</v>
          </cell>
          <cell r="B2345">
            <v>91</v>
          </cell>
          <cell r="C2345">
            <v>27</v>
          </cell>
          <cell r="D2345">
            <v>82</v>
          </cell>
          <cell r="E2345">
            <v>0</v>
          </cell>
          <cell r="F2345">
            <v>48</v>
          </cell>
          <cell r="G2345">
            <v>8</v>
          </cell>
          <cell r="H2345">
            <v>13</v>
          </cell>
          <cell r="I2345">
            <v>64</v>
          </cell>
          <cell r="J2345">
            <v>0</v>
          </cell>
          <cell r="K2345">
            <v>100</v>
          </cell>
          <cell r="L2345">
            <v>30</v>
          </cell>
          <cell r="M2345">
            <v>95</v>
          </cell>
          <cell r="N2345">
            <v>66</v>
          </cell>
          <cell r="O2345">
            <v>73</v>
          </cell>
          <cell r="P2345">
            <v>100</v>
          </cell>
          <cell r="Q2345" t="str">
            <v>a</v>
          </cell>
        </row>
        <row r="2346">
          <cell r="A2346">
            <v>89</v>
          </cell>
          <cell r="B2346">
            <v>100</v>
          </cell>
          <cell r="C2346">
            <v>80</v>
          </cell>
          <cell r="D2346">
            <v>97</v>
          </cell>
          <cell r="E2346">
            <v>44</v>
          </cell>
          <cell r="F2346">
            <v>61</v>
          </cell>
          <cell r="G2346">
            <v>44</v>
          </cell>
          <cell r="H2346">
            <v>20</v>
          </cell>
          <cell r="I2346">
            <v>99</v>
          </cell>
          <cell r="J2346">
            <v>0</v>
          </cell>
          <cell r="K2346">
            <v>100</v>
          </cell>
          <cell r="L2346">
            <v>31</v>
          </cell>
          <cell r="M2346">
            <v>40</v>
          </cell>
          <cell r="N2346">
            <v>46</v>
          </cell>
          <cell r="O2346">
            <v>0</v>
          </cell>
          <cell r="P2346">
            <v>29</v>
          </cell>
          <cell r="Q2346" t="str">
            <v>a</v>
          </cell>
        </row>
        <row r="2347">
          <cell r="A2347">
            <v>100</v>
          </cell>
          <cell r="B2347">
            <v>100</v>
          </cell>
          <cell r="C2347">
            <v>61</v>
          </cell>
          <cell r="D2347">
            <v>92</v>
          </cell>
          <cell r="E2347">
            <v>96</v>
          </cell>
          <cell r="F2347">
            <v>89</v>
          </cell>
          <cell r="G2347">
            <v>88</v>
          </cell>
          <cell r="H2347">
            <v>70</v>
          </cell>
          <cell r="I2347">
            <v>89</v>
          </cell>
          <cell r="J2347">
            <v>44</v>
          </cell>
          <cell r="K2347">
            <v>88</v>
          </cell>
          <cell r="L2347">
            <v>18</v>
          </cell>
          <cell r="M2347">
            <v>49</v>
          </cell>
          <cell r="N2347">
            <v>4</v>
          </cell>
          <cell r="O2347">
            <v>0</v>
          </cell>
          <cell r="P2347">
            <v>0</v>
          </cell>
          <cell r="Q2347" t="str">
            <v>a</v>
          </cell>
        </row>
        <row r="2348">
          <cell r="A2348">
            <v>0</v>
          </cell>
          <cell r="B2348">
            <v>82</v>
          </cell>
          <cell r="C2348">
            <v>52</v>
          </cell>
          <cell r="D2348">
            <v>100</v>
          </cell>
          <cell r="E2348">
            <v>71</v>
          </cell>
          <cell r="F2348">
            <v>100</v>
          </cell>
          <cell r="G2348">
            <v>63</v>
          </cell>
          <cell r="H2348">
            <v>64</v>
          </cell>
          <cell r="I2348">
            <v>61</v>
          </cell>
          <cell r="J2348">
            <v>29</v>
          </cell>
          <cell r="K2348">
            <v>36</v>
          </cell>
          <cell r="L2348">
            <v>2</v>
          </cell>
          <cell r="M2348">
            <v>21</v>
          </cell>
          <cell r="N2348">
            <v>0</v>
          </cell>
          <cell r="O2348">
            <v>100</v>
          </cell>
          <cell r="P2348">
            <v>5</v>
          </cell>
          <cell r="Q2348" t="str">
            <v>a</v>
          </cell>
        </row>
        <row r="2349">
          <cell r="A2349">
            <v>0</v>
          </cell>
          <cell r="B2349">
            <v>66</v>
          </cell>
          <cell r="C2349">
            <v>3</v>
          </cell>
          <cell r="D2349">
            <v>93</v>
          </cell>
          <cell r="E2349">
            <v>49</v>
          </cell>
          <cell r="F2349">
            <v>100</v>
          </cell>
          <cell r="G2349">
            <v>100</v>
          </cell>
          <cell r="H2349">
            <v>98</v>
          </cell>
          <cell r="I2349">
            <v>74</v>
          </cell>
          <cell r="J2349">
            <v>74</v>
          </cell>
          <cell r="K2349">
            <v>47</v>
          </cell>
          <cell r="L2349">
            <v>50</v>
          </cell>
          <cell r="M2349">
            <v>24</v>
          </cell>
          <cell r="N2349">
            <v>26</v>
          </cell>
          <cell r="O2349">
            <v>13</v>
          </cell>
          <cell r="P2349">
            <v>0</v>
          </cell>
          <cell r="Q2349" t="str">
            <v>a</v>
          </cell>
        </row>
        <row r="2350">
          <cell r="A2350">
            <v>30</v>
          </cell>
          <cell r="B2350">
            <v>82</v>
          </cell>
          <cell r="C2350">
            <v>0</v>
          </cell>
          <cell r="D2350">
            <v>70</v>
          </cell>
          <cell r="E2350">
            <v>42</v>
          </cell>
          <cell r="F2350">
            <v>34</v>
          </cell>
          <cell r="G2350">
            <v>0</v>
          </cell>
          <cell r="H2350">
            <v>0</v>
          </cell>
          <cell r="I2350">
            <v>18</v>
          </cell>
          <cell r="J2350">
            <v>34</v>
          </cell>
          <cell r="K2350">
            <v>80</v>
          </cell>
          <cell r="L2350">
            <v>67</v>
          </cell>
          <cell r="M2350">
            <v>100</v>
          </cell>
          <cell r="N2350">
            <v>100</v>
          </cell>
          <cell r="O2350">
            <v>8</v>
          </cell>
          <cell r="P2350">
            <v>82</v>
          </cell>
          <cell r="Q2350" t="str">
            <v>a</v>
          </cell>
        </row>
        <row r="2351">
          <cell r="A2351">
            <v>0</v>
          </cell>
          <cell r="B2351">
            <v>45</v>
          </cell>
          <cell r="C2351">
            <v>35</v>
          </cell>
          <cell r="D2351">
            <v>62</v>
          </cell>
          <cell r="E2351">
            <v>67</v>
          </cell>
          <cell r="F2351">
            <v>82</v>
          </cell>
          <cell r="G2351">
            <v>100</v>
          </cell>
          <cell r="H2351">
            <v>100</v>
          </cell>
          <cell r="I2351">
            <v>91</v>
          </cell>
          <cell r="J2351">
            <v>74</v>
          </cell>
          <cell r="K2351">
            <v>74</v>
          </cell>
          <cell r="L2351">
            <v>50</v>
          </cell>
          <cell r="M2351">
            <v>56</v>
          </cell>
          <cell r="N2351">
            <v>24</v>
          </cell>
          <cell r="O2351">
            <v>38</v>
          </cell>
          <cell r="P2351">
            <v>0</v>
          </cell>
          <cell r="Q2351" t="str">
            <v>a</v>
          </cell>
        </row>
        <row r="2352">
          <cell r="A2352">
            <v>99</v>
          </cell>
          <cell r="B2352">
            <v>74</v>
          </cell>
          <cell r="C2352">
            <v>62</v>
          </cell>
          <cell r="D2352">
            <v>100</v>
          </cell>
          <cell r="E2352">
            <v>23</v>
          </cell>
          <cell r="F2352">
            <v>75</v>
          </cell>
          <cell r="G2352">
            <v>60</v>
          </cell>
          <cell r="H2352">
            <v>53</v>
          </cell>
          <cell r="I2352">
            <v>95</v>
          </cell>
          <cell r="J2352">
            <v>58</v>
          </cell>
          <cell r="K2352">
            <v>100</v>
          </cell>
          <cell r="L2352">
            <v>11</v>
          </cell>
          <cell r="M2352">
            <v>49</v>
          </cell>
          <cell r="N2352">
            <v>1</v>
          </cell>
          <cell r="O2352">
            <v>0</v>
          </cell>
          <cell r="P2352">
            <v>0</v>
          </cell>
          <cell r="Q2352" t="str">
            <v>a</v>
          </cell>
        </row>
        <row r="2353">
          <cell r="A2353">
            <v>25</v>
          </cell>
          <cell r="B2353">
            <v>95</v>
          </cell>
          <cell r="C2353">
            <v>18</v>
          </cell>
          <cell r="D2353">
            <v>52</v>
          </cell>
          <cell r="E2353">
            <v>59</v>
          </cell>
          <cell r="F2353">
            <v>29</v>
          </cell>
          <cell r="G2353">
            <v>22</v>
          </cell>
          <cell r="H2353">
            <v>0</v>
          </cell>
          <cell r="I2353">
            <v>0</v>
          </cell>
          <cell r="J2353">
            <v>16</v>
          </cell>
          <cell r="K2353">
            <v>18</v>
          </cell>
          <cell r="L2353">
            <v>66</v>
          </cell>
          <cell r="M2353">
            <v>52</v>
          </cell>
          <cell r="N2353">
            <v>99</v>
          </cell>
          <cell r="O2353">
            <v>100</v>
          </cell>
          <cell r="P2353">
            <v>100</v>
          </cell>
          <cell r="Q2353" t="str">
            <v>a</v>
          </cell>
        </row>
        <row r="2354">
          <cell r="A2354">
            <v>87</v>
          </cell>
          <cell r="B2354">
            <v>95</v>
          </cell>
          <cell r="C2354">
            <v>34</v>
          </cell>
          <cell r="D2354">
            <v>100</v>
          </cell>
          <cell r="E2354">
            <v>57</v>
          </cell>
          <cell r="F2354">
            <v>77</v>
          </cell>
          <cell r="G2354">
            <v>100</v>
          </cell>
          <cell r="H2354">
            <v>96</v>
          </cell>
          <cell r="I2354">
            <v>88</v>
          </cell>
          <cell r="J2354">
            <v>70</v>
          </cell>
          <cell r="K2354">
            <v>99</v>
          </cell>
          <cell r="L2354">
            <v>28</v>
          </cell>
          <cell r="M2354">
            <v>57</v>
          </cell>
          <cell r="N2354">
            <v>2</v>
          </cell>
          <cell r="O2354">
            <v>0</v>
          </cell>
          <cell r="P2354">
            <v>0</v>
          </cell>
          <cell r="Q2354" t="str">
            <v>a</v>
          </cell>
        </row>
        <row r="2355">
          <cell r="A2355">
            <v>0</v>
          </cell>
          <cell r="B2355">
            <v>96</v>
          </cell>
          <cell r="C2355">
            <v>77</v>
          </cell>
          <cell r="D2355">
            <v>100</v>
          </cell>
          <cell r="E2355">
            <v>90</v>
          </cell>
          <cell r="F2355">
            <v>97</v>
          </cell>
          <cell r="G2355">
            <v>9</v>
          </cell>
          <cell r="H2355">
            <v>96</v>
          </cell>
          <cell r="I2355">
            <v>26</v>
          </cell>
          <cell r="J2355">
            <v>52</v>
          </cell>
          <cell r="K2355">
            <v>100</v>
          </cell>
          <cell r="L2355">
            <v>45</v>
          </cell>
          <cell r="M2355">
            <v>77</v>
          </cell>
          <cell r="N2355">
            <v>0</v>
          </cell>
          <cell r="O2355">
            <v>1</v>
          </cell>
          <cell r="P2355">
            <v>16</v>
          </cell>
          <cell r="Q2355" t="str">
            <v>a</v>
          </cell>
        </row>
        <row r="2356">
          <cell r="A2356">
            <v>0</v>
          </cell>
          <cell r="B2356">
            <v>72</v>
          </cell>
          <cell r="C2356">
            <v>32</v>
          </cell>
          <cell r="D2356">
            <v>100</v>
          </cell>
          <cell r="E2356">
            <v>45</v>
          </cell>
          <cell r="F2356">
            <v>99</v>
          </cell>
          <cell r="G2356">
            <v>42</v>
          </cell>
          <cell r="H2356">
            <v>68</v>
          </cell>
          <cell r="I2356">
            <v>39</v>
          </cell>
          <cell r="J2356">
            <v>37</v>
          </cell>
          <cell r="K2356">
            <v>20</v>
          </cell>
          <cell r="L2356">
            <v>7</v>
          </cell>
          <cell r="M2356">
            <v>26</v>
          </cell>
          <cell r="N2356">
            <v>2</v>
          </cell>
          <cell r="O2356">
            <v>100</v>
          </cell>
          <cell r="P2356">
            <v>0</v>
          </cell>
          <cell r="Q2356" t="str">
            <v>a</v>
          </cell>
        </row>
        <row r="2357">
          <cell r="A2357">
            <v>0</v>
          </cell>
          <cell r="B2357">
            <v>94</v>
          </cell>
          <cell r="C2357">
            <v>43</v>
          </cell>
          <cell r="D2357">
            <v>100</v>
          </cell>
          <cell r="E2357">
            <v>62</v>
          </cell>
          <cell r="F2357">
            <v>92</v>
          </cell>
          <cell r="G2357">
            <v>49</v>
          </cell>
          <cell r="H2357">
            <v>47</v>
          </cell>
          <cell r="I2357">
            <v>48</v>
          </cell>
          <cell r="J2357">
            <v>0</v>
          </cell>
          <cell r="K2357">
            <v>25</v>
          </cell>
          <cell r="L2357">
            <v>17</v>
          </cell>
          <cell r="M2357">
            <v>53</v>
          </cell>
          <cell r="N2357">
            <v>33</v>
          </cell>
          <cell r="O2357">
            <v>100</v>
          </cell>
          <cell r="P2357">
            <v>38</v>
          </cell>
          <cell r="Q2357" t="str">
            <v>a</v>
          </cell>
        </row>
        <row r="2358">
          <cell r="A2358">
            <v>0</v>
          </cell>
          <cell r="B2358">
            <v>98</v>
          </cell>
          <cell r="C2358">
            <v>52</v>
          </cell>
          <cell r="D2358">
            <v>100</v>
          </cell>
          <cell r="E2358">
            <v>61</v>
          </cell>
          <cell r="F2358">
            <v>75</v>
          </cell>
          <cell r="G2358">
            <v>49</v>
          </cell>
          <cell r="H2358">
            <v>32</v>
          </cell>
          <cell r="I2358">
            <v>48</v>
          </cell>
          <cell r="J2358">
            <v>0</v>
          </cell>
          <cell r="K2358">
            <v>17</v>
          </cell>
          <cell r="L2358">
            <v>37</v>
          </cell>
          <cell r="M2358">
            <v>48</v>
          </cell>
          <cell r="N2358">
            <v>42</v>
          </cell>
          <cell r="O2358">
            <v>100</v>
          </cell>
          <cell r="P2358">
            <v>50</v>
          </cell>
          <cell r="Q2358" t="str">
            <v>a</v>
          </cell>
        </row>
        <row r="2359">
          <cell r="A2359">
            <v>100</v>
          </cell>
          <cell r="B2359">
            <v>94</v>
          </cell>
          <cell r="C2359">
            <v>80</v>
          </cell>
          <cell r="D2359">
            <v>100</v>
          </cell>
          <cell r="E2359">
            <v>47</v>
          </cell>
          <cell r="F2359">
            <v>94</v>
          </cell>
          <cell r="G2359">
            <v>37</v>
          </cell>
          <cell r="H2359">
            <v>66</v>
          </cell>
          <cell r="I2359">
            <v>60</v>
          </cell>
          <cell r="J2359">
            <v>56</v>
          </cell>
          <cell r="K2359">
            <v>66</v>
          </cell>
          <cell r="L2359">
            <v>36</v>
          </cell>
          <cell r="M2359">
            <v>34</v>
          </cell>
          <cell r="N2359">
            <v>16</v>
          </cell>
          <cell r="O2359">
            <v>0</v>
          </cell>
          <cell r="P2359">
            <v>0</v>
          </cell>
          <cell r="Q2359" t="str">
            <v>a</v>
          </cell>
        </row>
        <row r="2360">
          <cell r="A2360">
            <v>100</v>
          </cell>
          <cell r="B2360">
            <v>100</v>
          </cell>
          <cell r="C2360">
            <v>55</v>
          </cell>
          <cell r="D2360">
            <v>94</v>
          </cell>
          <cell r="E2360">
            <v>17</v>
          </cell>
          <cell r="F2360">
            <v>64</v>
          </cell>
          <cell r="G2360">
            <v>0</v>
          </cell>
          <cell r="H2360">
            <v>32</v>
          </cell>
          <cell r="I2360">
            <v>17</v>
          </cell>
          <cell r="J2360">
            <v>0</v>
          </cell>
          <cell r="K2360">
            <v>88</v>
          </cell>
          <cell r="L2360">
            <v>2</v>
          </cell>
          <cell r="M2360">
            <v>64</v>
          </cell>
          <cell r="N2360">
            <v>22</v>
          </cell>
          <cell r="O2360">
            <v>24</v>
          </cell>
          <cell r="P2360">
            <v>13</v>
          </cell>
          <cell r="Q2360" t="str">
            <v>a</v>
          </cell>
        </row>
        <row r="2361">
          <cell r="A2361">
            <v>15</v>
          </cell>
          <cell r="B2361">
            <v>80</v>
          </cell>
          <cell r="C2361">
            <v>46</v>
          </cell>
          <cell r="D2361">
            <v>100</v>
          </cell>
          <cell r="E2361">
            <v>65</v>
          </cell>
          <cell r="F2361">
            <v>77</v>
          </cell>
          <cell r="G2361">
            <v>57</v>
          </cell>
          <cell r="H2361">
            <v>47</v>
          </cell>
          <cell r="I2361">
            <v>100</v>
          </cell>
          <cell r="J2361">
            <v>37</v>
          </cell>
          <cell r="K2361">
            <v>90</v>
          </cell>
          <cell r="L2361">
            <v>10</v>
          </cell>
          <cell r="M2361">
            <v>46</v>
          </cell>
          <cell r="N2361">
            <v>0</v>
          </cell>
          <cell r="O2361">
            <v>0</v>
          </cell>
          <cell r="P2361">
            <v>3</v>
          </cell>
          <cell r="Q2361" t="str">
            <v>a</v>
          </cell>
        </row>
        <row r="2362">
          <cell r="A2362">
            <v>100</v>
          </cell>
          <cell r="B2362">
            <v>95</v>
          </cell>
          <cell r="C2362">
            <v>70</v>
          </cell>
          <cell r="D2362">
            <v>100</v>
          </cell>
          <cell r="E2362">
            <v>38</v>
          </cell>
          <cell r="F2362">
            <v>84</v>
          </cell>
          <cell r="G2362">
            <v>35</v>
          </cell>
          <cell r="H2362">
            <v>56</v>
          </cell>
          <cell r="I2362">
            <v>74</v>
          </cell>
          <cell r="J2362">
            <v>47</v>
          </cell>
          <cell r="K2362">
            <v>78</v>
          </cell>
          <cell r="L2362">
            <v>17</v>
          </cell>
          <cell r="M2362">
            <v>40</v>
          </cell>
          <cell r="N2362">
            <v>2</v>
          </cell>
          <cell r="O2362">
            <v>0</v>
          </cell>
          <cell r="P2362">
            <v>0</v>
          </cell>
          <cell r="Q2362" t="str">
            <v>a</v>
          </cell>
        </row>
        <row r="2363">
          <cell r="A2363">
            <v>17</v>
          </cell>
          <cell r="B2363">
            <v>97</v>
          </cell>
          <cell r="C2363">
            <v>87</v>
          </cell>
          <cell r="D2363">
            <v>100</v>
          </cell>
          <cell r="E2363">
            <v>100</v>
          </cell>
          <cell r="F2363">
            <v>66</v>
          </cell>
          <cell r="G2363">
            <v>72</v>
          </cell>
          <cell r="H2363">
            <v>31</v>
          </cell>
          <cell r="I2363">
            <v>43</v>
          </cell>
          <cell r="J2363">
            <v>0</v>
          </cell>
          <cell r="K2363">
            <v>0</v>
          </cell>
          <cell r="L2363">
            <v>32</v>
          </cell>
          <cell r="M2363">
            <v>32</v>
          </cell>
          <cell r="N2363">
            <v>45</v>
          </cell>
          <cell r="O2363">
            <v>73</v>
          </cell>
          <cell r="P2363">
            <v>45</v>
          </cell>
          <cell r="Q2363" t="str">
            <v>a</v>
          </cell>
        </row>
        <row r="2364">
          <cell r="A2364">
            <v>0</v>
          </cell>
          <cell r="B2364">
            <v>92</v>
          </cell>
          <cell r="C2364">
            <v>35</v>
          </cell>
          <cell r="D2364">
            <v>100</v>
          </cell>
          <cell r="E2364">
            <v>65</v>
          </cell>
          <cell r="F2364">
            <v>86</v>
          </cell>
          <cell r="G2364">
            <v>44</v>
          </cell>
          <cell r="H2364">
            <v>56</v>
          </cell>
          <cell r="I2364">
            <v>15</v>
          </cell>
          <cell r="J2364">
            <v>30</v>
          </cell>
          <cell r="K2364">
            <v>18</v>
          </cell>
          <cell r="L2364">
            <v>2</v>
          </cell>
          <cell r="M2364">
            <v>60</v>
          </cell>
          <cell r="N2364">
            <v>0</v>
          </cell>
          <cell r="O2364">
            <v>100</v>
          </cell>
          <cell r="P2364">
            <v>5</v>
          </cell>
          <cell r="Q2364" t="str">
            <v>a</v>
          </cell>
        </row>
        <row r="2365">
          <cell r="A2365">
            <v>100</v>
          </cell>
          <cell r="B2365">
            <v>93</v>
          </cell>
          <cell r="C2365">
            <v>66</v>
          </cell>
          <cell r="D2365">
            <v>100</v>
          </cell>
          <cell r="E2365">
            <v>40</v>
          </cell>
          <cell r="F2365">
            <v>81</v>
          </cell>
          <cell r="G2365">
            <v>39</v>
          </cell>
          <cell r="H2365">
            <v>51</v>
          </cell>
          <cell r="I2365">
            <v>76</v>
          </cell>
          <cell r="J2365">
            <v>45</v>
          </cell>
          <cell r="K2365">
            <v>72</v>
          </cell>
          <cell r="L2365">
            <v>14</v>
          </cell>
          <cell r="M2365">
            <v>37</v>
          </cell>
          <cell r="N2365">
            <v>0</v>
          </cell>
          <cell r="O2365">
            <v>0</v>
          </cell>
          <cell r="P2365">
            <v>4</v>
          </cell>
          <cell r="Q2365" t="str">
            <v>a</v>
          </cell>
        </row>
        <row r="2366">
          <cell r="A2366">
            <v>14</v>
          </cell>
          <cell r="B2366">
            <v>93</v>
          </cell>
          <cell r="C2366">
            <v>1</v>
          </cell>
          <cell r="D2366">
            <v>80</v>
          </cell>
          <cell r="E2366">
            <v>0</v>
          </cell>
          <cell r="F2366">
            <v>37</v>
          </cell>
          <cell r="G2366">
            <v>31</v>
          </cell>
          <cell r="H2366">
            <v>0</v>
          </cell>
          <cell r="I2366">
            <v>86</v>
          </cell>
          <cell r="J2366">
            <v>21</v>
          </cell>
          <cell r="K2366">
            <v>100</v>
          </cell>
          <cell r="L2366">
            <v>62</v>
          </cell>
          <cell r="M2366">
            <v>69</v>
          </cell>
          <cell r="N2366">
            <v>99</v>
          </cell>
          <cell r="O2366">
            <v>6</v>
          </cell>
          <cell r="P2366">
            <v>100</v>
          </cell>
          <cell r="Q2366" t="str">
            <v>a</v>
          </cell>
        </row>
        <row r="2367">
          <cell r="A2367">
            <v>56</v>
          </cell>
          <cell r="B2367">
            <v>100</v>
          </cell>
          <cell r="C2367">
            <v>0</v>
          </cell>
          <cell r="D2367">
            <v>98</v>
          </cell>
          <cell r="E2367">
            <v>6</v>
          </cell>
          <cell r="F2367">
            <v>72</v>
          </cell>
          <cell r="G2367">
            <v>60</v>
          </cell>
          <cell r="H2367">
            <v>78</v>
          </cell>
          <cell r="I2367">
            <v>77</v>
          </cell>
          <cell r="J2367">
            <v>72</v>
          </cell>
          <cell r="K2367">
            <v>100</v>
          </cell>
          <cell r="L2367">
            <v>33</v>
          </cell>
          <cell r="M2367">
            <v>89</v>
          </cell>
          <cell r="N2367">
            <v>1</v>
          </cell>
          <cell r="O2367">
            <v>33</v>
          </cell>
          <cell r="P2367">
            <v>0</v>
          </cell>
          <cell r="Q2367" t="str">
            <v>a</v>
          </cell>
        </row>
        <row r="2368">
          <cell r="A2368">
            <v>0</v>
          </cell>
          <cell r="B2368">
            <v>89</v>
          </cell>
          <cell r="C2368">
            <v>25</v>
          </cell>
          <cell r="D2368">
            <v>100</v>
          </cell>
          <cell r="E2368">
            <v>31</v>
          </cell>
          <cell r="F2368">
            <v>68</v>
          </cell>
          <cell r="G2368">
            <v>17</v>
          </cell>
          <cell r="H2368">
            <v>37</v>
          </cell>
          <cell r="I2368">
            <v>11</v>
          </cell>
          <cell r="J2368">
            <v>9</v>
          </cell>
          <cell r="K2368">
            <v>40</v>
          </cell>
          <cell r="L2368">
            <v>4</v>
          </cell>
          <cell r="M2368">
            <v>70</v>
          </cell>
          <cell r="N2368">
            <v>3</v>
          </cell>
          <cell r="O2368">
            <v>100</v>
          </cell>
          <cell r="P2368">
            <v>0</v>
          </cell>
          <cell r="Q2368" t="str">
            <v>a</v>
          </cell>
        </row>
        <row r="2369">
          <cell r="A2369">
            <v>100</v>
          </cell>
          <cell r="B2369">
            <v>100</v>
          </cell>
          <cell r="C2369">
            <v>60</v>
          </cell>
          <cell r="D2369">
            <v>79</v>
          </cell>
          <cell r="E2369">
            <v>27</v>
          </cell>
          <cell r="F2369">
            <v>54</v>
          </cell>
          <cell r="G2369">
            <v>2</v>
          </cell>
          <cell r="H2369">
            <v>26</v>
          </cell>
          <cell r="I2369">
            <v>10</v>
          </cell>
          <cell r="J2369">
            <v>0</v>
          </cell>
          <cell r="K2369">
            <v>54</v>
          </cell>
          <cell r="L2369">
            <v>16</v>
          </cell>
          <cell r="M2369">
            <v>34</v>
          </cell>
          <cell r="N2369">
            <v>40</v>
          </cell>
          <cell r="O2369">
            <v>0</v>
          </cell>
          <cell r="P2369">
            <v>21</v>
          </cell>
          <cell r="Q2369" t="str">
            <v>a</v>
          </cell>
        </row>
        <row r="2370">
          <cell r="A2370">
            <v>24</v>
          </cell>
          <cell r="B2370">
            <v>74</v>
          </cell>
          <cell r="C2370">
            <v>46</v>
          </cell>
          <cell r="D2370">
            <v>100</v>
          </cell>
          <cell r="E2370">
            <v>67</v>
          </cell>
          <cell r="F2370">
            <v>72</v>
          </cell>
          <cell r="G2370">
            <v>61</v>
          </cell>
          <cell r="H2370">
            <v>38</v>
          </cell>
          <cell r="I2370">
            <v>34</v>
          </cell>
          <cell r="J2370">
            <v>8</v>
          </cell>
          <cell r="K2370">
            <v>0</v>
          </cell>
          <cell r="L2370">
            <v>0</v>
          </cell>
          <cell r="M2370">
            <v>47</v>
          </cell>
          <cell r="N2370">
            <v>7</v>
          </cell>
          <cell r="O2370">
            <v>100</v>
          </cell>
          <cell r="P2370">
            <v>5</v>
          </cell>
          <cell r="Q2370" t="str">
            <v>a</v>
          </cell>
        </row>
        <row r="2371">
          <cell r="A2371">
            <v>100</v>
          </cell>
          <cell r="B2371">
            <v>100</v>
          </cell>
          <cell r="C2371">
            <v>74</v>
          </cell>
          <cell r="D2371">
            <v>99</v>
          </cell>
          <cell r="E2371">
            <v>46</v>
          </cell>
          <cell r="F2371">
            <v>98</v>
          </cell>
          <cell r="G2371">
            <v>45</v>
          </cell>
          <cell r="H2371">
            <v>72</v>
          </cell>
          <cell r="I2371">
            <v>65</v>
          </cell>
          <cell r="J2371">
            <v>51</v>
          </cell>
          <cell r="K2371">
            <v>53</v>
          </cell>
          <cell r="L2371">
            <v>26</v>
          </cell>
          <cell r="M2371">
            <v>29</v>
          </cell>
          <cell r="N2371">
            <v>9</v>
          </cell>
          <cell r="O2371">
            <v>0</v>
          </cell>
          <cell r="P2371">
            <v>0</v>
          </cell>
          <cell r="Q2371" t="str">
            <v>a</v>
          </cell>
        </row>
        <row r="2372">
          <cell r="A2372">
            <v>100</v>
          </cell>
          <cell r="B2372">
            <v>80</v>
          </cell>
          <cell r="C2372">
            <v>73</v>
          </cell>
          <cell r="D2372">
            <v>100</v>
          </cell>
          <cell r="E2372">
            <v>68</v>
          </cell>
          <cell r="F2372">
            <v>62</v>
          </cell>
          <cell r="G2372">
            <v>69</v>
          </cell>
          <cell r="H2372">
            <v>22</v>
          </cell>
          <cell r="I2372">
            <v>27</v>
          </cell>
          <cell r="J2372">
            <v>0</v>
          </cell>
          <cell r="K2372">
            <v>0</v>
          </cell>
          <cell r="L2372">
            <v>29</v>
          </cell>
          <cell r="M2372">
            <v>45</v>
          </cell>
          <cell r="N2372">
            <v>50</v>
          </cell>
          <cell r="O2372">
            <v>93</v>
          </cell>
          <cell r="P2372">
            <v>63</v>
          </cell>
          <cell r="Q2372" t="str">
            <v>a</v>
          </cell>
        </row>
        <row r="2373">
          <cell r="A2373">
            <v>28</v>
          </cell>
          <cell r="B2373">
            <v>100</v>
          </cell>
          <cell r="C2373">
            <v>12</v>
          </cell>
          <cell r="D2373">
            <v>86</v>
          </cell>
          <cell r="E2373">
            <v>0</v>
          </cell>
          <cell r="F2373">
            <v>67</v>
          </cell>
          <cell r="G2373">
            <v>22</v>
          </cell>
          <cell r="H2373">
            <v>52</v>
          </cell>
          <cell r="I2373">
            <v>58</v>
          </cell>
          <cell r="J2373">
            <v>46</v>
          </cell>
          <cell r="K2373">
            <v>93</v>
          </cell>
          <cell r="L2373">
            <v>38</v>
          </cell>
          <cell r="M2373">
            <v>100</v>
          </cell>
          <cell r="N2373">
            <v>19</v>
          </cell>
          <cell r="O2373">
            <v>91</v>
          </cell>
          <cell r="P2373">
            <v>0</v>
          </cell>
          <cell r="Q2373" t="str">
            <v>a</v>
          </cell>
        </row>
        <row r="2374">
          <cell r="A2374">
            <v>98</v>
          </cell>
          <cell r="B2374">
            <v>88</v>
          </cell>
          <cell r="C2374">
            <v>45</v>
          </cell>
          <cell r="D2374">
            <v>100</v>
          </cell>
          <cell r="E2374">
            <v>28</v>
          </cell>
          <cell r="F2374">
            <v>67</v>
          </cell>
          <cell r="G2374">
            <v>86</v>
          </cell>
          <cell r="H2374">
            <v>66</v>
          </cell>
          <cell r="I2374">
            <v>100</v>
          </cell>
          <cell r="J2374">
            <v>69</v>
          </cell>
          <cell r="K2374">
            <v>100</v>
          </cell>
          <cell r="L2374">
            <v>31</v>
          </cell>
          <cell r="M2374">
            <v>61</v>
          </cell>
          <cell r="N2374">
            <v>0</v>
          </cell>
          <cell r="O2374">
            <v>0</v>
          </cell>
          <cell r="P2374">
            <v>11</v>
          </cell>
          <cell r="Q2374" t="str">
            <v>a</v>
          </cell>
        </row>
        <row r="2375">
          <cell r="A2375">
            <v>95</v>
          </cell>
          <cell r="B2375">
            <v>77</v>
          </cell>
          <cell r="C2375">
            <v>46</v>
          </cell>
          <cell r="D2375">
            <v>100</v>
          </cell>
          <cell r="E2375">
            <v>5</v>
          </cell>
          <cell r="F2375">
            <v>71</v>
          </cell>
          <cell r="G2375">
            <v>54</v>
          </cell>
          <cell r="H2375">
            <v>55</v>
          </cell>
          <cell r="I2375">
            <v>95</v>
          </cell>
          <cell r="J2375">
            <v>75</v>
          </cell>
          <cell r="K2375">
            <v>100</v>
          </cell>
          <cell r="L2375">
            <v>28</v>
          </cell>
          <cell r="M2375">
            <v>62</v>
          </cell>
          <cell r="N2375">
            <v>0</v>
          </cell>
          <cell r="O2375">
            <v>0</v>
          </cell>
          <cell r="P2375">
            <v>6</v>
          </cell>
          <cell r="Q2375" t="str">
            <v>a</v>
          </cell>
        </row>
        <row r="2376">
          <cell r="A2376">
            <v>21</v>
          </cell>
          <cell r="B2376">
            <v>100</v>
          </cell>
          <cell r="C2376">
            <v>15</v>
          </cell>
          <cell r="D2376">
            <v>75</v>
          </cell>
          <cell r="E2376">
            <v>0</v>
          </cell>
          <cell r="F2376">
            <v>45</v>
          </cell>
          <cell r="G2376">
            <v>58</v>
          </cell>
          <cell r="H2376">
            <v>42</v>
          </cell>
          <cell r="I2376">
            <v>92</v>
          </cell>
          <cell r="J2376">
            <v>50</v>
          </cell>
          <cell r="K2376">
            <v>88</v>
          </cell>
          <cell r="L2376">
            <v>61</v>
          </cell>
          <cell r="M2376">
            <v>89</v>
          </cell>
          <cell r="N2376">
            <v>30</v>
          </cell>
          <cell r="O2376">
            <v>100</v>
          </cell>
          <cell r="P2376">
            <v>0</v>
          </cell>
          <cell r="Q2376" t="str">
            <v>a</v>
          </cell>
        </row>
        <row r="2377">
          <cell r="A2377">
            <v>45</v>
          </cell>
          <cell r="B2377">
            <v>79</v>
          </cell>
          <cell r="C2377">
            <v>73</v>
          </cell>
          <cell r="D2377">
            <v>100</v>
          </cell>
          <cell r="E2377">
            <v>83</v>
          </cell>
          <cell r="F2377">
            <v>83</v>
          </cell>
          <cell r="G2377">
            <v>89</v>
          </cell>
          <cell r="H2377">
            <v>55</v>
          </cell>
          <cell r="I2377">
            <v>100</v>
          </cell>
          <cell r="J2377">
            <v>27</v>
          </cell>
          <cell r="K2377">
            <v>76</v>
          </cell>
          <cell r="L2377">
            <v>4</v>
          </cell>
          <cell r="M2377">
            <v>38</v>
          </cell>
          <cell r="N2377">
            <v>0</v>
          </cell>
          <cell r="O2377">
            <v>0</v>
          </cell>
          <cell r="P2377">
            <v>5</v>
          </cell>
          <cell r="Q2377" t="str">
            <v>a</v>
          </cell>
        </row>
        <row r="2378">
          <cell r="A2378">
            <v>44</v>
          </cell>
          <cell r="B2378">
            <v>100</v>
          </cell>
          <cell r="C2378">
            <v>18</v>
          </cell>
          <cell r="D2378">
            <v>74</v>
          </cell>
          <cell r="E2378">
            <v>0</v>
          </cell>
          <cell r="F2378">
            <v>48</v>
          </cell>
          <cell r="G2378">
            <v>48</v>
          </cell>
          <cell r="H2378">
            <v>40</v>
          </cell>
          <cell r="I2378">
            <v>100</v>
          </cell>
          <cell r="J2378">
            <v>44</v>
          </cell>
          <cell r="K2378">
            <v>91</v>
          </cell>
          <cell r="L2378">
            <v>56</v>
          </cell>
          <cell r="M2378">
            <v>88</v>
          </cell>
          <cell r="N2378">
            <v>28</v>
          </cell>
          <cell r="O2378">
            <v>92</v>
          </cell>
          <cell r="P2378">
            <v>0</v>
          </cell>
          <cell r="Q2378" t="str">
            <v>a</v>
          </cell>
        </row>
        <row r="2379">
          <cell r="A2379">
            <v>24</v>
          </cell>
          <cell r="B2379">
            <v>92</v>
          </cell>
          <cell r="C2379">
            <v>81</v>
          </cell>
          <cell r="D2379">
            <v>100</v>
          </cell>
          <cell r="E2379">
            <v>26</v>
          </cell>
          <cell r="F2379">
            <v>79</v>
          </cell>
          <cell r="G2379">
            <v>19</v>
          </cell>
          <cell r="H2379">
            <v>54</v>
          </cell>
          <cell r="I2379">
            <v>83</v>
          </cell>
          <cell r="J2379">
            <v>66</v>
          </cell>
          <cell r="K2379">
            <v>100</v>
          </cell>
          <cell r="L2379">
            <v>34</v>
          </cell>
          <cell r="M2379">
            <v>62</v>
          </cell>
          <cell r="N2379">
            <v>4</v>
          </cell>
          <cell r="O2379">
            <v>0</v>
          </cell>
          <cell r="P2379">
            <v>0</v>
          </cell>
          <cell r="Q2379" t="str">
            <v>a</v>
          </cell>
        </row>
        <row r="2380">
          <cell r="A2380">
            <v>0</v>
          </cell>
          <cell r="B2380">
            <v>84</v>
          </cell>
          <cell r="C2380">
            <v>32</v>
          </cell>
          <cell r="D2380">
            <v>66</v>
          </cell>
          <cell r="E2380">
            <v>88</v>
          </cell>
          <cell r="F2380">
            <v>88</v>
          </cell>
          <cell r="G2380">
            <v>25</v>
          </cell>
          <cell r="H2380">
            <v>100</v>
          </cell>
          <cell r="I2380">
            <v>29</v>
          </cell>
          <cell r="J2380">
            <v>79</v>
          </cell>
          <cell r="K2380">
            <v>100</v>
          </cell>
          <cell r="L2380">
            <v>67</v>
          </cell>
          <cell r="M2380">
            <v>89</v>
          </cell>
          <cell r="N2380">
            <v>34</v>
          </cell>
          <cell r="O2380">
            <v>83</v>
          </cell>
          <cell r="P2380">
            <v>0</v>
          </cell>
          <cell r="Q2380" t="str">
            <v>a</v>
          </cell>
        </row>
        <row r="2381">
          <cell r="A2381">
            <v>36</v>
          </cell>
          <cell r="B2381">
            <v>80</v>
          </cell>
          <cell r="C2381">
            <v>67</v>
          </cell>
          <cell r="D2381">
            <v>100</v>
          </cell>
          <cell r="E2381">
            <v>100</v>
          </cell>
          <cell r="F2381">
            <v>92</v>
          </cell>
          <cell r="G2381">
            <v>75</v>
          </cell>
          <cell r="H2381">
            <v>63</v>
          </cell>
          <cell r="I2381">
            <v>99</v>
          </cell>
          <cell r="J2381">
            <v>41</v>
          </cell>
          <cell r="K2381">
            <v>94</v>
          </cell>
          <cell r="L2381">
            <v>16</v>
          </cell>
          <cell r="M2381">
            <v>49</v>
          </cell>
          <cell r="N2381">
            <v>3</v>
          </cell>
          <cell r="O2381">
            <v>0</v>
          </cell>
          <cell r="P2381">
            <v>0</v>
          </cell>
          <cell r="Q2381" t="str">
            <v>a</v>
          </cell>
        </row>
        <row r="2382">
          <cell r="A2382">
            <v>22</v>
          </cell>
          <cell r="B2382">
            <v>100</v>
          </cell>
          <cell r="C2382">
            <v>16</v>
          </cell>
          <cell r="D2382">
            <v>99</v>
          </cell>
          <cell r="E2382">
            <v>0</v>
          </cell>
          <cell r="F2382">
            <v>70</v>
          </cell>
          <cell r="G2382">
            <v>11</v>
          </cell>
          <cell r="H2382">
            <v>40</v>
          </cell>
          <cell r="I2382">
            <v>78</v>
          </cell>
          <cell r="J2382">
            <v>38</v>
          </cell>
          <cell r="K2382">
            <v>100</v>
          </cell>
          <cell r="L2382">
            <v>61</v>
          </cell>
          <cell r="M2382">
            <v>97</v>
          </cell>
          <cell r="N2382">
            <v>30</v>
          </cell>
          <cell r="O2382">
            <v>94</v>
          </cell>
          <cell r="P2382">
            <v>0</v>
          </cell>
          <cell r="Q2382" t="str">
            <v>a</v>
          </cell>
        </row>
        <row r="2383">
          <cell r="A2383">
            <v>0</v>
          </cell>
          <cell r="B2383">
            <v>25</v>
          </cell>
          <cell r="C2383">
            <v>35</v>
          </cell>
          <cell r="D2383">
            <v>48</v>
          </cell>
          <cell r="E2383">
            <v>64</v>
          </cell>
          <cell r="F2383">
            <v>75</v>
          </cell>
          <cell r="G2383">
            <v>97</v>
          </cell>
          <cell r="H2383">
            <v>100</v>
          </cell>
          <cell r="I2383">
            <v>100</v>
          </cell>
          <cell r="J2383">
            <v>88</v>
          </cell>
          <cell r="K2383">
            <v>81</v>
          </cell>
          <cell r="L2383">
            <v>59</v>
          </cell>
          <cell r="M2383">
            <v>61</v>
          </cell>
          <cell r="N2383">
            <v>29</v>
          </cell>
          <cell r="O2383">
            <v>43</v>
          </cell>
          <cell r="P2383">
            <v>0</v>
          </cell>
          <cell r="Q2383" t="str">
            <v>a</v>
          </cell>
        </row>
        <row r="2384">
          <cell r="A2384">
            <v>83</v>
          </cell>
          <cell r="B2384">
            <v>66</v>
          </cell>
          <cell r="C2384">
            <v>46</v>
          </cell>
          <cell r="D2384">
            <v>100</v>
          </cell>
          <cell r="E2384">
            <v>0</v>
          </cell>
          <cell r="F2384">
            <v>73</v>
          </cell>
          <cell r="G2384">
            <v>37</v>
          </cell>
          <cell r="H2384">
            <v>46</v>
          </cell>
          <cell r="I2384">
            <v>81</v>
          </cell>
          <cell r="J2384">
            <v>78</v>
          </cell>
          <cell r="K2384">
            <v>100</v>
          </cell>
          <cell r="L2384">
            <v>34</v>
          </cell>
          <cell r="M2384">
            <v>64</v>
          </cell>
          <cell r="N2384">
            <v>0</v>
          </cell>
          <cell r="O2384">
            <v>6</v>
          </cell>
          <cell r="P2384">
            <v>3</v>
          </cell>
          <cell r="Q2384" t="str">
            <v>a</v>
          </cell>
        </row>
        <row r="2385">
          <cell r="A2385">
            <v>49</v>
          </cell>
          <cell r="B2385">
            <v>85</v>
          </cell>
          <cell r="C2385">
            <v>78</v>
          </cell>
          <cell r="D2385">
            <v>100</v>
          </cell>
          <cell r="E2385">
            <v>92</v>
          </cell>
          <cell r="F2385">
            <v>85</v>
          </cell>
          <cell r="G2385">
            <v>74</v>
          </cell>
          <cell r="H2385">
            <v>55</v>
          </cell>
          <cell r="I2385">
            <v>100</v>
          </cell>
          <cell r="J2385">
            <v>35</v>
          </cell>
          <cell r="K2385">
            <v>80</v>
          </cell>
          <cell r="L2385">
            <v>11</v>
          </cell>
          <cell r="M2385">
            <v>41</v>
          </cell>
          <cell r="N2385">
            <v>0</v>
          </cell>
          <cell r="O2385">
            <v>0</v>
          </cell>
          <cell r="P2385">
            <v>0</v>
          </cell>
          <cell r="Q2385" t="str">
            <v>a</v>
          </cell>
        </row>
        <row r="2386">
          <cell r="A2386">
            <v>15</v>
          </cell>
          <cell r="B2386">
            <v>75</v>
          </cell>
          <cell r="C2386">
            <v>33</v>
          </cell>
          <cell r="D2386">
            <v>100</v>
          </cell>
          <cell r="E2386">
            <v>58</v>
          </cell>
          <cell r="F2386">
            <v>79</v>
          </cell>
          <cell r="G2386">
            <v>35</v>
          </cell>
          <cell r="H2386">
            <v>46</v>
          </cell>
          <cell r="I2386">
            <v>0</v>
          </cell>
          <cell r="J2386">
            <v>19</v>
          </cell>
          <cell r="K2386">
            <v>7</v>
          </cell>
          <cell r="L2386">
            <v>20</v>
          </cell>
          <cell r="M2386">
            <v>52</v>
          </cell>
          <cell r="N2386">
            <v>0</v>
          </cell>
          <cell r="O2386">
            <v>100</v>
          </cell>
          <cell r="P2386">
            <v>7</v>
          </cell>
          <cell r="Q2386" t="str">
            <v>a</v>
          </cell>
        </row>
        <row r="2387">
          <cell r="A2387">
            <v>100</v>
          </cell>
          <cell r="B2387">
            <v>72</v>
          </cell>
          <cell r="C2387">
            <v>74</v>
          </cell>
          <cell r="D2387">
            <v>100</v>
          </cell>
          <cell r="E2387">
            <v>35</v>
          </cell>
          <cell r="F2387">
            <v>73</v>
          </cell>
          <cell r="G2387">
            <v>65</v>
          </cell>
          <cell r="H2387">
            <v>53</v>
          </cell>
          <cell r="I2387">
            <v>84</v>
          </cell>
          <cell r="J2387">
            <v>65</v>
          </cell>
          <cell r="K2387">
            <v>90</v>
          </cell>
          <cell r="L2387">
            <v>25</v>
          </cell>
          <cell r="M2387">
            <v>55</v>
          </cell>
          <cell r="N2387">
            <v>0</v>
          </cell>
          <cell r="O2387">
            <v>0</v>
          </cell>
          <cell r="P2387">
            <v>2</v>
          </cell>
          <cell r="Q2387" t="str">
            <v>a</v>
          </cell>
        </row>
        <row r="2388">
          <cell r="A2388">
            <v>100</v>
          </cell>
          <cell r="B2388">
            <v>100</v>
          </cell>
          <cell r="C2388">
            <v>56</v>
          </cell>
          <cell r="D2388">
            <v>95</v>
          </cell>
          <cell r="E2388">
            <v>21</v>
          </cell>
          <cell r="F2388">
            <v>82</v>
          </cell>
          <cell r="G2388">
            <v>12</v>
          </cell>
          <cell r="H2388">
            <v>56</v>
          </cell>
          <cell r="I2388">
            <v>59</v>
          </cell>
          <cell r="J2388">
            <v>69</v>
          </cell>
          <cell r="K2388">
            <v>74</v>
          </cell>
          <cell r="L2388">
            <v>33</v>
          </cell>
          <cell r="M2388">
            <v>45</v>
          </cell>
          <cell r="N2388">
            <v>0</v>
          </cell>
          <cell r="O2388">
            <v>0</v>
          </cell>
          <cell r="P2388">
            <v>8</v>
          </cell>
          <cell r="Q2388" t="str">
            <v>a</v>
          </cell>
        </row>
        <row r="2389">
          <cell r="A2389">
            <v>0</v>
          </cell>
          <cell r="B2389">
            <v>76</v>
          </cell>
          <cell r="C2389">
            <v>44</v>
          </cell>
          <cell r="D2389">
            <v>84</v>
          </cell>
          <cell r="E2389">
            <v>100</v>
          </cell>
          <cell r="F2389">
            <v>100</v>
          </cell>
          <cell r="G2389">
            <v>81</v>
          </cell>
          <cell r="H2389">
            <v>80</v>
          </cell>
          <cell r="I2389">
            <v>64</v>
          </cell>
          <cell r="J2389">
            <v>60</v>
          </cell>
          <cell r="K2389">
            <v>42</v>
          </cell>
          <cell r="L2389">
            <v>40</v>
          </cell>
          <cell r="M2389">
            <v>28</v>
          </cell>
          <cell r="N2389">
            <v>20</v>
          </cell>
          <cell r="O2389">
            <v>8</v>
          </cell>
          <cell r="P2389">
            <v>0</v>
          </cell>
          <cell r="Q2389" t="str">
            <v>a</v>
          </cell>
        </row>
        <row r="2390">
          <cell r="A2390">
            <v>72</v>
          </cell>
          <cell r="B2390">
            <v>72</v>
          </cell>
          <cell r="C2390">
            <v>90</v>
          </cell>
          <cell r="D2390">
            <v>100</v>
          </cell>
          <cell r="E2390">
            <v>0</v>
          </cell>
          <cell r="F2390">
            <v>94</v>
          </cell>
          <cell r="G2390">
            <v>5</v>
          </cell>
          <cell r="H2390">
            <v>59</v>
          </cell>
          <cell r="I2390">
            <v>91</v>
          </cell>
          <cell r="J2390">
            <v>65</v>
          </cell>
          <cell r="K2390">
            <v>100</v>
          </cell>
          <cell r="L2390">
            <v>68</v>
          </cell>
          <cell r="M2390">
            <v>60</v>
          </cell>
          <cell r="N2390">
            <v>34</v>
          </cell>
          <cell r="O2390">
            <v>25</v>
          </cell>
          <cell r="P2390">
            <v>0</v>
          </cell>
          <cell r="Q2390" t="str">
            <v>a</v>
          </cell>
        </row>
        <row r="2391">
          <cell r="A2391">
            <v>40</v>
          </cell>
          <cell r="B2391">
            <v>100</v>
          </cell>
          <cell r="C2391">
            <v>15</v>
          </cell>
          <cell r="D2391">
            <v>69</v>
          </cell>
          <cell r="E2391">
            <v>0</v>
          </cell>
          <cell r="F2391">
            <v>44</v>
          </cell>
          <cell r="G2391">
            <v>60</v>
          </cell>
          <cell r="H2391">
            <v>52</v>
          </cell>
          <cell r="I2391">
            <v>100</v>
          </cell>
          <cell r="J2391">
            <v>66</v>
          </cell>
          <cell r="K2391">
            <v>87</v>
          </cell>
          <cell r="L2391">
            <v>66</v>
          </cell>
          <cell r="M2391">
            <v>91</v>
          </cell>
          <cell r="N2391">
            <v>30</v>
          </cell>
          <cell r="O2391">
            <v>82</v>
          </cell>
          <cell r="P2391">
            <v>0</v>
          </cell>
          <cell r="Q2391" t="str">
            <v>a</v>
          </cell>
        </row>
        <row r="2392">
          <cell r="A2392">
            <v>22</v>
          </cell>
          <cell r="B2392">
            <v>96</v>
          </cell>
          <cell r="C2392">
            <v>53</v>
          </cell>
          <cell r="D2392">
            <v>100</v>
          </cell>
          <cell r="E2392">
            <v>59</v>
          </cell>
          <cell r="F2392">
            <v>66</v>
          </cell>
          <cell r="G2392">
            <v>43</v>
          </cell>
          <cell r="H2392">
            <v>32</v>
          </cell>
          <cell r="I2392">
            <v>22</v>
          </cell>
          <cell r="J2392">
            <v>0</v>
          </cell>
          <cell r="K2392">
            <v>0</v>
          </cell>
          <cell r="L2392">
            <v>33</v>
          </cell>
          <cell r="M2392">
            <v>49</v>
          </cell>
          <cell r="N2392">
            <v>40</v>
          </cell>
          <cell r="O2392">
            <v>100</v>
          </cell>
          <cell r="P2392">
            <v>42</v>
          </cell>
          <cell r="Q2392" t="str">
            <v>a</v>
          </cell>
        </row>
        <row r="2393">
          <cell r="A2393">
            <v>35</v>
          </cell>
          <cell r="B2393">
            <v>80</v>
          </cell>
          <cell r="C2393">
            <v>0</v>
          </cell>
          <cell r="D2393">
            <v>46</v>
          </cell>
          <cell r="E2393">
            <v>6</v>
          </cell>
          <cell r="F2393">
            <v>2</v>
          </cell>
          <cell r="G2393">
            <v>57</v>
          </cell>
          <cell r="H2393">
            <v>0</v>
          </cell>
          <cell r="I2393">
            <v>95</v>
          </cell>
          <cell r="J2393">
            <v>33</v>
          </cell>
          <cell r="K2393">
            <v>100</v>
          </cell>
          <cell r="L2393">
            <v>79</v>
          </cell>
          <cell r="M2393">
            <v>59</v>
          </cell>
          <cell r="N2393">
            <v>100</v>
          </cell>
          <cell r="O2393">
            <v>30</v>
          </cell>
          <cell r="P2393">
            <v>66</v>
          </cell>
          <cell r="Q2393" t="str">
            <v>a</v>
          </cell>
        </row>
        <row r="2394">
          <cell r="A2394">
            <v>100</v>
          </cell>
          <cell r="B2394">
            <v>100</v>
          </cell>
          <cell r="C2394">
            <v>57</v>
          </cell>
          <cell r="D2394">
            <v>79</v>
          </cell>
          <cell r="E2394">
            <v>27</v>
          </cell>
          <cell r="F2394">
            <v>58</v>
          </cell>
          <cell r="G2394">
            <v>7</v>
          </cell>
          <cell r="H2394">
            <v>35</v>
          </cell>
          <cell r="I2394">
            <v>0</v>
          </cell>
          <cell r="J2394">
            <v>12</v>
          </cell>
          <cell r="K2394">
            <v>50</v>
          </cell>
          <cell r="L2394">
            <v>0</v>
          </cell>
          <cell r="M2394">
            <v>97</v>
          </cell>
          <cell r="N2394">
            <v>17</v>
          </cell>
          <cell r="O2394">
            <v>50</v>
          </cell>
          <cell r="P2394">
            <v>27</v>
          </cell>
          <cell r="Q2394" t="str">
            <v>a</v>
          </cell>
        </row>
        <row r="2395">
          <cell r="A2395">
            <v>0</v>
          </cell>
          <cell r="B2395">
            <v>62</v>
          </cell>
          <cell r="C2395">
            <v>11</v>
          </cell>
          <cell r="D2395">
            <v>17</v>
          </cell>
          <cell r="E2395">
            <v>45</v>
          </cell>
          <cell r="F2395">
            <v>0</v>
          </cell>
          <cell r="G2395">
            <v>80</v>
          </cell>
          <cell r="H2395">
            <v>14</v>
          </cell>
          <cell r="I2395">
            <v>100</v>
          </cell>
          <cell r="J2395">
            <v>52</v>
          </cell>
          <cell r="K2395">
            <v>86</v>
          </cell>
          <cell r="L2395">
            <v>92</v>
          </cell>
          <cell r="M2395">
            <v>49</v>
          </cell>
          <cell r="N2395">
            <v>100</v>
          </cell>
          <cell r="O2395">
            <v>16</v>
          </cell>
          <cell r="P2395">
            <v>83</v>
          </cell>
          <cell r="Q2395" t="str">
            <v>a</v>
          </cell>
        </row>
        <row r="2396">
          <cell r="A2396">
            <v>100</v>
          </cell>
          <cell r="B2396">
            <v>100</v>
          </cell>
          <cell r="C2396">
            <v>76</v>
          </cell>
          <cell r="D2396">
            <v>87</v>
          </cell>
          <cell r="E2396">
            <v>64</v>
          </cell>
          <cell r="F2396">
            <v>72</v>
          </cell>
          <cell r="G2396">
            <v>50</v>
          </cell>
          <cell r="H2396">
            <v>58</v>
          </cell>
          <cell r="I2396">
            <v>38</v>
          </cell>
          <cell r="J2396">
            <v>44</v>
          </cell>
          <cell r="K2396">
            <v>24</v>
          </cell>
          <cell r="L2396">
            <v>29</v>
          </cell>
          <cell r="M2396">
            <v>12</v>
          </cell>
          <cell r="N2396">
            <v>14</v>
          </cell>
          <cell r="O2396">
            <v>0</v>
          </cell>
          <cell r="P2396">
            <v>0</v>
          </cell>
          <cell r="Q2396" t="str">
            <v>a</v>
          </cell>
        </row>
        <row r="2397">
          <cell r="A2397">
            <v>0</v>
          </cell>
          <cell r="B2397">
            <v>84</v>
          </cell>
          <cell r="C2397">
            <v>45</v>
          </cell>
          <cell r="D2397">
            <v>100</v>
          </cell>
          <cell r="E2397">
            <v>100</v>
          </cell>
          <cell r="F2397">
            <v>95</v>
          </cell>
          <cell r="G2397">
            <v>99</v>
          </cell>
          <cell r="H2397">
            <v>65</v>
          </cell>
          <cell r="I2397">
            <v>65</v>
          </cell>
          <cell r="J2397">
            <v>38</v>
          </cell>
          <cell r="K2397">
            <v>24</v>
          </cell>
          <cell r="L2397">
            <v>15</v>
          </cell>
          <cell r="M2397">
            <v>29</v>
          </cell>
          <cell r="N2397">
            <v>1</v>
          </cell>
          <cell r="O2397">
            <v>86</v>
          </cell>
          <cell r="P2397">
            <v>0</v>
          </cell>
          <cell r="Q2397" t="str">
            <v>a</v>
          </cell>
        </row>
        <row r="2398">
          <cell r="A2398">
            <v>4</v>
          </cell>
          <cell r="B2398">
            <v>97</v>
          </cell>
          <cell r="C2398">
            <v>0</v>
          </cell>
          <cell r="D2398">
            <v>51</v>
          </cell>
          <cell r="E2398">
            <v>18</v>
          </cell>
          <cell r="F2398">
            <v>8</v>
          </cell>
          <cell r="G2398">
            <v>68</v>
          </cell>
          <cell r="H2398">
            <v>0</v>
          </cell>
          <cell r="I2398">
            <v>100</v>
          </cell>
          <cell r="J2398">
            <v>36</v>
          </cell>
          <cell r="K2398">
            <v>91</v>
          </cell>
          <cell r="L2398">
            <v>81</v>
          </cell>
          <cell r="M2398">
            <v>44</v>
          </cell>
          <cell r="N2398">
            <v>100</v>
          </cell>
          <cell r="O2398">
            <v>11</v>
          </cell>
          <cell r="P2398">
            <v>68</v>
          </cell>
          <cell r="Q2398" t="str">
            <v>a</v>
          </cell>
        </row>
        <row r="2399">
          <cell r="A2399">
            <v>17</v>
          </cell>
          <cell r="B2399">
            <v>86</v>
          </cell>
          <cell r="C2399">
            <v>8</v>
          </cell>
          <cell r="D2399">
            <v>46</v>
          </cell>
          <cell r="E2399">
            <v>58</v>
          </cell>
          <cell r="F2399">
            <v>33</v>
          </cell>
          <cell r="G2399">
            <v>24</v>
          </cell>
          <cell r="H2399">
            <v>0</v>
          </cell>
          <cell r="I2399">
            <v>0</v>
          </cell>
          <cell r="J2399">
            <v>32</v>
          </cell>
          <cell r="K2399">
            <v>0</v>
          </cell>
          <cell r="L2399">
            <v>88</v>
          </cell>
          <cell r="M2399">
            <v>51</v>
          </cell>
          <cell r="N2399">
            <v>99</v>
          </cell>
          <cell r="O2399">
            <v>100</v>
          </cell>
          <cell r="P2399">
            <v>100</v>
          </cell>
          <cell r="Q2399" t="str">
            <v>a</v>
          </cell>
        </row>
        <row r="2400">
          <cell r="A2400">
            <v>6</v>
          </cell>
          <cell r="B2400">
            <v>92</v>
          </cell>
          <cell r="C2400">
            <v>45</v>
          </cell>
          <cell r="D2400">
            <v>100</v>
          </cell>
          <cell r="E2400">
            <v>54</v>
          </cell>
          <cell r="F2400">
            <v>59</v>
          </cell>
          <cell r="G2400">
            <v>47</v>
          </cell>
          <cell r="H2400">
            <v>16</v>
          </cell>
          <cell r="I2400">
            <v>32</v>
          </cell>
          <cell r="J2400">
            <v>0</v>
          </cell>
          <cell r="K2400">
            <v>0</v>
          </cell>
          <cell r="L2400">
            <v>36</v>
          </cell>
          <cell r="M2400">
            <v>43</v>
          </cell>
          <cell r="N2400">
            <v>52</v>
          </cell>
          <cell r="O2400">
            <v>100</v>
          </cell>
          <cell r="P2400">
            <v>56</v>
          </cell>
          <cell r="Q2400" t="str">
            <v>a</v>
          </cell>
        </row>
        <row r="2401">
          <cell r="A2401">
            <v>1</v>
          </cell>
          <cell r="B2401">
            <v>61</v>
          </cell>
          <cell r="C2401">
            <v>0</v>
          </cell>
          <cell r="D2401">
            <v>92</v>
          </cell>
          <cell r="E2401">
            <v>47</v>
          </cell>
          <cell r="F2401">
            <v>100</v>
          </cell>
          <cell r="G2401">
            <v>62</v>
          </cell>
          <cell r="H2401">
            <v>70</v>
          </cell>
          <cell r="I2401">
            <v>42</v>
          </cell>
          <cell r="J2401">
            <v>39</v>
          </cell>
          <cell r="K2401">
            <v>16</v>
          </cell>
          <cell r="L2401">
            <v>9</v>
          </cell>
          <cell r="M2401">
            <v>49</v>
          </cell>
          <cell r="N2401">
            <v>0</v>
          </cell>
          <cell r="O2401">
            <v>100</v>
          </cell>
          <cell r="P2401">
            <v>7</v>
          </cell>
          <cell r="Q2401" t="str">
            <v>a</v>
          </cell>
        </row>
        <row r="2402">
          <cell r="A2402">
            <v>21</v>
          </cell>
          <cell r="B2402">
            <v>87</v>
          </cell>
          <cell r="C2402">
            <v>0</v>
          </cell>
          <cell r="D2402">
            <v>38</v>
          </cell>
          <cell r="E2402">
            <v>26</v>
          </cell>
          <cell r="F2402">
            <v>0</v>
          </cell>
          <cell r="G2402">
            <v>67</v>
          </cell>
          <cell r="H2402">
            <v>6</v>
          </cell>
          <cell r="I2402">
            <v>100</v>
          </cell>
          <cell r="J2402">
            <v>41</v>
          </cell>
          <cell r="K2402">
            <v>92</v>
          </cell>
          <cell r="L2402">
            <v>95</v>
          </cell>
          <cell r="M2402">
            <v>52</v>
          </cell>
          <cell r="N2402">
            <v>100</v>
          </cell>
          <cell r="O2402">
            <v>21</v>
          </cell>
          <cell r="P2402">
            <v>65</v>
          </cell>
          <cell r="Q2402" t="str">
            <v>a</v>
          </cell>
        </row>
        <row r="2403">
          <cell r="A2403">
            <v>45</v>
          </cell>
          <cell r="B2403">
            <v>75</v>
          </cell>
          <cell r="C2403">
            <v>44</v>
          </cell>
          <cell r="D2403">
            <v>100</v>
          </cell>
          <cell r="E2403">
            <v>68</v>
          </cell>
          <cell r="F2403">
            <v>75</v>
          </cell>
          <cell r="G2403">
            <v>40</v>
          </cell>
          <cell r="H2403">
            <v>34</v>
          </cell>
          <cell r="I2403">
            <v>0</v>
          </cell>
          <cell r="J2403">
            <v>8</v>
          </cell>
          <cell r="K2403">
            <v>13</v>
          </cell>
          <cell r="L2403">
            <v>15</v>
          </cell>
          <cell r="M2403">
            <v>57</v>
          </cell>
          <cell r="N2403">
            <v>0</v>
          </cell>
          <cell r="O2403">
            <v>100</v>
          </cell>
          <cell r="P2403">
            <v>12</v>
          </cell>
          <cell r="Q2403" t="str">
            <v>a</v>
          </cell>
        </row>
        <row r="2404">
          <cell r="A2404">
            <v>100</v>
          </cell>
          <cell r="B2404">
            <v>76</v>
          </cell>
          <cell r="C2404">
            <v>52</v>
          </cell>
          <cell r="D2404">
            <v>100</v>
          </cell>
          <cell r="E2404">
            <v>0</v>
          </cell>
          <cell r="F2404">
            <v>71</v>
          </cell>
          <cell r="G2404">
            <v>53</v>
          </cell>
          <cell r="H2404">
            <v>37</v>
          </cell>
          <cell r="I2404">
            <v>64</v>
          </cell>
          <cell r="J2404">
            <v>0</v>
          </cell>
          <cell r="K2404">
            <v>37</v>
          </cell>
          <cell r="L2404">
            <v>23</v>
          </cell>
          <cell r="M2404">
            <v>75</v>
          </cell>
          <cell r="N2404">
            <v>59</v>
          </cell>
          <cell r="O2404">
            <v>88</v>
          </cell>
          <cell r="P2404">
            <v>85</v>
          </cell>
          <cell r="Q2404" t="str">
            <v>a</v>
          </cell>
        </row>
        <row r="2405">
          <cell r="A2405">
            <v>24</v>
          </cell>
          <cell r="B2405">
            <v>96</v>
          </cell>
          <cell r="C2405">
            <v>0</v>
          </cell>
          <cell r="D2405">
            <v>68</v>
          </cell>
          <cell r="E2405">
            <v>11</v>
          </cell>
          <cell r="F2405">
            <v>23</v>
          </cell>
          <cell r="G2405">
            <v>49</v>
          </cell>
          <cell r="H2405">
            <v>0</v>
          </cell>
          <cell r="I2405">
            <v>86</v>
          </cell>
          <cell r="J2405">
            <v>23</v>
          </cell>
          <cell r="K2405">
            <v>100</v>
          </cell>
          <cell r="L2405">
            <v>68</v>
          </cell>
          <cell r="M2405">
            <v>74</v>
          </cell>
          <cell r="N2405">
            <v>100</v>
          </cell>
          <cell r="O2405">
            <v>42</v>
          </cell>
          <cell r="P2405">
            <v>72</v>
          </cell>
          <cell r="Q2405" t="str">
            <v>a</v>
          </cell>
        </row>
        <row r="2406">
          <cell r="A2406">
            <v>42</v>
          </cell>
          <cell r="B2406">
            <v>78</v>
          </cell>
          <cell r="C2406">
            <v>2</v>
          </cell>
          <cell r="D2406">
            <v>60</v>
          </cell>
          <cell r="E2406">
            <v>0</v>
          </cell>
          <cell r="F2406">
            <v>9</v>
          </cell>
          <cell r="G2406">
            <v>48</v>
          </cell>
          <cell r="H2406">
            <v>0</v>
          </cell>
          <cell r="I2406">
            <v>91</v>
          </cell>
          <cell r="J2406">
            <v>29</v>
          </cell>
          <cell r="K2406">
            <v>100</v>
          </cell>
          <cell r="L2406">
            <v>78</v>
          </cell>
          <cell r="M2406">
            <v>55</v>
          </cell>
          <cell r="N2406">
            <v>100</v>
          </cell>
          <cell r="O2406">
            <v>16</v>
          </cell>
          <cell r="P2406">
            <v>71</v>
          </cell>
          <cell r="Q2406" t="str">
            <v>a</v>
          </cell>
        </row>
        <row r="2407">
          <cell r="A2407">
            <v>15</v>
          </cell>
          <cell r="B2407">
            <v>83</v>
          </cell>
          <cell r="C2407">
            <v>56</v>
          </cell>
          <cell r="D2407">
            <v>100</v>
          </cell>
          <cell r="E2407">
            <v>82</v>
          </cell>
          <cell r="F2407">
            <v>78</v>
          </cell>
          <cell r="G2407">
            <v>35</v>
          </cell>
          <cell r="H2407">
            <v>58</v>
          </cell>
          <cell r="I2407">
            <v>62</v>
          </cell>
          <cell r="J2407">
            <v>47</v>
          </cell>
          <cell r="K2407">
            <v>100</v>
          </cell>
          <cell r="L2407">
            <v>26</v>
          </cell>
          <cell r="M2407">
            <v>56</v>
          </cell>
          <cell r="N2407">
            <v>5</v>
          </cell>
          <cell r="O2407">
            <v>0</v>
          </cell>
          <cell r="P2407">
            <v>0</v>
          </cell>
          <cell r="Q2407" t="str">
            <v>a</v>
          </cell>
        </row>
        <row r="2408">
          <cell r="A2408">
            <v>0</v>
          </cell>
          <cell r="B2408">
            <v>67</v>
          </cell>
          <cell r="C2408">
            <v>42</v>
          </cell>
          <cell r="D2408">
            <v>98</v>
          </cell>
          <cell r="E2408">
            <v>63</v>
          </cell>
          <cell r="F2408">
            <v>100</v>
          </cell>
          <cell r="G2408">
            <v>53</v>
          </cell>
          <cell r="H2408">
            <v>63</v>
          </cell>
          <cell r="I2408">
            <v>48</v>
          </cell>
          <cell r="J2408">
            <v>27</v>
          </cell>
          <cell r="K2408">
            <v>10</v>
          </cell>
          <cell r="L2408">
            <v>1</v>
          </cell>
          <cell r="M2408">
            <v>15</v>
          </cell>
          <cell r="N2408">
            <v>0</v>
          </cell>
          <cell r="O2408">
            <v>100</v>
          </cell>
          <cell r="P2408">
            <v>0</v>
          </cell>
          <cell r="Q2408" t="str">
            <v>a</v>
          </cell>
        </row>
        <row r="2409">
          <cell r="A2409">
            <v>11</v>
          </cell>
          <cell r="B2409">
            <v>77</v>
          </cell>
          <cell r="C2409">
            <v>39</v>
          </cell>
          <cell r="D2409">
            <v>100</v>
          </cell>
          <cell r="E2409">
            <v>52</v>
          </cell>
          <cell r="F2409">
            <v>68</v>
          </cell>
          <cell r="G2409">
            <v>33</v>
          </cell>
          <cell r="H2409">
            <v>32</v>
          </cell>
          <cell r="I2409">
            <v>0</v>
          </cell>
          <cell r="J2409">
            <v>5</v>
          </cell>
          <cell r="K2409">
            <v>7</v>
          </cell>
          <cell r="L2409">
            <v>12</v>
          </cell>
          <cell r="M2409">
            <v>54</v>
          </cell>
          <cell r="N2409">
            <v>9</v>
          </cell>
          <cell r="O2409">
            <v>100</v>
          </cell>
          <cell r="P2409">
            <v>0</v>
          </cell>
          <cell r="Q2409" t="str">
            <v>a</v>
          </cell>
        </row>
        <row r="2410">
          <cell r="A2410">
            <v>74</v>
          </cell>
          <cell r="B2410">
            <v>100</v>
          </cell>
          <cell r="C2410">
            <v>49</v>
          </cell>
          <cell r="D2410">
            <v>87</v>
          </cell>
          <cell r="E2410">
            <v>26</v>
          </cell>
          <cell r="F2410">
            <v>59</v>
          </cell>
          <cell r="G2410">
            <v>20</v>
          </cell>
          <cell r="H2410">
            <v>28</v>
          </cell>
          <cell r="I2410">
            <v>29</v>
          </cell>
          <cell r="J2410">
            <v>0</v>
          </cell>
          <cell r="K2410">
            <v>100</v>
          </cell>
          <cell r="L2410">
            <v>11</v>
          </cell>
          <cell r="M2410">
            <v>86</v>
          </cell>
          <cell r="N2410">
            <v>39</v>
          </cell>
          <cell r="O2410">
            <v>0</v>
          </cell>
          <cell r="P2410">
            <v>49</v>
          </cell>
          <cell r="Q2410" t="str">
            <v>a</v>
          </cell>
        </row>
        <row r="2411">
          <cell r="A2411">
            <v>1</v>
          </cell>
          <cell r="B2411">
            <v>96</v>
          </cell>
          <cell r="C2411">
            <v>0</v>
          </cell>
          <cell r="D2411">
            <v>75</v>
          </cell>
          <cell r="E2411">
            <v>23</v>
          </cell>
          <cell r="F2411">
            <v>98</v>
          </cell>
          <cell r="G2411">
            <v>86</v>
          </cell>
          <cell r="H2411">
            <v>100</v>
          </cell>
          <cell r="I2411">
            <v>100</v>
          </cell>
          <cell r="J2411">
            <v>90</v>
          </cell>
          <cell r="K2411">
            <v>75</v>
          </cell>
          <cell r="L2411">
            <v>56</v>
          </cell>
          <cell r="M2411">
            <v>57</v>
          </cell>
          <cell r="N2411">
            <v>19</v>
          </cell>
          <cell r="O2411">
            <v>54</v>
          </cell>
          <cell r="P2411">
            <v>0</v>
          </cell>
          <cell r="Q2411" t="str">
            <v>a</v>
          </cell>
        </row>
        <row r="2412">
          <cell r="A2412">
            <v>33</v>
          </cell>
          <cell r="B2412">
            <v>63</v>
          </cell>
          <cell r="C2412">
            <v>52</v>
          </cell>
          <cell r="D2412">
            <v>100</v>
          </cell>
          <cell r="E2412">
            <v>46</v>
          </cell>
          <cell r="F2412">
            <v>80</v>
          </cell>
          <cell r="G2412">
            <v>41</v>
          </cell>
          <cell r="H2412">
            <v>39</v>
          </cell>
          <cell r="I2412">
            <v>29</v>
          </cell>
          <cell r="J2412">
            <v>0</v>
          </cell>
          <cell r="K2412">
            <v>0</v>
          </cell>
          <cell r="L2412">
            <v>1</v>
          </cell>
          <cell r="M2412">
            <v>49</v>
          </cell>
          <cell r="N2412">
            <v>2</v>
          </cell>
          <cell r="O2412">
            <v>100</v>
          </cell>
          <cell r="P2412">
            <v>0</v>
          </cell>
          <cell r="Q2412" t="str">
            <v>a</v>
          </cell>
        </row>
        <row r="2413">
          <cell r="A2413">
            <v>21</v>
          </cell>
          <cell r="B2413">
            <v>79</v>
          </cell>
          <cell r="C2413">
            <v>64</v>
          </cell>
          <cell r="D2413">
            <v>100</v>
          </cell>
          <cell r="E2413">
            <v>84</v>
          </cell>
          <cell r="F2413">
            <v>72</v>
          </cell>
          <cell r="G2413">
            <v>62</v>
          </cell>
          <cell r="H2413">
            <v>42</v>
          </cell>
          <cell r="I2413">
            <v>87</v>
          </cell>
          <cell r="J2413">
            <v>45</v>
          </cell>
          <cell r="K2413">
            <v>100</v>
          </cell>
          <cell r="L2413">
            <v>15</v>
          </cell>
          <cell r="M2413">
            <v>46</v>
          </cell>
          <cell r="N2413">
            <v>0</v>
          </cell>
          <cell r="O2413">
            <v>0</v>
          </cell>
          <cell r="P2413">
            <v>16</v>
          </cell>
          <cell r="Q2413" t="str">
            <v>a</v>
          </cell>
        </row>
        <row r="2414">
          <cell r="A2414">
            <v>0</v>
          </cell>
          <cell r="B2414">
            <v>69</v>
          </cell>
          <cell r="C2414">
            <v>20</v>
          </cell>
          <cell r="D2414">
            <v>100</v>
          </cell>
          <cell r="E2414">
            <v>56</v>
          </cell>
          <cell r="F2414">
            <v>86</v>
          </cell>
          <cell r="G2414">
            <v>41</v>
          </cell>
          <cell r="H2414">
            <v>49</v>
          </cell>
          <cell r="I2414">
            <v>10</v>
          </cell>
          <cell r="J2414">
            <v>19</v>
          </cell>
          <cell r="K2414">
            <v>10</v>
          </cell>
          <cell r="L2414">
            <v>5</v>
          </cell>
          <cell r="M2414">
            <v>57</v>
          </cell>
          <cell r="N2414">
            <v>0</v>
          </cell>
          <cell r="O2414">
            <v>100</v>
          </cell>
          <cell r="P2414">
            <v>16</v>
          </cell>
          <cell r="Q2414" t="str">
            <v>a</v>
          </cell>
        </row>
        <row r="2415">
          <cell r="A2415">
            <v>100</v>
          </cell>
          <cell r="B2415">
            <v>100</v>
          </cell>
          <cell r="C2415">
            <v>52</v>
          </cell>
          <cell r="D2415">
            <v>83</v>
          </cell>
          <cell r="E2415">
            <v>8</v>
          </cell>
          <cell r="F2415">
            <v>54</v>
          </cell>
          <cell r="G2415">
            <v>0</v>
          </cell>
          <cell r="H2415">
            <v>14</v>
          </cell>
          <cell r="I2415">
            <v>57</v>
          </cell>
          <cell r="J2415">
            <v>0</v>
          </cell>
          <cell r="K2415">
            <v>100</v>
          </cell>
          <cell r="L2415">
            <v>27</v>
          </cell>
          <cell r="M2415">
            <v>58</v>
          </cell>
          <cell r="N2415">
            <v>50</v>
          </cell>
          <cell r="O2415">
            <v>8</v>
          </cell>
          <cell r="P2415">
            <v>43</v>
          </cell>
          <cell r="Q2415" t="str">
            <v>a</v>
          </cell>
        </row>
        <row r="2416">
          <cell r="A2416">
            <v>16</v>
          </cell>
          <cell r="B2416">
            <v>100</v>
          </cell>
          <cell r="C2416">
            <v>0</v>
          </cell>
          <cell r="D2416">
            <v>56</v>
          </cell>
          <cell r="E2416">
            <v>21</v>
          </cell>
          <cell r="F2416">
            <v>15</v>
          </cell>
          <cell r="G2416">
            <v>62</v>
          </cell>
          <cell r="H2416">
            <v>0</v>
          </cell>
          <cell r="I2416">
            <v>100</v>
          </cell>
          <cell r="J2416">
            <v>22</v>
          </cell>
          <cell r="K2416">
            <v>97</v>
          </cell>
          <cell r="L2416">
            <v>69</v>
          </cell>
          <cell r="M2416">
            <v>62</v>
          </cell>
          <cell r="N2416">
            <v>98</v>
          </cell>
          <cell r="O2416">
            <v>25</v>
          </cell>
          <cell r="P2416">
            <v>82</v>
          </cell>
          <cell r="Q2416" t="str">
            <v>a</v>
          </cell>
        </row>
        <row r="2417">
          <cell r="A2417">
            <v>3</v>
          </cell>
          <cell r="B2417">
            <v>58</v>
          </cell>
          <cell r="C2417">
            <v>20</v>
          </cell>
          <cell r="D2417">
            <v>100</v>
          </cell>
          <cell r="E2417">
            <v>41</v>
          </cell>
          <cell r="F2417">
            <v>80</v>
          </cell>
          <cell r="G2417">
            <v>22</v>
          </cell>
          <cell r="H2417">
            <v>38</v>
          </cell>
          <cell r="I2417">
            <v>0</v>
          </cell>
          <cell r="J2417">
            <v>8</v>
          </cell>
          <cell r="K2417">
            <v>33</v>
          </cell>
          <cell r="L2417">
            <v>4</v>
          </cell>
          <cell r="M2417">
            <v>66</v>
          </cell>
          <cell r="N2417">
            <v>3</v>
          </cell>
          <cell r="O2417">
            <v>100</v>
          </cell>
          <cell r="P2417">
            <v>0</v>
          </cell>
          <cell r="Q2417" t="str">
            <v>a</v>
          </cell>
        </row>
        <row r="2418">
          <cell r="A2418">
            <v>3</v>
          </cell>
          <cell r="B2418">
            <v>76</v>
          </cell>
          <cell r="C2418">
            <v>30</v>
          </cell>
          <cell r="D2418">
            <v>100</v>
          </cell>
          <cell r="E2418">
            <v>91</v>
          </cell>
          <cell r="F2418">
            <v>98</v>
          </cell>
          <cell r="G2418">
            <v>81</v>
          </cell>
          <cell r="H2418">
            <v>65</v>
          </cell>
          <cell r="I2418">
            <v>80</v>
          </cell>
          <cell r="J2418">
            <v>45</v>
          </cell>
          <cell r="K2418">
            <v>100</v>
          </cell>
          <cell r="L2418">
            <v>22</v>
          </cell>
          <cell r="M2418">
            <v>52</v>
          </cell>
          <cell r="N2418">
            <v>0</v>
          </cell>
          <cell r="O2418">
            <v>0</v>
          </cell>
          <cell r="P2418">
            <v>12</v>
          </cell>
          <cell r="Q2418" t="str">
            <v>a</v>
          </cell>
        </row>
        <row r="2419">
          <cell r="A2419">
            <v>24</v>
          </cell>
          <cell r="B2419">
            <v>63</v>
          </cell>
          <cell r="C2419">
            <v>8</v>
          </cell>
          <cell r="D2419">
            <v>43</v>
          </cell>
          <cell r="E2419">
            <v>36</v>
          </cell>
          <cell r="F2419">
            <v>0</v>
          </cell>
          <cell r="G2419">
            <v>86</v>
          </cell>
          <cell r="H2419">
            <v>11</v>
          </cell>
          <cell r="I2419">
            <v>100</v>
          </cell>
          <cell r="J2419">
            <v>61</v>
          </cell>
          <cell r="K2419">
            <v>68</v>
          </cell>
          <cell r="L2419">
            <v>100</v>
          </cell>
          <cell r="M2419">
            <v>14</v>
          </cell>
          <cell r="N2419">
            <v>91</v>
          </cell>
          <cell r="O2419">
            <v>0</v>
          </cell>
          <cell r="P2419">
            <v>42</v>
          </cell>
          <cell r="Q2419" t="str">
            <v>a</v>
          </cell>
        </row>
        <row r="2420">
          <cell r="A2420">
            <v>11</v>
          </cell>
          <cell r="B2420">
            <v>85</v>
          </cell>
          <cell r="C2420">
            <v>0</v>
          </cell>
          <cell r="D2420">
            <v>70</v>
          </cell>
          <cell r="E2420">
            <v>26</v>
          </cell>
          <cell r="F2420">
            <v>96</v>
          </cell>
          <cell r="G2420">
            <v>92</v>
          </cell>
          <cell r="H2420">
            <v>100</v>
          </cell>
          <cell r="I2420">
            <v>100</v>
          </cell>
          <cell r="J2420">
            <v>87</v>
          </cell>
          <cell r="K2420">
            <v>81</v>
          </cell>
          <cell r="L2420">
            <v>55</v>
          </cell>
          <cell r="M2420">
            <v>65</v>
          </cell>
          <cell r="N2420">
            <v>21</v>
          </cell>
          <cell r="O2420">
            <v>60</v>
          </cell>
          <cell r="P2420">
            <v>0</v>
          </cell>
          <cell r="Q2420" t="str">
            <v>a</v>
          </cell>
        </row>
        <row r="2421">
          <cell r="A2421">
            <v>6</v>
          </cell>
          <cell r="B2421">
            <v>90</v>
          </cell>
          <cell r="C2421">
            <v>63</v>
          </cell>
          <cell r="D2421">
            <v>100</v>
          </cell>
          <cell r="E2421">
            <v>98</v>
          </cell>
          <cell r="F2421">
            <v>91</v>
          </cell>
          <cell r="G2421">
            <v>63</v>
          </cell>
          <cell r="H2421">
            <v>72</v>
          </cell>
          <cell r="I2421">
            <v>84</v>
          </cell>
          <cell r="J2421">
            <v>50</v>
          </cell>
          <cell r="K2421">
            <v>100</v>
          </cell>
          <cell r="L2421">
            <v>27</v>
          </cell>
          <cell r="M2421">
            <v>57</v>
          </cell>
          <cell r="N2421">
            <v>10</v>
          </cell>
          <cell r="O2421">
            <v>0</v>
          </cell>
          <cell r="P2421">
            <v>0</v>
          </cell>
          <cell r="Q2421" t="str">
            <v>a</v>
          </cell>
        </row>
        <row r="2422">
          <cell r="A2422">
            <v>0</v>
          </cell>
          <cell r="B2422">
            <v>79</v>
          </cell>
          <cell r="C2422">
            <v>34</v>
          </cell>
          <cell r="D2422">
            <v>100</v>
          </cell>
          <cell r="E2422">
            <v>64</v>
          </cell>
          <cell r="F2422">
            <v>87</v>
          </cell>
          <cell r="G2422">
            <v>57</v>
          </cell>
          <cell r="H2422">
            <v>59</v>
          </cell>
          <cell r="I2422">
            <v>100</v>
          </cell>
          <cell r="J2422">
            <v>48</v>
          </cell>
          <cell r="K2422">
            <v>92</v>
          </cell>
          <cell r="L2422">
            <v>16</v>
          </cell>
          <cell r="M2422">
            <v>50</v>
          </cell>
          <cell r="N2422">
            <v>0</v>
          </cell>
          <cell r="O2422">
            <v>9</v>
          </cell>
          <cell r="P2422">
            <v>11</v>
          </cell>
          <cell r="Q2422" t="str">
            <v>a</v>
          </cell>
        </row>
        <row r="2423">
          <cell r="A2423">
            <v>48</v>
          </cell>
          <cell r="B2423">
            <v>100</v>
          </cell>
          <cell r="C2423">
            <v>35</v>
          </cell>
          <cell r="D2423">
            <v>83</v>
          </cell>
          <cell r="E2423">
            <v>7</v>
          </cell>
          <cell r="F2423">
            <v>51</v>
          </cell>
          <cell r="G2423">
            <v>0</v>
          </cell>
          <cell r="H2423">
            <v>18</v>
          </cell>
          <cell r="I2423">
            <v>47</v>
          </cell>
          <cell r="J2423">
            <v>0</v>
          </cell>
          <cell r="K2423">
            <v>100</v>
          </cell>
          <cell r="L2423">
            <v>19</v>
          </cell>
          <cell r="M2423">
            <v>67</v>
          </cell>
          <cell r="N2423">
            <v>42</v>
          </cell>
          <cell r="O2423">
            <v>9</v>
          </cell>
          <cell r="P2423">
            <v>26</v>
          </cell>
          <cell r="Q2423" t="str">
            <v>a</v>
          </cell>
        </row>
        <row r="2424">
          <cell r="A2424">
            <v>65</v>
          </cell>
          <cell r="B2424">
            <v>100</v>
          </cell>
          <cell r="C2424">
            <v>37</v>
          </cell>
          <cell r="D2424">
            <v>83</v>
          </cell>
          <cell r="E2424">
            <v>13</v>
          </cell>
          <cell r="F2424">
            <v>64</v>
          </cell>
          <cell r="G2424">
            <v>0</v>
          </cell>
          <cell r="H2424">
            <v>43</v>
          </cell>
          <cell r="I2424">
            <v>24</v>
          </cell>
          <cell r="J2424">
            <v>28</v>
          </cell>
          <cell r="K2424">
            <v>63</v>
          </cell>
          <cell r="L2424">
            <v>27</v>
          </cell>
          <cell r="M2424">
            <v>100</v>
          </cell>
          <cell r="N2424">
            <v>22</v>
          </cell>
          <cell r="O2424">
            <v>97</v>
          </cell>
          <cell r="P2424">
            <v>0</v>
          </cell>
          <cell r="Q2424" t="str">
            <v>a</v>
          </cell>
        </row>
        <row r="2425">
          <cell r="A2425">
            <v>73</v>
          </cell>
          <cell r="B2425">
            <v>97</v>
          </cell>
          <cell r="C2425">
            <v>43</v>
          </cell>
          <cell r="D2425">
            <v>100</v>
          </cell>
          <cell r="E2425">
            <v>49</v>
          </cell>
          <cell r="F2425">
            <v>55</v>
          </cell>
          <cell r="G2425">
            <v>42</v>
          </cell>
          <cell r="H2425">
            <v>10</v>
          </cell>
          <cell r="I2425">
            <v>0</v>
          </cell>
          <cell r="J2425">
            <v>0</v>
          </cell>
          <cell r="K2425">
            <v>6</v>
          </cell>
          <cell r="L2425">
            <v>42</v>
          </cell>
          <cell r="M2425">
            <v>56</v>
          </cell>
          <cell r="N2425">
            <v>60</v>
          </cell>
          <cell r="O2425">
            <v>100</v>
          </cell>
          <cell r="P2425">
            <v>79</v>
          </cell>
          <cell r="Q2425" t="str">
            <v>a</v>
          </cell>
        </row>
        <row r="2426">
          <cell r="A2426">
            <v>8</v>
          </cell>
          <cell r="B2426">
            <v>72</v>
          </cell>
          <cell r="C2426">
            <v>0</v>
          </cell>
          <cell r="D2426">
            <v>99</v>
          </cell>
          <cell r="E2426">
            <v>47</v>
          </cell>
          <cell r="F2426">
            <v>99</v>
          </cell>
          <cell r="G2426">
            <v>100</v>
          </cell>
          <cell r="H2426">
            <v>100</v>
          </cell>
          <cell r="I2426">
            <v>77</v>
          </cell>
          <cell r="J2426">
            <v>77</v>
          </cell>
          <cell r="K2426">
            <v>53</v>
          </cell>
          <cell r="L2426">
            <v>53</v>
          </cell>
          <cell r="M2426">
            <v>35</v>
          </cell>
          <cell r="N2426">
            <v>27</v>
          </cell>
          <cell r="O2426">
            <v>31</v>
          </cell>
          <cell r="P2426">
            <v>0</v>
          </cell>
          <cell r="Q2426" t="str">
            <v>a</v>
          </cell>
        </row>
        <row r="2427">
          <cell r="A2427">
            <v>0</v>
          </cell>
          <cell r="B2427">
            <v>74</v>
          </cell>
          <cell r="C2427">
            <v>16</v>
          </cell>
          <cell r="D2427">
            <v>80</v>
          </cell>
          <cell r="E2427">
            <v>57</v>
          </cell>
          <cell r="F2427">
            <v>96</v>
          </cell>
          <cell r="G2427">
            <v>100</v>
          </cell>
          <cell r="H2427">
            <v>100</v>
          </cell>
          <cell r="I2427">
            <v>86</v>
          </cell>
          <cell r="J2427">
            <v>75</v>
          </cell>
          <cell r="K2427">
            <v>66</v>
          </cell>
          <cell r="L2427">
            <v>50</v>
          </cell>
          <cell r="M2427">
            <v>47</v>
          </cell>
          <cell r="N2427">
            <v>25</v>
          </cell>
          <cell r="O2427">
            <v>39</v>
          </cell>
          <cell r="P2427">
            <v>0</v>
          </cell>
          <cell r="Q2427" t="str">
            <v>a</v>
          </cell>
        </row>
        <row r="2428">
          <cell r="A2428">
            <v>100</v>
          </cell>
          <cell r="B2428">
            <v>83</v>
          </cell>
          <cell r="C2428">
            <v>54</v>
          </cell>
          <cell r="D2428">
            <v>100</v>
          </cell>
          <cell r="E2428">
            <v>23</v>
          </cell>
          <cell r="F2428">
            <v>73</v>
          </cell>
          <cell r="G2428">
            <v>70</v>
          </cell>
          <cell r="H2428">
            <v>65</v>
          </cell>
          <cell r="I2428">
            <v>89</v>
          </cell>
          <cell r="J2428">
            <v>68</v>
          </cell>
          <cell r="K2428">
            <v>89</v>
          </cell>
          <cell r="L2428">
            <v>26</v>
          </cell>
          <cell r="M2428">
            <v>51</v>
          </cell>
          <cell r="N2428">
            <v>0</v>
          </cell>
          <cell r="O2428">
            <v>0</v>
          </cell>
          <cell r="P2428">
            <v>12</v>
          </cell>
          <cell r="Q2428" t="str">
            <v>a</v>
          </cell>
        </row>
        <row r="2429">
          <cell r="A2429">
            <v>34</v>
          </cell>
          <cell r="B2429">
            <v>87</v>
          </cell>
          <cell r="C2429">
            <v>66</v>
          </cell>
          <cell r="D2429">
            <v>100</v>
          </cell>
          <cell r="E2429">
            <v>80</v>
          </cell>
          <cell r="F2429">
            <v>78</v>
          </cell>
          <cell r="G2429">
            <v>77</v>
          </cell>
          <cell r="H2429">
            <v>53</v>
          </cell>
          <cell r="I2429">
            <v>100</v>
          </cell>
          <cell r="J2429">
            <v>29</v>
          </cell>
          <cell r="K2429">
            <v>72</v>
          </cell>
          <cell r="L2429">
            <v>6</v>
          </cell>
          <cell r="M2429">
            <v>34</v>
          </cell>
          <cell r="N2429">
            <v>0</v>
          </cell>
          <cell r="O2429">
            <v>0</v>
          </cell>
          <cell r="P2429">
            <v>13</v>
          </cell>
          <cell r="Q2429" t="str">
            <v>a</v>
          </cell>
        </row>
        <row r="2430">
          <cell r="A2430">
            <v>58</v>
          </cell>
          <cell r="B2430">
            <v>100</v>
          </cell>
          <cell r="C2430">
            <v>33</v>
          </cell>
          <cell r="D2430">
            <v>73</v>
          </cell>
          <cell r="E2430">
            <v>0</v>
          </cell>
          <cell r="F2430">
            <v>48</v>
          </cell>
          <cell r="G2430">
            <v>28</v>
          </cell>
          <cell r="H2430">
            <v>38</v>
          </cell>
          <cell r="I2430">
            <v>82</v>
          </cell>
          <cell r="J2430">
            <v>38</v>
          </cell>
          <cell r="K2430">
            <v>100</v>
          </cell>
          <cell r="L2430">
            <v>60</v>
          </cell>
          <cell r="M2430">
            <v>93</v>
          </cell>
          <cell r="N2430">
            <v>30</v>
          </cell>
          <cell r="O2430">
            <v>99</v>
          </cell>
          <cell r="P2430">
            <v>0</v>
          </cell>
          <cell r="Q2430" t="str">
            <v>a</v>
          </cell>
        </row>
        <row r="2431">
          <cell r="A2431">
            <v>28</v>
          </cell>
          <cell r="B2431">
            <v>100</v>
          </cell>
          <cell r="C2431">
            <v>0</v>
          </cell>
          <cell r="D2431">
            <v>56</v>
          </cell>
          <cell r="E2431">
            <v>15</v>
          </cell>
          <cell r="F2431">
            <v>6</v>
          </cell>
          <cell r="G2431">
            <v>65</v>
          </cell>
          <cell r="H2431">
            <v>0</v>
          </cell>
          <cell r="I2431">
            <v>100</v>
          </cell>
          <cell r="J2431">
            <v>38</v>
          </cell>
          <cell r="K2431">
            <v>92</v>
          </cell>
          <cell r="L2431">
            <v>90</v>
          </cell>
          <cell r="M2431">
            <v>43</v>
          </cell>
          <cell r="N2431">
            <v>99</v>
          </cell>
          <cell r="O2431">
            <v>7</v>
          </cell>
          <cell r="P2431">
            <v>63</v>
          </cell>
          <cell r="Q2431" t="str">
            <v>a</v>
          </cell>
        </row>
        <row r="2432">
          <cell r="A2432">
            <v>25</v>
          </cell>
          <cell r="B2432">
            <v>86</v>
          </cell>
          <cell r="C2432">
            <v>59</v>
          </cell>
          <cell r="D2432">
            <v>100</v>
          </cell>
          <cell r="E2432">
            <v>77</v>
          </cell>
          <cell r="F2432">
            <v>81</v>
          </cell>
          <cell r="G2432">
            <v>54</v>
          </cell>
          <cell r="H2432">
            <v>57</v>
          </cell>
          <cell r="I2432">
            <v>100</v>
          </cell>
          <cell r="J2432">
            <v>42</v>
          </cell>
          <cell r="K2432">
            <v>89</v>
          </cell>
          <cell r="L2432">
            <v>16</v>
          </cell>
          <cell r="M2432">
            <v>40</v>
          </cell>
          <cell r="N2432">
            <v>0</v>
          </cell>
          <cell r="O2432">
            <v>0</v>
          </cell>
          <cell r="P2432">
            <v>18</v>
          </cell>
          <cell r="Q2432" t="str">
            <v>a</v>
          </cell>
        </row>
        <row r="2433">
          <cell r="A2433">
            <v>17</v>
          </cell>
          <cell r="B2433">
            <v>92</v>
          </cell>
          <cell r="C2433">
            <v>50</v>
          </cell>
          <cell r="D2433">
            <v>100</v>
          </cell>
          <cell r="E2433">
            <v>63</v>
          </cell>
          <cell r="F2433">
            <v>68</v>
          </cell>
          <cell r="G2433">
            <v>46</v>
          </cell>
          <cell r="H2433">
            <v>34</v>
          </cell>
          <cell r="I2433">
            <v>21</v>
          </cell>
          <cell r="J2433">
            <v>0</v>
          </cell>
          <cell r="K2433">
            <v>0</v>
          </cell>
          <cell r="L2433">
            <v>22</v>
          </cell>
          <cell r="M2433">
            <v>40</v>
          </cell>
          <cell r="N2433">
            <v>35</v>
          </cell>
          <cell r="O2433">
            <v>100</v>
          </cell>
          <cell r="P2433">
            <v>40</v>
          </cell>
          <cell r="Q2433" t="str">
            <v>a</v>
          </cell>
        </row>
        <row r="2434">
          <cell r="A2434">
            <v>28</v>
          </cell>
          <cell r="B2434">
            <v>81</v>
          </cell>
          <cell r="C2434">
            <v>59</v>
          </cell>
          <cell r="D2434">
            <v>100</v>
          </cell>
          <cell r="E2434">
            <v>72</v>
          </cell>
          <cell r="F2434">
            <v>73</v>
          </cell>
          <cell r="G2434">
            <v>43</v>
          </cell>
          <cell r="H2434">
            <v>55</v>
          </cell>
          <cell r="I2434">
            <v>96</v>
          </cell>
          <cell r="J2434">
            <v>48</v>
          </cell>
          <cell r="K2434">
            <v>100</v>
          </cell>
          <cell r="L2434">
            <v>16</v>
          </cell>
          <cell r="M2434">
            <v>50</v>
          </cell>
          <cell r="N2434">
            <v>0</v>
          </cell>
          <cell r="O2434">
            <v>0</v>
          </cell>
          <cell r="P2434">
            <v>10</v>
          </cell>
          <cell r="Q2434" t="str">
            <v>a</v>
          </cell>
        </row>
        <row r="2435">
          <cell r="A2435">
            <v>100</v>
          </cell>
          <cell r="B2435">
            <v>100</v>
          </cell>
          <cell r="C2435">
            <v>73</v>
          </cell>
          <cell r="D2435">
            <v>78</v>
          </cell>
          <cell r="E2435">
            <v>38</v>
          </cell>
          <cell r="F2435">
            <v>59</v>
          </cell>
          <cell r="G2435">
            <v>0</v>
          </cell>
          <cell r="H2435">
            <v>41</v>
          </cell>
          <cell r="I2435">
            <v>33</v>
          </cell>
          <cell r="J2435">
            <v>36</v>
          </cell>
          <cell r="K2435">
            <v>67</v>
          </cell>
          <cell r="L2435">
            <v>43</v>
          </cell>
          <cell r="M2435">
            <v>40</v>
          </cell>
          <cell r="N2435">
            <v>22</v>
          </cell>
          <cell r="O2435">
            <v>27</v>
          </cell>
          <cell r="P2435">
            <v>0</v>
          </cell>
          <cell r="Q2435" t="str">
            <v>a</v>
          </cell>
        </row>
        <row r="2436">
          <cell r="A2436">
            <v>100</v>
          </cell>
          <cell r="B2436">
            <v>100</v>
          </cell>
          <cell r="C2436">
            <v>52</v>
          </cell>
          <cell r="D2436">
            <v>83</v>
          </cell>
          <cell r="E2436">
            <v>17</v>
          </cell>
          <cell r="F2436">
            <v>60</v>
          </cell>
          <cell r="G2436">
            <v>0</v>
          </cell>
          <cell r="H2436">
            <v>33</v>
          </cell>
          <cell r="I2436">
            <v>10</v>
          </cell>
          <cell r="J2436">
            <v>6</v>
          </cell>
          <cell r="K2436">
            <v>63</v>
          </cell>
          <cell r="L2436">
            <v>0</v>
          </cell>
          <cell r="M2436">
            <v>65</v>
          </cell>
          <cell r="N2436">
            <v>24</v>
          </cell>
          <cell r="O2436">
            <v>13</v>
          </cell>
          <cell r="P2436">
            <v>36</v>
          </cell>
          <cell r="Q2436" t="str">
            <v>a</v>
          </cell>
        </row>
        <row r="2437">
          <cell r="A2437">
            <v>100</v>
          </cell>
          <cell r="B2437">
            <v>83</v>
          </cell>
          <cell r="C2437">
            <v>57</v>
          </cell>
          <cell r="D2437">
            <v>100</v>
          </cell>
          <cell r="E2437">
            <v>40</v>
          </cell>
          <cell r="F2437">
            <v>67</v>
          </cell>
          <cell r="G2437">
            <v>88</v>
          </cell>
          <cell r="H2437">
            <v>75</v>
          </cell>
          <cell r="I2437">
            <v>98</v>
          </cell>
          <cell r="J2437">
            <v>54</v>
          </cell>
          <cell r="K2437">
            <v>97</v>
          </cell>
          <cell r="L2437">
            <v>11</v>
          </cell>
          <cell r="M2437">
            <v>48</v>
          </cell>
          <cell r="N2437">
            <v>0</v>
          </cell>
          <cell r="O2437">
            <v>0</v>
          </cell>
          <cell r="P2437">
            <v>12</v>
          </cell>
          <cell r="Q2437" t="str">
            <v>a</v>
          </cell>
        </row>
        <row r="2438">
          <cell r="A2438">
            <v>70</v>
          </cell>
          <cell r="B2438">
            <v>91</v>
          </cell>
          <cell r="C2438">
            <v>88</v>
          </cell>
          <cell r="D2438">
            <v>79</v>
          </cell>
          <cell r="E2438">
            <v>74</v>
          </cell>
          <cell r="F2438">
            <v>100</v>
          </cell>
          <cell r="G2438">
            <v>77</v>
          </cell>
          <cell r="H2438">
            <v>79</v>
          </cell>
          <cell r="I2438">
            <v>100</v>
          </cell>
          <cell r="J2438">
            <v>51</v>
          </cell>
          <cell r="K2438">
            <v>93</v>
          </cell>
          <cell r="L2438">
            <v>13</v>
          </cell>
          <cell r="M2438">
            <v>43</v>
          </cell>
          <cell r="N2438">
            <v>0</v>
          </cell>
          <cell r="O2438">
            <v>0</v>
          </cell>
          <cell r="P2438">
            <v>19</v>
          </cell>
          <cell r="Q2438" t="str">
            <v>a</v>
          </cell>
        </row>
        <row r="2439">
          <cell r="A2439">
            <v>47</v>
          </cell>
          <cell r="B2439">
            <v>100</v>
          </cell>
          <cell r="C2439">
            <v>20</v>
          </cell>
          <cell r="D2439">
            <v>67</v>
          </cell>
          <cell r="E2439">
            <v>73</v>
          </cell>
          <cell r="F2439">
            <v>35</v>
          </cell>
          <cell r="G2439">
            <v>45</v>
          </cell>
          <cell r="H2439">
            <v>0</v>
          </cell>
          <cell r="I2439">
            <v>0</v>
          </cell>
          <cell r="J2439">
            <v>2</v>
          </cell>
          <cell r="K2439">
            <v>0</v>
          </cell>
          <cell r="L2439">
            <v>41</v>
          </cell>
          <cell r="M2439">
            <v>18</v>
          </cell>
          <cell r="N2439">
            <v>79</v>
          </cell>
          <cell r="O2439">
            <v>100</v>
          </cell>
          <cell r="P2439">
            <v>94</v>
          </cell>
          <cell r="Q2439" t="str">
            <v>a</v>
          </cell>
        </row>
        <row r="2440">
          <cell r="A2440">
            <v>42</v>
          </cell>
          <cell r="B2440">
            <v>93</v>
          </cell>
          <cell r="C2440">
            <v>74</v>
          </cell>
          <cell r="D2440">
            <v>100</v>
          </cell>
          <cell r="E2440">
            <v>77</v>
          </cell>
          <cell r="F2440">
            <v>71</v>
          </cell>
          <cell r="G2440">
            <v>58</v>
          </cell>
          <cell r="H2440">
            <v>45</v>
          </cell>
          <cell r="I2440">
            <v>100</v>
          </cell>
          <cell r="J2440">
            <v>34</v>
          </cell>
          <cell r="K2440">
            <v>82</v>
          </cell>
          <cell r="L2440">
            <v>10</v>
          </cell>
          <cell r="M2440">
            <v>38</v>
          </cell>
          <cell r="N2440">
            <v>0</v>
          </cell>
          <cell r="O2440">
            <v>0</v>
          </cell>
          <cell r="P2440">
            <v>8</v>
          </cell>
          <cell r="Q2440" t="str">
            <v>a</v>
          </cell>
        </row>
        <row r="2441">
          <cell r="A2441">
            <v>13</v>
          </cell>
          <cell r="B2441">
            <v>100</v>
          </cell>
          <cell r="C2441">
            <v>0</v>
          </cell>
          <cell r="D2441">
            <v>62</v>
          </cell>
          <cell r="E2441">
            <v>12</v>
          </cell>
          <cell r="F2441">
            <v>21</v>
          </cell>
          <cell r="G2441">
            <v>53</v>
          </cell>
          <cell r="H2441">
            <v>0</v>
          </cell>
          <cell r="I2441">
            <v>94</v>
          </cell>
          <cell r="J2441">
            <v>19</v>
          </cell>
          <cell r="K2441">
            <v>100</v>
          </cell>
          <cell r="L2441">
            <v>60</v>
          </cell>
          <cell r="M2441">
            <v>75</v>
          </cell>
          <cell r="N2441">
            <v>96</v>
          </cell>
          <cell r="O2441">
            <v>32</v>
          </cell>
          <cell r="P2441">
            <v>97</v>
          </cell>
          <cell r="Q2441" t="str">
            <v>a</v>
          </cell>
        </row>
        <row r="2442">
          <cell r="A2442">
            <v>46</v>
          </cell>
          <cell r="B2442">
            <v>100</v>
          </cell>
          <cell r="C2442">
            <v>0</v>
          </cell>
          <cell r="D2442">
            <v>100</v>
          </cell>
          <cell r="E2442">
            <v>7</v>
          </cell>
          <cell r="F2442">
            <v>61</v>
          </cell>
          <cell r="G2442">
            <v>63</v>
          </cell>
          <cell r="H2442">
            <v>30</v>
          </cell>
          <cell r="I2442">
            <v>48</v>
          </cell>
          <cell r="J2442">
            <v>0</v>
          </cell>
          <cell r="K2442">
            <v>8</v>
          </cell>
          <cell r="L2442">
            <v>28</v>
          </cell>
          <cell r="M2442">
            <v>50</v>
          </cell>
          <cell r="N2442">
            <v>64</v>
          </cell>
          <cell r="O2442">
            <v>100</v>
          </cell>
          <cell r="P2442">
            <v>98</v>
          </cell>
          <cell r="Q2442" t="str">
            <v>a</v>
          </cell>
        </row>
        <row r="2443">
          <cell r="A2443">
            <v>0</v>
          </cell>
          <cell r="B2443">
            <v>66</v>
          </cell>
          <cell r="C2443">
            <v>19</v>
          </cell>
          <cell r="D2443">
            <v>75</v>
          </cell>
          <cell r="E2443">
            <v>62</v>
          </cell>
          <cell r="F2443">
            <v>99</v>
          </cell>
          <cell r="G2443">
            <v>100</v>
          </cell>
          <cell r="H2443">
            <v>100</v>
          </cell>
          <cell r="I2443">
            <v>88</v>
          </cell>
          <cell r="J2443">
            <v>75</v>
          </cell>
          <cell r="K2443">
            <v>69</v>
          </cell>
          <cell r="L2443">
            <v>50</v>
          </cell>
          <cell r="M2443">
            <v>58</v>
          </cell>
          <cell r="N2443">
            <v>25</v>
          </cell>
          <cell r="O2443">
            <v>58</v>
          </cell>
          <cell r="P2443">
            <v>0</v>
          </cell>
          <cell r="Q2443" t="str">
            <v>a</v>
          </cell>
        </row>
        <row r="2444">
          <cell r="A2444">
            <v>28</v>
          </cell>
          <cell r="B2444">
            <v>100</v>
          </cell>
          <cell r="C2444">
            <v>5</v>
          </cell>
          <cell r="D2444">
            <v>70</v>
          </cell>
          <cell r="E2444">
            <v>0</v>
          </cell>
          <cell r="F2444">
            <v>27</v>
          </cell>
          <cell r="G2444">
            <v>44</v>
          </cell>
          <cell r="H2444">
            <v>0</v>
          </cell>
          <cell r="I2444">
            <v>98</v>
          </cell>
          <cell r="J2444">
            <v>23</v>
          </cell>
          <cell r="K2444">
            <v>100</v>
          </cell>
          <cell r="L2444">
            <v>64</v>
          </cell>
          <cell r="M2444">
            <v>65</v>
          </cell>
          <cell r="N2444">
            <v>100</v>
          </cell>
          <cell r="O2444">
            <v>19</v>
          </cell>
          <cell r="P2444">
            <v>89</v>
          </cell>
          <cell r="Q2444" t="str">
            <v>a</v>
          </cell>
        </row>
        <row r="2445">
          <cell r="A2445">
            <v>0</v>
          </cell>
          <cell r="B2445">
            <v>100</v>
          </cell>
          <cell r="C2445">
            <v>36</v>
          </cell>
          <cell r="D2445">
            <v>95</v>
          </cell>
          <cell r="E2445">
            <v>42</v>
          </cell>
          <cell r="F2445">
            <v>47</v>
          </cell>
          <cell r="G2445">
            <v>38</v>
          </cell>
          <cell r="H2445">
            <v>0</v>
          </cell>
          <cell r="I2445">
            <v>2</v>
          </cell>
          <cell r="J2445">
            <v>19</v>
          </cell>
          <cell r="K2445">
            <v>1</v>
          </cell>
          <cell r="L2445">
            <v>47</v>
          </cell>
          <cell r="M2445">
            <v>50</v>
          </cell>
          <cell r="N2445">
            <v>57</v>
          </cell>
          <cell r="O2445">
            <v>100</v>
          </cell>
          <cell r="P2445">
            <v>63</v>
          </cell>
          <cell r="Q2445" t="str">
            <v>a</v>
          </cell>
        </row>
        <row r="2446">
          <cell r="A2446">
            <v>45</v>
          </cell>
          <cell r="B2446">
            <v>84</v>
          </cell>
          <cell r="C2446">
            <v>75</v>
          </cell>
          <cell r="D2446">
            <v>100</v>
          </cell>
          <cell r="E2446">
            <v>100</v>
          </cell>
          <cell r="F2446">
            <v>79</v>
          </cell>
          <cell r="G2446">
            <v>79</v>
          </cell>
          <cell r="H2446">
            <v>54</v>
          </cell>
          <cell r="I2446">
            <v>79</v>
          </cell>
          <cell r="J2446">
            <v>40</v>
          </cell>
          <cell r="K2446">
            <v>90</v>
          </cell>
          <cell r="L2446">
            <v>17</v>
          </cell>
          <cell r="M2446">
            <v>49</v>
          </cell>
          <cell r="N2446">
            <v>0</v>
          </cell>
          <cell r="O2446">
            <v>0</v>
          </cell>
          <cell r="P2446">
            <v>8</v>
          </cell>
          <cell r="Q2446" t="str">
            <v>a</v>
          </cell>
        </row>
        <row r="2447">
          <cell r="A2447">
            <v>22</v>
          </cell>
          <cell r="B2447">
            <v>98</v>
          </cell>
          <cell r="C2447">
            <v>0</v>
          </cell>
          <cell r="D2447">
            <v>60</v>
          </cell>
          <cell r="E2447">
            <v>17</v>
          </cell>
          <cell r="F2447">
            <v>19</v>
          </cell>
          <cell r="G2447">
            <v>62</v>
          </cell>
          <cell r="H2447">
            <v>0</v>
          </cell>
          <cell r="I2447">
            <v>100</v>
          </cell>
          <cell r="J2447">
            <v>25</v>
          </cell>
          <cell r="K2447">
            <v>96</v>
          </cell>
          <cell r="L2447">
            <v>68</v>
          </cell>
          <cell r="M2447">
            <v>62</v>
          </cell>
          <cell r="N2447">
            <v>100</v>
          </cell>
          <cell r="O2447">
            <v>21</v>
          </cell>
          <cell r="P2447">
            <v>86</v>
          </cell>
          <cell r="Q2447" t="str">
            <v>a</v>
          </cell>
        </row>
        <row r="2448">
          <cell r="A2448">
            <v>51</v>
          </cell>
          <cell r="B2448">
            <v>100</v>
          </cell>
          <cell r="C2448">
            <v>24</v>
          </cell>
          <cell r="D2448">
            <v>86</v>
          </cell>
          <cell r="E2448">
            <v>6</v>
          </cell>
          <cell r="F2448">
            <v>67</v>
          </cell>
          <cell r="G2448">
            <v>0</v>
          </cell>
          <cell r="H2448">
            <v>47</v>
          </cell>
          <cell r="I2448">
            <v>27</v>
          </cell>
          <cell r="J2448">
            <v>33</v>
          </cell>
          <cell r="K2448">
            <v>69</v>
          </cell>
          <cell r="L2448">
            <v>31</v>
          </cell>
          <cell r="M2448">
            <v>100</v>
          </cell>
          <cell r="N2448">
            <v>20</v>
          </cell>
          <cell r="O2448">
            <v>97</v>
          </cell>
          <cell r="P2448">
            <v>0</v>
          </cell>
          <cell r="Q2448" t="str">
            <v>a</v>
          </cell>
        </row>
        <row r="2449">
          <cell r="A2449">
            <v>16</v>
          </cell>
          <cell r="B2449">
            <v>56</v>
          </cell>
          <cell r="C2449">
            <v>30</v>
          </cell>
          <cell r="D2449">
            <v>100</v>
          </cell>
          <cell r="E2449">
            <v>54</v>
          </cell>
          <cell r="F2449">
            <v>79</v>
          </cell>
          <cell r="G2449">
            <v>36</v>
          </cell>
          <cell r="H2449">
            <v>31</v>
          </cell>
          <cell r="I2449">
            <v>0</v>
          </cell>
          <cell r="J2449">
            <v>3</v>
          </cell>
          <cell r="K2449">
            <v>19</v>
          </cell>
          <cell r="L2449">
            <v>9</v>
          </cell>
          <cell r="M2449">
            <v>60</v>
          </cell>
          <cell r="N2449">
            <v>7</v>
          </cell>
          <cell r="O2449">
            <v>100</v>
          </cell>
          <cell r="P2449">
            <v>0</v>
          </cell>
          <cell r="Q2449" t="str">
            <v>a</v>
          </cell>
        </row>
        <row r="2450">
          <cell r="A2450">
            <v>31</v>
          </cell>
          <cell r="B2450">
            <v>95</v>
          </cell>
          <cell r="C2450">
            <v>2</v>
          </cell>
          <cell r="D2450">
            <v>68</v>
          </cell>
          <cell r="E2450">
            <v>64</v>
          </cell>
          <cell r="F2450">
            <v>58</v>
          </cell>
          <cell r="G2450">
            <v>62</v>
          </cell>
          <cell r="H2450">
            <v>10</v>
          </cell>
          <cell r="I2450">
            <v>0</v>
          </cell>
          <cell r="J2450">
            <v>0</v>
          </cell>
          <cell r="K2450">
            <v>10</v>
          </cell>
          <cell r="L2450">
            <v>52</v>
          </cell>
          <cell r="M2450">
            <v>31</v>
          </cell>
          <cell r="N2450">
            <v>100</v>
          </cell>
          <cell r="O2450">
            <v>100</v>
          </cell>
          <cell r="P2450">
            <v>100</v>
          </cell>
          <cell r="Q2450" t="str">
            <v>a</v>
          </cell>
        </row>
        <row r="2451">
          <cell r="A2451">
            <v>29</v>
          </cell>
          <cell r="B2451">
            <v>95</v>
          </cell>
          <cell r="C2451">
            <v>0</v>
          </cell>
          <cell r="D2451">
            <v>63</v>
          </cell>
          <cell r="E2451">
            <v>4</v>
          </cell>
          <cell r="F2451">
            <v>19</v>
          </cell>
          <cell r="G2451">
            <v>52</v>
          </cell>
          <cell r="H2451">
            <v>0</v>
          </cell>
          <cell r="I2451">
            <v>96</v>
          </cell>
          <cell r="J2451">
            <v>23</v>
          </cell>
          <cell r="K2451">
            <v>100</v>
          </cell>
          <cell r="L2451">
            <v>68</v>
          </cell>
          <cell r="M2451">
            <v>66</v>
          </cell>
          <cell r="N2451">
            <v>100</v>
          </cell>
          <cell r="O2451">
            <v>16</v>
          </cell>
          <cell r="P2451">
            <v>87</v>
          </cell>
          <cell r="Q2451" t="str">
            <v>a</v>
          </cell>
        </row>
        <row r="2452">
          <cell r="A2452">
            <v>0</v>
          </cell>
          <cell r="B2452">
            <v>46</v>
          </cell>
          <cell r="C2452">
            <v>33</v>
          </cell>
          <cell r="D2452">
            <v>63</v>
          </cell>
          <cell r="E2452">
            <v>66</v>
          </cell>
          <cell r="F2452">
            <v>82</v>
          </cell>
          <cell r="G2452">
            <v>100</v>
          </cell>
          <cell r="H2452">
            <v>100</v>
          </cell>
          <cell r="I2452">
            <v>84</v>
          </cell>
          <cell r="J2452">
            <v>75</v>
          </cell>
          <cell r="K2452">
            <v>64</v>
          </cell>
          <cell r="L2452">
            <v>51</v>
          </cell>
          <cell r="M2452">
            <v>46</v>
          </cell>
          <cell r="N2452">
            <v>25</v>
          </cell>
          <cell r="O2452">
            <v>29</v>
          </cell>
          <cell r="P2452">
            <v>0</v>
          </cell>
          <cell r="Q2452" t="str">
            <v>a</v>
          </cell>
        </row>
        <row r="2453">
          <cell r="A2453">
            <v>20</v>
          </cell>
          <cell r="B2453">
            <v>85</v>
          </cell>
          <cell r="C2453">
            <v>23</v>
          </cell>
          <cell r="D2453">
            <v>62</v>
          </cell>
          <cell r="E2453">
            <v>55</v>
          </cell>
          <cell r="F2453">
            <v>30</v>
          </cell>
          <cell r="G2453">
            <v>18</v>
          </cell>
          <cell r="H2453">
            <v>0</v>
          </cell>
          <cell r="I2453">
            <v>0</v>
          </cell>
          <cell r="J2453">
            <v>22</v>
          </cell>
          <cell r="K2453">
            <v>0</v>
          </cell>
          <cell r="L2453">
            <v>57</v>
          </cell>
          <cell r="M2453">
            <v>29</v>
          </cell>
          <cell r="N2453">
            <v>88</v>
          </cell>
          <cell r="O2453">
            <v>100</v>
          </cell>
          <cell r="P2453">
            <v>100</v>
          </cell>
          <cell r="Q2453" t="str">
            <v>a</v>
          </cell>
        </row>
        <row r="2454">
          <cell r="A2454">
            <v>54</v>
          </cell>
          <cell r="B2454">
            <v>70</v>
          </cell>
          <cell r="C2454">
            <v>54</v>
          </cell>
          <cell r="D2454">
            <v>100</v>
          </cell>
          <cell r="E2454">
            <v>93</v>
          </cell>
          <cell r="F2454">
            <v>96</v>
          </cell>
          <cell r="G2454">
            <v>75</v>
          </cell>
          <cell r="H2454">
            <v>58</v>
          </cell>
          <cell r="I2454">
            <v>42</v>
          </cell>
          <cell r="J2454">
            <v>24</v>
          </cell>
          <cell r="K2454">
            <v>0</v>
          </cell>
          <cell r="L2454">
            <v>0</v>
          </cell>
          <cell r="M2454">
            <v>44</v>
          </cell>
          <cell r="N2454">
            <v>12</v>
          </cell>
          <cell r="O2454">
            <v>100</v>
          </cell>
          <cell r="P2454">
            <v>11</v>
          </cell>
          <cell r="Q2454" t="str">
            <v>a</v>
          </cell>
        </row>
        <row r="2455">
          <cell r="A2455">
            <v>84</v>
          </cell>
          <cell r="B2455">
            <v>100</v>
          </cell>
          <cell r="C2455">
            <v>16</v>
          </cell>
          <cell r="D2455">
            <v>87</v>
          </cell>
          <cell r="E2455">
            <v>88</v>
          </cell>
          <cell r="F2455">
            <v>59</v>
          </cell>
          <cell r="G2455">
            <v>100</v>
          </cell>
          <cell r="H2455">
            <v>23</v>
          </cell>
          <cell r="I2455">
            <v>19</v>
          </cell>
          <cell r="J2455">
            <v>0</v>
          </cell>
          <cell r="K2455">
            <v>0</v>
          </cell>
          <cell r="L2455">
            <v>31</v>
          </cell>
          <cell r="M2455">
            <v>39</v>
          </cell>
          <cell r="N2455">
            <v>67</v>
          </cell>
          <cell r="O2455">
            <v>21</v>
          </cell>
          <cell r="P2455">
            <v>96</v>
          </cell>
          <cell r="Q2455" t="str">
            <v>a</v>
          </cell>
        </row>
        <row r="2456">
          <cell r="A2456">
            <v>47</v>
          </cell>
          <cell r="B2456">
            <v>89</v>
          </cell>
          <cell r="C2456">
            <v>33</v>
          </cell>
          <cell r="D2456">
            <v>69</v>
          </cell>
          <cell r="E2456">
            <v>100</v>
          </cell>
          <cell r="F2456">
            <v>51</v>
          </cell>
          <cell r="G2456">
            <v>83</v>
          </cell>
          <cell r="H2456">
            <v>10</v>
          </cell>
          <cell r="I2456">
            <v>14</v>
          </cell>
          <cell r="J2456">
            <v>0</v>
          </cell>
          <cell r="K2456">
            <v>0</v>
          </cell>
          <cell r="L2456">
            <v>44</v>
          </cell>
          <cell r="M2456">
            <v>9</v>
          </cell>
          <cell r="N2456">
            <v>90</v>
          </cell>
          <cell r="O2456">
            <v>81</v>
          </cell>
          <cell r="P2456">
            <v>100</v>
          </cell>
          <cell r="Q2456" t="str">
            <v>a</v>
          </cell>
        </row>
        <row r="2457">
          <cell r="A2457">
            <v>0</v>
          </cell>
          <cell r="B2457">
            <v>81</v>
          </cell>
          <cell r="C2457">
            <v>38</v>
          </cell>
          <cell r="D2457">
            <v>100</v>
          </cell>
          <cell r="E2457">
            <v>84</v>
          </cell>
          <cell r="F2457">
            <v>100</v>
          </cell>
          <cell r="G2457">
            <v>81</v>
          </cell>
          <cell r="H2457">
            <v>67</v>
          </cell>
          <cell r="I2457">
            <v>69</v>
          </cell>
          <cell r="J2457">
            <v>33</v>
          </cell>
          <cell r="K2457">
            <v>63</v>
          </cell>
          <cell r="L2457">
            <v>0</v>
          </cell>
          <cell r="M2457">
            <v>50</v>
          </cell>
          <cell r="N2457">
            <v>21</v>
          </cell>
          <cell r="O2457">
            <v>100</v>
          </cell>
          <cell r="P2457">
            <v>27</v>
          </cell>
          <cell r="Q2457" t="str">
            <v>a</v>
          </cell>
        </row>
        <row r="2458">
          <cell r="A2458">
            <v>100</v>
          </cell>
          <cell r="B2458">
            <v>100</v>
          </cell>
          <cell r="C2458">
            <v>76</v>
          </cell>
          <cell r="D2458">
            <v>91</v>
          </cell>
          <cell r="E2458">
            <v>59</v>
          </cell>
          <cell r="F2458">
            <v>76</v>
          </cell>
          <cell r="G2458">
            <v>41</v>
          </cell>
          <cell r="H2458">
            <v>61</v>
          </cell>
          <cell r="I2458">
            <v>24</v>
          </cell>
          <cell r="J2458">
            <v>46</v>
          </cell>
          <cell r="K2458">
            <v>12</v>
          </cell>
          <cell r="L2458">
            <v>30</v>
          </cell>
          <cell r="M2458">
            <v>0</v>
          </cell>
          <cell r="N2458">
            <v>15</v>
          </cell>
          <cell r="O2458">
            <v>0</v>
          </cell>
          <cell r="P2458">
            <v>0</v>
          </cell>
          <cell r="Q2458" t="str">
            <v>a</v>
          </cell>
        </row>
        <row r="2459">
          <cell r="A2459">
            <v>88</v>
          </cell>
          <cell r="B2459">
            <v>100</v>
          </cell>
          <cell r="C2459">
            <v>53</v>
          </cell>
          <cell r="D2459">
            <v>80</v>
          </cell>
          <cell r="E2459">
            <v>22</v>
          </cell>
          <cell r="F2459">
            <v>54</v>
          </cell>
          <cell r="G2459">
            <v>0</v>
          </cell>
          <cell r="H2459">
            <v>27</v>
          </cell>
          <cell r="I2459">
            <v>9</v>
          </cell>
          <cell r="J2459">
            <v>0</v>
          </cell>
          <cell r="K2459">
            <v>100</v>
          </cell>
          <cell r="L2459">
            <v>7</v>
          </cell>
          <cell r="M2459">
            <v>44</v>
          </cell>
          <cell r="N2459">
            <v>18</v>
          </cell>
          <cell r="O2459">
            <v>6</v>
          </cell>
          <cell r="P2459">
            <v>4</v>
          </cell>
          <cell r="Q2459" t="str">
            <v>a</v>
          </cell>
        </row>
        <row r="2460">
          <cell r="A2460">
            <v>0</v>
          </cell>
          <cell r="B2460">
            <v>68</v>
          </cell>
          <cell r="C2460">
            <v>34</v>
          </cell>
          <cell r="D2460">
            <v>93</v>
          </cell>
          <cell r="E2460">
            <v>99</v>
          </cell>
          <cell r="F2460">
            <v>100</v>
          </cell>
          <cell r="G2460">
            <v>100</v>
          </cell>
          <cell r="H2460">
            <v>66</v>
          </cell>
          <cell r="I2460">
            <v>66</v>
          </cell>
          <cell r="J2460">
            <v>35</v>
          </cell>
          <cell r="K2460">
            <v>13</v>
          </cell>
          <cell r="L2460">
            <v>11</v>
          </cell>
          <cell r="M2460">
            <v>1</v>
          </cell>
          <cell r="N2460">
            <v>0</v>
          </cell>
          <cell r="O2460">
            <v>76</v>
          </cell>
          <cell r="P2460">
            <v>2</v>
          </cell>
          <cell r="Q2460" t="str">
            <v>a</v>
          </cell>
        </row>
        <row r="2461">
          <cell r="A2461">
            <v>53</v>
          </cell>
          <cell r="B2461">
            <v>100</v>
          </cell>
          <cell r="C2461">
            <v>37</v>
          </cell>
          <cell r="D2461">
            <v>93</v>
          </cell>
          <cell r="E2461">
            <v>10</v>
          </cell>
          <cell r="F2461">
            <v>58</v>
          </cell>
          <cell r="G2461">
            <v>0</v>
          </cell>
          <cell r="H2461">
            <v>20</v>
          </cell>
          <cell r="I2461">
            <v>45</v>
          </cell>
          <cell r="J2461">
            <v>0</v>
          </cell>
          <cell r="K2461">
            <v>100</v>
          </cell>
          <cell r="L2461">
            <v>18</v>
          </cell>
          <cell r="M2461">
            <v>62</v>
          </cell>
          <cell r="N2461">
            <v>40</v>
          </cell>
          <cell r="O2461">
            <v>0</v>
          </cell>
          <cell r="P2461">
            <v>38</v>
          </cell>
          <cell r="Q2461" t="str">
            <v>a</v>
          </cell>
        </row>
        <row r="2462">
          <cell r="A2462">
            <v>47</v>
          </cell>
          <cell r="B2462">
            <v>100</v>
          </cell>
          <cell r="C2462">
            <v>14</v>
          </cell>
          <cell r="D2462">
            <v>69</v>
          </cell>
          <cell r="E2462">
            <v>0</v>
          </cell>
          <cell r="F2462">
            <v>31</v>
          </cell>
          <cell r="G2462">
            <v>27</v>
          </cell>
          <cell r="H2462">
            <v>0</v>
          </cell>
          <cell r="I2462">
            <v>77</v>
          </cell>
          <cell r="J2462">
            <v>13</v>
          </cell>
          <cell r="K2462">
            <v>100</v>
          </cell>
          <cell r="L2462">
            <v>48</v>
          </cell>
          <cell r="M2462">
            <v>86</v>
          </cell>
          <cell r="N2462">
            <v>86</v>
          </cell>
          <cell r="O2462">
            <v>38</v>
          </cell>
          <cell r="P2462">
            <v>98</v>
          </cell>
          <cell r="Q2462" t="str">
            <v>a</v>
          </cell>
        </row>
        <row r="2463">
          <cell r="A2463">
            <v>0</v>
          </cell>
          <cell r="B2463">
            <v>81</v>
          </cell>
          <cell r="C2463">
            <v>51</v>
          </cell>
          <cell r="D2463">
            <v>100</v>
          </cell>
          <cell r="E2463">
            <v>96</v>
          </cell>
          <cell r="F2463">
            <v>81</v>
          </cell>
          <cell r="G2463">
            <v>89</v>
          </cell>
          <cell r="H2463">
            <v>40</v>
          </cell>
          <cell r="I2463">
            <v>67</v>
          </cell>
          <cell r="J2463">
            <v>0</v>
          </cell>
          <cell r="K2463">
            <v>37</v>
          </cell>
          <cell r="L2463">
            <v>17</v>
          </cell>
          <cell r="M2463">
            <v>41</v>
          </cell>
          <cell r="N2463">
            <v>50</v>
          </cell>
          <cell r="O2463">
            <v>100</v>
          </cell>
          <cell r="P2463">
            <v>53</v>
          </cell>
          <cell r="Q2463" t="str">
            <v>a</v>
          </cell>
        </row>
        <row r="2464">
          <cell r="A2464">
            <v>9</v>
          </cell>
          <cell r="B2464">
            <v>80</v>
          </cell>
          <cell r="C2464">
            <v>56</v>
          </cell>
          <cell r="D2464">
            <v>100</v>
          </cell>
          <cell r="E2464">
            <v>100</v>
          </cell>
          <cell r="F2464">
            <v>87</v>
          </cell>
          <cell r="G2464">
            <v>88</v>
          </cell>
          <cell r="H2464">
            <v>51</v>
          </cell>
          <cell r="I2464">
            <v>51</v>
          </cell>
          <cell r="J2464">
            <v>23</v>
          </cell>
          <cell r="K2464">
            <v>0</v>
          </cell>
          <cell r="L2464">
            <v>4</v>
          </cell>
          <cell r="M2464">
            <v>29</v>
          </cell>
          <cell r="N2464">
            <v>4</v>
          </cell>
          <cell r="O2464">
            <v>88</v>
          </cell>
          <cell r="P2464">
            <v>0</v>
          </cell>
          <cell r="Q2464" t="str">
            <v>a</v>
          </cell>
        </row>
        <row r="2465">
          <cell r="A2465">
            <v>53</v>
          </cell>
          <cell r="B2465">
            <v>90</v>
          </cell>
          <cell r="C2465">
            <v>80</v>
          </cell>
          <cell r="D2465">
            <v>100</v>
          </cell>
          <cell r="E2465">
            <v>85</v>
          </cell>
          <cell r="F2465">
            <v>77</v>
          </cell>
          <cell r="G2465">
            <v>66</v>
          </cell>
          <cell r="H2465">
            <v>51</v>
          </cell>
          <cell r="I2465">
            <v>100</v>
          </cell>
          <cell r="J2465">
            <v>31</v>
          </cell>
          <cell r="K2465">
            <v>89</v>
          </cell>
          <cell r="L2465">
            <v>8</v>
          </cell>
          <cell r="M2465">
            <v>42</v>
          </cell>
          <cell r="N2465">
            <v>0</v>
          </cell>
          <cell r="O2465">
            <v>0</v>
          </cell>
          <cell r="P2465">
            <v>4</v>
          </cell>
          <cell r="Q2465" t="str">
            <v>a</v>
          </cell>
        </row>
        <row r="2466">
          <cell r="A2466">
            <v>29</v>
          </cell>
          <cell r="B2466">
            <v>100</v>
          </cell>
          <cell r="C2466">
            <v>19</v>
          </cell>
          <cell r="D2466">
            <v>44</v>
          </cell>
          <cell r="E2466">
            <v>27</v>
          </cell>
          <cell r="F2466">
            <v>0</v>
          </cell>
          <cell r="G2466">
            <v>5</v>
          </cell>
          <cell r="H2466">
            <v>9</v>
          </cell>
          <cell r="I2466">
            <v>0</v>
          </cell>
          <cell r="J2466">
            <v>62</v>
          </cell>
          <cell r="K2466">
            <v>30</v>
          </cell>
          <cell r="L2466">
            <v>88</v>
          </cell>
          <cell r="M2466">
            <v>65</v>
          </cell>
          <cell r="N2466">
            <v>95</v>
          </cell>
          <cell r="O2466">
            <v>100</v>
          </cell>
          <cell r="P2466">
            <v>97</v>
          </cell>
          <cell r="Q2466" t="str">
            <v>a</v>
          </cell>
        </row>
        <row r="2467">
          <cell r="A2467">
            <v>94</v>
          </cell>
          <cell r="B2467">
            <v>100</v>
          </cell>
          <cell r="C2467">
            <v>47</v>
          </cell>
          <cell r="D2467">
            <v>78</v>
          </cell>
          <cell r="E2467">
            <v>14</v>
          </cell>
          <cell r="F2467">
            <v>50</v>
          </cell>
          <cell r="G2467">
            <v>0</v>
          </cell>
          <cell r="H2467">
            <v>22</v>
          </cell>
          <cell r="I2467">
            <v>39</v>
          </cell>
          <cell r="J2467">
            <v>0</v>
          </cell>
          <cell r="K2467">
            <v>100</v>
          </cell>
          <cell r="L2467">
            <v>19</v>
          </cell>
          <cell r="M2467">
            <v>81</v>
          </cell>
          <cell r="N2467">
            <v>46</v>
          </cell>
          <cell r="O2467">
            <v>8</v>
          </cell>
          <cell r="P2467">
            <v>53</v>
          </cell>
          <cell r="Q2467" t="str">
            <v>a</v>
          </cell>
        </row>
        <row r="2468">
          <cell r="A2468">
            <v>0</v>
          </cell>
          <cell r="B2468">
            <v>88</v>
          </cell>
          <cell r="C2468">
            <v>24</v>
          </cell>
          <cell r="D2468">
            <v>100</v>
          </cell>
          <cell r="E2468">
            <v>40</v>
          </cell>
          <cell r="F2468">
            <v>76</v>
          </cell>
          <cell r="G2468">
            <v>24</v>
          </cell>
          <cell r="H2468">
            <v>50</v>
          </cell>
          <cell r="I2468">
            <v>4</v>
          </cell>
          <cell r="J2468">
            <v>25</v>
          </cell>
          <cell r="K2468">
            <v>23</v>
          </cell>
          <cell r="L2468">
            <v>4</v>
          </cell>
          <cell r="M2468">
            <v>62</v>
          </cell>
          <cell r="N2468">
            <v>0</v>
          </cell>
          <cell r="O2468">
            <v>100</v>
          </cell>
          <cell r="P2468">
            <v>0</v>
          </cell>
          <cell r="Q2468" t="str">
            <v>a</v>
          </cell>
        </row>
        <row r="2469">
          <cell r="A2469">
            <v>38</v>
          </cell>
          <cell r="B2469">
            <v>95</v>
          </cell>
          <cell r="C2469">
            <v>87</v>
          </cell>
          <cell r="D2469">
            <v>100</v>
          </cell>
          <cell r="E2469">
            <v>82</v>
          </cell>
          <cell r="F2469">
            <v>65</v>
          </cell>
          <cell r="G2469">
            <v>53</v>
          </cell>
          <cell r="H2469">
            <v>45</v>
          </cell>
          <cell r="I2469">
            <v>100</v>
          </cell>
          <cell r="J2469">
            <v>44</v>
          </cell>
          <cell r="K2469">
            <v>93</v>
          </cell>
          <cell r="L2469">
            <v>11</v>
          </cell>
          <cell r="M2469">
            <v>38</v>
          </cell>
          <cell r="N2469">
            <v>0</v>
          </cell>
          <cell r="O2469">
            <v>0</v>
          </cell>
          <cell r="P2469">
            <v>25</v>
          </cell>
          <cell r="Q2469" t="str">
            <v>a</v>
          </cell>
        </row>
        <row r="2470">
          <cell r="A2470">
            <v>0</v>
          </cell>
          <cell r="B2470">
            <v>68</v>
          </cell>
          <cell r="C2470">
            <v>26</v>
          </cell>
          <cell r="D2470">
            <v>100</v>
          </cell>
          <cell r="E2470">
            <v>69</v>
          </cell>
          <cell r="F2470">
            <v>94</v>
          </cell>
          <cell r="G2470">
            <v>62</v>
          </cell>
          <cell r="H2470">
            <v>52</v>
          </cell>
          <cell r="I2470">
            <v>31</v>
          </cell>
          <cell r="J2470">
            <v>19</v>
          </cell>
          <cell r="K2470">
            <v>18</v>
          </cell>
          <cell r="L2470">
            <v>18</v>
          </cell>
          <cell r="M2470">
            <v>60</v>
          </cell>
          <cell r="N2470">
            <v>0</v>
          </cell>
          <cell r="O2470">
            <v>100</v>
          </cell>
          <cell r="P2470">
            <v>8</v>
          </cell>
          <cell r="Q2470" t="str">
            <v>a</v>
          </cell>
        </row>
        <row r="2471">
          <cell r="A2471">
            <v>75</v>
          </cell>
          <cell r="B2471">
            <v>100</v>
          </cell>
          <cell r="C2471">
            <v>23</v>
          </cell>
          <cell r="D2471">
            <v>96</v>
          </cell>
          <cell r="E2471">
            <v>31</v>
          </cell>
          <cell r="F2471">
            <v>75</v>
          </cell>
          <cell r="G2471">
            <v>82</v>
          </cell>
          <cell r="H2471">
            <v>82</v>
          </cell>
          <cell r="I2471">
            <v>100</v>
          </cell>
          <cell r="J2471">
            <v>65</v>
          </cell>
          <cell r="K2471">
            <v>91</v>
          </cell>
          <cell r="L2471">
            <v>27</v>
          </cell>
          <cell r="M2471">
            <v>50</v>
          </cell>
          <cell r="N2471">
            <v>4</v>
          </cell>
          <cell r="O2471">
            <v>0</v>
          </cell>
          <cell r="P2471">
            <v>0</v>
          </cell>
          <cell r="Q2471" t="str">
            <v>a</v>
          </cell>
        </row>
        <row r="2472">
          <cell r="A2472">
            <v>54</v>
          </cell>
          <cell r="B2472">
            <v>92</v>
          </cell>
          <cell r="C2472">
            <v>13</v>
          </cell>
          <cell r="D2472">
            <v>72</v>
          </cell>
          <cell r="E2472">
            <v>0</v>
          </cell>
          <cell r="F2472">
            <v>31</v>
          </cell>
          <cell r="G2472">
            <v>31</v>
          </cell>
          <cell r="H2472">
            <v>0</v>
          </cell>
          <cell r="I2472">
            <v>79</v>
          </cell>
          <cell r="J2472">
            <v>17</v>
          </cell>
          <cell r="K2472">
            <v>100</v>
          </cell>
          <cell r="L2472">
            <v>55</v>
          </cell>
          <cell r="M2472">
            <v>85</v>
          </cell>
          <cell r="N2472">
            <v>95</v>
          </cell>
          <cell r="O2472">
            <v>37</v>
          </cell>
          <cell r="P2472">
            <v>100</v>
          </cell>
          <cell r="Q2472" t="str">
            <v>a</v>
          </cell>
        </row>
        <row r="2473">
          <cell r="A2473">
            <v>49</v>
          </cell>
          <cell r="B2473">
            <v>100</v>
          </cell>
          <cell r="C2473">
            <v>15</v>
          </cell>
          <cell r="D2473">
            <v>80</v>
          </cell>
          <cell r="E2473">
            <v>0</v>
          </cell>
          <cell r="F2473">
            <v>37</v>
          </cell>
          <cell r="G2473">
            <v>22</v>
          </cell>
          <cell r="H2473">
            <v>1</v>
          </cell>
          <cell r="I2473">
            <v>67</v>
          </cell>
          <cell r="J2473">
            <v>0</v>
          </cell>
          <cell r="K2473">
            <v>100</v>
          </cell>
          <cell r="L2473">
            <v>31</v>
          </cell>
          <cell r="M2473">
            <v>100</v>
          </cell>
          <cell r="N2473">
            <v>75</v>
          </cell>
          <cell r="O2473">
            <v>62</v>
          </cell>
          <cell r="P2473">
            <v>92</v>
          </cell>
          <cell r="Q2473" t="str">
            <v>a</v>
          </cell>
        </row>
        <row r="2474">
          <cell r="A2474">
            <v>38</v>
          </cell>
          <cell r="B2474">
            <v>97</v>
          </cell>
          <cell r="C2474">
            <v>30</v>
          </cell>
          <cell r="D2474">
            <v>100</v>
          </cell>
          <cell r="E2474">
            <v>0</v>
          </cell>
          <cell r="F2474">
            <v>76</v>
          </cell>
          <cell r="G2474">
            <v>14</v>
          </cell>
          <cell r="H2474">
            <v>52</v>
          </cell>
          <cell r="I2474">
            <v>88</v>
          </cell>
          <cell r="J2474">
            <v>51</v>
          </cell>
          <cell r="K2474">
            <v>100</v>
          </cell>
          <cell r="L2474">
            <v>51</v>
          </cell>
          <cell r="M2474">
            <v>76</v>
          </cell>
          <cell r="N2474">
            <v>26</v>
          </cell>
          <cell r="O2474">
            <v>78</v>
          </cell>
          <cell r="P2474">
            <v>0</v>
          </cell>
          <cell r="Q2474" t="str">
            <v>a</v>
          </cell>
        </row>
        <row r="2475">
          <cell r="A2475">
            <v>69</v>
          </cell>
          <cell r="B2475">
            <v>94</v>
          </cell>
          <cell r="C2475">
            <v>4</v>
          </cell>
          <cell r="D2475">
            <v>100</v>
          </cell>
          <cell r="E2475">
            <v>8</v>
          </cell>
          <cell r="F2475">
            <v>70</v>
          </cell>
          <cell r="G2475">
            <v>82</v>
          </cell>
          <cell r="H2475">
            <v>76</v>
          </cell>
          <cell r="I2475">
            <v>69</v>
          </cell>
          <cell r="J2475">
            <v>85</v>
          </cell>
          <cell r="K2475">
            <v>100</v>
          </cell>
          <cell r="L2475">
            <v>46</v>
          </cell>
          <cell r="M2475">
            <v>74</v>
          </cell>
          <cell r="N2475">
            <v>11</v>
          </cell>
          <cell r="O2475">
            <v>0</v>
          </cell>
          <cell r="P2475">
            <v>0</v>
          </cell>
          <cell r="Q2475" t="str">
            <v>a</v>
          </cell>
        </row>
        <row r="2476">
          <cell r="A2476">
            <v>0</v>
          </cell>
          <cell r="B2476">
            <v>99</v>
          </cell>
          <cell r="C2476">
            <v>57</v>
          </cell>
          <cell r="D2476">
            <v>100</v>
          </cell>
          <cell r="E2476">
            <v>88</v>
          </cell>
          <cell r="F2476">
            <v>70</v>
          </cell>
          <cell r="G2476">
            <v>80</v>
          </cell>
          <cell r="H2476">
            <v>33</v>
          </cell>
          <cell r="I2476">
            <v>52</v>
          </cell>
          <cell r="J2476">
            <v>0</v>
          </cell>
          <cell r="K2476">
            <v>3</v>
          </cell>
          <cell r="L2476">
            <v>3</v>
          </cell>
          <cell r="M2476">
            <v>40</v>
          </cell>
          <cell r="N2476">
            <v>24</v>
          </cell>
          <cell r="O2476">
            <v>100</v>
          </cell>
          <cell r="P2476">
            <v>27</v>
          </cell>
          <cell r="Q2476" t="str">
            <v>a</v>
          </cell>
        </row>
        <row r="2477">
          <cell r="A2477">
            <v>15</v>
          </cell>
          <cell r="B2477">
            <v>78</v>
          </cell>
          <cell r="C2477">
            <v>2</v>
          </cell>
          <cell r="D2477">
            <v>43</v>
          </cell>
          <cell r="E2477">
            <v>20</v>
          </cell>
          <cell r="F2477">
            <v>5</v>
          </cell>
          <cell r="G2477">
            <v>69</v>
          </cell>
          <cell r="H2477">
            <v>0</v>
          </cell>
          <cell r="I2477">
            <v>100</v>
          </cell>
          <cell r="J2477">
            <v>34</v>
          </cell>
          <cell r="K2477">
            <v>92</v>
          </cell>
          <cell r="L2477">
            <v>73</v>
          </cell>
          <cell r="M2477">
            <v>53</v>
          </cell>
          <cell r="N2477">
            <v>99</v>
          </cell>
          <cell r="O2477">
            <v>0</v>
          </cell>
          <cell r="P2477">
            <v>100</v>
          </cell>
          <cell r="Q2477" t="str">
            <v>a</v>
          </cell>
        </row>
        <row r="2478">
          <cell r="A2478">
            <v>15</v>
          </cell>
          <cell r="B2478">
            <v>89</v>
          </cell>
          <cell r="C2478">
            <v>13</v>
          </cell>
          <cell r="D2478">
            <v>49</v>
          </cell>
          <cell r="E2478">
            <v>67</v>
          </cell>
          <cell r="F2478">
            <v>38</v>
          </cell>
          <cell r="G2478">
            <v>39</v>
          </cell>
          <cell r="H2478">
            <v>0</v>
          </cell>
          <cell r="I2478">
            <v>8</v>
          </cell>
          <cell r="J2478">
            <v>29</v>
          </cell>
          <cell r="K2478">
            <v>0</v>
          </cell>
          <cell r="L2478">
            <v>74</v>
          </cell>
          <cell r="M2478">
            <v>35</v>
          </cell>
          <cell r="N2478">
            <v>96</v>
          </cell>
          <cell r="O2478">
            <v>100</v>
          </cell>
          <cell r="P2478">
            <v>100</v>
          </cell>
          <cell r="Q2478" t="str">
            <v>a</v>
          </cell>
        </row>
        <row r="2479">
          <cell r="A2479">
            <v>100</v>
          </cell>
          <cell r="B2479">
            <v>100</v>
          </cell>
          <cell r="C2479">
            <v>75</v>
          </cell>
          <cell r="D2479">
            <v>79</v>
          </cell>
          <cell r="E2479">
            <v>40</v>
          </cell>
          <cell r="F2479">
            <v>60</v>
          </cell>
          <cell r="G2479">
            <v>0</v>
          </cell>
          <cell r="H2479">
            <v>43</v>
          </cell>
          <cell r="I2479">
            <v>17</v>
          </cell>
          <cell r="J2479">
            <v>31</v>
          </cell>
          <cell r="K2479">
            <v>60</v>
          </cell>
          <cell r="L2479">
            <v>41</v>
          </cell>
          <cell r="M2479">
            <v>31</v>
          </cell>
          <cell r="N2479">
            <v>21</v>
          </cell>
          <cell r="O2479">
            <v>17</v>
          </cell>
          <cell r="P2479">
            <v>0</v>
          </cell>
          <cell r="Q2479" t="str">
            <v>a</v>
          </cell>
        </row>
        <row r="2480">
          <cell r="A2480">
            <v>100</v>
          </cell>
          <cell r="B2480">
            <v>100</v>
          </cell>
          <cell r="C2480">
            <v>60</v>
          </cell>
          <cell r="D2480">
            <v>76</v>
          </cell>
          <cell r="E2480">
            <v>36</v>
          </cell>
          <cell r="F2480">
            <v>49</v>
          </cell>
          <cell r="G2480">
            <v>26</v>
          </cell>
          <cell r="H2480">
            <v>21</v>
          </cell>
          <cell r="I2480">
            <v>57</v>
          </cell>
          <cell r="J2480">
            <v>0</v>
          </cell>
          <cell r="K2480">
            <v>91</v>
          </cell>
          <cell r="L2480">
            <v>23</v>
          </cell>
          <cell r="M2480">
            <v>62</v>
          </cell>
          <cell r="N2480">
            <v>47</v>
          </cell>
          <cell r="O2480">
            <v>0</v>
          </cell>
          <cell r="P2480">
            <v>49</v>
          </cell>
          <cell r="Q2480" t="str">
            <v>a</v>
          </cell>
        </row>
        <row r="2481">
          <cell r="A2481">
            <v>71</v>
          </cell>
          <cell r="B2481">
            <v>84</v>
          </cell>
          <cell r="C2481">
            <v>25</v>
          </cell>
          <cell r="D2481">
            <v>100</v>
          </cell>
          <cell r="E2481">
            <v>0</v>
          </cell>
          <cell r="F2481">
            <v>69</v>
          </cell>
          <cell r="G2481">
            <v>56</v>
          </cell>
          <cell r="H2481">
            <v>66</v>
          </cell>
          <cell r="I2481">
            <v>76</v>
          </cell>
          <cell r="J2481">
            <v>74</v>
          </cell>
          <cell r="K2481">
            <v>100</v>
          </cell>
          <cell r="L2481">
            <v>36</v>
          </cell>
          <cell r="M2481">
            <v>66</v>
          </cell>
          <cell r="N2481">
            <v>5</v>
          </cell>
          <cell r="O2481">
            <v>7</v>
          </cell>
          <cell r="P2481">
            <v>0</v>
          </cell>
          <cell r="Q2481" t="str">
            <v>a</v>
          </cell>
        </row>
        <row r="2482">
          <cell r="A2482">
            <v>0</v>
          </cell>
          <cell r="B2482">
            <v>36</v>
          </cell>
          <cell r="C2482">
            <v>32</v>
          </cell>
          <cell r="D2482">
            <v>57</v>
          </cell>
          <cell r="E2482">
            <v>65</v>
          </cell>
          <cell r="F2482">
            <v>78</v>
          </cell>
          <cell r="G2482">
            <v>100</v>
          </cell>
          <cell r="H2482">
            <v>100</v>
          </cell>
          <cell r="I2482">
            <v>83</v>
          </cell>
          <cell r="J2482">
            <v>77</v>
          </cell>
          <cell r="K2482">
            <v>60</v>
          </cell>
          <cell r="L2482">
            <v>52</v>
          </cell>
          <cell r="M2482">
            <v>40</v>
          </cell>
          <cell r="N2482">
            <v>26</v>
          </cell>
          <cell r="O2482">
            <v>21</v>
          </cell>
          <cell r="P2482">
            <v>0</v>
          </cell>
          <cell r="Q2482" t="str">
            <v>a</v>
          </cell>
        </row>
        <row r="2483">
          <cell r="A2483">
            <v>1</v>
          </cell>
          <cell r="B2483">
            <v>90</v>
          </cell>
          <cell r="C2483">
            <v>53</v>
          </cell>
          <cell r="D2483">
            <v>100</v>
          </cell>
          <cell r="E2483">
            <v>73</v>
          </cell>
          <cell r="F2483">
            <v>77</v>
          </cell>
          <cell r="G2483">
            <v>22</v>
          </cell>
          <cell r="H2483">
            <v>60</v>
          </cell>
          <cell r="I2483">
            <v>62</v>
          </cell>
          <cell r="J2483">
            <v>53</v>
          </cell>
          <cell r="K2483">
            <v>100</v>
          </cell>
          <cell r="L2483">
            <v>26</v>
          </cell>
          <cell r="M2483">
            <v>55</v>
          </cell>
          <cell r="N2483">
            <v>4</v>
          </cell>
          <cell r="O2483">
            <v>0</v>
          </cell>
          <cell r="P2483">
            <v>0</v>
          </cell>
          <cell r="Q2483" t="str">
            <v>a</v>
          </cell>
        </row>
        <row r="2484">
          <cell r="A2484">
            <v>74</v>
          </cell>
          <cell r="B2484">
            <v>100</v>
          </cell>
          <cell r="C2484">
            <v>46</v>
          </cell>
          <cell r="D2484">
            <v>89</v>
          </cell>
          <cell r="E2484">
            <v>21</v>
          </cell>
          <cell r="F2484">
            <v>54</v>
          </cell>
          <cell r="G2484">
            <v>17</v>
          </cell>
          <cell r="H2484">
            <v>16</v>
          </cell>
          <cell r="I2484">
            <v>65</v>
          </cell>
          <cell r="J2484">
            <v>0</v>
          </cell>
          <cell r="K2484">
            <v>100</v>
          </cell>
          <cell r="L2484">
            <v>22</v>
          </cell>
          <cell r="M2484">
            <v>46</v>
          </cell>
          <cell r="N2484">
            <v>34</v>
          </cell>
          <cell r="O2484">
            <v>0</v>
          </cell>
          <cell r="P2484">
            <v>27</v>
          </cell>
          <cell r="Q2484" t="str">
            <v>a</v>
          </cell>
        </row>
        <row r="2485">
          <cell r="A2485">
            <v>0</v>
          </cell>
          <cell r="B2485">
            <v>34</v>
          </cell>
          <cell r="C2485">
            <v>39</v>
          </cell>
          <cell r="D2485">
            <v>52</v>
          </cell>
          <cell r="E2485">
            <v>74</v>
          </cell>
          <cell r="F2485">
            <v>75</v>
          </cell>
          <cell r="G2485">
            <v>100</v>
          </cell>
          <cell r="H2485">
            <v>100</v>
          </cell>
          <cell r="I2485">
            <v>92</v>
          </cell>
          <cell r="J2485">
            <v>83</v>
          </cell>
          <cell r="K2485">
            <v>77</v>
          </cell>
          <cell r="L2485">
            <v>55</v>
          </cell>
          <cell r="M2485">
            <v>62</v>
          </cell>
          <cell r="N2485">
            <v>28</v>
          </cell>
          <cell r="O2485">
            <v>52</v>
          </cell>
          <cell r="P2485">
            <v>0</v>
          </cell>
          <cell r="Q2485" t="str">
            <v>a</v>
          </cell>
        </row>
        <row r="2486">
          <cell r="A2486">
            <v>31</v>
          </cell>
          <cell r="B2486">
            <v>100</v>
          </cell>
          <cell r="C2486">
            <v>0</v>
          </cell>
          <cell r="D2486">
            <v>85</v>
          </cell>
          <cell r="E2486">
            <v>0</v>
          </cell>
          <cell r="F2486">
            <v>52</v>
          </cell>
          <cell r="G2486">
            <v>31</v>
          </cell>
          <cell r="H2486">
            <v>29</v>
          </cell>
          <cell r="I2486">
            <v>100</v>
          </cell>
          <cell r="J2486">
            <v>35</v>
          </cell>
          <cell r="K2486">
            <v>74</v>
          </cell>
          <cell r="L2486">
            <v>65</v>
          </cell>
          <cell r="M2486">
            <v>60</v>
          </cell>
          <cell r="N2486">
            <v>33</v>
          </cell>
          <cell r="O2486">
            <v>52</v>
          </cell>
          <cell r="P2486">
            <v>0</v>
          </cell>
          <cell r="Q2486" t="str">
            <v>a</v>
          </cell>
        </row>
        <row r="2487">
          <cell r="A2487">
            <v>0</v>
          </cell>
          <cell r="B2487">
            <v>92</v>
          </cell>
          <cell r="C2487">
            <v>27</v>
          </cell>
          <cell r="D2487">
            <v>100</v>
          </cell>
          <cell r="E2487">
            <v>77</v>
          </cell>
          <cell r="F2487">
            <v>97</v>
          </cell>
          <cell r="G2487">
            <v>70</v>
          </cell>
          <cell r="H2487">
            <v>70</v>
          </cell>
          <cell r="I2487">
            <v>37</v>
          </cell>
          <cell r="J2487">
            <v>46</v>
          </cell>
          <cell r="K2487">
            <v>12</v>
          </cell>
          <cell r="L2487">
            <v>20</v>
          </cell>
          <cell r="M2487">
            <v>49</v>
          </cell>
          <cell r="N2487">
            <v>2</v>
          </cell>
          <cell r="O2487">
            <v>100</v>
          </cell>
          <cell r="P2487">
            <v>0</v>
          </cell>
          <cell r="Q2487" t="str">
            <v>a</v>
          </cell>
        </row>
        <row r="2488">
          <cell r="A2488">
            <v>38</v>
          </cell>
          <cell r="B2488">
            <v>100</v>
          </cell>
          <cell r="C2488">
            <v>12</v>
          </cell>
          <cell r="D2488">
            <v>86</v>
          </cell>
          <cell r="E2488">
            <v>0</v>
          </cell>
          <cell r="F2488">
            <v>69</v>
          </cell>
          <cell r="G2488">
            <v>6</v>
          </cell>
          <cell r="H2488">
            <v>51</v>
          </cell>
          <cell r="I2488">
            <v>35</v>
          </cell>
          <cell r="J2488">
            <v>40</v>
          </cell>
          <cell r="K2488">
            <v>68</v>
          </cell>
          <cell r="L2488">
            <v>31</v>
          </cell>
          <cell r="M2488">
            <v>91</v>
          </cell>
          <cell r="N2488">
            <v>17</v>
          </cell>
          <cell r="O2488">
            <v>100</v>
          </cell>
          <cell r="P2488">
            <v>0</v>
          </cell>
          <cell r="Q2488" t="str">
            <v>a</v>
          </cell>
        </row>
        <row r="2489">
          <cell r="A2489">
            <v>27</v>
          </cell>
          <cell r="B2489">
            <v>70</v>
          </cell>
          <cell r="C2489">
            <v>60</v>
          </cell>
          <cell r="D2489">
            <v>100</v>
          </cell>
          <cell r="E2489">
            <v>94</v>
          </cell>
          <cell r="F2489">
            <v>88</v>
          </cell>
          <cell r="G2489">
            <v>73</v>
          </cell>
          <cell r="H2489">
            <v>52</v>
          </cell>
          <cell r="I2489">
            <v>39</v>
          </cell>
          <cell r="J2489">
            <v>20</v>
          </cell>
          <cell r="K2489">
            <v>0</v>
          </cell>
          <cell r="L2489">
            <v>0</v>
          </cell>
          <cell r="M2489">
            <v>45</v>
          </cell>
          <cell r="N2489">
            <v>18</v>
          </cell>
          <cell r="O2489">
            <v>100</v>
          </cell>
          <cell r="P2489">
            <v>4</v>
          </cell>
          <cell r="Q2489" t="str">
            <v>a</v>
          </cell>
        </row>
        <row r="2490">
          <cell r="A2490">
            <v>100</v>
          </cell>
          <cell r="B2490">
            <v>96</v>
          </cell>
          <cell r="C2490">
            <v>56</v>
          </cell>
          <cell r="D2490">
            <v>100</v>
          </cell>
          <cell r="E2490">
            <v>50</v>
          </cell>
          <cell r="F2490">
            <v>72</v>
          </cell>
          <cell r="G2490">
            <v>92</v>
          </cell>
          <cell r="H2490">
            <v>90</v>
          </cell>
          <cell r="I2490">
            <v>92</v>
          </cell>
          <cell r="J2490">
            <v>65</v>
          </cell>
          <cell r="K2490">
            <v>85</v>
          </cell>
          <cell r="L2490">
            <v>24</v>
          </cell>
          <cell r="M2490">
            <v>47</v>
          </cell>
          <cell r="N2490">
            <v>0</v>
          </cell>
          <cell r="O2490">
            <v>0</v>
          </cell>
          <cell r="P2490">
            <v>4</v>
          </cell>
          <cell r="Q2490" t="str">
            <v>a</v>
          </cell>
        </row>
        <row r="2491">
          <cell r="A2491">
            <v>24</v>
          </cell>
          <cell r="B2491">
            <v>85</v>
          </cell>
          <cell r="C2491">
            <v>69</v>
          </cell>
          <cell r="D2491">
            <v>100</v>
          </cell>
          <cell r="E2491">
            <v>70</v>
          </cell>
          <cell r="F2491">
            <v>68</v>
          </cell>
          <cell r="G2491">
            <v>43</v>
          </cell>
          <cell r="H2491">
            <v>35</v>
          </cell>
          <cell r="I2491">
            <v>7</v>
          </cell>
          <cell r="J2491">
            <v>9</v>
          </cell>
          <cell r="K2491">
            <v>0</v>
          </cell>
          <cell r="L2491">
            <v>0</v>
          </cell>
          <cell r="M2491">
            <v>50</v>
          </cell>
          <cell r="N2491">
            <v>7</v>
          </cell>
          <cell r="O2491">
            <v>100</v>
          </cell>
          <cell r="P2491">
            <v>1</v>
          </cell>
          <cell r="Q2491" t="str">
            <v>a</v>
          </cell>
        </row>
        <row r="2492">
          <cell r="A2492">
            <v>51</v>
          </cell>
          <cell r="B2492">
            <v>100</v>
          </cell>
          <cell r="C2492">
            <v>12</v>
          </cell>
          <cell r="D2492">
            <v>82</v>
          </cell>
          <cell r="E2492">
            <v>0</v>
          </cell>
          <cell r="F2492">
            <v>36</v>
          </cell>
          <cell r="G2492">
            <v>24</v>
          </cell>
          <cell r="H2492">
            <v>0</v>
          </cell>
          <cell r="I2492">
            <v>70</v>
          </cell>
          <cell r="J2492">
            <v>9</v>
          </cell>
          <cell r="K2492">
            <v>100</v>
          </cell>
          <cell r="L2492">
            <v>46</v>
          </cell>
          <cell r="M2492">
            <v>85</v>
          </cell>
          <cell r="N2492">
            <v>88</v>
          </cell>
          <cell r="O2492">
            <v>40</v>
          </cell>
          <cell r="P2492">
            <v>88</v>
          </cell>
          <cell r="Q2492" t="str">
            <v>a</v>
          </cell>
        </row>
        <row r="2493">
          <cell r="A2493">
            <v>0</v>
          </cell>
          <cell r="B2493">
            <v>95</v>
          </cell>
          <cell r="C2493">
            <v>32</v>
          </cell>
          <cell r="D2493">
            <v>69</v>
          </cell>
          <cell r="E2493">
            <v>68</v>
          </cell>
          <cell r="F2493">
            <v>34</v>
          </cell>
          <cell r="G2493">
            <v>45</v>
          </cell>
          <cell r="H2493">
            <v>0</v>
          </cell>
          <cell r="I2493">
            <v>30</v>
          </cell>
          <cell r="J2493">
            <v>25</v>
          </cell>
          <cell r="K2493">
            <v>70</v>
          </cell>
          <cell r="L2493">
            <v>59</v>
          </cell>
          <cell r="M2493">
            <v>100</v>
          </cell>
          <cell r="N2493">
            <v>95</v>
          </cell>
          <cell r="O2493">
            <v>30</v>
          </cell>
          <cell r="P2493">
            <v>100</v>
          </cell>
          <cell r="Q2493" t="str">
            <v>a</v>
          </cell>
        </row>
        <row r="2494">
          <cell r="A2494">
            <v>38</v>
          </cell>
          <cell r="B2494">
            <v>85</v>
          </cell>
          <cell r="C2494">
            <v>69</v>
          </cell>
          <cell r="D2494">
            <v>100</v>
          </cell>
          <cell r="E2494">
            <v>93</v>
          </cell>
          <cell r="F2494">
            <v>81</v>
          </cell>
          <cell r="G2494">
            <v>77</v>
          </cell>
          <cell r="H2494">
            <v>54</v>
          </cell>
          <cell r="I2494">
            <v>100</v>
          </cell>
          <cell r="J2494">
            <v>34</v>
          </cell>
          <cell r="K2494">
            <v>93</v>
          </cell>
          <cell r="L2494">
            <v>9</v>
          </cell>
          <cell r="M2494">
            <v>45</v>
          </cell>
          <cell r="N2494">
            <v>0</v>
          </cell>
          <cell r="O2494">
            <v>0</v>
          </cell>
          <cell r="P2494">
            <v>13</v>
          </cell>
          <cell r="Q2494" t="str">
            <v>a</v>
          </cell>
        </row>
        <row r="2495">
          <cell r="A2495">
            <v>100</v>
          </cell>
          <cell r="B2495">
            <v>100</v>
          </cell>
          <cell r="C2495">
            <v>57</v>
          </cell>
          <cell r="D2495">
            <v>98</v>
          </cell>
          <cell r="E2495">
            <v>23</v>
          </cell>
          <cell r="F2495">
            <v>72</v>
          </cell>
          <cell r="G2495">
            <v>0</v>
          </cell>
          <cell r="H2495">
            <v>41</v>
          </cell>
          <cell r="I2495">
            <v>1</v>
          </cell>
          <cell r="J2495">
            <v>7</v>
          </cell>
          <cell r="K2495">
            <v>47</v>
          </cell>
          <cell r="L2495">
            <v>0</v>
          </cell>
          <cell r="M2495">
            <v>52</v>
          </cell>
          <cell r="N2495">
            <v>28</v>
          </cell>
          <cell r="O2495">
            <v>2</v>
          </cell>
          <cell r="P2495">
            <v>32</v>
          </cell>
          <cell r="Q2495" t="str">
            <v>a</v>
          </cell>
        </row>
        <row r="2496">
          <cell r="A2496">
            <v>43</v>
          </cell>
          <cell r="B2496">
            <v>87</v>
          </cell>
          <cell r="C2496">
            <v>43</v>
          </cell>
          <cell r="D2496">
            <v>51</v>
          </cell>
          <cell r="E2496">
            <v>47</v>
          </cell>
          <cell r="F2496">
            <v>14</v>
          </cell>
          <cell r="G2496">
            <v>0</v>
          </cell>
          <cell r="H2496">
            <v>0</v>
          </cell>
          <cell r="I2496">
            <v>29</v>
          </cell>
          <cell r="J2496">
            <v>33</v>
          </cell>
          <cell r="K2496">
            <v>71</v>
          </cell>
          <cell r="L2496">
            <v>63</v>
          </cell>
          <cell r="M2496">
            <v>100</v>
          </cell>
          <cell r="N2496">
            <v>96</v>
          </cell>
          <cell r="O2496">
            <v>45</v>
          </cell>
          <cell r="P2496">
            <v>100</v>
          </cell>
          <cell r="Q2496" t="str">
            <v>a</v>
          </cell>
        </row>
        <row r="2497">
          <cell r="A2497">
            <v>22</v>
          </cell>
          <cell r="B2497">
            <v>92</v>
          </cell>
          <cell r="C2497">
            <v>17</v>
          </cell>
          <cell r="D2497">
            <v>53</v>
          </cell>
          <cell r="E2497">
            <v>63</v>
          </cell>
          <cell r="F2497">
            <v>30</v>
          </cell>
          <cell r="G2497">
            <v>27</v>
          </cell>
          <cell r="H2497">
            <v>0</v>
          </cell>
          <cell r="I2497">
            <v>0</v>
          </cell>
          <cell r="J2497">
            <v>17</v>
          </cell>
          <cell r="K2497">
            <v>14</v>
          </cell>
          <cell r="L2497">
            <v>64</v>
          </cell>
          <cell r="M2497">
            <v>46</v>
          </cell>
          <cell r="N2497">
            <v>98</v>
          </cell>
          <cell r="O2497">
            <v>100</v>
          </cell>
          <cell r="P2497">
            <v>100</v>
          </cell>
          <cell r="Q2497" t="str">
            <v>a</v>
          </cell>
        </row>
        <row r="2498">
          <cell r="A2498">
            <v>87</v>
          </cell>
          <cell r="B2498">
            <v>100</v>
          </cell>
          <cell r="C2498">
            <v>43</v>
          </cell>
          <cell r="D2498">
            <v>78</v>
          </cell>
          <cell r="E2498">
            <v>13</v>
          </cell>
          <cell r="F2498">
            <v>52</v>
          </cell>
          <cell r="G2498">
            <v>0</v>
          </cell>
          <cell r="H2498">
            <v>24</v>
          </cell>
          <cell r="I2498">
            <v>31</v>
          </cell>
          <cell r="J2498">
            <v>0</v>
          </cell>
          <cell r="K2498">
            <v>91</v>
          </cell>
          <cell r="L2498">
            <v>10</v>
          </cell>
          <cell r="M2498">
            <v>100</v>
          </cell>
          <cell r="N2498">
            <v>37</v>
          </cell>
          <cell r="O2498">
            <v>41</v>
          </cell>
          <cell r="P2498">
            <v>41</v>
          </cell>
          <cell r="Q2498" t="str">
            <v>a</v>
          </cell>
        </row>
        <row r="2499">
          <cell r="A2499">
            <v>0</v>
          </cell>
          <cell r="B2499">
            <v>74</v>
          </cell>
          <cell r="C2499">
            <v>59</v>
          </cell>
          <cell r="D2499">
            <v>77</v>
          </cell>
          <cell r="E2499">
            <v>100</v>
          </cell>
          <cell r="F2499">
            <v>100</v>
          </cell>
          <cell r="G2499">
            <v>31</v>
          </cell>
          <cell r="H2499">
            <v>97</v>
          </cell>
          <cell r="I2499">
            <v>28</v>
          </cell>
          <cell r="J2499">
            <v>72</v>
          </cell>
          <cell r="K2499">
            <v>92</v>
          </cell>
          <cell r="L2499">
            <v>70</v>
          </cell>
          <cell r="M2499">
            <v>89</v>
          </cell>
          <cell r="N2499">
            <v>35</v>
          </cell>
          <cell r="O2499">
            <v>88</v>
          </cell>
          <cell r="P2499">
            <v>0</v>
          </cell>
          <cell r="Q2499" t="str">
            <v>a</v>
          </cell>
        </row>
        <row r="2500">
          <cell r="A2500">
            <v>63</v>
          </cell>
          <cell r="B2500">
            <v>100</v>
          </cell>
          <cell r="C2500">
            <v>24</v>
          </cell>
          <cell r="D2500">
            <v>88</v>
          </cell>
          <cell r="E2500">
            <v>0</v>
          </cell>
          <cell r="F2500">
            <v>73</v>
          </cell>
          <cell r="G2500">
            <v>4</v>
          </cell>
          <cell r="H2500">
            <v>57</v>
          </cell>
          <cell r="I2500">
            <v>41</v>
          </cell>
          <cell r="J2500">
            <v>45</v>
          </cell>
          <cell r="K2500">
            <v>76</v>
          </cell>
          <cell r="L2500">
            <v>32</v>
          </cell>
          <cell r="M2500">
            <v>92</v>
          </cell>
          <cell r="N2500">
            <v>16</v>
          </cell>
          <cell r="O2500">
            <v>100</v>
          </cell>
          <cell r="P2500">
            <v>0</v>
          </cell>
          <cell r="Q2500" t="str">
            <v>a</v>
          </cell>
        </row>
        <row r="2501">
          <cell r="A2501">
            <v>77</v>
          </cell>
          <cell r="B2501">
            <v>84</v>
          </cell>
          <cell r="C2501">
            <v>48</v>
          </cell>
          <cell r="D2501">
            <v>72</v>
          </cell>
          <cell r="E2501">
            <v>68</v>
          </cell>
          <cell r="F2501">
            <v>33</v>
          </cell>
          <cell r="G2501">
            <v>38</v>
          </cell>
          <cell r="H2501">
            <v>0</v>
          </cell>
          <cell r="I2501">
            <v>0</v>
          </cell>
          <cell r="J2501">
            <v>17</v>
          </cell>
          <cell r="K2501">
            <v>50</v>
          </cell>
          <cell r="L2501">
            <v>48</v>
          </cell>
          <cell r="M2501">
            <v>100</v>
          </cell>
          <cell r="N2501">
            <v>79</v>
          </cell>
          <cell r="O2501">
            <v>64</v>
          </cell>
          <cell r="P2501">
            <v>100</v>
          </cell>
          <cell r="Q2501" t="str">
            <v>a</v>
          </cell>
        </row>
        <row r="2502">
          <cell r="A2502">
            <v>100</v>
          </cell>
          <cell r="B2502">
            <v>100</v>
          </cell>
          <cell r="C2502">
            <v>81</v>
          </cell>
          <cell r="D2502">
            <v>85</v>
          </cell>
          <cell r="E2502">
            <v>65</v>
          </cell>
          <cell r="F2502">
            <v>72</v>
          </cell>
          <cell r="G2502">
            <v>47</v>
          </cell>
          <cell r="H2502">
            <v>58</v>
          </cell>
          <cell r="I2502">
            <v>33</v>
          </cell>
          <cell r="J2502">
            <v>44</v>
          </cell>
          <cell r="K2502">
            <v>16</v>
          </cell>
          <cell r="L2502">
            <v>29</v>
          </cell>
          <cell r="M2502">
            <v>9</v>
          </cell>
          <cell r="N2502">
            <v>15</v>
          </cell>
          <cell r="O2502">
            <v>0</v>
          </cell>
          <cell r="P2502">
            <v>0</v>
          </cell>
          <cell r="Q2502" t="str">
            <v>a</v>
          </cell>
        </row>
        <row r="2503">
          <cell r="A2503">
            <v>98</v>
          </cell>
          <cell r="B2503">
            <v>68</v>
          </cell>
          <cell r="C2503">
            <v>72</v>
          </cell>
          <cell r="D2503">
            <v>100</v>
          </cell>
          <cell r="E2503">
            <v>25</v>
          </cell>
          <cell r="F2503">
            <v>83</v>
          </cell>
          <cell r="G2503">
            <v>0</v>
          </cell>
          <cell r="H2503">
            <v>39</v>
          </cell>
          <cell r="I2503">
            <v>27</v>
          </cell>
          <cell r="J2503">
            <v>0</v>
          </cell>
          <cell r="K2503">
            <v>77</v>
          </cell>
          <cell r="L2503">
            <v>4</v>
          </cell>
          <cell r="M2503">
            <v>100</v>
          </cell>
          <cell r="N2503">
            <v>47</v>
          </cell>
          <cell r="O2503">
            <v>95</v>
          </cell>
          <cell r="P2503">
            <v>83</v>
          </cell>
          <cell r="Q2503" t="str">
            <v>a</v>
          </cell>
        </row>
        <row r="2504">
          <cell r="A2504">
            <v>35</v>
          </cell>
          <cell r="B2504">
            <v>100</v>
          </cell>
          <cell r="C2504">
            <v>4</v>
          </cell>
          <cell r="D2504">
            <v>69</v>
          </cell>
          <cell r="E2504">
            <v>5</v>
          </cell>
          <cell r="F2504">
            <v>30</v>
          </cell>
          <cell r="G2504">
            <v>42</v>
          </cell>
          <cell r="H2504">
            <v>0</v>
          </cell>
          <cell r="I2504">
            <v>92</v>
          </cell>
          <cell r="J2504">
            <v>24</v>
          </cell>
          <cell r="K2504">
            <v>100</v>
          </cell>
          <cell r="L2504">
            <v>63</v>
          </cell>
          <cell r="M2504">
            <v>60</v>
          </cell>
          <cell r="N2504">
            <v>93</v>
          </cell>
          <cell r="O2504">
            <v>0</v>
          </cell>
          <cell r="P2504">
            <v>78</v>
          </cell>
          <cell r="Q2504" t="str">
            <v>a</v>
          </cell>
        </row>
        <row r="2505">
          <cell r="A2505">
            <v>75</v>
          </cell>
          <cell r="B2505">
            <v>88</v>
          </cell>
          <cell r="C2505">
            <v>100</v>
          </cell>
          <cell r="D2505">
            <v>100</v>
          </cell>
          <cell r="E2505">
            <v>61</v>
          </cell>
          <cell r="F2505">
            <v>88</v>
          </cell>
          <cell r="G2505">
            <v>97</v>
          </cell>
          <cell r="H2505">
            <v>80</v>
          </cell>
          <cell r="I2505">
            <v>100</v>
          </cell>
          <cell r="J2505">
            <v>40</v>
          </cell>
          <cell r="K2505">
            <v>87</v>
          </cell>
          <cell r="L2505">
            <v>4</v>
          </cell>
          <cell r="M2505">
            <v>39</v>
          </cell>
          <cell r="N2505">
            <v>0</v>
          </cell>
          <cell r="O2505">
            <v>0</v>
          </cell>
          <cell r="P2505">
            <v>22</v>
          </cell>
          <cell r="Q2505" t="str">
            <v>a</v>
          </cell>
        </row>
        <row r="2506">
          <cell r="A2506">
            <v>69</v>
          </cell>
          <cell r="B2506">
            <v>91</v>
          </cell>
          <cell r="C2506">
            <v>100</v>
          </cell>
          <cell r="D2506">
            <v>100</v>
          </cell>
          <cell r="E2506">
            <v>54</v>
          </cell>
          <cell r="F2506">
            <v>83</v>
          </cell>
          <cell r="G2506">
            <v>25</v>
          </cell>
          <cell r="H2506">
            <v>54</v>
          </cell>
          <cell r="I2506">
            <v>73</v>
          </cell>
          <cell r="J2506">
            <v>62</v>
          </cell>
          <cell r="K2506">
            <v>88</v>
          </cell>
          <cell r="L2506">
            <v>31</v>
          </cell>
          <cell r="M2506">
            <v>57</v>
          </cell>
          <cell r="N2506">
            <v>4</v>
          </cell>
          <cell r="O2506">
            <v>0</v>
          </cell>
          <cell r="P2506">
            <v>0</v>
          </cell>
          <cell r="Q2506" t="str">
            <v>a</v>
          </cell>
        </row>
        <row r="2507">
          <cell r="A2507">
            <v>100</v>
          </cell>
          <cell r="B2507">
            <v>100</v>
          </cell>
          <cell r="C2507">
            <v>29</v>
          </cell>
          <cell r="D2507">
            <v>98</v>
          </cell>
          <cell r="E2507">
            <v>39</v>
          </cell>
          <cell r="F2507">
            <v>65</v>
          </cell>
          <cell r="G2507">
            <v>88</v>
          </cell>
          <cell r="H2507">
            <v>34</v>
          </cell>
          <cell r="I2507">
            <v>81</v>
          </cell>
          <cell r="J2507">
            <v>1</v>
          </cell>
          <cell r="K2507">
            <v>0</v>
          </cell>
          <cell r="L2507">
            <v>0</v>
          </cell>
          <cell r="M2507">
            <v>27</v>
          </cell>
          <cell r="N2507">
            <v>34</v>
          </cell>
          <cell r="O2507">
            <v>84</v>
          </cell>
          <cell r="P2507">
            <v>62</v>
          </cell>
          <cell r="Q2507" t="str">
            <v>a</v>
          </cell>
        </row>
        <row r="2508">
          <cell r="A2508">
            <v>42</v>
          </cell>
          <cell r="B2508">
            <v>100</v>
          </cell>
          <cell r="C2508">
            <v>8</v>
          </cell>
          <cell r="D2508">
            <v>74</v>
          </cell>
          <cell r="E2508">
            <v>0</v>
          </cell>
          <cell r="F2508">
            <v>28</v>
          </cell>
          <cell r="G2508">
            <v>31</v>
          </cell>
          <cell r="H2508">
            <v>0</v>
          </cell>
          <cell r="I2508">
            <v>74</v>
          </cell>
          <cell r="J2508">
            <v>8</v>
          </cell>
          <cell r="K2508">
            <v>100</v>
          </cell>
          <cell r="L2508">
            <v>45</v>
          </cell>
          <cell r="M2508">
            <v>89</v>
          </cell>
          <cell r="N2508">
            <v>88</v>
          </cell>
          <cell r="O2508">
            <v>49</v>
          </cell>
          <cell r="P2508">
            <v>95</v>
          </cell>
          <cell r="Q2508" t="str">
            <v>a</v>
          </cell>
        </row>
        <row r="2509">
          <cell r="A2509">
            <v>100</v>
          </cell>
          <cell r="B2509">
            <v>64</v>
          </cell>
          <cell r="C2509">
            <v>96</v>
          </cell>
          <cell r="D2509">
            <v>100</v>
          </cell>
          <cell r="E2509">
            <v>49</v>
          </cell>
          <cell r="F2509">
            <v>79</v>
          </cell>
          <cell r="G2509">
            <v>75</v>
          </cell>
          <cell r="H2509">
            <v>40</v>
          </cell>
          <cell r="I2509">
            <v>57</v>
          </cell>
          <cell r="J2509">
            <v>0</v>
          </cell>
          <cell r="K2509">
            <v>0</v>
          </cell>
          <cell r="L2509">
            <v>15</v>
          </cell>
          <cell r="M2509">
            <v>46</v>
          </cell>
          <cell r="N2509">
            <v>45</v>
          </cell>
          <cell r="O2509">
            <v>97</v>
          </cell>
          <cell r="P2509">
            <v>69</v>
          </cell>
          <cell r="Q2509" t="str">
            <v>a</v>
          </cell>
        </row>
        <row r="2510">
          <cell r="A2510">
            <v>6</v>
          </cell>
          <cell r="B2510">
            <v>73</v>
          </cell>
          <cell r="C2510">
            <v>36</v>
          </cell>
          <cell r="D2510">
            <v>100</v>
          </cell>
          <cell r="E2510">
            <v>45</v>
          </cell>
          <cell r="F2510">
            <v>66</v>
          </cell>
          <cell r="G2510">
            <v>31</v>
          </cell>
          <cell r="H2510">
            <v>30</v>
          </cell>
          <cell r="I2510">
            <v>0</v>
          </cell>
          <cell r="J2510">
            <v>0</v>
          </cell>
          <cell r="K2510">
            <v>5</v>
          </cell>
          <cell r="L2510">
            <v>10</v>
          </cell>
          <cell r="M2510">
            <v>52</v>
          </cell>
          <cell r="N2510">
            <v>7</v>
          </cell>
          <cell r="O2510">
            <v>100</v>
          </cell>
          <cell r="P2510">
            <v>9</v>
          </cell>
          <cell r="Q2510" t="str">
            <v>a</v>
          </cell>
        </row>
        <row r="2511">
          <cell r="A2511">
            <v>0</v>
          </cell>
          <cell r="B2511">
            <v>82</v>
          </cell>
          <cell r="C2511">
            <v>0</v>
          </cell>
          <cell r="D2511">
            <v>42</v>
          </cell>
          <cell r="E2511">
            <v>17</v>
          </cell>
          <cell r="F2511">
            <v>6</v>
          </cell>
          <cell r="G2511">
            <v>68</v>
          </cell>
          <cell r="H2511">
            <v>0</v>
          </cell>
          <cell r="I2511">
            <v>100</v>
          </cell>
          <cell r="J2511">
            <v>31</v>
          </cell>
          <cell r="K2511">
            <v>96</v>
          </cell>
          <cell r="L2511">
            <v>69</v>
          </cell>
          <cell r="M2511">
            <v>64</v>
          </cell>
          <cell r="N2511">
            <v>100</v>
          </cell>
          <cell r="O2511">
            <v>17</v>
          </cell>
          <cell r="P2511">
            <v>93</v>
          </cell>
          <cell r="Q2511" t="str">
            <v>a</v>
          </cell>
        </row>
        <row r="2512">
          <cell r="A2512">
            <v>28</v>
          </cell>
          <cell r="B2512">
            <v>100</v>
          </cell>
          <cell r="C2512">
            <v>24</v>
          </cell>
          <cell r="D2512">
            <v>57</v>
          </cell>
          <cell r="E2512">
            <v>49</v>
          </cell>
          <cell r="F2512">
            <v>24</v>
          </cell>
          <cell r="G2512">
            <v>31</v>
          </cell>
          <cell r="H2512">
            <v>0</v>
          </cell>
          <cell r="I2512">
            <v>0</v>
          </cell>
          <cell r="J2512">
            <v>25</v>
          </cell>
          <cell r="K2512">
            <v>24</v>
          </cell>
          <cell r="L2512">
            <v>60</v>
          </cell>
          <cell r="M2512">
            <v>59</v>
          </cell>
          <cell r="N2512">
            <v>83</v>
          </cell>
          <cell r="O2512">
            <v>100</v>
          </cell>
          <cell r="P2512">
            <v>90</v>
          </cell>
          <cell r="Q2512" t="str">
            <v>a</v>
          </cell>
        </row>
        <row r="2513">
          <cell r="A2513">
            <v>21</v>
          </cell>
          <cell r="B2513">
            <v>64</v>
          </cell>
          <cell r="C2513">
            <v>50</v>
          </cell>
          <cell r="D2513">
            <v>100</v>
          </cell>
          <cell r="E2513">
            <v>52</v>
          </cell>
          <cell r="F2513">
            <v>98</v>
          </cell>
          <cell r="G2513">
            <v>52</v>
          </cell>
          <cell r="H2513">
            <v>57</v>
          </cell>
          <cell r="I2513">
            <v>52</v>
          </cell>
          <cell r="J2513">
            <v>17</v>
          </cell>
          <cell r="K2513">
            <v>0</v>
          </cell>
          <cell r="L2513">
            <v>0</v>
          </cell>
          <cell r="M2513">
            <v>31</v>
          </cell>
          <cell r="N2513">
            <v>2</v>
          </cell>
          <cell r="O2513">
            <v>100</v>
          </cell>
          <cell r="P2513">
            <v>0</v>
          </cell>
          <cell r="Q2513" t="str">
            <v>a</v>
          </cell>
        </row>
        <row r="2514">
          <cell r="A2514">
            <v>0</v>
          </cell>
          <cell r="B2514">
            <v>88</v>
          </cell>
          <cell r="C2514">
            <v>35</v>
          </cell>
          <cell r="D2514">
            <v>100</v>
          </cell>
          <cell r="E2514">
            <v>73</v>
          </cell>
          <cell r="F2514">
            <v>97</v>
          </cell>
          <cell r="G2514">
            <v>98</v>
          </cell>
          <cell r="H2514">
            <v>69</v>
          </cell>
          <cell r="I2514">
            <v>91</v>
          </cell>
          <cell r="J2514">
            <v>26</v>
          </cell>
          <cell r="K2514">
            <v>68</v>
          </cell>
          <cell r="L2514">
            <v>0</v>
          </cell>
          <cell r="M2514">
            <v>62</v>
          </cell>
          <cell r="N2514">
            <v>14</v>
          </cell>
          <cell r="O2514">
            <v>100</v>
          </cell>
          <cell r="P2514">
            <v>12</v>
          </cell>
          <cell r="Q2514" t="str">
            <v>a</v>
          </cell>
        </row>
        <row r="2515">
          <cell r="A2515">
            <v>100</v>
          </cell>
          <cell r="B2515">
            <v>100</v>
          </cell>
          <cell r="C2515">
            <v>58</v>
          </cell>
          <cell r="D2515">
            <v>90</v>
          </cell>
          <cell r="E2515">
            <v>25</v>
          </cell>
          <cell r="F2515">
            <v>68</v>
          </cell>
          <cell r="G2515">
            <v>4</v>
          </cell>
          <cell r="H2515">
            <v>44</v>
          </cell>
          <cell r="I2515">
            <v>0</v>
          </cell>
          <cell r="J2515">
            <v>20</v>
          </cell>
          <cell r="K2515">
            <v>35</v>
          </cell>
          <cell r="L2515">
            <v>0</v>
          </cell>
          <cell r="M2515">
            <v>60</v>
          </cell>
          <cell r="N2515">
            <v>18</v>
          </cell>
          <cell r="O2515">
            <v>7</v>
          </cell>
          <cell r="P2515">
            <v>34</v>
          </cell>
          <cell r="Q2515" t="str">
            <v>a</v>
          </cell>
        </row>
        <row r="2516">
          <cell r="A2516">
            <v>0</v>
          </cell>
          <cell r="B2516">
            <v>67</v>
          </cell>
          <cell r="C2516">
            <v>28</v>
          </cell>
          <cell r="D2516">
            <v>94</v>
          </cell>
          <cell r="E2516">
            <v>91</v>
          </cell>
          <cell r="F2516">
            <v>100</v>
          </cell>
          <cell r="G2516">
            <v>90</v>
          </cell>
          <cell r="H2516">
            <v>73</v>
          </cell>
          <cell r="I2516">
            <v>69</v>
          </cell>
          <cell r="J2516">
            <v>53</v>
          </cell>
          <cell r="K2516">
            <v>100</v>
          </cell>
          <cell r="L2516">
            <v>25</v>
          </cell>
          <cell r="M2516">
            <v>61</v>
          </cell>
          <cell r="N2516">
            <v>0</v>
          </cell>
          <cell r="O2516">
            <v>11</v>
          </cell>
          <cell r="P2516">
            <v>5</v>
          </cell>
          <cell r="Q2516" t="str">
            <v>a</v>
          </cell>
        </row>
        <row r="2517">
          <cell r="A2517">
            <v>0</v>
          </cell>
          <cell r="B2517">
            <v>77</v>
          </cell>
          <cell r="C2517">
            <v>15</v>
          </cell>
          <cell r="D2517">
            <v>100</v>
          </cell>
          <cell r="E2517">
            <v>46</v>
          </cell>
          <cell r="F2517">
            <v>100</v>
          </cell>
          <cell r="G2517">
            <v>45</v>
          </cell>
          <cell r="H2517">
            <v>64</v>
          </cell>
          <cell r="I2517">
            <v>31</v>
          </cell>
          <cell r="J2517">
            <v>31</v>
          </cell>
          <cell r="K2517">
            <v>35</v>
          </cell>
          <cell r="L2517">
            <v>0</v>
          </cell>
          <cell r="M2517">
            <v>67</v>
          </cell>
          <cell r="N2517">
            <v>1</v>
          </cell>
          <cell r="O2517">
            <v>100</v>
          </cell>
          <cell r="P2517">
            <v>8</v>
          </cell>
          <cell r="Q2517" t="str">
            <v>a</v>
          </cell>
        </row>
        <row r="2518">
          <cell r="A2518">
            <v>74</v>
          </cell>
          <cell r="B2518">
            <v>100</v>
          </cell>
          <cell r="C2518">
            <v>100</v>
          </cell>
          <cell r="D2518">
            <v>96</v>
          </cell>
          <cell r="E2518">
            <v>78</v>
          </cell>
          <cell r="F2518">
            <v>80</v>
          </cell>
          <cell r="G2518">
            <v>52</v>
          </cell>
          <cell r="H2518">
            <v>64</v>
          </cell>
          <cell r="I2518">
            <v>30</v>
          </cell>
          <cell r="J2518">
            <v>48</v>
          </cell>
          <cell r="K2518">
            <v>13</v>
          </cell>
          <cell r="L2518">
            <v>32</v>
          </cell>
          <cell r="M2518">
            <v>4</v>
          </cell>
          <cell r="N2518">
            <v>16</v>
          </cell>
          <cell r="O2518">
            <v>0</v>
          </cell>
          <cell r="P2518">
            <v>0</v>
          </cell>
          <cell r="Q2518" t="str">
            <v>a</v>
          </cell>
        </row>
        <row r="2519">
          <cell r="A2519">
            <v>100</v>
          </cell>
          <cell r="B2519">
            <v>99</v>
          </cell>
          <cell r="C2519">
            <v>62</v>
          </cell>
          <cell r="D2519">
            <v>100</v>
          </cell>
          <cell r="E2519">
            <v>36</v>
          </cell>
          <cell r="F2519">
            <v>78</v>
          </cell>
          <cell r="G2519">
            <v>47</v>
          </cell>
          <cell r="H2519">
            <v>51</v>
          </cell>
          <cell r="I2519">
            <v>82</v>
          </cell>
          <cell r="J2519">
            <v>44</v>
          </cell>
          <cell r="K2519">
            <v>69</v>
          </cell>
          <cell r="L2519">
            <v>14</v>
          </cell>
          <cell r="M2519">
            <v>34</v>
          </cell>
          <cell r="N2519">
            <v>0</v>
          </cell>
          <cell r="O2519">
            <v>0</v>
          </cell>
          <cell r="P2519">
            <v>14</v>
          </cell>
          <cell r="Q2519" t="str">
            <v>a</v>
          </cell>
        </row>
        <row r="2520">
          <cell r="A2520">
            <v>61</v>
          </cell>
          <cell r="B2520">
            <v>93</v>
          </cell>
          <cell r="C2520">
            <v>51</v>
          </cell>
          <cell r="D2520">
            <v>73</v>
          </cell>
          <cell r="E2520">
            <v>71</v>
          </cell>
          <cell r="F2520">
            <v>35</v>
          </cell>
          <cell r="G2520">
            <v>40</v>
          </cell>
          <cell r="H2520">
            <v>0</v>
          </cell>
          <cell r="I2520">
            <v>0</v>
          </cell>
          <cell r="J2520">
            <v>24</v>
          </cell>
          <cell r="K2520">
            <v>44</v>
          </cell>
          <cell r="L2520">
            <v>58</v>
          </cell>
          <cell r="M2520">
            <v>100</v>
          </cell>
          <cell r="N2520">
            <v>88</v>
          </cell>
          <cell r="O2520">
            <v>51</v>
          </cell>
          <cell r="P2520">
            <v>100</v>
          </cell>
          <cell r="Q2520" t="str">
            <v>a</v>
          </cell>
        </row>
        <row r="2521">
          <cell r="A2521">
            <v>36</v>
          </cell>
          <cell r="B2521">
            <v>100</v>
          </cell>
          <cell r="C2521">
            <v>3</v>
          </cell>
          <cell r="D2521">
            <v>72</v>
          </cell>
          <cell r="E2521">
            <v>0</v>
          </cell>
          <cell r="F2521">
            <v>45</v>
          </cell>
          <cell r="G2521">
            <v>62</v>
          </cell>
          <cell r="H2521">
            <v>50</v>
          </cell>
          <cell r="I2521">
            <v>100</v>
          </cell>
          <cell r="J2521">
            <v>61</v>
          </cell>
          <cell r="K2521">
            <v>95</v>
          </cell>
          <cell r="L2521">
            <v>63</v>
          </cell>
          <cell r="M2521">
            <v>97</v>
          </cell>
          <cell r="N2521">
            <v>30</v>
          </cell>
          <cell r="O2521">
            <v>97</v>
          </cell>
          <cell r="P2521">
            <v>0</v>
          </cell>
          <cell r="Q2521" t="str">
            <v>a</v>
          </cell>
        </row>
        <row r="2522">
          <cell r="A2522">
            <v>60</v>
          </cell>
          <cell r="B2522">
            <v>83</v>
          </cell>
          <cell r="C2522">
            <v>100</v>
          </cell>
          <cell r="D2522">
            <v>100</v>
          </cell>
          <cell r="E2522">
            <v>93</v>
          </cell>
          <cell r="F2522">
            <v>91</v>
          </cell>
          <cell r="G2522">
            <v>60</v>
          </cell>
          <cell r="H2522">
            <v>73</v>
          </cell>
          <cell r="I2522">
            <v>40</v>
          </cell>
          <cell r="J2522">
            <v>55</v>
          </cell>
          <cell r="K2522">
            <v>20</v>
          </cell>
          <cell r="L2522">
            <v>36</v>
          </cell>
          <cell r="M2522">
            <v>7</v>
          </cell>
          <cell r="N2522">
            <v>18</v>
          </cell>
          <cell r="O2522">
            <v>0</v>
          </cell>
          <cell r="P2522">
            <v>0</v>
          </cell>
          <cell r="Q2522" t="str">
            <v>a</v>
          </cell>
        </row>
        <row r="2523">
          <cell r="A2523">
            <v>7</v>
          </cell>
          <cell r="B2523">
            <v>100</v>
          </cell>
          <cell r="C2523">
            <v>2</v>
          </cell>
          <cell r="D2523">
            <v>76</v>
          </cell>
          <cell r="E2523">
            <v>0</v>
          </cell>
          <cell r="F2523">
            <v>46</v>
          </cell>
          <cell r="G2523">
            <v>52</v>
          </cell>
          <cell r="H2523">
            <v>30</v>
          </cell>
          <cell r="I2523">
            <v>100</v>
          </cell>
          <cell r="J2523">
            <v>40</v>
          </cell>
          <cell r="K2523">
            <v>100</v>
          </cell>
          <cell r="L2523">
            <v>58</v>
          </cell>
          <cell r="M2523">
            <v>94</v>
          </cell>
          <cell r="N2523">
            <v>29</v>
          </cell>
          <cell r="O2523">
            <v>93</v>
          </cell>
          <cell r="P2523">
            <v>0</v>
          </cell>
          <cell r="Q2523" t="str">
            <v>a</v>
          </cell>
        </row>
        <row r="2524">
          <cell r="A2524">
            <v>12</v>
          </cell>
          <cell r="B2524">
            <v>97</v>
          </cell>
          <cell r="C2524">
            <v>73</v>
          </cell>
          <cell r="D2524">
            <v>100</v>
          </cell>
          <cell r="E2524">
            <v>100</v>
          </cell>
          <cell r="F2524">
            <v>70</v>
          </cell>
          <cell r="G2524">
            <v>74</v>
          </cell>
          <cell r="H2524">
            <v>35</v>
          </cell>
          <cell r="I2524">
            <v>49</v>
          </cell>
          <cell r="J2524">
            <v>0</v>
          </cell>
          <cell r="K2524">
            <v>0</v>
          </cell>
          <cell r="L2524">
            <v>25</v>
          </cell>
          <cell r="M2524">
            <v>34</v>
          </cell>
          <cell r="N2524">
            <v>41</v>
          </cell>
          <cell r="O2524">
            <v>98</v>
          </cell>
          <cell r="P2524">
            <v>37</v>
          </cell>
          <cell r="Q2524" t="str">
            <v>a</v>
          </cell>
        </row>
        <row r="2525">
          <cell r="A2525">
            <v>100</v>
          </cell>
          <cell r="B2525">
            <v>100</v>
          </cell>
          <cell r="C2525">
            <v>66</v>
          </cell>
          <cell r="D2525">
            <v>90</v>
          </cell>
          <cell r="E2525">
            <v>29</v>
          </cell>
          <cell r="F2525">
            <v>63</v>
          </cell>
          <cell r="G2525">
            <v>0</v>
          </cell>
          <cell r="H2525">
            <v>31</v>
          </cell>
          <cell r="I2525">
            <v>13</v>
          </cell>
          <cell r="J2525">
            <v>0</v>
          </cell>
          <cell r="K2525">
            <v>67</v>
          </cell>
          <cell r="L2525">
            <v>4</v>
          </cell>
          <cell r="M2525">
            <v>78</v>
          </cell>
          <cell r="N2525">
            <v>35</v>
          </cell>
          <cell r="O2525">
            <v>29</v>
          </cell>
          <cell r="P2525">
            <v>46</v>
          </cell>
          <cell r="Q2525" t="str">
            <v>a</v>
          </cell>
        </row>
        <row r="2526">
          <cell r="A2526">
            <v>0</v>
          </cell>
          <cell r="B2526">
            <v>57</v>
          </cell>
          <cell r="C2526">
            <v>27</v>
          </cell>
          <cell r="D2526">
            <v>90</v>
          </cell>
          <cell r="E2526">
            <v>84</v>
          </cell>
          <cell r="F2526">
            <v>100</v>
          </cell>
          <cell r="G2526">
            <v>100</v>
          </cell>
          <cell r="H2526">
            <v>66</v>
          </cell>
          <cell r="I2526">
            <v>67</v>
          </cell>
          <cell r="J2526">
            <v>33</v>
          </cell>
          <cell r="K2526">
            <v>21</v>
          </cell>
          <cell r="L2526">
            <v>7</v>
          </cell>
          <cell r="M2526">
            <v>24</v>
          </cell>
          <cell r="N2526">
            <v>0</v>
          </cell>
          <cell r="O2526">
            <v>84</v>
          </cell>
          <cell r="P2526">
            <v>2</v>
          </cell>
          <cell r="Q2526" t="str">
            <v>a</v>
          </cell>
        </row>
        <row r="2527">
          <cell r="A2527">
            <v>100</v>
          </cell>
          <cell r="B2527">
            <v>99</v>
          </cell>
          <cell r="C2527">
            <v>60</v>
          </cell>
          <cell r="D2527">
            <v>100</v>
          </cell>
          <cell r="E2527">
            <v>22</v>
          </cell>
          <cell r="F2527">
            <v>65</v>
          </cell>
          <cell r="G2527">
            <v>0</v>
          </cell>
          <cell r="H2527">
            <v>27</v>
          </cell>
          <cell r="I2527">
            <v>31</v>
          </cell>
          <cell r="J2527">
            <v>0</v>
          </cell>
          <cell r="K2527">
            <v>87</v>
          </cell>
          <cell r="L2527">
            <v>23</v>
          </cell>
          <cell r="M2527">
            <v>62</v>
          </cell>
          <cell r="N2527">
            <v>54</v>
          </cell>
          <cell r="O2527">
            <v>7</v>
          </cell>
          <cell r="P2527">
            <v>37</v>
          </cell>
          <cell r="Q2527" t="str">
            <v>a</v>
          </cell>
        </row>
        <row r="2528">
          <cell r="A2528">
            <v>31</v>
          </cell>
          <cell r="B2528">
            <v>100</v>
          </cell>
          <cell r="C2528">
            <v>47</v>
          </cell>
          <cell r="D2528">
            <v>91</v>
          </cell>
          <cell r="E2528">
            <v>12</v>
          </cell>
          <cell r="F2528">
            <v>58</v>
          </cell>
          <cell r="G2528">
            <v>0</v>
          </cell>
          <cell r="H2528">
            <v>24</v>
          </cell>
          <cell r="I2528">
            <v>74</v>
          </cell>
          <cell r="J2528">
            <v>20</v>
          </cell>
          <cell r="K2528">
            <v>100</v>
          </cell>
          <cell r="L2528">
            <v>45</v>
          </cell>
          <cell r="M2528">
            <v>78</v>
          </cell>
          <cell r="N2528">
            <v>36</v>
          </cell>
          <cell r="O2528">
            <v>65</v>
          </cell>
          <cell r="P2528">
            <v>0</v>
          </cell>
          <cell r="Q2528" t="str">
            <v>a</v>
          </cell>
        </row>
        <row r="2529">
          <cell r="A2529">
            <v>41</v>
          </cell>
          <cell r="B2529">
            <v>100</v>
          </cell>
          <cell r="C2529">
            <v>69</v>
          </cell>
          <cell r="D2529">
            <v>100</v>
          </cell>
          <cell r="E2529">
            <v>54</v>
          </cell>
          <cell r="F2529">
            <v>69</v>
          </cell>
          <cell r="G2529">
            <v>24</v>
          </cell>
          <cell r="H2529">
            <v>50</v>
          </cell>
          <cell r="I2529">
            <v>0</v>
          </cell>
          <cell r="J2529">
            <v>36</v>
          </cell>
          <cell r="K2529">
            <v>35</v>
          </cell>
          <cell r="L2529">
            <v>31</v>
          </cell>
          <cell r="M2529">
            <v>68</v>
          </cell>
          <cell r="N2529">
            <v>14</v>
          </cell>
          <cell r="O2529">
            <v>100</v>
          </cell>
          <cell r="P2529">
            <v>0</v>
          </cell>
          <cell r="Q2529" t="str">
            <v>a</v>
          </cell>
        </row>
        <row r="2530">
          <cell r="A2530">
            <v>100</v>
          </cell>
          <cell r="B2530">
            <v>100</v>
          </cell>
          <cell r="C2530">
            <v>55</v>
          </cell>
          <cell r="D2530">
            <v>98</v>
          </cell>
          <cell r="E2530">
            <v>17</v>
          </cell>
          <cell r="F2530">
            <v>83</v>
          </cell>
          <cell r="G2530">
            <v>0</v>
          </cell>
          <cell r="H2530">
            <v>52</v>
          </cell>
          <cell r="I2530">
            <v>43</v>
          </cell>
          <cell r="J2530">
            <v>61</v>
          </cell>
          <cell r="K2530">
            <v>65</v>
          </cell>
          <cell r="L2530">
            <v>37</v>
          </cell>
          <cell r="M2530">
            <v>44</v>
          </cell>
          <cell r="N2530">
            <v>7</v>
          </cell>
          <cell r="O2530">
            <v>4</v>
          </cell>
          <cell r="P2530">
            <v>0</v>
          </cell>
          <cell r="Q2530" t="str">
            <v>a</v>
          </cell>
        </row>
        <row r="2531">
          <cell r="A2531">
            <v>0</v>
          </cell>
          <cell r="B2531">
            <v>78</v>
          </cell>
          <cell r="C2531">
            <v>40</v>
          </cell>
          <cell r="D2531">
            <v>82</v>
          </cell>
          <cell r="E2531">
            <v>69</v>
          </cell>
          <cell r="F2531">
            <v>100</v>
          </cell>
          <cell r="G2531">
            <v>61</v>
          </cell>
          <cell r="H2531">
            <v>69</v>
          </cell>
          <cell r="I2531">
            <v>62</v>
          </cell>
          <cell r="J2531">
            <v>37</v>
          </cell>
          <cell r="K2531">
            <v>66</v>
          </cell>
          <cell r="L2531">
            <v>6</v>
          </cell>
          <cell r="M2531">
            <v>18</v>
          </cell>
          <cell r="N2531">
            <v>0</v>
          </cell>
          <cell r="O2531">
            <v>100</v>
          </cell>
          <cell r="P2531">
            <v>5</v>
          </cell>
          <cell r="Q2531" t="str">
            <v>a</v>
          </cell>
        </row>
        <row r="2532">
          <cell r="A2532">
            <v>58</v>
          </cell>
          <cell r="B2532">
            <v>100</v>
          </cell>
          <cell r="C2532">
            <v>30</v>
          </cell>
          <cell r="D2532">
            <v>90</v>
          </cell>
          <cell r="E2532">
            <v>0</v>
          </cell>
          <cell r="F2532">
            <v>63</v>
          </cell>
          <cell r="G2532">
            <v>37</v>
          </cell>
          <cell r="H2532">
            <v>46</v>
          </cell>
          <cell r="I2532">
            <v>90</v>
          </cell>
          <cell r="J2532">
            <v>38</v>
          </cell>
          <cell r="K2532">
            <v>100</v>
          </cell>
          <cell r="L2532">
            <v>56</v>
          </cell>
          <cell r="M2532">
            <v>80</v>
          </cell>
          <cell r="N2532">
            <v>27</v>
          </cell>
          <cell r="O2532">
            <v>70</v>
          </cell>
          <cell r="P2532">
            <v>0</v>
          </cell>
          <cell r="Q2532" t="str">
            <v>a</v>
          </cell>
        </row>
        <row r="2533">
          <cell r="A2533">
            <v>27</v>
          </cell>
          <cell r="B2533">
            <v>95</v>
          </cell>
          <cell r="C2533">
            <v>0</v>
          </cell>
          <cell r="D2533">
            <v>62</v>
          </cell>
          <cell r="E2533">
            <v>9</v>
          </cell>
          <cell r="F2533">
            <v>20</v>
          </cell>
          <cell r="G2533">
            <v>57</v>
          </cell>
          <cell r="H2533">
            <v>0</v>
          </cell>
          <cell r="I2533">
            <v>100</v>
          </cell>
          <cell r="J2533">
            <v>27</v>
          </cell>
          <cell r="K2533">
            <v>98</v>
          </cell>
          <cell r="L2533">
            <v>70</v>
          </cell>
          <cell r="M2533">
            <v>61</v>
          </cell>
          <cell r="N2533">
            <v>100</v>
          </cell>
          <cell r="O2533">
            <v>8</v>
          </cell>
          <cell r="P2533">
            <v>85</v>
          </cell>
          <cell r="Q2533" t="str">
            <v>a</v>
          </cell>
        </row>
        <row r="2534">
          <cell r="A2534">
            <v>0</v>
          </cell>
          <cell r="B2534">
            <v>63</v>
          </cell>
          <cell r="C2534">
            <v>8</v>
          </cell>
          <cell r="D2534">
            <v>86</v>
          </cell>
          <cell r="E2534">
            <v>53</v>
          </cell>
          <cell r="F2534">
            <v>100</v>
          </cell>
          <cell r="G2534">
            <v>100</v>
          </cell>
          <cell r="H2534">
            <v>96</v>
          </cell>
          <cell r="I2534">
            <v>73</v>
          </cell>
          <cell r="J2534">
            <v>73</v>
          </cell>
          <cell r="K2534">
            <v>46</v>
          </cell>
          <cell r="L2534">
            <v>49</v>
          </cell>
          <cell r="M2534">
            <v>26</v>
          </cell>
          <cell r="N2534">
            <v>25</v>
          </cell>
          <cell r="O2534">
            <v>19</v>
          </cell>
          <cell r="P2534">
            <v>0</v>
          </cell>
          <cell r="Q2534" t="str">
            <v>a</v>
          </cell>
        </row>
        <row r="2535">
          <cell r="A2535">
            <v>60</v>
          </cell>
          <cell r="B2535">
            <v>89</v>
          </cell>
          <cell r="C2535">
            <v>99</v>
          </cell>
          <cell r="D2535">
            <v>83</v>
          </cell>
          <cell r="E2535">
            <v>65</v>
          </cell>
          <cell r="F2535">
            <v>100</v>
          </cell>
          <cell r="G2535">
            <v>75</v>
          </cell>
          <cell r="H2535">
            <v>80</v>
          </cell>
          <cell r="I2535">
            <v>100</v>
          </cell>
          <cell r="J2535">
            <v>48</v>
          </cell>
          <cell r="K2535">
            <v>82</v>
          </cell>
          <cell r="L2535">
            <v>11</v>
          </cell>
          <cell r="M2535">
            <v>29</v>
          </cell>
          <cell r="N2535">
            <v>0</v>
          </cell>
          <cell r="O2535">
            <v>0</v>
          </cell>
          <cell r="P2535">
            <v>33</v>
          </cell>
          <cell r="Q2535" t="str">
            <v>a</v>
          </cell>
        </row>
        <row r="2536">
          <cell r="A2536">
            <v>28</v>
          </cell>
          <cell r="B2536">
            <v>100</v>
          </cell>
          <cell r="C2536">
            <v>69</v>
          </cell>
          <cell r="D2536">
            <v>99</v>
          </cell>
          <cell r="E2536">
            <v>65</v>
          </cell>
          <cell r="F2536">
            <v>65</v>
          </cell>
          <cell r="G2536">
            <v>47</v>
          </cell>
          <cell r="H2536">
            <v>32</v>
          </cell>
          <cell r="I2536">
            <v>22</v>
          </cell>
          <cell r="J2536">
            <v>0</v>
          </cell>
          <cell r="K2536">
            <v>0</v>
          </cell>
          <cell r="L2536">
            <v>27</v>
          </cell>
          <cell r="M2536">
            <v>39</v>
          </cell>
          <cell r="N2536">
            <v>38</v>
          </cell>
          <cell r="O2536">
            <v>100</v>
          </cell>
          <cell r="P2536">
            <v>38</v>
          </cell>
          <cell r="Q2536" t="str">
            <v>a</v>
          </cell>
        </row>
        <row r="2537">
          <cell r="A2537">
            <v>99</v>
          </cell>
          <cell r="B2537">
            <v>79</v>
          </cell>
          <cell r="C2537">
            <v>59</v>
          </cell>
          <cell r="D2537">
            <v>100</v>
          </cell>
          <cell r="E2537">
            <v>18</v>
          </cell>
          <cell r="F2537">
            <v>78</v>
          </cell>
          <cell r="G2537">
            <v>0</v>
          </cell>
          <cell r="H2537">
            <v>35</v>
          </cell>
          <cell r="I2537">
            <v>30</v>
          </cell>
          <cell r="J2537">
            <v>0</v>
          </cell>
          <cell r="K2537">
            <v>77</v>
          </cell>
          <cell r="L2537">
            <v>4</v>
          </cell>
          <cell r="M2537">
            <v>100</v>
          </cell>
          <cell r="N2537">
            <v>45</v>
          </cell>
          <cell r="O2537">
            <v>94</v>
          </cell>
          <cell r="P2537">
            <v>88</v>
          </cell>
          <cell r="Q2537" t="str">
            <v>a</v>
          </cell>
        </row>
        <row r="2538">
          <cell r="A2538">
            <v>91</v>
          </cell>
          <cell r="B2538">
            <v>100</v>
          </cell>
          <cell r="C2538">
            <v>36</v>
          </cell>
          <cell r="D2538">
            <v>74</v>
          </cell>
          <cell r="E2538">
            <v>52</v>
          </cell>
          <cell r="F2538">
            <v>38</v>
          </cell>
          <cell r="G2538">
            <v>52</v>
          </cell>
          <cell r="H2538">
            <v>0</v>
          </cell>
          <cell r="I2538">
            <v>0</v>
          </cell>
          <cell r="J2538">
            <v>9</v>
          </cell>
          <cell r="K2538">
            <v>55</v>
          </cell>
          <cell r="L2538">
            <v>43</v>
          </cell>
          <cell r="M2538">
            <v>100</v>
          </cell>
          <cell r="N2538">
            <v>78</v>
          </cell>
          <cell r="O2538">
            <v>91</v>
          </cell>
          <cell r="P2538">
            <v>75</v>
          </cell>
          <cell r="Q2538" t="str">
            <v>a</v>
          </cell>
        </row>
        <row r="2539">
          <cell r="A2539">
            <v>100</v>
          </cell>
          <cell r="B2539">
            <v>100</v>
          </cell>
          <cell r="C2539">
            <v>56</v>
          </cell>
          <cell r="D2539">
            <v>91</v>
          </cell>
          <cell r="E2539">
            <v>21</v>
          </cell>
          <cell r="F2539">
            <v>60</v>
          </cell>
          <cell r="G2539">
            <v>7</v>
          </cell>
          <cell r="H2539">
            <v>24</v>
          </cell>
          <cell r="I2539">
            <v>41</v>
          </cell>
          <cell r="J2539">
            <v>0</v>
          </cell>
          <cell r="K2539">
            <v>76</v>
          </cell>
          <cell r="L2539">
            <v>29</v>
          </cell>
          <cell r="M2539">
            <v>50</v>
          </cell>
          <cell r="N2539">
            <v>57</v>
          </cell>
          <cell r="O2539">
            <v>0</v>
          </cell>
          <cell r="P2539">
            <v>44</v>
          </cell>
          <cell r="Q2539" t="str">
            <v>a</v>
          </cell>
        </row>
        <row r="2540">
          <cell r="A2540">
            <v>12</v>
          </cell>
          <cell r="B2540">
            <v>97</v>
          </cell>
          <cell r="C2540">
            <v>48</v>
          </cell>
          <cell r="D2540">
            <v>100</v>
          </cell>
          <cell r="E2540">
            <v>69</v>
          </cell>
          <cell r="F2540">
            <v>69</v>
          </cell>
          <cell r="G2540">
            <v>55</v>
          </cell>
          <cell r="H2540">
            <v>33</v>
          </cell>
          <cell r="I2540">
            <v>35</v>
          </cell>
          <cell r="J2540">
            <v>0</v>
          </cell>
          <cell r="K2540">
            <v>0</v>
          </cell>
          <cell r="L2540">
            <v>25</v>
          </cell>
          <cell r="M2540">
            <v>46</v>
          </cell>
          <cell r="N2540">
            <v>35</v>
          </cell>
          <cell r="O2540">
            <v>100</v>
          </cell>
          <cell r="P2540">
            <v>39</v>
          </cell>
          <cell r="Q2540" t="str">
            <v>a</v>
          </cell>
        </row>
        <row r="2541">
          <cell r="A2541">
            <v>100</v>
          </cell>
          <cell r="B2541">
            <v>100</v>
          </cell>
          <cell r="C2541">
            <v>68</v>
          </cell>
          <cell r="D2541">
            <v>95</v>
          </cell>
          <cell r="E2541">
            <v>33</v>
          </cell>
          <cell r="F2541">
            <v>72</v>
          </cell>
          <cell r="G2541">
            <v>7</v>
          </cell>
          <cell r="H2541">
            <v>45</v>
          </cell>
          <cell r="I2541">
            <v>0</v>
          </cell>
          <cell r="J2541">
            <v>15</v>
          </cell>
          <cell r="K2541">
            <v>38</v>
          </cell>
          <cell r="L2541">
            <v>0</v>
          </cell>
          <cell r="M2541">
            <v>55</v>
          </cell>
          <cell r="N2541">
            <v>25</v>
          </cell>
          <cell r="O2541">
            <v>11</v>
          </cell>
          <cell r="P2541">
            <v>33</v>
          </cell>
          <cell r="Q2541" t="str">
            <v>a</v>
          </cell>
        </row>
        <row r="2542">
          <cell r="A2542">
            <v>0</v>
          </cell>
          <cell r="B2542">
            <v>42</v>
          </cell>
          <cell r="C2542">
            <v>32</v>
          </cell>
          <cell r="D2542">
            <v>61</v>
          </cell>
          <cell r="E2542">
            <v>65</v>
          </cell>
          <cell r="F2542">
            <v>81</v>
          </cell>
          <cell r="G2542">
            <v>100</v>
          </cell>
          <cell r="H2542">
            <v>100</v>
          </cell>
          <cell r="I2542">
            <v>92</v>
          </cell>
          <cell r="J2542">
            <v>76</v>
          </cell>
          <cell r="K2542">
            <v>74</v>
          </cell>
          <cell r="L2542">
            <v>51</v>
          </cell>
          <cell r="M2542">
            <v>56</v>
          </cell>
          <cell r="N2542">
            <v>25</v>
          </cell>
          <cell r="O2542">
            <v>40</v>
          </cell>
          <cell r="P2542">
            <v>0</v>
          </cell>
          <cell r="Q2542" t="str">
            <v>a</v>
          </cell>
        </row>
        <row r="2543">
          <cell r="A2543">
            <v>52</v>
          </cell>
          <cell r="B2543">
            <v>83</v>
          </cell>
          <cell r="C2543">
            <v>80</v>
          </cell>
          <cell r="D2543">
            <v>100</v>
          </cell>
          <cell r="E2543">
            <v>100</v>
          </cell>
          <cell r="F2543">
            <v>80</v>
          </cell>
          <cell r="G2543">
            <v>71</v>
          </cell>
          <cell r="H2543">
            <v>55</v>
          </cell>
          <cell r="I2543">
            <v>94</v>
          </cell>
          <cell r="J2543">
            <v>45</v>
          </cell>
          <cell r="K2543">
            <v>91</v>
          </cell>
          <cell r="L2543">
            <v>17</v>
          </cell>
          <cell r="M2543">
            <v>49</v>
          </cell>
          <cell r="N2543">
            <v>0</v>
          </cell>
          <cell r="O2543">
            <v>0</v>
          </cell>
          <cell r="P2543">
            <v>8</v>
          </cell>
          <cell r="Q2543" t="str">
            <v>a</v>
          </cell>
        </row>
        <row r="2544">
          <cell r="A2544">
            <v>21</v>
          </cell>
          <cell r="B2544">
            <v>96</v>
          </cell>
          <cell r="C2544">
            <v>13</v>
          </cell>
          <cell r="D2544">
            <v>55</v>
          </cell>
          <cell r="E2544">
            <v>63</v>
          </cell>
          <cell r="F2544">
            <v>35</v>
          </cell>
          <cell r="G2544">
            <v>43</v>
          </cell>
          <cell r="H2544">
            <v>0</v>
          </cell>
          <cell r="I2544">
            <v>7</v>
          </cell>
          <cell r="J2544">
            <v>23</v>
          </cell>
          <cell r="K2544">
            <v>0</v>
          </cell>
          <cell r="L2544">
            <v>62</v>
          </cell>
          <cell r="M2544">
            <v>37</v>
          </cell>
          <cell r="N2544">
            <v>94</v>
          </cell>
          <cell r="O2544">
            <v>100</v>
          </cell>
          <cell r="P2544">
            <v>100</v>
          </cell>
          <cell r="Q2544" t="str">
            <v>a</v>
          </cell>
        </row>
        <row r="2545">
          <cell r="A2545">
            <v>100</v>
          </cell>
          <cell r="B2545">
            <v>100</v>
          </cell>
          <cell r="C2545">
            <v>47</v>
          </cell>
          <cell r="D2545">
            <v>84</v>
          </cell>
          <cell r="E2545">
            <v>14</v>
          </cell>
          <cell r="F2545">
            <v>51</v>
          </cell>
          <cell r="G2545">
            <v>0</v>
          </cell>
          <cell r="H2545">
            <v>13</v>
          </cell>
          <cell r="I2545">
            <v>44</v>
          </cell>
          <cell r="J2545">
            <v>0</v>
          </cell>
          <cell r="K2545">
            <v>79</v>
          </cell>
          <cell r="L2545">
            <v>31</v>
          </cell>
          <cell r="M2545">
            <v>43</v>
          </cell>
          <cell r="N2545">
            <v>51</v>
          </cell>
          <cell r="O2545">
            <v>10</v>
          </cell>
          <cell r="P2545">
            <v>19</v>
          </cell>
          <cell r="Q2545" t="str">
            <v>a</v>
          </cell>
        </row>
        <row r="2546">
          <cell r="A2546">
            <v>0</v>
          </cell>
          <cell r="B2546">
            <v>85</v>
          </cell>
          <cell r="C2546">
            <v>60</v>
          </cell>
          <cell r="D2546">
            <v>100</v>
          </cell>
          <cell r="E2546">
            <v>100</v>
          </cell>
          <cell r="F2546">
            <v>74</v>
          </cell>
          <cell r="G2546">
            <v>85</v>
          </cell>
          <cell r="H2546">
            <v>36</v>
          </cell>
          <cell r="I2546">
            <v>67</v>
          </cell>
          <cell r="J2546">
            <v>0</v>
          </cell>
          <cell r="K2546">
            <v>35</v>
          </cell>
          <cell r="L2546">
            <v>6</v>
          </cell>
          <cell r="M2546">
            <v>16</v>
          </cell>
          <cell r="N2546">
            <v>35</v>
          </cell>
          <cell r="O2546">
            <v>96</v>
          </cell>
          <cell r="P2546">
            <v>42</v>
          </cell>
          <cell r="Q2546" t="str">
            <v>a</v>
          </cell>
        </row>
        <row r="2547">
          <cell r="A2547">
            <v>27</v>
          </cell>
          <cell r="B2547">
            <v>71</v>
          </cell>
          <cell r="C2547">
            <v>17</v>
          </cell>
          <cell r="D2547">
            <v>60</v>
          </cell>
          <cell r="E2547">
            <v>0</v>
          </cell>
          <cell r="F2547">
            <v>21</v>
          </cell>
          <cell r="G2547">
            <v>35</v>
          </cell>
          <cell r="H2547">
            <v>0</v>
          </cell>
          <cell r="I2547">
            <v>77</v>
          </cell>
          <cell r="J2547">
            <v>23</v>
          </cell>
          <cell r="K2547">
            <v>100</v>
          </cell>
          <cell r="L2547">
            <v>60</v>
          </cell>
          <cell r="M2547">
            <v>88</v>
          </cell>
          <cell r="N2547">
            <v>100</v>
          </cell>
          <cell r="O2547">
            <v>44</v>
          </cell>
          <cell r="P2547">
            <v>91</v>
          </cell>
          <cell r="Q2547" t="str">
            <v>a</v>
          </cell>
        </row>
        <row r="2548">
          <cell r="A2548">
            <v>0</v>
          </cell>
          <cell r="B2548">
            <v>61</v>
          </cell>
          <cell r="C2548">
            <v>28</v>
          </cell>
          <cell r="D2548">
            <v>82</v>
          </cell>
          <cell r="E2548">
            <v>48</v>
          </cell>
          <cell r="F2548">
            <v>100</v>
          </cell>
          <cell r="G2548">
            <v>50</v>
          </cell>
          <cell r="H2548">
            <v>62</v>
          </cell>
          <cell r="I2548">
            <v>46</v>
          </cell>
          <cell r="J2548">
            <v>25</v>
          </cell>
          <cell r="K2548">
            <v>9</v>
          </cell>
          <cell r="L2548">
            <v>0</v>
          </cell>
          <cell r="M2548">
            <v>48</v>
          </cell>
          <cell r="N2548">
            <v>2</v>
          </cell>
          <cell r="O2548">
            <v>100</v>
          </cell>
          <cell r="P2548">
            <v>4</v>
          </cell>
          <cell r="Q2548" t="str">
            <v>a</v>
          </cell>
        </row>
        <row r="2549">
          <cell r="A2549">
            <v>84</v>
          </cell>
          <cell r="B2549">
            <v>100</v>
          </cell>
          <cell r="C2549">
            <v>41</v>
          </cell>
          <cell r="D2549">
            <v>80</v>
          </cell>
          <cell r="E2549">
            <v>20</v>
          </cell>
          <cell r="F2549">
            <v>50</v>
          </cell>
          <cell r="G2549">
            <v>15</v>
          </cell>
          <cell r="H2549">
            <v>19</v>
          </cell>
          <cell r="I2549">
            <v>55</v>
          </cell>
          <cell r="J2549">
            <v>0</v>
          </cell>
          <cell r="K2549">
            <v>100</v>
          </cell>
          <cell r="L2549">
            <v>20</v>
          </cell>
          <cell r="M2549">
            <v>48</v>
          </cell>
          <cell r="N2549">
            <v>31</v>
          </cell>
          <cell r="O2549">
            <v>0</v>
          </cell>
          <cell r="P2549">
            <v>15</v>
          </cell>
          <cell r="Q2549" t="str">
            <v>a</v>
          </cell>
        </row>
        <row r="2550">
          <cell r="A2550">
            <v>21</v>
          </cell>
          <cell r="B2550">
            <v>84</v>
          </cell>
          <cell r="C2550">
            <v>41</v>
          </cell>
          <cell r="D2550">
            <v>100</v>
          </cell>
          <cell r="E2550">
            <v>77</v>
          </cell>
          <cell r="F2550">
            <v>79</v>
          </cell>
          <cell r="G2550">
            <v>34</v>
          </cell>
          <cell r="H2550">
            <v>53</v>
          </cell>
          <cell r="I2550">
            <v>80</v>
          </cell>
          <cell r="J2550">
            <v>54</v>
          </cell>
          <cell r="K2550">
            <v>100</v>
          </cell>
          <cell r="L2550">
            <v>21</v>
          </cell>
          <cell r="M2550">
            <v>52</v>
          </cell>
          <cell r="N2550">
            <v>0</v>
          </cell>
          <cell r="O2550">
            <v>0</v>
          </cell>
          <cell r="P2550">
            <v>14</v>
          </cell>
          <cell r="Q2550" t="str">
            <v>a</v>
          </cell>
        </row>
        <row r="2551">
          <cell r="A2551">
            <v>71</v>
          </cell>
          <cell r="B2551">
            <v>100</v>
          </cell>
          <cell r="C2551">
            <v>50</v>
          </cell>
          <cell r="D2551">
            <v>95</v>
          </cell>
          <cell r="E2551">
            <v>16</v>
          </cell>
          <cell r="F2551">
            <v>66</v>
          </cell>
          <cell r="G2551">
            <v>0</v>
          </cell>
          <cell r="H2551">
            <v>34</v>
          </cell>
          <cell r="I2551">
            <v>16</v>
          </cell>
          <cell r="J2551">
            <v>5</v>
          </cell>
          <cell r="K2551">
            <v>92</v>
          </cell>
          <cell r="L2551">
            <v>0</v>
          </cell>
          <cell r="M2551">
            <v>100</v>
          </cell>
          <cell r="N2551">
            <v>26</v>
          </cell>
          <cell r="O2551">
            <v>21</v>
          </cell>
          <cell r="P2551">
            <v>32</v>
          </cell>
          <cell r="Q2551" t="str">
            <v>a</v>
          </cell>
        </row>
        <row r="2552">
          <cell r="A2552">
            <v>55</v>
          </cell>
          <cell r="B2552">
            <v>100</v>
          </cell>
          <cell r="C2552">
            <v>30</v>
          </cell>
          <cell r="D2552">
            <v>74</v>
          </cell>
          <cell r="E2552">
            <v>0</v>
          </cell>
          <cell r="F2552">
            <v>45</v>
          </cell>
          <cell r="G2552">
            <v>37</v>
          </cell>
          <cell r="H2552">
            <v>38</v>
          </cell>
          <cell r="I2552">
            <v>85</v>
          </cell>
          <cell r="J2552">
            <v>55</v>
          </cell>
          <cell r="K2552">
            <v>100</v>
          </cell>
          <cell r="L2552">
            <v>62</v>
          </cell>
          <cell r="M2552">
            <v>81</v>
          </cell>
          <cell r="N2552">
            <v>30</v>
          </cell>
          <cell r="O2552">
            <v>64</v>
          </cell>
          <cell r="P2552">
            <v>0</v>
          </cell>
          <cell r="Q2552" t="str">
            <v>a</v>
          </cell>
        </row>
        <row r="2553">
          <cell r="A2553">
            <v>69</v>
          </cell>
          <cell r="B2553">
            <v>100</v>
          </cell>
          <cell r="C2553">
            <v>65</v>
          </cell>
          <cell r="D2553">
            <v>96</v>
          </cell>
          <cell r="E2553">
            <v>31</v>
          </cell>
          <cell r="F2553">
            <v>71</v>
          </cell>
          <cell r="G2553">
            <v>0</v>
          </cell>
          <cell r="H2553">
            <v>46</v>
          </cell>
          <cell r="I2553">
            <v>40</v>
          </cell>
          <cell r="J2553">
            <v>32</v>
          </cell>
          <cell r="K2553">
            <v>100</v>
          </cell>
          <cell r="L2553">
            <v>46</v>
          </cell>
          <cell r="M2553">
            <v>77</v>
          </cell>
          <cell r="N2553">
            <v>26</v>
          </cell>
          <cell r="O2553">
            <v>67</v>
          </cell>
          <cell r="P2553">
            <v>0</v>
          </cell>
          <cell r="Q2553" t="str">
            <v>a</v>
          </cell>
        </row>
        <row r="2554">
          <cell r="A2554">
            <v>0</v>
          </cell>
          <cell r="B2554">
            <v>91</v>
          </cell>
          <cell r="C2554">
            <v>70</v>
          </cell>
          <cell r="D2554">
            <v>100</v>
          </cell>
          <cell r="E2554">
            <v>100</v>
          </cell>
          <cell r="F2554">
            <v>83</v>
          </cell>
          <cell r="G2554">
            <v>76</v>
          </cell>
          <cell r="H2554">
            <v>43</v>
          </cell>
          <cell r="I2554">
            <v>66</v>
          </cell>
          <cell r="J2554">
            <v>0</v>
          </cell>
          <cell r="K2554">
            <v>53</v>
          </cell>
          <cell r="L2554">
            <v>5</v>
          </cell>
          <cell r="M2554">
            <v>21</v>
          </cell>
          <cell r="N2554">
            <v>43</v>
          </cell>
          <cell r="O2554">
            <v>92</v>
          </cell>
          <cell r="P2554">
            <v>46</v>
          </cell>
          <cell r="Q2554" t="str">
            <v>a</v>
          </cell>
        </row>
        <row r="2555">
          <cell r="A2555">
            <v>60</v>
          </cell>
          <cell r="B2555">
            <v>94</v>
          </cell>
          <cell r="C2555">
            <v>40</v>
          </cell>
          <cell r="D2555">
            <v>72</v>
          </cell>
          <cell r="E2555">
            <v>97</v>
          </cell>
          <cell r="F2555">
            <v>36</v>
          </cell>
          <cell r="G2555">
            <v>93</v>
          </cell>
          <cell r="H2555">
            <v>0</v>
          </cell>
          <cell r="I2555">
            <v>0</v>
          </cell>
          <cell r="J2555">
            <v>15</v>
          </cell>
          <cell r="K2555">
            <v>30</v>
          </cell>
          <cell r="L2555">
            <v>52</v>
          </cell>
          <cell r="M2555">
            <v>100</v>
          </cell>
          <cell r="N2555">
            <v>86</v>
          </cell>
          <cell r="O2555">
            <v>37</v>
          </cell>
          <cell r="P2555">
            <v>100</v>
          </cell>
          <cell r="Q2555" t="str">
            <v>a</v>
          </cell>
        </row>
        <row r="2556">
          <cell r="A2556">
            <v>91</v>
          </cell>
          <cell r="B2556">
            <v>100</v>
          </cell>
          <cell r="C2556">
            <v>26</v>
          </cell>
          <cell r="D2556">
            <v>98</v>
          </cell>
          <cell r="E2556">
            <v>49</v>
          </cell>
          <cell r="F2556">
            <v>62</v>
          </cell>
          <cell r="G2556">
            <v>100</v>
          </cell>
          <cell r="H2556">
            <v>78</v>
          </cell>
          <cell r="I2556">
            <v>100</v>
          </cell>
          <cell r="J2556">
            <v>78</v>
          </cell>
          <cell r="K2556">
            <v>99</v>
          </cell>
          <cell r="L2556">
            <v>34</v>
          </cell>
          <cell r="M2556">
            <v>62</v>
          </cell>
          <cell r="N2556">
            <v>0</v>
          </cell>
          <cell r="O2556">
            <v>0</v>
          </cell>
          <cell r="P2556">
            <v>19</v>
          </cell>
          <cell r="Q2556" t="str">
            <v>a</v>
          </cell>
        </row>
        <row r="2557">
          <cell r="A2557">
            <v>100</v>
          </cell>
          <cell r="B2557">
            <v>100</v>
          </cell>
          <cell r="C2557">
            <v>84</v>
          </cell>
          <cell r="D2557">
            <v>90</v>
          </cell>
          <cell r="E2557">
            <v>60</v>
          </cell>
          <cell r="F2557">
            <v>75</v>
          </cell>
          <cell r="G2557">
            <v>40</v>
          </cell>
          <cell r="H2557">
            <v>60</v>
          </cell>
          <cell r="I2557">
            <v>20</v>
          </cell>
          <cell r="J2557">
            <v>44</v>
          </cell>
          <cell r="K2557">
            <v>8</v>
          </cell>
          <cell r="L2557">
            <v>29</v>
          </cell>
          <cell r="M2557">
            <v>0</v>
          </cell>
          <cell r="N2557">
            <v>14</v>
          </cell>
          <cell r="O2557">
            <v>4</v>
          </cell>
          <cell r="P2557">
            <v>0</v>
          </cell>
          <cell r="Q2557" t="str">
            <v>a</v>
          </cell>
        </row>
        <row r="2558">
          <cell r="A2558">
            <v>100</v>
          </cell>
          <cell r="B2558">
            <v>100</v>
          </cell>
          <cell r="C2558">
            <v>40</v>
          </cell>
          <cell r="D2558">
            <v>84</v>
          </cell>
          <cell r="E2558">
            <v>0</v>
          </cell>
          <cell r="F2558">
            <v>45</v>
          </cell>
          <cell r="G2558">
            <v>0</v>
          </cell>
          <cell r="H2558">
            <v>0</v>
          </cell>
          <cell r="I2558">
            <v>57</v>
          </cell>
          <cell r="J2558">
            <v>17</v>
          </cell>
          <cell r="K2558">
            <v>38</v>
          </cell>
          <cell r="L2558">
            <v>50</v>
          </cell>
          <cell r="M2558">
            <v>14</v>
          </cell>
          <cell r="N2558">
            <v>52</v>
          </cell>
          <cell r="O2558">
            <v>57</v>
          </cell>
          <cell r="P2558">
            <v>27</v>
          </cell>
          <cell r="Q2558" t="str">
            <v>a</v>
          </cell>
        </row>
        <row r="2559">
          <cell r="A2559">
            <v>33</v>
          </cell>
          <cell r="B2559">
            <v>100</v>
          </cell>
          <cell r="C2559">
            <v>19</v>
          </cell>
          <cell r="D2559">
            <v>85</v>
          </cell>
          <cell r="E2559">
            <v>0</v>
          </cell>
          <cell r="F2559">
            <v>68</v>
          </cell>
          <cell r="G2559">
            <v>0</v>
          </cell>
          <cell r="H2559">
            <v>49</v>
          </cell>
          <cell r="I2559">
            <v>24</v>
          </cell>
          <cell r="J2559">
            <v>34</v>
          </cell>
          <cell r="K2559">
            <v>57</v>
          </cell>
          <cell r="L2559">
            <v>25</v>
          </cell>
          <cell r="M2559">
            <v>90</v>
          </cell>
          <cell r="N2559">
            <v>18</v>
          </cell>
          <cell r="O2559">
            <v>100</v>
          </cell>
          <cell r="P2559">
            <v>0</v>
          </cell>
          <cell r="Q2559" t="str">
            <v>a</v>
          </cell>
        </row>
        <row r="2560">
          <cell r="A2560">
            <v>0</v>
          </cell>
          <cell r="B2560">
            <v>86</v>
          </cell>
          <cell r="C2560">
            <v>28</v>
          </cell>
          <cell r="D2560">
            <v>100</v>
          </cell>
          <cell r="E2560">
            <v>59</v>
          </cell>
          <cell r="F2560">
            <v>93</v>
          </cell>
          <cell r="G2560">
            <v>57</v>
          </cell>
          <cell r="H2560">
            <v>66</v>
          </cell>
          <cell r="I2560">
            <v>38</v>
          </cell>
          <cell r="J2560">
            <v>40</v>
          </cell>
          <cell r="K2560">
            <v>34</v>
          </cell>
          <cell r="L2560">
            <v>13</v>
          </cell>
          <cell r="M2560">
            <v>66</v>
          </cell>
          <cell r="N2560">
            <v>4</v>
          </cell>
          <cell r="O2560">
            <v>100</v>
          </cell>
          <cell r="P2560">
            <v>0</v>
          </cell>
          <cell r="Q2560" t="str">
            <v>a</v>
          </cell>
        </row>
        <row r="2561">
          <cell r="A2561">
            <v>38</v>
          </cell>
          <cell r="B2561">
            <v>71</v>
          </cell>
          <cell r="C2561">
            <v>48</v>
          </cell>
          <cell r="D2561">
            <v>95</v>
          </cell>
          <cell r="E2561">
            <v>100</v>
          </cell>
          <cell r="F2561">
            <v>100</v>
          </cell>
          <cell r="G2561">
            <v>87</v>
          </cell>
          <cell r="H2561">
            <v>72</v>
          </cell>
          <cell r="I2561">
            <v>83</v>
          </cell>
          <cell r="J2561">
            <v>48</v>
          </cell>
          <cell r="K2561">
            <v>92</v>
          </cell>
          <cell r="L2561">
            <v>20</v>
          </cell>
          <cell r="M2561">
            <v>49</v>
          </cell>
          <cell r="N2561">
            <v>0</v>
          </cell>
          <cell r="O2561">
            <v>0</v>
          </cell>
          <cell r="P2561">
            <v>0</v>
          </cell>
          <cell r="Q2561" t="str">
            <v>a</v>
          </cell>
        </row>
        <row r="2562">
          <cell r="A2562">
            <v>0</v>
          </cell>
          <cell r="B2562">
            <v>44</v>
          </cell>
          <cell r="C2562">
            <v>33</v>
          </cell>
          <cell r="D2562">
            <v>59</v>
          </cell>
          <cell r="E2562">
            <v>66</v>
          </cell>
          <cell r="F2562">
            <v>80</v>
          </cell>
          <cell r="G2562">
            <v>100</v>
          </cell>
          <cell r="H2562">
            <v>100</v>
          </cell>
          <cell r="I2562">
            <v>96</v>
          </cell>
          <cell r="J2562">
            <v>82</v>
          </cell>
          <cell r="K2562">
            <v>77</v>
          </cell>
          <cell r="L2562">
            <v>54</v>
          </cell>
          <cell r="M2562">
            <v>59</v>
          </cell>
          <cell r="N2562">
            <v>28</v>
          </cell>
          <cell r="O2562">
            <v>44</v>
          </cell>
          <cell r="P2562">
            <v>0</v>
          </cell>
          <cell r="Q2562" t="str">
            <v>a</v>
          </cell>
        </row>
        <row r="2563">
          <cell r="A2563">
            <v>33</v>
          </cell>
          <cell r="B2563">
            <v>77</v>
          </cell>
          <cell r="C2563">
            <v>9</v>
          </cell>
          <cell r="D2563">
            <v>40</v>
          </cell>
          <cell r="E2563">
            <v>26</v>
          </cell>
          <cell r="F2563">
            <v>0</v>
          </cell>
          <cell r="G2563">
            <v>76</v>
          </cell>
          <cell r="H2563">
            <v>8</v>
          </cell>
          <cell r="I2563">
            <v>100</v>
          </cell>
          <cell r="J2563">
            <v>46</v>
          </cell>
          <cell r="K2563">
            <v>87</v>
          </cell>
          <cell r="L2563">
            <v>89</v>
          </cell>
          <cell r="M2563">
            <v>36</v>
          </cell>
          <cell r="N2563">
            <v>100</v>
          </cell>
          <cell r="O2563">
            <v>0</v>
          </cell>
          <cell r="P2563">
            <v>69</v>
          </cell>
          <cell r="Q2563" t="str">
            <v>a</v>
          </cell>
        </row>
        <row r="2564">
          <cell r="A2564">
            <v>6</v>
          </cell>
          <cell r="B2564">
            <v>100</v>
          </cell>
          <cell r="C2564">
            <v>54</v>
          </cell>
          <cell r="D2564">
            <v>99</v>
          </cell>
          <cell r="E2564">
            <v>66</v>
          </cell>
          <cell r="F2564">
            <v>59</v>
          </cell>
          <cell r="G2564">
            <v>48</v>
          </cell>
          <cell r="H2564">
            <v>18</v>
          </cell>
          <cell r="I2564">
            <v>25</v>
          </cell>
          <cell r="J2564">
            <v>0</v>
          </cell>
          <cell r="K2564">
            <v>0</v>
          </cell>
          <cell r="L2564">
            <v>38</v>
          </cell>
          <cell r="M2564">
            <v>49</v>
          </cell>
          <cell r="N2564">
            <v>43</v>
          </cell>
          <cell r="O2564">
            <v>100</v>
          </cell>
          <cell r="P2564">
            <v>42</v>
          </cell>
          <cell r="Q2564" t="str">
            <v>a</v>
          </cell>
        </row>
        <row r="2565">
          <cell r="A2565">
            <v>98</v>
          </cell>
          <cell r="B2565">
            <v>100</v>
          </cell>
          <cell r="C2565">
            <v>50</v>
          </cell>
          <cell r="D2565">
            <v>84</v>
          </cell>
          <cell r="E2565">
            <v>12</v>
          </cell>
          <cell r="F2565">
            <v>55</v>
          </cell>
          <cell r="G2565">
            <v>0</v>
          </cell>
          <cell r="H2565">
            <v>21</v>
          </cell>
          <cell r="I2565">
            <v>48</v>
          </cell>
          <cell r="J2565">
            <v>0</v>
          </cell>
          <cell r="K2565">
            <v>100</v>
          </cell>
          <cell r="L2565">
            <v>22</v>
          </cell>
          <cell r="M2565">
            <v>43</v>
          </cell>
          <cell r="N2565">
            <v>32</v>
          </cell>
          <cell r="O2565">
            <v>14</v>
          </cell>
          <cell r="P2565">
            <v>15</v>
          </cell>
          <cell r="Q2565" t="str">
            <v>a</v>
          </cell>
        </row>
        <row r="2566">
          <cell r="A2566">
            <v>100</v>
          </cell>
          <cell r="B2566">
            <v>100</v>
          </cell>
          <cell r="C2566">
            <v>44</v>
          </cell>
          <cell r="D2566">
            <v>83</v>
          </cell>
          <cell r="E2566">
            <v>11</v>
          </cell>
          <cell r="F2566">
            <v>53</v>
          </cell>
          <cell r="G2566">
            <v>0</v>
          </cell>
          <cell r="H2566">
            <v>20</v>
          </cell>
          <cell r="I2566">
            <v>35</v>
          </cell>
          <cell r="J2566">
            <v>0</v>
          </cell>
          <cell r="K2566">
            <v>89</v>
          </cell>
          <cell r="L2566">
            <v>16</v>
          </cell>
          <cell r="M2566">
            <v>76</v>
          </cell>
          <cell r="N2566">
            <v>41</v>
          </cell>
          <cell r="O2566">
            <v>20</v>
          </cell>
          <cell r="P2566">
            <v>35</v>
          </cell>
          <cell r="Q2566" t="str">
            <v>a</v>
          </cell>
        </row>
        <row r="2567">
          <cell r="A2567">
            <v>100</v>
          </cell>
          <cell r="B2567">
            <v>93</v>
          </cell>
          <cell r="C2567">
            <v>70</v>
          </cell>
          <cell r="D2567">
            <v>100</v>
          </cell>
          <cell r="E2567">
            <v>44</v>
          </cell>
          <cell r="F2567">
            <v>82</v>
          </cell>
          <cell r="G2567">
            <v>34</v>
          </cell>
          <cell r="H2567">
            <v>51</v>
          </cell>
          <cell r="I2567">
            <v>66</v>
          </cell>
          <cell r="J2567">
            <v>43</v>
          </cell>
          <cell r="K2567">
            <v>64</v>
          </cell>
          <cell r="L2567">
            <v>14</v>
          </cell>
          <cell r="M2567">
            <v>33</v>
          </cell>
          <cell r="N2567">
            <v>0</v>
          </cell>
          <cell r="O2567">
            <v>0</v>
          </cell>
          <cell r="P2567">
            <v>2</v>
          </cell>
          <cell r="Q2567" t="str">
            <v>a</v>
          </cell>
        </row>
        <row r="2568">
          <cell r="A2568">
            <v>0</v>
          </cell>
          <cell r="B2568">
            <v>67</v>
          </cell>
          <cell r="C2568">
            <v>46</v>
          </cell>
          <cell r="D2568">
            <v>60</v>
          </cell>
          <cell r="E2568">
            <v>61</v>
          </cell>
          <cell r="F2568">
            <v>23</v>
          </cell>
          <cell r="G2568">
            <v>24</v>
          </cell>
          <cell r="H2568">
            <v>0</v>
          </cell>
          <cell r="I2568">
            <v>35</v>
          </cell>
          <cell r="J2568">
            <v>36</v>
          </cell>
          <cell r="K2568">
            <v>72</v>
          </cell>
          <cell r="L2568">
            <v>67</v>
          </cell>
          <cell r="M2568">
            <v>100</v>
          </cell>
          <cell r="N2568">
            <v>100</v>
          </cell>
          <cell r="O2568">
            <v>45</v>
          </cell>
          <cell r="P2568">
            <v>85</v>
          </cell>
          <cell r="Q2568" t="str">
            <v>a</v>
          </cell>
        </row>
        <row r="2569">
          <cell r="A2569">
            <v>0</v>
          </cell>
          <cell r="B2569">
            <v>88</v>
          </cell>
          <cell r="C2569">
            <v>42</v>
          </cell>
          <cell r="D2569">
            <v>100</v>
          </cell>
          <cell r="E2569">
            <v>84</v>
          </cell>
          <cell r="F2569">
            <v>89</v>
          </cell>
          <cell r="G2569">
            <v>80</v>
          </cell>
          <cell r="H2569">
            <v>69</v>
          </cell>
          <cell r="I2569">
            <v>80</v>
          </cell>
          <cell r="J2569">
            <v>48</v>
          </cell>
          <cell r="K2569">
            <v>100</v>
          </cell>
          <cell r="L2569">
            <v>28</v>
          </cell>
          <cell r="M2569">
            <v>78</v>
          </cell>
          <cell r="N2569">
            <v>9</v>
          </cell>
          <cell r="O2569">
            <v>28</v>
          </cell>
          <cell r="P2569">
            <v>0</v>
          </cell>
          <cell r="Q2569" t="str">
            <v>a</v>
          </cell>
        </row>
        <row r="2570">
          <cell r="A2570">
            <v>0</v>
          </cell>
          <cell r="B2570">
            <v>92</v>
          </cell>
          <cell r="C2570">
            <v>51</v>
          </cell>
          <cell r="D2570">
            <v>100</v>
          </cell>
          <cell r="E2570">
            <v>100</v>
          </cell>
          <cell r="F2570">
            <v>89</v>
          </cell>
          <cell r="G2570">
            <v>77</v>
          </cell>
          <cell r="H2570">
            <v>54</v>
          </cell>
          <cell r="I2570">
            <v>54</v>
          </cell>
          <cell r="J2570">
            <v>18</v>
          </cell>
          <cell r="K2570">
            <v>31</v>
          </cell>
          <cell r="L2570">
            <v>0</v>
          </cell>
          <cell r="M2570">
            <v>22</v>
          </cell>
          <cell r="N2570">
            <v>37</v>
          </cell>
          <cell r="O2570">
            <v>78</v>
          </cell>
          <cell r="P2570">
            <v>46</v>
          </cell>
          <cell r="Q2570" t="str">
            <v>a</v>
          </cell>
        </row>
        <row r="2571">
          <cell r="A2571">
            <v>100</v>
          </cell>
          <cell r="B2571">
            <v>100</v>
          </cell>
          <cell r="C2571">
            <v>59</v>
          </cell>
          <cell r="D2571">
            <v>80</v>
          </cell>
          <cell r="E2571">
            <v>22</v>
          </cell>
          <cell r="F2571">
            <v>53</v>
          </cell>
          <cell r="G2571">
            <v>8</v>
          </cell>
          <cell r="H2571">
            <v>18</v>
          </cell>
          <cell r="I2571">
            <v>39</v>
          </cell>
          <cell r="J2571">
            <v>0</v>
          </cell>
          <cell r="K2571">
            <v>80</v>
          </cell>
          <cell r="L2571">
            <v>24</v>
          </cell>
          <cell r="M2571">
            <v>47</v>
          </cell>
          <cell r="N2571">
            <v>45</v>
          </cell>
          <cell r="O2571">
            <v>0</v>
          </cell>
          <cell r="P2571">
            <v>37</v>
          </cell>
          <cell r="Q2571" t="str">
            <v>a</v>
          </cell>
        </row>
        <row r="2572">
          <cell r="A2572">
            <v>46</v>
          </cell>
          <cell r="B2572">
            <v>73</v>
          </cell>
          <cell r="C2572">
            <v>64</v>
          </cell>
          <cell r="D2572">
            <v>100</v>
          </cell>
          <cell r="E2572">
            <v>100</v>
          </cell>
          <cell r="F2572">
            <v>89</v>
          </cell>
          <cell r="G2572">
            <v>80</v>
          </cell>
          <cell r="H2572">
            <v>57</v>
          </cell>
          <cell r="I2572">
            <v>48</v>
          </cell>
          <cell r="J2572">
            <v>26</v>
          </cell>
          <cell r="K2572">
            <v>0</v>
          </cell>
          <cell r="L2572">
            <v>0</v>
          </cell>
          <cell r="M2572">
            <v>14</v>
          </cell>
          <cell r="N2572">
            <v>14</v>
          </cell>
          <cell r="O2572">
            <v>92</v>
          </cell>
          <cell r="P2572">
            <v>11</v>
          </cell>
          <cell r="Q2572" t="str">
            <v>a</v>
          </cell>
        </row>
        <row r="2573">
          <cell r="A2573">
            <v>0</v>
          </cell>
          <cell r="B2573">
            <v>53</v>
          </cell>
          <cell r="C2573">
            <v>38</v>
          </cell>
          <cell r="D2573">
            <v>69</v>
          </cell>
          <cell r="E2573">
            <v>77</v>
          </cell>
          <cell r="F2573">
            <v>89</v>
          </cell>
          <cell r="G2573">
            <v>100</v>
          </cell>
          <cell r="H2573">
            <v>100</v>
          </cell>
          <cell r="I2573">
            <v>86</v>
          </cell>
          <cell r="J2573">
            <v>75</v>
          </cell>
          <cell r="K2573">
            <v>73</v>
          </cell>
          <cell r="L2573">
            <v>49</v>
          </cell>
          <cell r="M2573">
            <v>58</v>
          </cell>
          <cell r="N2573">
            <v>24</v>
          </cell>
          <cell r="O2573">
            <v>60</v>
          </cell>
          <cell r="P2573">
            <v>0</v>
          </cell>
          <cell r="Q2573" t="str">
            <v>a</v>
          </cell>
        </row>
        <row r="2574">
          <cell r="A2574">
            <v>6</v>
          </cell>
          <cell r="B2574">
            <v>100</v>
          </cell>
          <cell r="C2574">
            <v>0</v>
          </cell>
          <cell r="D2574">
            <v>99</v>
          </cell>
          <cell r="E2574">
            <v>0</v>
          </cell>
          <cell r="F2574">
            <v>56</v>
          </cell>
          <cell r="G2574">
            <v>65</v>
          </cell>
          <cell r="H2574">
            <v>51</v>
          </cell>
          <cell r="I2574">
            <v>100</v>
          </cell>
          <cell r="J2574">
            <v>65</v>
          </cell>
          <cell r="K2574">
            <v>60</v>
          </cell>
          <cell r="L2574">
            <v>94</v>
          </cell>
          <cell r="M2574">
            <v>52</v>
          </cell>
          <cell r="N2574">
            <v>47</v>
          </cell>
          <cell r="O2574">
            <v>53</v>
          </cell>
          <cell r="P2574">
            <v>0</v>
          </cell>
          <cell r="Q2574" t="str">
            <v>a</v>
          </cell>
        </row>
        <row r="2575">
          <cell r="A2575">
            <v>51</v>
          </cell>
          <cell r="B2575">
            <v>100</v>
          </cell>
          <cell r="C2575">
            <v>14</v>
          </cell>
          <cell r="D2575">
            <v>75</v>
          </cell>
          <cell r="E2575">
            <v>0</v>
          </cell>
          <cell r="F2575">
            <v>46</v>
          </cell>
          <cell r="G2575">
            <v>52</v>
          </cell>
          <cell r="H2575">
            <v>34</v>
          </cell>
          <cell r="I2575">
            <v>100</v>
          </cell>
          <cell r="J2575">
            <v>45</v>
          </cell>
          <cell r="K2575">
            <v>82</v>
          </cell>
          <cell r="L2575">
            <v>59</v>
          </cell>
          <cell r="M2575">
            <v>67</v>
          </cell>
          <cell r="N2575">
            <v>29</v>
          </cell>
          <cell r="O2575">
            <v>55</v>
          </cell>
          <cell r="P2575">
            <v>0</v>
          </cell>
          <cell r="Q2575" t="str">
            <v>a</v>
          </cell>
        </row>
        <row r="2576">
          <cell r="A2576">
            <v>36</v>
          </cell>
          <cell r="B2576">
            <v>84</v>
          </cell>
          <cell r="C2576">
            <v>0</v>
          </cell>
          <cell r="D2576">
            <v>66</v>
          </cell>
          <cell r="E2576">
            <v>84</v>
          </cell>
          <cell r="F2576">
            <v>57</v>
          </cell>
          <cell r="G2576">
            <v>100</v>
          </cell>
          <cell r="H2576">
            <v>18</v>
          </cell>
          <cell r="I2576">
            <v>22</v>
          </cell>
          <cell r="J2576">
            <v>0</v>
          </cell>
          <cell r="K2576">
            <v>5</v>
          </cell>
          <cell r="L2576">
            <v>40</v>
          </cell>
          <cell r="M2576">
            <v>9</v>
          </cell>
          <cell r="N2576">
            <v>86</v>
          </cell>
          <cell r="O2576">
            <v>84</v>
          </cell>
          <cell r="P2576">
            <v>100</v>
          </cell>
          <cell r="Q2576" t="str">
            <v>a</v>
          </cell>
        </row>
        <row r="2577">
          <cell r="A2577">
            <v>0</v>
          </cell>
          <cell r="B2577">
            <v>88</v>
          </cell>
          <cell r="C2577">
            <v>49</v>
          </cell>
          <cell r="D2577">
            <v>100</v>
          </cell>
          <cell r="E2577">
            <v>98</v>
          </cell>
          <cell r="F2577">
            <v>83</v>
          </cell>
          <cell r="G2577">
            <v>75</v>
          </cell>
          <cell r="H2577">
            <v>41</v>
          </cell>
          <cell r="I2577">
            <v>45</v>
          </cell>
          <cell r="J2577">
            <v>1</v>
          </cell>
          <cell r="K2577">
            <v>63</v>
          </cell>
          <cell r="L2577">
            <v>0</v>
          </cell>
          <cell r="M2577">
            <v>100</v>
          </cell>
          <cell r="N2577">
            <v>27</v>
          </cell>
          <cell r="O2577">
            <v>37</v>
          </cell>
          <cell r="P2577">
            <v>30</v>
          </cell>
          <cell r="Q2577" t="str">
            <v>a</v>
          </cell>
        </row>
        <row r="2578">
          <cell r="A2578">
            <v>58</v>
          </cell>
          <cell r="B2578">
            <v>58</v>
          </cell>
          <cell r="C2578">
            <v>100</v>
          </cell>
          <cell r="D2578">
            <v>91</v>
          </cell>
          <cell r="E2578">
            <v>25</v>
          </cell>
          <cell r="F2578">
            <v>100</v>
          </cell>
          <cell r="G2578">
            <v>0</v>
          </cell>
          <cell r="H2578">
            <v>67</v>
          </cell>
          <cell r="I2578">
            <v>86</v>
          </cell>
          <cell r="J2578">
            <v>63</v>
          </cell>
          <cell r="K2578">
            <v>88</v>
          </cell>
          <cell r="L2578">
            <v>70</v>
          </cell>
          <cell r="M2578">
            <v>47</v>
          </cell>
          <cell r="N2578">
            <v>35</v>
          </cell>
          <cell r="O2578">
            <v>8</v>
          </cell>
          <cell r="P2578">
            <v>0</v>
          </cell>
          <cell r="Q2578" t="str">
            <v>a</v>
          </cell>
        </row>
        <row r="2579">
          <cell r="A2579">
            <v>25</v>
          </cell>
          <cell r="B2579">
            <v>67</v>
          </cell>
          <cell r="C2579">
            <v>52</v>
          </cell>
          <cell r="D2579">
            <v>100</v>
          </cell>
          <cell r="E2579">
            <v>58</v>
          </cell>
          <cell r="F2579">
            <v>92</v>
          </cell>
          <cell r="G2579">
            <v>55</v>
          </cell>
          <cell r="H2579">
            <v>46</v>
          </cell>
          <cell r="I2579">
            <v>33</v>
          </cell>
          <cell r="J2579">
            <v>7</v>
          </cell>
          <cell r="K2579">
            <v>0</v>
          </cell>
          <cell r="L2579">
            <v>0</v>
          </cell>
          <cell r="M2579">
            <v>50</v>
          </cell>
          <cell r="N2579">
            <v>2</v>
          </cell>
          <cell r="O2579">
            <v>100</v>
          </cell>
          <cell r="P2579">
            <v>3</v>
          </cell>
          <cell r="Q2579" t="str">
            <v>a</v>
          </cell>
        </row>
        <row r="2580">
          <cell r="A2580">
            <v>48</v>
          </cell>
          <cell r="B2580">
            <v>100</v>
          </cell>
          <cell r="C2580">
            <v>13</v>
          </cell>
          <cell r="D2580">
            <v>71</v>
          </cell>
          <cell r="E2580">
            <v>0</v>
          </cell>
          <cell r="F2580">
            <v>40</v>
          </cell>
          <cell r="G2580">
            <v>49</v>
          </cell>
          <cell r="H2580">
            <v>25</v>
          </cell>
          <cell r="I2580">
            <v>100</v>
          </cell>
          <cell r="J2580">
            <v>37</v>
          </cell>
          <cell r="K2580">
            <v>87</v>
          </cell>
          <cell r="L2580">
            <v>62</v>
          </cell>
          <cell r="M2580">
            <v>61</v>
          </cell>
          <cell r="N2580">
            <v>32</v>
          </cell>
          <cell r="O2580">
            <v>64</v>
          </cell>
          <cell r="P2580">
            <v>0</v>
          </cell>
          <cell r="Q2580" t="str">
            <v>a</v>
          </cell>
        </row>
        <row r="2581">
          <cell r="A2581">
            <v>0</v>
          </cell>
          <cell r="B2581">
            <v>85</v>
          </cell>
          <cell r="C2581">
            <v>47</v>
          </cell>
          <cell r="D2581">
            <v>96</v>
          </cell>
          <cell r="E2581">
            <v>100</v>
          </cell>
          <cell r="F2581">
            <v>100</v>
          </cell>
          <cell r="G2581">
            <v>93</v>
          </cell>
          <cell r="H2581">
            <v>82</v>
          </cell>
          <cell r="I2581">
            <v>72</v>
          </cell>
          <cell r="J2581">
            <v>59</v>
          </cell>
          <cell r="K2581">
            <v>82</v>
          </cell>
          <cell r="L2581">
            <v>33</v>
          </cell>
          <cell r="M2581">
            <v>68</v>
          </cell>
          <cell r="N2581">
            <v>9</v>
          </cell>
          <cell r="O2581">
            <v>19</v>
          </cell>
          <cell r="P2581">
            <v>0</v>
          </cell>
          <cell r="Q2581" t="str">
            <v>a</v>
          </cell>
        </row>
        <row r="2582">
          <cell r="A2582">
            <v>31</v>
          </cell>
          <cell r="B2582">
            <v>81</v>
          </cell>
          <cell r="C2582">
            <v>60</v>
          </cell>
          <cell r="D2582">
            <v>100</v>
          </cell>
          <cell r="E2582">
            <v>78</v>
          </cell>
          <cell r="F2582">
            <v>78</v>
          </cell>
          <cell r="G2582">
            <v>51</v>
          </cell>
          <cell r="H2582">
            <v>56</v>
          </cell>
          <cell r="I2582">
            <v>100</v>
          </cell>
          <cell r="J2582">
            <v>48</v>
          </cell>
          <cell r="K2582">
            <v>94</v>
          </cell>
          <cell r="L2582">
            <v>13</v>
          </cell>
          <cell r="M2582">
            <v>46</v>
          </cell>
          <cell r="N2582">
            <v>0</v>
          </cell>
          <cell r="O2582">
            <v>0</v>
          </cell>
          <cell r="P2582">
            <v>15</v>
          </cell>
          <cell r="Q2582" t="str">
            <v>a</v>
          </cell>
        </row>
        <row r="2583">
          <cell r="A2583">
            <v>38</v>
          </cell>
          <cell r="B2583">
            <v>100</v>
          </cell>
          <cell r="C2583">
            <v>16</v>
          </cell>
          <cell r="D2583">
            <v>86</v>
          </cell>
          <cell r="E2583">
            <v>0</v>
          </cell>
          <cell r="F2583">
            <v>51</v>
          </cell>
          <cell r="G2583">
            <v>55</v>
          </cell>
          <cell r="H2583">
            <v>45</v>
          </cell>
          <cell r="I2583">
            <v>92</v>
          </cell>
          <cell r="J2583">
            <v>70</v>
          </cell>
          <cell r="K2583">
            <v>100</v>
          </cell>
          <cell r="L2583">
            <v>72</v>
          </cell>
          <cell r="M2583">
            <v>95</v>
          </cell>
          <cell r="N2583">
            <v>36</v>
          </cell>
          <cell r="O2583">
            <v>95</v>
          </cell>
          <cell r="P2583">
            <v>0</v>
          </cell>
          <cell r="Q2583" t="str">
            <v>a</v>
          </cell>
        </row>
        <row r="2584">
          <cell r="A2584">
            <v>47</v>
          </cell>
          <cell r="B2584">
            <v>100</v>
          </cell>
          <cell r="C2584">
            <v>88</v>
          </cell>
          <cell r="D2584">
            <v>93</v>
          </cell>
          <cell r="E2584">
            <v>100</v>
          </cell>
          <cell r="F2584">
            <v>74</v>
          </cell>
          <cell r="G2584">
            <v>63</v>
          </cell>
          <cell r="H2584">
            <v>61</v>
          </cell>
          <cell r="I2584">
            <v>46</v>
          </cell>
          <cell r="J2584">
            <v>43</v>
          </cell>
          <cell r="K2584">
            <v>59</v>
          </cell>
          <cell r="L2584">
            <v>21</v>
          </cell>
          <cell r="M2584">
            <v>42</v>
          </cell>
          <cell r="N2584">
            <v>4</v>
          </cell>
          <cell r="O2584">
            <v>0</v>
          </cell>
          <cell r="P2584">
            <v>0</v>
          </cell>
          <cell r="Q2584" t="str">
            <v>a</v>
          </cell>
        </row>
        <row r="2585">
          <cell r="A2585">
            <v>61</v>
          </cell>
          <cell r="B2585">
            <v>100</v>
          </cell>
          <cell r="C2585">
            <v>26</v>
          </cell>
          <cell r="D2585">
            <v>77</v>
          </cell>
          <cell r="E2585">
            <v>13</v>
          </cell>
          <cell r="F2585">
            <v>50</v>
          </cell>
          <cell r="G2585">
            <v>11</v>
          </cell>
          <cell r="H2585">
            <v>23</v>
          </cell>
          <cell r="I2585">
            <v>39</v>
          </cell>
          <cell r="J2585">
            <v>0</v>
          </cell>
          <cell r="K2585">
            <v>100</v>
          </cell>
          <cell r="L2585">
            <v>14</v>
          </cell>
          <cell r="M2585">
            <v>68</v>
          </cell>
          <cell r="N2585">
            <v>37</v>
          </cell>
          <cell r="O2585">
            <v>0</v>
          </cell>
          <cell r="P2585">
            <v>48</v>
          </cell>
          <cell r="Q2585" t="str">
            <v>a</v>
          </cell>
        </row>
        <row r="2586">
          <cell r="A2586">
            <v>66</v>
          </cell>
          <cell r="B2586">
            <v>100</v>
          </cell>
          <cell r="C2586">
            <v>11</v>
          </cell>
          <cell r="D2586">
            <v>88</v>
          </cell>
          <cell r="E2586">
            <v>38</v>
          </cell>
          <cell r="F2586">
            <v>45</v>
          </cell>
          <cell r="G2586">
            <v>66</v>
          </cell>
          <cell r="H2586">
            <v>1</v>
          </cell>
          <cell r="I2586">
            <v>0</v>
          </cell>
          <cell r="J2586">
            <v>0</v>
          </cell>
          <cell r="K2586">
            <v>47</v>
          </cell>
          <cell r="L2586">
            <v>40</v>
          </cell>
          <cell r="M2586">
            <v>100</v>
          </cell>
          <cell r="N2586">
            <v>78</v>
          </cell>
          <cell r="O2586">
            <v>51</v>
          </cell>
          <cell r="P2586">
            <v>88</v>
          </cell>
          <cell r="Q2586" t="str">
            <v>a</v>
          </cell>
        </row>
        <row r="2587">
          <cell r="A2587">
            <v>43</v>
          </cell>
          <cell r="B2587">
            <v>100</v>
          </cell>
          <cell r="C2587">
            <v>10</v>
          </cell>
          <cell r="D2587">
            <v>76</v>
          </cell>
          <cell r="E2587">
            <v>0</v>
          </cell>
          <cell r="F2587">
            <v>47</v>
          </cell>
          <cell r="G2587">
            <v>10</v>
          </cell>
          <cell r="H2587">
            <v>18</v>
          </cell>
          <cell r="I2587">
            <v>53</v>
          </cell>
          <cell r="J2587">
            <v>0</v>
          </cell>
          <cell r="K2587">
            <v>100</v>
          </cell>
          <cell r="L2587">
            <v>12</v>
          </cell>
          <cell r="M2587">
            <v>86</v>
          </cell>
          <cell r="N2587">
            <v>36</v>
          </cell>
          <cell r="O2587">
            <v>33</v>
          </cell>
          <cell r="P2587">
            <v>38</v>
          </cell>
          <cell r="Q2587" t="str">
            <v>a</v>
          </cell>
        </row>
        <row r="2588">
          <cell r="A2588">
            <v>32</v>
          </cell>
          <cell r="B2588">
            <v>76</v>
          </cell>
          <cell r="C2588">
            <v>79</v>
          </cell>
          <cell r="D2588">
            <v>66</v>
          </cell>
          <cell r="E2588">
            <v>75</v>
          </cell>
          <cell r="F2588">
            <v>100</v>
          </cell>
          <cell r="G2588">
            <v>40</v>
          </cell>
          <cell r="H2588">
            <v>89</v>
          </cell>
          <cell r="I2588">
            <v>88</v>
          </cell>
          <cell r="J2588">
            <v>66</v>
          </cell>
          <cell r="K2588">
            <v>100</v>
          </cell>
          <cell r="L2588">
            <v>26</v>
          </cell>
          <cell r="M2588">
            <v>52</v>
          </cell>
          <cell r="N2588">
            <v>6</v>
          </cell>
          <cell r="O2588">
            <v>0</v>
          </cell>
          <cell r="P2588">
            <v>0</v>
          </cell>
          <cell r="Q2588" t="str">
            <v>a</v>
          </cell>
        </row>
        <row r="2589">
          <cell r="A2589">
            <v>2</v>
          </cell>
          <cell r="B2589">
            <v>82</v>
          </cell>
          <cell r="C2589">
            <v>26</v>
          </cell>
          <cell r="D2589">
            <v>100</v>
          </cell>
          <cell r="E2589">
            <v>36</v>
          </cell>
          <cell r="F2589">
            <v>70</v>
          </cell>
          <cell r="G2589">
            <v>22</v>
          </cell>
          <cell r="H2589">
            <v>38</v>
          </cell>
          <cell r="I2589">
            <v>0</v>
          </cell>
          <cell r="J2589">
            <v>12</v>
          </cell>
          <cell r="K2589">
            <v>26</v>
          </cell>
          <cell r="L2589">
            <v>0</v>
          </cell>
          <cell r="M2589">
            <v>63</v>
          </cell>
          <cell r="N2589">
            <v>1</v>
          </cell>
          <cell r="O2589">
            <v>100</v>
          </cell>
          <cell r="P2589">
            <v>4</v>
          </cell>
          <cell r="Q2589" t="str">
            <v>a</v>
          </cell>
        </row>
        <row r="2590">
          <cell r="A2590">
            <v>100</v>
          </cell>
          <cell r="B2590">
            <v>99</v>
          </cell>
          <cell r="C2590">
            <v>60</v>
          </cell>
          <cell r="D2590">
            <v>100</v>
          </cell>
          <cell r="E2590">
            <v>25</v>
          </cell>
          <cell r="F2590">
            <v>85</v>
          </cell>
          <cell r="G2590">
            <v>29</v>
          </cell>
          <cell r="H2590">
            <v>69</v>
          </cell>
          <cell r="I2590">
            <v>65</v>
          </cell>
          <cell r="J2590">
            <v>55</v>
          </cell>
          <cell r="K2590">
            <v>64</v>
          </cell>
          <cell r="L2590">
            <v>25</v>
          </cell>
          <cell r="M2590">
            <v>39</v>
          </cell>
          <cell r="N2590">
            <v>1</v>
          </cell>
          <cell r="O2590">
            <v>0</v>
          </cell>
          <cell r="P2590">
            <v>0</v>
          </cell>
          <cell r="Q2590" t="str">
            <v>a</v>
          </cell>
        </row>
        <row r="2591">
          <cell r="A2591">
            <v>30</v>
          </cell>
          <cell r="B2591">
            <v>90</v>
          </cell>
          <cell r="C2591">
            <v>0</v>
          </cell>
          <cell r="D2591">
            <v>56</v>
          </cell>
          <cell r="E2591">
            <v>2</v>
          </cell>
          <cell r="F2591">
            <v>18</v>
          </cell>
          <cell r="G2591">
            <v>46</v>
          </cell>
          <cell r="H2591">
            <v>0</v>
          </cell>
          <cell r="I2591">
            <v>87</v>
          </cell>
          <cell r="J2591">
            <v>28</v>
          </cell>
          <cell r="K2591">
            <v>100</v>
          </cell>
          <cell r="L2591">
            <v>66</v>
          </cell>
          <cell r="M2591">
            <v>78</v>
          </cell>
          <cell r="N2591">
            <v>100</v>
          </cell>
          <cell r="O2591">
            <v>21</v>
          </cell>
          <cell r="P2591">
            <v>100</v>
          </cell>
          <cell r="Q2591" t="str">
            <v>a</v>
          </cell>
        </row>
        <row r="2592">
          <cell r="A2592">
            <v>14</v>
          </cell>
          <cell r="B2592">
            <v>56</v>
          </cell>
          <cell r="C2592">
            <v>27</v>
          </cell>
          <cell r="D2592">
            <v>100</v>
          </cell>
          <cell r="E2592">
            <v>42</v>
          </cell>
          <cell r="F2592">
            <v>69</v>
          </cell>
          <cell r="G2592">
            <v>26</v>
          </cell>
          <cell r="H2592">
            <v>27</v>
          </cell>
          <cell r="I2592">
            <v>0</v>
          </cell>
          <cell r="J2592">
            <v>5</v>
          </cell>
          <cell r="K2592">
            <v>33</v>
          </cell>
          <cell r="L2592">
            <v>0</v>
          </cell>
          <cell r="M2592">
            <v>67</v>
          </cell>
          <cell r="N2592">
            <v>0</v>
          </cell>
          <cell r="O2592">
            <v>100</v>
          </cell>
          <cell r="P2592">
            <v>1</v>
          </cell>
          <cell r="Q2592" t="str">
            <v>a</v>
          </cell>
        </row>
        <row r="2593">
          <cell r="A2593">
            <v>41</v>
          </cell>
          <cell r="B2593">
            <v>84</v>
          </cell>
          <cell r="C2593">
            <v>58</v>
          </cell>
          <cell r="D2593">
            <v>100</v>
          </cell>
          <cell r="E2593">
            <v>62</v>
          </cell>
          <cell r="F2593">
            <v>66</v>
          </cell>
          <cell r="G2593">
            <v>35</v>
          </cell>
          <cell r="H2593">
            <v>38</v>
          </cell>
          <cell r="I2593">
            <v>0</v>
          </cell>
          <cell r="J2593">
            <v>19</v>
          </cell>
          <cell r="K2593">
            <v>24</v>
          </cell>
          <cell r="L2593">
            <v>6</v>
          </cell>
          <cell r="M2593">
            <v>64</v>
          </cell>
          <cell r="N2593">
            <v>0</v>
          </cell>
          <cell r="O2593">
            <v>100</v>
          </cell>
          <cell r="P2593">
            <v>16</v>
          </cell>
          <cell r="Q2593" t="str">
            <v>a</v>
          </cell>
        </row>
        <row r="2594">
          <cell r="A2594">
            <v>100</v>
          </cell>
          <cell r="B2594">
            <v>93</v>
          </cell>
          <cell r="C2594">
            <v>72</v>
          </cell>
          <cell r="D2594">
            <v>100</v>
          </cell>
          <cell r="E2594">
            <v>30</v>
          </cell>
          <cell r="F2594">
            <v>96</v>
          </cell>
          <cell r="G2594">
            <v>0</v>
          </cell>
          <cell r="H2594">
            <v>71</v>
          </cell>
          <cell r="I2594">
            <v>22</v>
          </cell>
          <cell r="J2594">
            <v>64</v>
          </cell>
          <cell r="K2594">
            <v>59</v>
          </cell>
          <cell r="L2594">
            <v>52</v>
          </cell>
          <cell r="M2594">
            <v>50</v>
          </cell>
          <cell r="N2594">
            <v>18</v>
          </cell>
          <cell r="O2594">
            <v>17</v>
          </cell>
          <cell r="P2594">
            <v>0</v>
          </cell>
          <cell r="Q2594" t="str">
            <v>a</v>
          </cell>
        </row>
        <row r="2595">
          <cell r="A2595">
            <v>0</v>
          </cell>
          <cell r="B2595">
            <v>93</v>
          </cell>
          <cell r="C2595">
            <v>42</v>
          </cell>
          <cell r="D2595">
            <v>100</v>
          </cell>
          <cell r="E2595">
            <v>58</v>
          </cell>
          <cell r="F2595">
            <v>73</v>
          </cell>
          <cell r="G2595">
            <v>35</v>
          </cell>
          <cell r="H2595">
            <v>43</v>
          </cell>
          <cell r="I2595">
            <v>2</v>
          </cell>
          <cell r="J2595">
            <v>20</v>
          </cell>
          <cell r="K2595">
            <v>12</v>
          </cell>
          <cell r="L2595">
            <v>7</v>
          </cell>
          <cell r="M2595">
            <v>55</v>
          </cell>
          <cell r="N2595">
            <v>1</v>
          </cell>
          <cell r="O2595">
            <v>100</v>
          </cell>
          <cell r="P2595">
            <v>0</v>
          </cell>
          <cell r="Q2595" t="str">
            <v>a</v>
          </cell>
        </row>
        <row r="2596">
          <cell r="A2596">
            <v>12</v>
          </cell>
          <cell r="B2596">
            <v>77</v>
          </cell>
          <cell r="C2596">
            <v>40</v>
          </cell>
          <cell r="D2596">
            <v>100</v>
          </cell>
          <cell r="E2596">
            <v>74</v>
          </cell>
          <cell r="F2596">
            <v>85</v>
          </cell>
          <cell r="G2596">
            <v>58</v>
          </cell>
          <cell r="H2596">
            <v>55</v>
          </cell>
          <cell r="I2596">
            <v>100</v>
          </cell>
          <cell r="J2596">
            <v>40</v>
          </cell>
          <cell r="K2596">
            <v>94</v>
          </cell>
          <cell r="L2596">
            <v>14</v>
          </cell>
          <cell r="M2596">
            <v>49</v>
          </cell>
          <cell r="N2596">
            <v>2</v>
          </cell>
          <cell r="O2596">
            <v>0</v>
          </cell>
          <cell r="P2596">
            <v>0</v>
          </cell>
          <cell r="Q2596" t="str">
            <v>a</v>
          </cell>
        </row>
        <row r="2597">
          <cell r="A2597">
            <v>80</v>
          </cell>
          <cell r="B2597">
            <v>76</v>
          </cell>
          <cell r="C2597">
            <v>47</v>
          </cell>
          <cell r="D2597">
            <v>100</v>
          </cell>
          <cell r="E2597">
            <v>5</v>
          </cell>
          <cell r="F2597">
            <v>72</v>
          </cell>
          <cell r="G2597">
            <v>62</v>
          </cell>
          <cell r="H2597">
            <v>64</v>
          </cell>
          <cell r="I2597">
            <v>75</v>
          </cell>
          <cell r="J2597">
            <v>72</v>
          </cell>
          <cell r="K2597">
            <v>100</v>
          </cell>
          <cell r="L2597">
            <v>29</v>
          </cell>
          <cell r="M2597">
            <v>64</v>
          </cell>
          <cell r="N2597">
            <v>0</v>
          </cell>
          <cell r="O2597">
            <v>0</v>
          </cell>
          <cell r="P2597">
            <v>2</v>
          </cell>
          <cell r="Q2597" t="str">
            <v>a</v>
          </cell>
        </row>
        <row r="2598">
          <cell r="A2598">
            <v>71</v>
          </cell>
          <cell r="B2598">
            <v>100</v>
          </cell>
          <cell r="C2598">
            <v>28</v>
          </cell>
          <cell r="D2598">
            <v>74</v>
          </cell>
          <cell r="E2598">
            <v>0</v>
          </cell>
          <cell r="F2598">
            <v>45</v>
          </cell>
          <cell r="G2598">
            <v>66</v>
          </cell>
          <cell r="H2598">
            <v>50</v>
          </cell>
          <cell r="I2598">
            <v>100</v>
          </cell>
          <cell r="J2598">
            <v>70</v>
          </cell>
          <cell r="K2598">
            <v>75</v>
          </cell>
          <cell r="L2598">
            <v>85</v>
          </cell>
          <cell r="M2598">
            <v>62</v>
          </cell>
          <cell r="N2598">
            <v>42</v>
          </cell>
          <cell r="O2598">
            <v>51</v>
          </cell>
          <cell r="P2598">
            <v>0</v>
          </cell>
          <cell r="Q2598" t="str">
            <v>a</v>
          </cell>
        </row>
        <row r="2599">
          <cell r="A2599">
            <v>80</v>
          </cell>
          <cell r="B2599">
            <v>86</v>
          </cell>
          <cell r="C2599">
            <v>30</v>
          </cell>
          <cell r="D2599">
            <v>100</v>
          </cell>
          <cell r="E2599">
            <v>36</v>
          </cell>
          <cell r="F2599">
            <v>60</v>
          </cell>
          <cell r="G2599">
            <v>95</v>
          </cell>
          <cell r="H2599">
            <v>73</v>
          </cell>
          <cell r="I2599">
            <v>93</v>
          </cell>
          <cell r="J2599">
            <v>78</v>
          </cell>
          <cell r="K2599">
            <v>100</v>
          </cell>
          <cell r="L2599">
            <v>35</v>
          </cell>
          <cell r="M2599">
            <v>62</v>
          </cell>
          <cell r="N2599">
            <v>0</v>
          </cell>
          <cell r="O2599">
            <v>0</v>
          </cell>
          <cell r="P2599">
            <v>19</v>
          </cell>
          <cell r="Q2599" t="str">
            <v>a</v>
          </cell>
        </row>
        <row r="2600">
          <cell r="A2600">
            <v>51</v>
          </cell>
          <cell r="B2600">
            <v>87</v>
          </cell>
          <cell r="C2600">
            <v>81</v>
          </cell>
          <cell r="D2600">
            <v>100</v>
          </cell>
          <cell r="E2600">
            <v>92</v>
          </cell>
          <cell r="F2600">
            <v>72</v>
          </cell>
          <cell r="G2600">
            <v>59</v>
          </cell>
          <cell r="H2600">
            <v>45</v>
          </cell>
          <cell r="I2600">
            <v>100</v>
          </cell>
          <cell r="J2600">
            <v>39</v>
          </cell>
          <cell r="K2600">
            <v>96</v>
          </cell>
          <cell r="L2600">
            <v>10</v>
          </cell>
          <cell r="M2600">
            <v>46</v>
          </cell>
          <cell r="N2600">
            <v>0</v>
          </cell>
          <cell r="O2600">
            <v>0</v>
          </cell>
          <cell r="P2600">
            <v>11</v>
          </cell>
          <cell r="Q2600" t="str">
            <v>a</v>
          </cell>
        </row>
        <row r="2601">
          <cell r="A2601">
            <v>23</v>
          </cell>
          <cell r="B2601">
            <v>79</v>
          </cell>
          <cell r="C2601">
            <v>0</v>
          </cell>
          <cell r="D2601">
            <v>46</v>
          </cell>
          <cell r="E2601">
            <v>6</v>
          </cell>
          <cell r="F2601">
            <v>5</v>
          </cell>
          <cell r="G2601">
            <v>53</v>
          </cell>
          <cell r="H2601">
            <v>0</v>
          </cell>
          <cell r="I2601">
            <v>89</v>
          </cell>
          <cell r="J2601">
            <v>29</v>
          </cell>
          <cell r="K2601">
            <v>100</v>
          </cell>
          <cell r="L2601">
            <v>71</v>
          </cell>
          <cell r="M2601">
            <v>67</v>
          </cell>
          <cell r="N2601">
            <v>100</v>
          </cell>
          <cell r="O2601">
            <v>25</v>
          </cell>
          <cell r="P2601">
            <v>83</v>
          </cell>
          <cell r="Q2601" t="str">
            <v>a</v>
          </cell>
        </row>
        <row r="2602">
          <cell r="A2602">
            <v>2</v>
          </cell>
          <cell r="B2602">
            <v>90</v>
          </cell>
          <cell r="C2602">
            <v>41</v>
          </cell>
          <cell r="D2602">
            <v>100</v>
          </cell>
          <cell r="E2602">
            <v>78</v>
          </cell>
          <cell r="F2602">
            <v>71</v>
          </cell>
          <cell r="G2602">
            <v>61</v>
          </cell>
          <cell r="H2602">
            <v>28</v>
          </cell>
          <cell r="I2602">
            <v>27</v>
          </cell>
          <cell r="J2602">
            <v>0</v>
          </cell>
          <cell r="K2602">
            <v>0</v>
          </cell>
          <cell r="L2602">
            <v>36</v>
          </cell>
          <cell r="M2602">
            <v>50</v>
          </cell>
          <cell r="N2602">
            <v>35</v>
          </cell>
          <cell r="O2602">
            <v>100</v>
          </cell>
          <cell r="P2602">
            <v>42</v>
          </cell>
          <cell r="Q2602" t="str">
            <v>a</v>
          </cell>
        </row>
        <row r="2603">
          <cell r="A2603">
            <v>16</v>
          </cell>
          <cell r="B2603">
            <v>100</v>
          </cell>
          <cell r="C2603">
            <v>75</v>
          </cell>
          <cell r="D2603">
            <v>98</v>
          </cell>
          <cell r="E2603">
            <v>60</v>
          </cell>
          <cell r="F2603">
            <v>62</v>
          </cell>
          <cell r="G2603">
            <v>33</v>
          </cell>
          <cell r="H2603">
            <v>53</v>
          </cell>
          <cell r="I2603">
            <v>100</v>
          </cell>
          <cell r="J2603">
            <v>45</v>
          </cell>
          <cell r="K2603">
            <v>84</v>
          </cell>
          <cell r="L2603">
            <v>10</v>
          </cell>
          <cell r="M2603">
            <v>18</v>
          </cell>
          <cell r="N2603">
            <v>0</v>
          </cell>
          <cell r="O2603">
            <v>0</v>
          </cell>
          <cell r="P2603">
            <v>23</v>
          </cell>
          <cell r="Q2603" t="str">
            <v>a</v>
          </cell>
        </row>
        <row r="2604">
          <cell r="A2604">
            <v>100</v>
          </cell>
          <cell r="B2604">
            <v>100</v>
          </cell>
          <cell r="C2604">
            <v>59</v>
          </cell>
          <cell r="D2604">
            <v>78</v>
          </cell>
          <cell r="E2604">
            <v>23</v>
          </cell>
          <cell r="F2604">
            <v>53</v>
          </cell>
          <cell r="G2604">
            <v>1</v>
          </cell>
          <cell r="H2604">
            <v>23</v>
          </cell>
          <cell r="I2604">
            <v>27</v>
          </cell>
          <cell r="J2604">
            <v>0</v>
          </cell>
          <cell r="K2604">
            <v>77</v>
          </cell>
          <cell r="L2604">
            <v>10</v>
          </cell>
          <cell r="M2604">
            <v>54</v>
          </cell>
          <cell r="N2604">
            <v>34</v>
          </cell>
          <cell r="O2604">
            <v>0</v>
          </cell>
          <cell r="P2604">
            <v>36</v>
          </cell>
          <cell r="Q2604" t="str">
            <v>a</v>
          </cell>
        </row>
        <row r="2605">
          <cell r="A2605">
            <v>100</v>
          </cell>
          <cell r="B2605">
            <v>100</v>
          </cell>
          <cell r="C2605">
            <v>67</v>
          </cell>
          <cell r="D2605">
            <v>93</v>
          </cell>
          <cell r="E2605">
            <v>47</v>
          </cell>
          <cell r="F2605">
            <v>77</v>
          </cell>
          <cell r="G2605">
            <v>27</v>
          </cell>
          <cell r="H2605">
            <v>62</v>
          </cell>
          <cell r="I2605">
            <v>13</v>
          </cell>
          <cell r="J2605">
            <v>46</v>
          </cell>
          <cell r="K2605">
            <v>0</v>
          </cell>
          <cell r="L2605">
            <v>30</v>
          </cell>
          <cell r="M2605">
            <v>0</v>
          </cell>
          <cell r="N2605">
            <v>14</v>
          </cell>
          <cell r="O2605">
            <v>0</v>
          </cell>
          <cell r="P2605">
            <v>0</v>
          </cell>
          <cell r="Q2605" t="str">
            <v>a</v>
          </cell>
        </row>
        <row r="2606">
          <cell r="A2606">
            <v>76</v>
          </cell>
          <cell r="B2606">
            <v>100</v>
          </cell>
          <cell r="C2606">
            <v>44</v>
          </cell>
          <cell r="D2606">
            <v>86</v>
          </cell>
          <cell r="E2606">
            <v>11</v>
          </cell>
          <cell r="F2606">
            <v>55</v>
          </cell>
          <cell r="G2606">
            <v>0</v>
          </cell>
          <cell r="H2606">
            <v>19</v>
          </cell>
          <cell r="I2606">
            <v>46</v>
          </cell>
          <cell r="J2606">
            <v>0</v>
          </cell>
          <cell r="K2606">
            <v>100</v>
          </cell>
          <cell r="L2606">
            <v>14</v>
          </cell>
          <cell r="M2606">
            <v>59</v>
          </cell>
          <cell r="N2606">
            <v>36</v>
          </cell>
          <cell r="O2606">
            <v>13</v>
          </cell>
          <cell r="P2606">
            <v>26</v>
          </cell>
          <cell r="Q2606" t="str">
            <v>a</v>
          </cell>
        </row>
        <row r="2607">
          <cell r="A2607">
            <v>2</v>
          </cell>
          <cell r="B2607">
            <v>97</v>
          </cell>
          <cell r="C2607">
            <v>8</v>
          </cell>
          <cell r="D2607">
            <v>66</v>
          </cell>
          <cell r="E2607">
            <v>45</v>
          </cell>
          <cell r="F2607">
            <v>31</v>
          </cell>
          <cell r="G2607">
            <v>12</v>
          </cell>
          <cell r="H2607">
            <v>0</v>
          </cell>
          <cell r="I2607">
            <v>0</v>
          </cell>
          <cell r="J2607">
            <v>37</v>
          </cell>
          <cell r="K2607">
            <v>2</v>
          </cell>
          <cell r="L2607">
            <v>91</v>
          </cell>
          <cell r="M2607">
            <v>50</v>
          </cell>
          <cell r="N2607">
            <v>100</v>
          </cell>
          <cell r="O2607">
            <v>100</v>
          </cell>
          <cell r="P2607">
            <v>100</v>
          </cell>
          <cell r="Q2607" t="str">
            <v>a</v>
          </cell>
        </row>
        <row r="2608">
          <cell r="A2608">
            <v>0</v>
          </cell>
          <cell r="B2608">
            <v>83</v>
          </cell>
          <cell r="C2608">
            <v>29</v>
          </cell>
          <cell r="D2608">
            <v>100</v>
          </cell>
          <cell r="E2608">
            <v>63</v>
          </cell>
          <cell r="F2608">
            <v>95</v>
          </cell>
          <cell r="G2608">
            <v>46</v>
          </cell>
          <cell r="H2608">
            <v>62</v>
          </cell>
          <cell r="I2608">
            <v>25</v>
          </cell>
          <cell r="J2608">
            <v>31</v>
          </cell>
          <cell r="K2608">
            <v>25</v>
          </cell>
          <cell r="L2608">
            <v>0</v>
          </cell>
          <cell r="M2608">
            <v>63</v>
          </cell>
          <cell r="N2608">
            <v>4</v>
          </cell>
          <cell r="O2608">
            <v>100</v>
          </cell>
          <cell r="P2608">
            <v>14</v>
          </cell>
          <cell r="Q2608" t="str">
            <v>a</v>
          </cell>
        </row>
        <row r="2609">
          <cell r="A2609">
            <v>20</v>
          </cell>
          <cell r="B2609">
            <v>76</v>
          </cell>
          <cell r="C2609">
            <v>50</v>
          </cell>
          <cell r="D2609">
            <v>100</v>
          </cell>
          <cell r="E2609">
            <v>100</v>
          </cell>
          <cell r="F2609">
            <v>95</v>
          </cell>
          <cell r="G2609">
            <v>75</v>
          </cell>
          <cell r="H2609">
            <v>69</v>
          </cell>
          <cell r="I2609">
            <v>90</v>
          </cell>
          <cell r="J2609">
            <v>51</v>
          </cell>
          <cell r="K2609">
            <v>88</v>
          </cell>
          <cell r="L2609">
            <v>23</v>
          </cell>
          <cell r="M2609">
            <v>49</v>
          </cell>
          <cell r="N2609">
            <v>0</v>
          </cell>
          <cell r="O2609">
            <v>0</v>
          </cell>
          <cell r="P2609">
            <v>7</v>
          </cell>
          <cell r="Q2609" t="str">
            <v>a</v>
          </cell>
        </row>
        <row r="2610">
          <cell r="A2610">
            <v>0</v>
          </cell>
          <cell r="B2610">
            <v>89</v>
          </cell>
          <cell r="C2610">
            <v>56</v>
          </cell>
          <cell r="D2610">
            <v>100</v>
          </cell>
          <cell r="E2610">
            <v>77</v>
          </cell>
          <cell r="F2610">
            <v>77</v>
          </cell>
          <cell r="G2610">
            <v>29</v>
          </cell>
          <cell r="H2610">
            <v>54</v>
          </cell>
          <cell r="I2610">
            <v>50</v>
          </cell>
          <cell r="J2610">
            <v>48</v>
          </cell>
          <cell r="K2610">
            <v>100</v>
          </cell>
          <cell r="L2610">
            <v>27</v>
          </cell>
          <cell r="M2610">
            <v>60</v>
          </cell>
          <cell r="N2610">
            <v>5</v>
          </cell>
          <cell r="O2610">
            <v>0</v>
          </cell>
          <cell r="P2610">
            <v>0</v>
          </cell>
          <cell r="Q2610" t="str">
            <v>a</v>
          </cell>
        </row>
        <row r="2611">
          <cell r="A2611">
            <v>0</v>
          </cell>
          <cell r="B2611">
            <v>68</v>
          </cell>
          <cell r="C2611">
            <v>31</v>
          </cell>
          <cell r="D2611">
            <v>77</v>
          </cell>
          <cell r="E2611">
            <v>81</v>
          </cell>
          <cell r="F2611">
            <v>100</v>
          </cell>
          <cell r="G2611">
            <v>94</v>
          </cell>
          <cell r="H2611">
            <v>96</v>
          </cell>
          <cell r="I2611">
            <v>88</v>
          </cell>
          <cell r="J2611">
            <v>71</v>
          </cell>
          <cell r="K2611">
            <v>81</v>
          </cell>
          <cell r="L2611">
            <v>48</v>
          </cell>
          <cell r="M2611">
            <v>81</v>
          </cell>
          <cell r="N2611">
            <v>24</v>
          </cell>
          <cell r="O2611">
            <v>100</v>
          </cell>
          <cell r="P2611">
            <v>0</v>
          </cell>
          <cell r="Q2611" t="str">
            <v>a</v>
          </cell>
        </row>
        <row r="2612">
          <cell r="A2612">
            <v>28</v>
          </cell>
          <cell r="B2612">
            <v>83</v>
          </cell>
          <cell r="C2612">
            <v>6</v>
          </cell>
          <cell r="D2612">
            <v>56</v>
          </cell>
          <cell r="E2612">
            <v>73</v>
          </cell>
          <cell r="F2612">
            <v>48</v>
          </cell>
          <cell r="G2612">
            <v>83</v>
          </cell>
          <cell r="H2612">
            <v>10</v>
          </cell>
          <cell r="I2612">
            <v>15</v>
          </cell>
          <cell r="J2612">
            <v>0</v>
          </cell>
          <cell r="K2612">
            <v>0</v>
          </cell>
          <cell r="L2612">
            <v>42</v>
          </cell>
          <cell r="M2612">
            <v>32</v>
          </cell>
          <cell r="N2612">
            <v>90</v>
          </cell>
          <cell r="O2612">
            <v>100</v>
          </cell>
          <cell r="P2612">
            <v>100</v>
          </cell>
          <cell r="Q2612" t="str">
            <v>a</v>
          </cell>
        </row>
        <row r="2613">
          <cell r="A2613">
            <v>45</v>
          </cell>
          <cell r="B2613">
            <v>99</v>
          </cell>
          <cell r="C2613">
            <v>29</v>
          </cell>
          <cell r="D2613">
            <v>73</v>
          </cell>
          <cell r="E2613">
            <v>72</v>
          </cell>
          <cell r="F2613">
            <v>36</v>
          </cell>
          <cell r="G2613">
            <v>49</v>
          </cell>
          <cell r="H2613">
            <v>0</v>
          </cell>
          <cell r="I2613">
            <v>0</v>
          </cell>
          <cell r="J2613">
            <v>23</v>
          </cell>
          <cell r="K2613">
            <v>45</v>
          </cell>
          <cell r="L2613">
            <v>59</v>
          </cell>
          <cell r="M2613">
            <v>100</v>
          </cell>
          <cell r="N2613">
            <v>92</v>
          </cell>
          <cell r="O2613">
            <v>39</v>
          </cell>
          <cell r="P2613">
            <v>100</v>
          </cell>
          <cell r="Q2613" t="str">
            <v>a</v>
          </cell>
        </row>
        <row r="2614">
          <cell r="A2614">
            <v>0</v>
          </cell>
          <cell r="B2614">
            <v>38</v>
          </cell>
          <cell r="C2614">
            <v>32</v>
          </cell>
          <cell r="D2614">
            <v>56</v>
          </cell>
          <cell r="E2614">
            <v>66</v>
          </cell>
          <cell r="F2614">
            <v>78</v>
          </cell>
          <cell r="G2614">
            <v>99</v>
          </cell>
          <cell r="H2614">
            <v>100</v>
          </cell>
          <cell r="I2614">
            <v>100</v>
          </cell>
          <cell r="J2614">
            <v>91</v>
          </cell>
          <cell r="K2614">
            <v>81</v>
          </cell>
          <cell r="L2614">
            <v>60</v>
          </cell>
          <cell r="M2614">
            <v>62</v>
          </cell>
          <cell r="N2614">
            <v>31</v>
          </cell>
          <cell r="O2614">
            <v>46</v>
          </cell>
          <cell r="P2614">
            <v>0</v>
          </cell>
          <cell r="Q2614" t="str">
            <v>a</v>
          </cell>
        </row>
        <row r="2615">
          <cell r="A2615">
            <v>44</v>
          </cell>
          <cell r="B2615">
            <v>100</v>
          </cell>
          <cell r="C2615">
            <v>13</v>
          </cell>
          <cell r="D2615">
            <v>80</v>
          </cell>
          <cell r="E2615">
            <v>0</v>
          </cell>
          <cell r="F2615">
            <v>59</v>
          </cell>
          <cell r="G2615">
            <v>49</v>
          </cell>
          <cell r="H2615">
            <v>49</v>
          </cell>
          <cell r="I2615">
            <v>100</v>
          </cell>
          <cell r="J2615">
            <v>59</v>
          </cell>
          <cell r="K2615">
            <v>69</v>
          </cell>
          <cell r="L2615">
            <v>39</v>
          </cell>
          <cell r="M2615">
            <v>38</v>
          </cell>
          <cell r="N2615">
            <v>20</v>
          </cell>
          <cell r="O2615">
            <v>18</v>
          </cell>
          <cell r="P2615">
            <v>0</v>
          </cell>
          <cell r="Q2615" t="str">
            <v>a</v>
          </cell>
        </row>
        <row r="2616">
          <cell r="A2616">
            <v>26</v>
          </cell>
          <cell r="B2616">
            <v>70</v>
          </cell>
          <cell r="C2616">
            <v>0</v>
          </cell>
          <cell r="D2616">
            <v>38</v>
          </cell>
          <cell r="E2616">
            <v>14</v>
          </cell>
          <cell r="F2616">
            <v>0</v>
          </cell>
          <cell r="G2616">
            <v>65</v>
          </cell>
          <cell r="H2616">
            <v>4</v>
          </cell>
          <cell r="I2616">
            <v>93</v>
          </cell>
          <cell r="J2616">
            <v>40</v>
          </cell>
          <cell r="K2616">
            <v>100</v>
          </cell>
          <cell r="L2616">
            <v>79</v>
          </cell>
          <cell r="M2616">
            <v>60</v>
          </cell>
          <cell r="N2616">
            <v>100</v>
          </cell>
          <cell r="O2616">
            <v>21</v>
          </cell>
          <cell r="P2616">
            <v>74</v>
          </cell>
          <cell r="Q2616" t="str">
            <v>a</v>
          </cell>
        </row>
        <row r="2617">
          <cell r="A2617">
            <v>33</v>
          </cell>
          <cell r="B2617">
            <v>81</v>
          </cell>
          <cell r="C2617">
            <v>56</v>
          </cell>
          <cell r="D2617">
            <v>52</v>
          </cell>
          <cell r="E2617">
            <v>74</v>
          </cell>
          <cell r="F2617">
            <v>15</v>
          </cell>
          <cell r="G2617">
            <v>0</v>
          </cell>
          <cell r="H2617">
            <v>0</v>
          </cell>
          <cell r="I2617">
            <v>10</v>
          </cell>
          <cell r="J2617">
            <v>34</v>
          </cell>
          <cell r="K2617">
            <v>64</v>
          </cell>
          <cell r="L2617">
            <v>66</v>
          </cell>
          <cell r="M2617">
            <v>100</v>
          </cell>
          <cell r="N2617">
            <v>100</v>
          </cell>
          <cell r="O2617">
            <v>24</v>
          </cell>
          <cell r="P2617">
            <v>89</v>
          </cell>
          <cell r="Q2617" t="str">
            <v>a</v>
          </cell>
        </row>
        <row r="2618">
          <cell r="A2618">
            <v>93</v>
          </cell>
          <cell r="B2618">
            <v>100</v>
          </cell>
          <cell r="C2618">
            <v>53</v>
          </cell>
          <cell r="D2618">
            <v>92</v>
          </cell>
          <cell r="E2618">
            <v>60</v>
          </cell>
          <cell r="F2618">
            <v>49</v>
          </cell>
          <cell r="G2618">
            <v>56</v>
          </cell>
          <cell r="H2618">
            <v>8</v>
          </cell>
          <cell r="I2618">
            <v>0</v>
          </cell>
          <cell r="J2618">
            <v>0</v>
          </cell>
          <cell r="K2618">
            <v>11</v>
          </cell>
          <cell r="L2618">
            <v>35</v>
          </cell>
          <cell r="M2618">
            <v>62</v>
          </cell>
          <cell r="N2618">
            <v>57</v>
          </cell>
          <cell r="O2618">
            <v>100</v>
          </cell>
          <cell r="P2618">
            <v>84</v>
          </cell>
          <cell r="Q2618" t="str">
            <v>a</v>
          </cell>
        </row>
        <row r="2619">
          <cell r="A2619">
            <v>16</v>
          </cell>
          <cell r="B2619">
            <v>67</v>
          </cell>
          <cell r="C2619">
            <v>32</v>
          </cell>
          <cell r="D2619">
            <v>100</v>
          </cell>
          <cell r="E2619">
            <v>52</v>
          </cell>
          <cell r="F2619">
            <v>78</v>
          </cell>
          <cell r="G2619">
            <v>35</v>
          </cell>
          <cell r="H2619">
            <v>38</v>
          </cell>
          <cell r="I2619">
            <v>0</v>
          </cell>
          <cell r="J2619">
            <v>11</v>
          </cell>
          <cell r="K2619">
            <v>14</v>
          </cell>
          <cell r="L2619">
            <v>19</v>
          </cell>
          <cell r="M2619">
            <v>56</v>
          </cell>
          <cell r="N2619">
            <v>0</v>
          </cell>
          <cell r="O2619">
            <v>100</v>
          </cell>
          <cell r="P2619">
            <v>8</v>
          </cell>
          <cell r="Q2619" t="str">
            <v>a</v>
          </cell>
        </row>
        <row r="2620">
          <cell r="A2620">
            <v>25</v>
          </cell>
          <cell r="B2620">
            <v>98</v>
          </cell>
          <cell r="C2620">
            <v>64</v>
          </cell>
          <cell r="D2620">
            <v>100</v>
          </cell>
          <cell r="E2620">
            <v>72</v>
          </cell>
          <cell r="F2620">
            <v>67</v>
          </cell>
          <cell r="G2620">
            <v>53</v>
          </cell>
          <cell r="H2620">
            <v>33</v>
          </cell>
          <cell r="I2620">
            <v>30</v>
          </cell>
          <cell r="J2620">
            <v>0</v>
          </cell>
          <cell r="K2620">
            <v>0</v>
          </cell>
          <cell r="L2620">
            <v>16</v>
          </cell>
          <cell r="M2620">
            <v>37</v>
          </cell>
          <cell r="N2620">
            <v>30</v>
          </cell>
          <cell r="O2620">
            <v>100</v>
          </cell>
          <cell r="P2620">
            <v>33</v>
          </cell>
          <cell r="Q2620" t="str">
            <v>a</v>
          </cell>
        </row>
        <row r="2621">
          <cell r="A2621">
            <v>15</v>
          </cell>
          <cell r="B2621">
            <v>87</v>
          </cell>
          <cell r="C2621">
            <v>57</v>
          </cell>
          <cell r="D2621">
            <v>100</v>
          </cell>
          <cell r="E2621">
            <v>91</v>
          </cell>
          <cell r="F2621">
            <v>82</v>
          </cell>
          <cell r="G2621">
            <v>48</v>
          </cell>
          <cell r="H2621">
            <v>61</v>
          </cell>
          <cell r="I2621">
            <v>74</v>
          </cell>
          <cell r="J2621">
            <v>43</v>
          </cell>
          <cell r="K2621">
            <v>100</v>
          </cell>
          <cell r="L2621">
            <v>16</v>
          </cell>
          <cell r="M2621">
            <v>53</v>
          </cell>
          <cell r="N2621">
            <v>1</v>
          </cell>
          <cell r="O2621">
            <v>0</v>
          </cell>
          <cell r="P2621">
            <v>0</v>
          </cell>
          <cell r="Q2621" t="str">
            <v>a</v>
          </cell>
        </row>
        <row r="2622">
          <cell r="A2622">
            <v>100</v>
          </cell>
          <cell r="B2622">
            <v>100</v>
          </cell>
          <cell r="C2622">
            <v>77</v>
          </cell>
          <cell r="D2622">
            <v>97</v>
          </cell>
          <cell r="E2622">
            <v>45</v>
          </cell>
          <cell r="F2622">
            <v>71</v>
          </cell>
          <cell r="G2622">
            <v>17</v>
          </cell>
          <cell r="H2622">
            <v>43</v>
          </cell>
          <cell r="I2622">
            <v>0</v>
          </cell>
          <cell r="J2622">
            <v>12</v>
          </cell>
          <cell r="K2622">
            <v>32</v>
          </cell>
          <cell r="L2622">
            <v>0</v>
          </cell>
          <cell r="M2622">
            <v>62</v>
          </cell>
          <cell r="N2622">
            <v>24</v>
          </cell>
          <cell r="O2622">
            <v>24</v>
          </cell>
          <cell r="P2622">
            <v>29</v>
          </cell>
          <cell r="Q2622" t="str">
            <v>a</v>
          </cell>
        </row>
        <row r="2623">
          <cell r="A2623">
            <v>14</v>
          </cell>
          <cell r="B2623">
            <v>91</v>
          </cell>
          <cell r="C2623">
            <v>56</v>
          </cell>
          <cell r="D2623">
            <v>100</v>
          </cell>
          <cell r="E2623">
            <v>68</v>
          </cell>
          <cell r="F2623">
            <v>67</v>
          </cell>
          <cell r="G2623">
            <v>53</v>
          </cell>
          <cell r="H2623">
            <v>33</v>
          </cell>
          <cell r="I2623">
            <v>35</v>
          </cell>
          <cell r="J2623">
            <v>0</v>
          </cell>
          <cell r="K2623">
            <v>0</v>
          </cell>
          <cell r="L2623">
            <v>12</v>
          </cell>
          <cell r="M2623">
            <v>41</v>
          </cell>
          <cell r="N2623">
            <v>29</v>
          </cell>
          <cell r="O2623">
            <v>100</v>
          </cell>
          <cell r="P2623">
            <v>35</v>
          </cell>
          <cell r="Q2623" t="str">
            <v>a</v>
          </cell>
        </row>
        <row r="2624">
          <cell r="A2624">
            <v>60</v>
          </cell>
          <cell r="B2624">
            <v>100</v>
          </cell>
          <cell r="C2624">
            <v>24</v>
          </cell>
          <cell r="D2624">
            <v>75</v>
          </cell>
          <cell r="E2624">
            <v>2</v>
          </cell>
          <cell r="F2624">
            <v>47</v>
          </cell>
          <cell r="G2624">
            <v>0</v>
          </cell>
          <cell r="H2624">
            <v>18</v>
          </cell>
          <cell r="I2624">
            <v>45</v>
          </cell>
          <cell r="J2624">
            <v>0</v>
          </cell>
          <cell r="K2624">
            <v>100</v>
          </cell>
          <cell r="L2624">
            <v>10</v>
          </cell>
          <cell r="M2624">
            <v>67</v>
          </cell>
          <cell r="N2624">
            <v>34</v>
          </cell>
          <cell r="O2624">
            <v>11</v>
          </cell>
          <cell r="P2624">
            <v>46</v>
          </cell>
          <cell r="Q2624" t="str">
            <v>a</v>
          </cell>
        </row>
        <row r="2625">
          <cell r="A2625">
            <v>100</v>
          </cell>
          <cell r="B2625">
            <v>100</v>
          </cell>
          <cell r="C2625">
            <v>54</v>
          </cell>
          <cell r="D2625">
            <v>83</v>
          </cell>
          <cell r="E2625">
            <v>22</v>
          </cell>
          <cell r="F2625">
            <v>57</v>
          </cell>
          <cell r="G2625">
            <v>5</v>
          </cell>
          <cell r="H2625">
            <v>26</v>
          </cell>
          <cell r="I2625">
            <v>28</v>
          </cell>
          <cell r="J2625">
            <v>0</v>
          </cell>
          <cell r="K2625">
            <v>77</v>
          </cell>
          <cell r="L2625">
            <v>11</v>
          </cell>
          <cell r="M2625">
            <v>52</v>
          </cell>
          <cell r="N2625">
            <v>31</v>
          </cell>
          <cell r="O2625">
            <v>0</v>
          </cell>
          <cell r="P2625">
            <v>22</v>
          </cell>
          <cell r="Q2625" t="str">
            <v>a</v>
          </cell>
        </row>
        <row r="2626">
          <cell r="A2626">
            <v>88</v>
          </cell>
          <cell r="B2626">
            <v>100</v>
          </cell>
          <cell r="C2626">
            <v>39</v>
          </cell>
          <cell r="D2626">
            <v>75</v>
          </cell>
          <cell r="E2626">
            <v>9</v>
          </cell>
          <cell r="F2626">
            <v>48</v>
          </cell>
          <cell r="G2626">
            <v>0</v>
          </cell>
          <cell r="H2626">
            <v>21</v>
          </cell>
          <cell r="I2626">
            <v>55</v>
          </cell>
          <cell r="J2626">
            <v>0</v>
          </cell>
          <cell r="K2626">
            <v>100</v>
          </cell>
          <cell r="L2626">
            <v>21</v>
          </cell>
          <cell r="M2626">
            <v>76</v>
          </cell>
          <cell r="N2626">
            <v>48</v>
          </cell>
          <cell r="O2626">
            <v>0</v>
          </cell>
          <cell r="P2626">
            <v>61</v>
          </cell>
          <cell r="Q2626" t="str">
            <v>a</v>
          </cell>
        </row>
        <row r="2627">
          <cell r="A2627">
            <v>100</v>
          </cell>
          <cell r="B2627">
            <v>95</v>
          </cell>
          <cell r="C2627">
            <v>84</v>
          </cell>
          <cell r="D2627">
            <v>100</v>
          </cell>
          <cell r="E2627">
            <v>40</v>
          </cell>
          <cell r="F2627">
            <v>77</v>
          </cell>
          <cell r="G2627">
            <v>6</v>
          </cell>
          <cell r="H2627">
            <v>47</v>
          </cell>
          <cell r="I2627">
            <v>0</v>
          </cell>
          <cell r="J2627">
            <v>12</v>
          </cell>
          <cell r="K2627">
            <v>49</v>
          </cell>
          <cell r="L2627">
            <v>0</v>
          </cell>
          <cell r="M2627">
            <v>77</v>
          </cell>
          <cell r="N2627">
            <v>27</v>
          </cell>
          <cell r="O2627">
            <v>30</v>
          </cell>
          <cell r="P2627">
            <v>47</v>
          </cell>
          <cell r="Q2627" t="str">
            <v>a</v>
          </cell>
        </row>
        <row r="2628">
          <cell r="A2628">
            <v>4</v>
          </cell>
          <cell r="B2628">
            <v>61</v>
          </cell>
          <cell r="C2628">
            <v>26</v>
          </cell>
          <cell r="D2628">
            <v>97</v>
          </cell>
          <cell r="E2628">
            <v>38</v>
          </cell>
          <cell r="F2628">
            <v>100</v>
          </cell>
          <cell r="G2628">
            <v>28</v>
          </cell>
          <cell r="H2628">
            <v>60</v>
          </cell>
          <cell r="I2628">
            <v>16</v>
          </cell>
          <cell r="J2628">
            <v>21</v>
          </cell>
          <cell r="K2628">
            <v>0</v>
          </cell>
          <cell r="L2628">
            <v>2</v>
          </cell>
          <cell r="M2628">
            <v>49</v>
          </cell>
          <cell r="N2628">
            <v>2</v>
          </cell>
          <cell r="O2628">
            <v>100</v>
          </cell>
          <cell r="P2628">
            <v>0</v>
          </cell>
          <cell r="Q2628" t="str">
            <v>a</v>
          </cell>
        </row>
        <row r="2629">
          <cell r="A2629">
            <v>0</v>
          </cell>
          <cell r="B2629">
            <v>100</v>
          </cell>
          <cell r="C2629">
            <v>45</v>
          </cell>
          <cell r="D2629">
            <v>100</v>
          </cell>
          <cell r="E2629">
            <v>68</v>
          </cell>
          <cell r="F2629">
            <v>83</v>
          </cell>
          <cell r="G2629">
            <v>76</v>
          </cell>
          <cell r="H2629">
            <v>66</v>
          </cell>
          <cell r="I2629">
            <v>89</v>
          </cell>
          <cell r="J2629">
            <v>48</v>
          </cell>
          <cell r="K2629">
            <v>100</v>
          </cell>
          <cell r="L2629">
            <v>30</v>
          </cell>
          <cell r="M2629">
            <v>87</v>
          </cell>
          <cell r="N2629">
            <v>12</v>
          </cell>
          <cell r="O2629">
            <v>53</v>
          </cell>
          <cell r="P2629">
            <v>0</v>
          </cell>
          <cell r="Q2629" t="str">
            <v>a</v>
          </cell>
        </row>
        <row r="2630">
          <cell r="A2630">
            <v>7</v>
          </cell>
          <cell r="B2630">
            <v>100</v>
          </cell>
          <cell r="C2630">
            <v>15</v>
          </cell>
          <cell r="D2630">
            <v>64</v>
          </cell>
          <cell r="E2630">
            <v>28</v>
          </cell>
          <cell r="F2630">
            <v>27</v>
          </cell>
          <cell r="G2630">
            <v>0</v>
          </cell>
          <cell r="H2630">
            <v>0</v>
          </cell>
          <cell r="I2630">
            <v>7</v>
          </cell>
          <cell r="J2630">
            <v>34</v>
          </cell>
          <cell r="K2630">
            <v>67</v>
          </cell>
          <cell r="L2630">
            <v>63</v>
          </cell>
          <cell r="M2630">
            <v>100</v>
          </cell>
          <cell r="N2630">
            <v>94</v>
          </cell>
          <cell r="O2630">
            <v>20</v>
          </cell>
          <cell r="P2630">
            <v>91</v>
          </cell>
          <cell r="Q2630" t="str">
            <v>a</v>
          </cell>
        </row>
        <row r="2631">
          <cell r="A2631">
            <v>16</v>
          </cell>
          <cell r="B2631">
            <v>88</v>
          </cell>
          <cell r="C2631">
            <v>0</v>
          </cell>
          <cell r="D2631">
            <v>68</v>
          </cell>
          <cell r="E2631">
            <v>63</v>
          </cell>
          <cell r="F2631">
            <v>38</v>
          </cell>
          <cell r="G2631">
            <v>84</v>
          </cell>
          <cell r="H2631">
            <v>0</v>
          </cell>
          <cell r="I2631">
            <v>22</v>
          </cell>
          <cell r="J2631">
            <v>15</v>
          </cell>
          <cell r="K2631">
            <v>57</v>
          </cell>
          <cell r="L2631">
            <v>58</v>
          </cell>
          <cell r="M2631">
            <v>100</v>
          </cell>
          <cell r="N2631">
            <v>99</v>
          </cell>
          <cell r="O2631">
            <v>58</v>
          </cell>
          <cell r="P2631">
            <v>100</v>
          </cell>
          <cell r="Q2631" t="str">
            <v>a</v>
          </cell>
        </row>
        <row r="2632">
          <cell r="A2632">
            <v>90</v>
          </cell>
          <cell r="B2632">
            <v>69</v>
          </cell>
          <cell r="C2632">
            <v>63</v>
          </cell>
          <cell r="D2632">
            <v>100</v>
          </cell>
          <cell r="E2632">
            <v>21</v>
          </cell>
          <cell r="F2632">
            <v>75</v>
          </cell>
          <cell r="G2632">
            <v>60</v>
          </cell>
          <cell r="H2632">
            <v>67</v>
          </cell>
          <cell r="I2632">
            <v>91</v>
          </cell>
          <cell r="J2632">
            <v>59</v>
          </cell>
          <cell r="K2632">
            <v>100</v>
          </cell>
          <cell r="L2632">
            <v>17</v>
          </cell>
          <cell r="M2632">
            <v>54</v>
          </cell>
          <cell r="N2632">
            <v>0</v>
          </cell>
          <cell r="O2632">
            <v>0</v>
          </cell>
          <cell r="P2632">
            <v>6</v>
          </cell>
          <cell r="Q2632" t="str">
            <v>a</v>
          </cell>
        </row>
        <row r="2633">
          <cell r="A2633">
            <v>7</v>
          </cell>
          <cell r="B2633">
            <v>81</v>
          </cell>
          <cell r="C2633">
            <v>0</v>
          </cell>
          <cell r="D2633">
            <v>58</v>
          </cell>
          <cell r="E2633">
            <v>14</v>
          </cell>
          <cell r="F2633">
            <v>8</v>
          </cell>
          <cell r="G2633">
            <v>67</v>
          </cell>
          <cell r="H2633">
            <v>0</v>
          </cell>
          <cell r="I2633">
            <v>100</v>
          </cell>
          <cell r="J2633">
            <v>42</v>
          </cell>
          <cell r="K2633">
            <v>91</v>
          </cell>
          <cell r="L2633">
            <v>94</v>
          </cell>
          <cell r="M2633">
            <v>39</v>
          </cell>
          <cell r="N2633">
            <v>100</v>
          </cell>
          <cell r="O2633">
            <v>16</v>
          </cell>
          <cell r="P2633">
            <v>55</v>
          </cell>
          <cell r="Q2633" t="str">
            <v>a</v>
          </cell>
        </row>
        <row r="2634">
          <cell r="A2634">
            <v>67</v>
          </cell>
          <cell r="B2634">
            <v>88</v>
          </cell>
          <cell r="C2634">
            <v>95</v>
          </cell>
          <cell r="D2634">
            <v>100</v>
          </cell>
          <cell r="E2634">
            <v>47</v>
          </cell>
          <cell r="F2634">
            <v>75</v>
          </cell>
          <cell r="G2634">
            <v>18</v>
          </cell>
          <cell r="H2634">
            <v>50</v>
          </cell>
          <cell r="I2634">
            <v>81</v>
          </cell>
          <cell r="J2634">
            <v>62</v>
          </cell>
          <cell r="K2634">
            <v>100</v>
          </cell>
          <cell r="L2634">
            <v>29</v>
          </cell>
          <cell r="M2634">
            <v>64</v>
          </cell>
          <cell r="N2634">
            <v>0</v>
          </cell>
          <cell r="O2634">
            <v>0</v>
          </cell>
          <cell r="P2634">
            <v>7</v>
          </cell>
          <cell r="Q2634" t="str">
            <v>a</v>
          </cell>
        </row>
        <row r="2635">
          <cell r="A2635">
            <v>46</v>
          </cell>
          <cell r="B2635">
            <v>100</v>
          </cell>
          <cell r="C2635">
            <v>28</v>
          </cell>
          <cell r="D2635">
            <v>68</v>
          </cell>
          <cell r="E2635">
            <v>0</v>
          </cell>
          <cell r="F2635">
            <v>35</v>
          </cell>
          <cell r="G2635">
            <v>63</v>
          </cell>
          <cell r="H2635">
            <v>40</v>
          </cell>
          <cell r="I2635">
            <v>96</v>
          </cell>
          <cell r="J2635">
            <v>58</v>
          </cell>
          <cell r="K2635">
            <v>93</v>
          </cell>
          <cell r="L2635">
            <v>63</v>
          </cell>
          <cell r="M2635">
            <v>93</v>
          </cell>
          <cell r="N2635">
            <v>27</v>
          </cell>
          <cell r="O2635">
            <v>100</v>
          </cell>
          <cell r="P2635">
            <v>0</v>
          </cell>
          <cell r="Q2635" t="str">
            <v>a</v>
          </cell>
        </row>
        <row r="2636">
          <cell r="A2636">
            <v>39</v>
          </cell>
          <cell r="B2636">
            <v>100</v>
          </cell>
          <cell r="C2636">
            <v>17</v>
          </cell>
          <cell r="D2636">
            <v>84</v>
          </cell>
          <cell r="E2636">
            <v>0</v>
          </cell>
          <cell r="F2636">
            <v>63</v>
          </cell>
          <cell r="G2636">
            <v>8</v>
          </cell>
          <cell r="H2636">
            <v>42</v>
          </cell>
          <cell r="I2636">
            <v>42</v>
          </cell>
          <cell r="J2636">
            <v>33</v>
          </cell>
          <cell r="K2636">
            <v>79</v>
          </cell>
          <cell r="L2636">
            <v>30</v>
          </cell>
          <cell r="M2636">
            <v>100</v>
          </cell>
          <cell r="N2636">
            <v>18</v>
          </cell>
          <cell r="O2636">
            <v>78</v>
          </cell>
          <cell r="P2636">
            <v>0</v>
          </cell>
          <cell r="Q2636" t="str">
            <v>a</v>
          </cell>
        </row>
        <row r="2637">
          <cell r="A2637">
            <v>100</v>
          </cell>
          <cell r="B2637">
            <v>100</v>
          </cell>
          <cell r="C2637">
            <v>83</v>
          </cell>
          <cell r="D2637">
            <v>86</v>
          </cell>
          <cell r="E2637">
            <v>70</v>
          </cell>
          <cell r="F2637">
            <v>71</v>
          </cell>
          <cell r="G2637">
            <v>53</v>
          </cell>
          <cell r="H2637">
            <v>57</v>
          </cell>
          <cell r="I2637">
            <v>37</v>
          </cell>
          <cell r="J2637">
            <v>43</v>
          </cell>
          <cell r="K2637">
            <v>20</v>
          </cell>
          <cell r="L2637">
            <v>29</v>
          </cell>
          <cell r="M2637">
            <v>7</v>
          </cell>
          <cell r="N2637">
            <v>14</v>
          </cell>
          <cell r="O2637">
            <v>0</v>
          </cell>
          <cell r="P2637">
            <v>0</v>
          </cell>
          <cell r="Q2637" t="str">
            <v>a</v>
          </cell>
        </row>
        <row r="2638">
          <cell r="A2638">
            <v>46</v>
          </cell>
          <cell r="B2638">
            <v>78</v>
          </cell>
          <cell r="C2638">
            <v>79</v>
          </cell>
          <cell r="D2638">
            <v>100</v>
          </cell>
          <cell r="E2638">
            <v>100</v>
          </cell>
          <cell r="F2638">
            <v>77</v>
          </cell>
          <cell r="G2638">
            <v>68</v>
          </cell>
          <cell r="H2638">
            <v>51</v>
          </cell>
          <cell r="I2638">
            <v>28</v>
          </cell>
          <cell r="J2638">
            <v>35</v>
          </cell>
          <cell r="K2638">
            <v>0</v>
          </cell>
          <cell r="L2638">
            <v>16</v>
          </cell>
          <cell r="M2638">
            <v>43</v>
          </cell>
          <cell r="N2638">
            <v>6</v>
          </cell>
          <cell r="O2638">
            <v>89</v>
          </cell>
          <cell r="P2638">
            <v>0</v>
          </cell>
          <cell r="Q2638" t="str">
            <v>a</v>
          </cell>
        </row>
        <row r="2639">
          <cell r="A2639">
            <v>25</v>
          </cell>
          <cell r="B2639">
            <v>85</v>
          </cell>
          <cell r="C2639">
            <v>16</v>
          </cell>
          <cell r="D2639">
            <v>59</v>
          </cell>
          <cell r="E2639">
            <v>43</v>
          </cell>
          <cell r="F2639">
            <v>22</v>
          </cell>
          <cell r="G2639">
            <v>0</v>
          </cell>
          <cell r="H2639">
            <v>0</v>
          </cell>
          <cell r="I2639">
            <v>22</v>
          </cell>
          <cell r="J2639">
            <v>34</v>
          </cell>
          <cell r="K2639">
            <v>73</v>
          </cell>
          <cell r="L2639">
            <v>66</v>
          </cell>
          <cell r="M2639">
            <v>100</v>
          </cell>
          <cell r="N2639">
            <v>100</v>
          </cell>
          <cell r="O2639">
            <v>25</v>
          </cell>
          <cell r="P2639">
            <v>89</v>
          </cell>
          <cell r="Q2639" t="str">
            <v>a</v>
          </cell>
        </row>
        <row r="2640">
          <cell r="A2640">
            <v>68</v>
          </cell>
          <cell r="B2640">
            <v>84</v>
          </cell>
          <cell r="C2640">
            <v>0</v>
          </cell>
          <cell r="D2640">
            <v>100</v>
          </cell>
          <cell r="E2640">
            <v>2</v>
          </cell>
          <cell r="F2640">
            <v>65</v>
          </cell>
          <cell r="G2640">
            <v>97</v>
          </cell>
          <cell r="H2640">
            <v>35</v>
          </cell>
          <cell r="I2640">
            <v>100</v>
          </cell>
          <cell r="J2640">
            <v>0</v>
          </cell>
          <cell r="K2640">
            <v>11</v>
          </cell>
          <cell r="L2640">
            <v>16</v>
          </cell>
          <cell r="M2640">
            <v>52</v>
          </cell>
          <cell r="N2640">
            <v>58</v>
          </cell>
          <cell r="O2640">
            <v>74</v>
          </cell>
          <cell r="P2640">
            <v>98</v>
          </cell>
          <cell r="Q2640" t="str">
            <v>a</v>
          </cell>
        </row>
        <row r="2641">
          <cell r="A2641">
            <v>0</v>
          </cell>
          <cell r="B2641">
            <v>70</v>
          </cell>
          <cell r="C2641">
            <v>9</v>
          </cell>
          <cell r="D2641">
            <v>100</v>
          </cell>
          <cell r="E2641">
            <v>44</v>
          </cell>
          <cell r="F2641">
            <v>97</v>
          </cell>
          <cell r="G2641">
            <v>35</v>
          </cell>
          <cell r="H2641">
            <v>60</v>
          </cell>
          <cell r="I2641">
            <v>14</v>
          </cell>
          <cell r="J2641">
            <v>27</v>
          </cell>
          <cell r="K2641">
            <v>21</v>
          </cell>
          <cell r="L2641">
            <v>0</v>
          </cell>
          <cell r="M2641">
            <v>60</v>
          </cell>
          <cell r="N2641">
            <v>0</v>
          </cell>
          <cell r="O2641">
            <v>100</v>
          </cell>
          <cell r="P2641">
            <v>3</v>
          </cell>
          <cell r="Q2641" t="str">
            <v>a</v>
          </cell>
        </row>
        <row r="2642">
          <cell r="A2642">
            <v>98</v>
          </cell>
          <cell r="B2642">
            <v>56</v>
          </cell>
          <cell r="C2642">
            <v>83</v>
          </cell>
          <cell r="D2642">
            <v>100</v>
          </cell>
          <cell r="E2642">
            <v>33</v>
          </cell>
          <cell r="F2642">
            <v>97</v>
          </cell>
          <cell r="G2642">
            <v>0</v>
          </cell>
          <cell r="H2642">
            <v>56</v>
          </cell>
          <cell r="I2642">
            <v>1</v>
          </cell>
          <cell r="J2642">
            <v>9</v>
          </cell>
          <cell r="K2642">
            <v>54</v>
          </cell>
          <cell r="L2642">
            <v>0</v>
          </cell>
          <cell r="M2642">
            <v>100</v>
          </cell>
          <cell r="N2642">
            <v>25</v>
          </cell>
          <cell r="O2642">
            <v>100</v>
          </cell>
          <cell r="P2642">
            <v>67</v>
          </cell>
          <cell r="Q2642" t="str">
            <v>a</v>
          </cell>
        </row>
        <row r="2643">
          <cell r="A2643">
            <v>73</v>
          </cell>
          <cell r="B2643">
            <v>85</v>
          </cell>
          <cell r="C2643">
            <v>93</v>
          </cell>
          <cell r="D2643">
            <v>77</v>
          </cell>
          <cell r="E2643">
            <v>73</v>
          </cell>
          <cell r="F2643">
            <v>100</v>
          </cell>
          <cell r="G2643">
            <v>53</v>
          </cell>
          <cell r="H2643">
            <v>70</v>
          </cell>
          <cell r="I2643">
            <v>100</v>
          </cell>
          <cell r="J2643">
            <v>64</v>
          </cell>
          <cell r="K2643">
            <v>97</v>
          </cell>
          <cell r="L2643">
            <v>21</v>
          </cell>
          <cell r="M2643">
            <v>48</v>
          </cell>
          <cell r="N2643">
            <v>0</v>
          </cell>
          <cell r="O2643">
            <v>0</v>
          </cell>
          <cell r="P2643">
            <v>24</v>
          </cell>
          <cell r="Q2643" t="str">
            <v>a</v>
          </cell>
        </row>
        <row r="2644">
          <cell r="A2644">
            <v>0</v>
          </cell>
          <cell r="B2644">
            <v>66</v>
          </cell>
          <cell r="C2644">
            <v>2</v>
          </cell>
          <cell r="D2644">
            <v>93</v>
          </cell>
          <cell r="E2644">
            <v>50</v>
          </cell>
          <cell r="F2644">
            <v>100</v>
          </cell>
          <cell r="G2644">
            <v>100</v>
          </cell>
          <cell r="H2644">
            <v>98</v>
          </cell>
          <cell r="I2644">
            <v>78</v>
          </cell>
          <cell r="J2644">
            <v>72</v>
          </cell>
          <cell r="K2644">
            <v>55</v>
          </cell>
          <cell r="L2644">
            <v>47</v>
          </cell>
          <cell r="M2644">
            <v>38</v>
          </cell>
          <cell r="N2644">
            <v>19</v>
          </cell>
          <cell r="O2644">
            <v>39</v>
          </cell>
          <cell r="P2644">
            <v>0</v>
          </cell>
          <cell r="Q2644" t="str">
            <v>a</v>
          </cell>
        </row>
        <row r="2645">
          <cell r="A2645">
            <v>96</v>
          </cell>
          <cell r="B2645">
            <v>83</v>
          </cell>
          <cell r="C2645">
            <v>57</v>
          </cell>
          <cell r="D2645">
            <v>100</v>
          </cell>
          <cell r="E2645">
            <v>38</v>
          </cell>
          <cell r="F2645">
            <v>65</v>
          </cell>
          <cell r="G2645">
            <v>90</v>
          </cell>
          <cell r="H2645">
            <v>72</v>
          </cell>
          <cell r="I2645">
            <v>100</v>
          </cell>
          <cell r="J2645">
            <v>72</v>
          </cell>
          <cell r="K2645">
            <v>100</v>
          </cell>
          <cell r="L2645">
            <v>25</v>
          </cell>
          <cell r="M2645">
            <v>54</v>
          </cell>
          <cell r="N2645">
            <v>2</v>
          </cell>
          <cell r="O2645">
            <v>0</v>
          </cell>
          <cell r="P2645">
            <v>0</v>
          </cell>
          <cell r="Q2645" t="str">
            <v>a</v>
          </cell>
        </row>
        <row r="2646">
          <cell r="A2646">
            <v>98</v>
          </cell>
          <cell r="B2646">
            <v>100</v>
          </cell>
          <cell r="C2646">
            <v>51</v>
          </cell>
          <cell r="D2646">
            <v>87</v>
          </cell>
          <cell r="E2646">
            <v>15</v>
          </cell>
          <cell r="F2646">
            <v>59</v>
          </cell>
          <cell r="G2646">
            <v>0</v>
          </cell>
          <cell r="H2646">
            <v>29</v>
          </cell>
          <cell r="I2646">
            <v>22</v>
          </cell>
          <cell r="J2646">
            <v>0</v>
          </cell>
          <cell r="K2646">
            <v>100</v>
          </cell>
          <cell r="L2646">
            <v>6</v>
          </cell>
          <cell r="M2646">
            <v>85</v>
          </cell>
          <cell r="N2646">
            <v>34</v>
          </cell>
          <cell r="O2646">
            <v>10</v>
          </cell>
          <cell r="P2646">
            <v>49</v>
          </cell>
          <cell r="Q2646" t="str">
            <v>a</v>
          </cell>
        </row>
        <row r="2647">
          <cell r="A2647">
            <v>23</v>
          </cell>
          <cell r="B2647">
            <v>82</v>
          </cell>
          <cell r="C2647">
            <v>71</v>
          </cell>
          <cell r="D2647">
            <v>100</v>
          </cell>
          <cell r="E2647">
            <v>89</v>
          </cell>
          <cell r="F2647">
            <v>68</v>
          </cell>
          <cell r="G2647">
            <v>77</v>
          </cell>
          <cell r="H2647">
            <v>33</v>
          </cell>
          <cell r="I2647">
            <v>52</v>
          </cell>
          <cell r="J2647">
            <v>0</v>
          </cell>
          <cell r="K2647">
            <v>0</v>
          </cell>
          <cell r="L2647">
            <v>21</v>
          </cell>
          <cell r="M2647">
            <v>38</v>
          </cell>
          <cell r="N2647">
            <v>45</v>
          </cell>
          <cell r="O2647">
            <v>100</v>
          </cell>
          <cell r="P2647">
            <v>51</v>
          </cell>
          <cell r="Q2647" t="str">
            <v>a</v>
          </cell>
        </row>
        <row r="2648">
          <cell r="A2648">
            <v>84</v>
          </cell>
          <cell r="B2648">
            <v>88</v>
          </cell>
          <cell r="C2648">
            <v>7</v>
          </cell>
          <cell r="D2648">
            <v>100</v>
          </cell>
          <cell r="E2648">
            <v>11</v>
          </cell>
          <cell r="F2648">
            <v>65</v>
          </cell>
          <cell r="G2648">
            <v>66</v>
          </cell>
          <cell r="H2648">
            <v>31</v>
          </cell>
          <cell r="I2648">
            <v>33</v>
          </cell>
          <cell r="J2648">
            <v>0</v>
          </cell>
          <cell r="K2648">
            <v>0</v>
          </cell>
          <cell r="L2648">
            <v>32</v>
          </cell>
          <cell r="M2648">
            <v>61</v>
          </cell>
          <cell r="N2648">
            <v>65</v>
          </cell>
          <cell r="O2648">
            <v>100</v>
          </cell>
          <cell r="P2648">
            <v>88</v>
          </cell>
          <cell r="Q2648" t="str">
            <v>a</v>
          </cell>
        </row>
        <row r="2649">
          <cell r="A2649">
            <v>45</v>
          </cell>
          <cell r="B2649">
            <v>80</v>
          </cell>
          <cell r="C2649">
            <v>0</v>
          </cell>
          <cell r="D2649">
            <v>64</v>
          </cell>
          <cell r="E2649">
            <v>66</v>
          </cell>
          <cell r="F2649">
            <v>49</v>
          </cell>
          <cell r="G2649">
            <v>70</v>
          </cell>
          <cell r="H2649">
            <v>9</v>
          </cell>
          <cell r="I2649">
            <v>2</v>
          </cell>
          <cell r="J2649">
            <v>0</v>
          </cell>
          <cell r="K2649">
            <v>4</v>
          </cell>
          <cell r="L2649">
            <v>45</v>
          </cell>
          <cell r="M2649">
            <v>29</v>
          </cell>
          <cell r="N2649">
            <v>91</v>
          </cell>
          <cell r="O2649">
            <v>100</v>
          </cell>
          <cell r="P2649">
            <v>100</v>
          </cell>
          <cell r="Q2649" t="str">
            <v>a</v>
          </cell>
        </row>
        <row r="2650">
          <cell r="A2650">
            <v>6</v>
          </cell>
          <cell r="B2650">
            <v>91</v>
          </cell>
          <cell r="C2650">
            <v>23</v>
          </cell>
          <cell r="D2650">
            <v>60</v>
          </cell>
          <cell r="E2650">
            <v>73</v>
          </cell>
          <cell r="F2650">
            <v>41</v>
          </cell>
          <cell r="G2650">
            <v>41</v>
          </cell>
          <cell r="H2650">
            <v>0</v>
          </cell>
          <cell r="I2650">
            <v>8</v>
          </cell>
          <cell r="J2650">
            <v>29</v>
          </cell>
          <cell r="K2650">
            <v>0</v>
          </cell>
          <cell r="L2650">
            <v>81</v>
          </cell>
          <cell r="M2650">
            <v>38</v>
          </cell>
          <cell r="N2650">
            <v>96</v>
          </cell>
          <cell r="O2650">
            <v>100</v>
          </cell>
          <cell r="P2650">
            <v>100</v>
          </cell>
          <cell r="Q2650" t="str">
            <v>a</v>
          </cell>
        </row>
        <row r="2651">
          <cell r="A2651">
            <v>45</v>
          </cell>
          <cell r="B2651">
            <v>90</v>
          </cell>
          <cell r="C2651">
            <v>13</v>
          </cell>
          <cell r="D2651">
            <v>52</v>
          </cell>
          <cell r="E2651">
            <v>88</v>
          </cell>
          <cell r="F2651">
            <v>46</v>
          </cell>
          <cell r="G2651">
            <v>74</v>
          </cell>
          <cell r="H2651">
            <v>5</v>
          </cell>
          <cell r="I2651">
            <v>0</v>
          </cell>
          <cell r="J2651">
            <v>0</v>
          </cell>
          <cell r="K2651">
            <v>4</v>
          </cell>
          <cell r="L2651">
            <v>43</v>
          </cell>
          <cell r="M2651">
            <v>26</v>
          </cell>
          <cell r="N2651">
            <v>90</v>
          </cell>
          <cell r="O2651">
            <v>100</v>
          </cell>
          <cell r="P2651">
            <v>100</v>
          </cell>
          <cell r="Q2651" t="str">
            <v>a</v>
          </cell>
        </row>
        <row r="2652">
          <cell r="A2652">
            <v>100</v>
          </cell>
          <cell r="B2652">
            <v>100</v>
          </cell>
          <cell r="C2652">
            <v>74</v>
          </cell>
          <cell r="D2652">
            <v>98</v>
          </cell>
          <cell r="E2652">
            <v>45</v>
          </cell>
          <cell r="F2652">
            <v>76</v>
          </cell>
          <cell r="G2652">
            <v>46</v>
          </cell>
          <cell r="H2652">
            <v>52</v>
          </cell>
          <cell r="I2652">
            <v>83</v>
          </cell>
          <cell r="J2652">
            <v>42</v>
          </cell>
          <cell r="K2652">
            <v>76</v>
          </cell>
          <cell r="L2652">
            <v>12</v>
          </cell>
          <cell r="M2652">
            <v>38</v>
          </cell>
          <cell r="N2652">
            <v>0</v>
          </cell>
          <cell r="O2652">
            <v>0</v>
          </cell>
          <cell r="P2652">
            <v>1</v>
          </cell>
          <cell r="Q2652" t="str">
            <v>a</v>
          </cell>
        </row>
        <row r="2653">
          <cell r="A2653">
            <v>58</v>
          </cell>
          <cell r="B2653">
            <v>100</v>
          </cell>
          <cell r="C2653">
            <v>19</v>
          </cell>
          <cell r="D2653">
            <v>74</v>
          </cell>
          <cell r="E2653">
            <v>0</v>
          </cell>
          <cell r="F2653">
            <v>32</v>
          </cell>
          <cell r="G2653">
            <v>27</v>
          </cell>
          <cell r="H2653">
            <v>0</v>
          </cell>
          <cell r="I2653">
            <v>76</v>
          </cell>
          <cell r="J2653">
            <v>25</v>
          </cell>
          <cell r="K2653">
            <v>100</v>
          </cell>
          <cell r="L2653">
            <v>65</v>
          </cell>
          <cell r="M2653">
            <v>74</v>
          </cell>
          <cell r="N2653">
            <v>99</v>
          </cell>
          <cell r="O2653">
            <v>18</v>
          </cell>
          <cell r="P2653">
            <v>85</v>
          </cell>
          <cell r="Q2653" t="str">
            <v>a</v>
          </cell>
        </row>
        <row r="2654">
          <cell r="A2654">
            <v>56</v>
          </cell>
          <cell r="B2654">
            <v>100</v>
          </cell>
          <cell r="C2654">
            <v>32</v>
          </cell>
          <cell r="D2654">
            <v>74</v>
          </cell>
          <cell r="E2654">
            <v>0</v>
          </cell>
          <cell r="F2654">
            <v>45</v>
          </cell>
          <cell r="G2654">
            <v>27</v>
          </cell>
          <cell r="H2654">
            <v>28</v>
          </cell>
          <cell r="I2654">
            <v>88</v>
          </cell>
          <cell r="J2654">
            <v>30</v>
          </cell>
          <cell r="K2654">
            <v>100</v>
          </cell>
          <cell r="L2654">
            <v>56</v>
          </cell>
          <cell r="M2654">
            <v>63</v>
          </cell>
          <cell r="N2654">
            <v>29</v>
          </cell>
          <cell r="O2654">
            <v>36</v>
          </cell>
          <cell r="P2654">
            <v>0</v>
          </cell>
          <cell r="Q2654" t="str">
            <v>a</v>
          </cell>
        </row>
        <row r="2655">
          <cell r="A2655">
            <v>75</v>
          </cell>
          <cell r="B2655">
            <v>100</v>
          </cell>
          <cell r="C2655">
            <v>38</v>
          </cell>
          <cell r="D2655">
            <v>82</v>
          </cell>
          <cell r="E2655">
            <v>74</v>
          </cell>
          <cell r="F2655">
            <v>82</v>
          </cell>
          <cell r="G2655">
            <v>80</v>
          </cell>
          <cell r="H2655">
            <v>71</v>
          </cell>
          <cell r="I2655">
            <v>96</v>
          </cell>
          <cell r="J2655">
            <v>46</v>
          </cell>
          <cell r="K2655">
            <v>100</v>
          </cell>
          <cell r="L2655">
            <v>20</v>
          </cell>
          <cell r="M2655">
            <v>54</v>
          </cell>
          <cell r="N2655">
            <v>4</v>
          </cell>
          <cell r="O2655">
            <v>0</v>
          </cell>
          <cell r="P2655">
            <v>0</v>
          </cell>
          <cell r="Q2655" t="str">
            <v>a</v>
          </cell>
        </row>
        <row r="2656">
          <cell r="A2656">
            <v>3</v>
          </cell>
          <cell r="B2656">
            <v>67</v>
          </cell>
          <cell r="C2656">
            <v>43</v>
          </cell>
          <cell r="D2656">
            <v>91</v>
          </cell>
          <cell r="E2656">
            <v>57</v>
          </cell>
          <cell r="F2656">
            <v>100</v>
          </cell>
          <cell r="G2656">
            <v>49</v>
          </cell>
          <cell r="H2656">
            <v>63</v>
          </cell>
          <cell r="I2656">
            <v>36</v>
          </cell>
          <cell r="J2656">
            <v>27</v>
          </cell>
          <cell r="K2656">
            <v>0</v>
          </cell>
          <cell r="L2656">
            <v>0</v>
          </cell>
          <cell r="M2656">
            <v>43</v>
          </cell>
          <cell r="N2656">
            <v>4</v>
          </cell>
          <cell r="O2656">
            <v>100</v>
          </cell>
          <cell r="P2656">
            <v>5</v>
          </cell>
          <cell r="Q2656" t="str">
            <v>a</v>
          </cell>
        </row>
        <row r="2657">
          <cell r="A2657">
            <v>97</v>
          </cell>
          <cell r="B2657">
            <v>86</v>
          </cell>
          <cell r="C2657">
            <v>61</v>
          </cell>
          <cell r="D2657">
            <v>100</v>
          </cell>
          <cell r="E2657">
            <v>54</v>
          </cell>
          <cell r="F2657">
            <v>71</v>
          </cell>
          <cell r="G2657">
            <v>98</v>
          </cell>
          <cell r="H2657">
            <v>85</v>
          </cell>
          <cell r="I2657">
            <v>100</v>
          </cell>
          <cell r="J2657">
            <v>64</v>
          </cell>
          <cell r="K2657">
            <v>87</v>
          </cell>
          <cell r="L2657">
            <v>25</v>
          </cell>
          <cell r="M2657">
            <v>48</v>
          </cell>
          <cell r="N2657">
            <v>0</v>
          </cell>
          <cell r="O2657">
            <v>0</v>
          </cell>
          <cell r="P2657">
            <v>2</v>
          </cell>
          <cell r="Q2657" t="str">
            <v>a</v>
          </cell>
        </row>
        <row r="2658">
          <cell r="A2658">
            <v>32</v>
          </cell>
          <cell r="B2658">
            <v>84</v>
          </cell>
          <cell r="C2658">
            <v>68</v>
          </cell>
          <cell r="D2658">
            <v>100</v>
          </cell>
          <cell r="E2658">
            <v>100</v>
          </cell>
          <cell r="F2658">
            <v>89</v>
          </cell>
          <cell r="G2658">
            <v>73</v>
          </cell>
          <cell r="H2658">
            <v>61</v>
          </cell>
          <cell r="I2658">
            <v>95</v>
          </cell>
          <cell r="J2658">
            <v>42</v>
          </cell>
          <cell r="K2658">
            <v>88</v>
          </cell>
          <cell r="L2658">
            <v>11</v>
          </cell>
          <cell r="M2658">
            <v>44</v>
          </cell>
          <cell r="N2658">
            <v>0</v>
          </cell>
          <cell r="O2658">
            <v>0</v>
          </cell>
          <cell r="P2658">
            <v>15</v>
          </cell>
          <cell r="Q2658" t="str">
            <v>a</v>
          </cell>
        </row>
        <row r="2659">
          <cell r="A2659">
            <v>0</v>
          </cell>
          <cell r="B2659">
            <v>60</v>
          </cell>
          <cell r="C2659">
            <v>20</v>
          </cell>
          <cell r="D2659">
            <v>68</v>
          </cell>
          <cell r="E2659">
            <v>59</v>
          </cell>
          <cell r="F2659">
            <v>85</v>
          </cell>
          <cell r="G2659">
            <v>100</v>
          </cell>
          <cell r="H2659">
            <v>100</v>
          </cell>
          <cell r="I2659">
            <v>86</v>
          </cell>
          <cell r="J2659">
            <v>76</v>
          </cell>
          <cell r="K2659">
            <v>67</v>
          </cell>
          <cell r="L2659">
            <v>50</v>
          </cell>
          <cell r="M2659">
            <v>49</v>
          </cell>
          <cell r="N2659">
            <v>26</v>
          </cell>
          <cell r="O2659">
            <v>39</v>
          </cell>
          <cell r="P2659">
            <v>0</v>
          </cell>
          <cell r="Q2659" t="str">
            <v>a</v>
          </cell>
        </row>
        <row r="2660">
          <cell r="A2660">
            <v>100</v>
          </cell>
          <cell r="B2660">
            <v>54</v>
          </cell>
          <cell r="C2660">
            <v>78</v>
          </cell>
          <cell r="D2660">
            <v>100</v>
          </cell>
          <cell r="E2660">
            <v>30</v>
          </cell>
          <cell r="F2660">
            <v>92</v>
          </cell>
          <cell r="G2660">
            <v>0</v>
          </cell>
          <cell r="H2660">
            <v>48</v>
          </cell>
          <cell r="I2660">
            <v>14</v>
          </cell>
          <cell r="J2660">
            <v>1</v>
          </cell>
          <cell r="K2660">
            <v>66</v>
          </cell>
          <cell r="L2660">
            <v>0</v>
          </cell>
          <cell r="M2660">
            <v>99</v>
          </cell>
          <cell r="N2660">
            <v>40</v>
          </cell>
          <cell r="O2660">
            <v>84</v>
          </cell>
          <cell r="P2660">
            <v>79</v>
          </cell>
          <cell r="Q2660" t="str">
            <v>a</v>
          </cell>
        </row>
        <row r="2661">
          <cell r="A2661">
            <v>94</v>
          </cell>
          <cell r="B2661">
            <v>100</v>
          </cell>
          <cell r="C2661">
            <v>100</v>
          </cell>
          <cell r="D2661">
            <v>100</v>
          </cell>
          <cell r="E2661">
            <v>94</v>
          </cell>
          <cell r="F2661">
            <v>84</v>
          </cell>
          <cell r="G2661">
            <v>82</v>
          </cell>
          <cell r="H2661">
            <v>66</v>
          </cell>
          <cell r="I2661">
            <v>65</v>
          </cell>
          <cell r="J2661">
            <v>49</v>
          </cell>
          <cell r="K2661">
            <v>41</v>
          </cell>
          <cell r="L2661">
            <v>33</v>
          </cell>
          <cell r="M2661">
            <v>18</v>
          </cell>
          <cell r="N2661">
            <v>16</v>
          </cell>
          <cell r="O2661">
            <v>0</v>
          </cell>
          <cell r="P2661">
            <v>0</v>
          </cell>
          <cell r="Q2661" t="str">
            <v>a</v>
          </cell>
        </row>
        <row r="2662">
          <cell r="A2662">
            <v>52</v>
          </cell>
          <cell r="B2662">
            <v>100</v>
          </cell>
          <cell r="C2662">
            <v>17</v>
          </cell>
          <cell r="D2662">
            <v>74</v>
          </cell>
          <cell r="E2662">
            <v>0</v>
          </cell>
          <cell r="F2662">
            <v>45</v>
          </cell>
          <cell r="G2662">
            <v>52</v>
          </cell>
          <cell r="H2662">
            <v>33</v>
          </cell>
          <cell r="I2662">
            <v>100</v>
          </cell>
          <cell r="J2662">
            <v>47</v>
          </cell>
          <cell r="K2662">
            <v>99</v>
          </cell>
          <cell r="L2662">
            <v>60</v>
          </cell>
          <cell r="M2662">
            <v>79</v>
          </cell>
          <cell r="N2662">
            <v>30</v>
          </cell>
          <cell r="O2662">
            <v>65</v>
          </cell>
          <cell r="P2662">
            <v>0</v>
          </cell>
          <cell r="Q2662" t="str">
            <v>a</v>
          </cell>
        </row>
        <row r="2663">
          <cell r="A2663">
            <v>100</v>
          </cell>
          <cell r="B2663">
            <v>100</v>
          </cell>
          <cell r="C2663">
            <v>60</v>
          </cell>
          <cell r="D2663">
            <v>87</v>
          </cell>
          <cell r="E2663">
            <v>30</v>
          </cell>
          <cell r="F2663">
            <v>59</v>
          </cell>
          <cell r="G2663">
            <v>0</v>
          </cell>
          <cell r="H2663">
            <v>38</v>
          </cell>
          <cell r="I2663">
            <v>51</v>
          </cell>
          <cell r="J2663">
            <v>31</v>
          </cell>
          <cell r="K2663">
            <v>84</v>
          </cell>
          <cell r="L2663">
            <v>54</v>
          </cell>
          <cell r="M2663">
            <v>71</v>
          </cell>
          <cell r="N2663">
            <v>32</v>
          </cell>
          <cell r="O2663">
            <v>74</v>
          </cell>
          <cell r="P2663">
            <v>0</v>
          </cell>
          <cell r="Q2663" t="str">
            <v>a</v>
          </cell>
        </row>
        <row r="2664">
          <cell r="A2664">
            <v>0</v>
          </cell>
          <cell r="B2664">
            <v>76</v>
          </cell>
          <cell r="C2664">
            <v>26</v>
          </cell>
          <cell r="D2664">
            <v>100</v>
          </cell>
          <cell r="E2664">
            <v>52</v>
          </cell>
          <cell r="F2664">
            <v>87</v>
          </cell>
          <cell r="G2664">
            <v>42</v>
          </cell>
          <cell r="H2664">
            <v>47</v>
          </cell>
          <cell r="I2664">
            <v>19</v>
          </cell>
          <cell r="J2664">
            <v>17</v>
          </cell>
          <cell r="K2664">
            <v>37</v>
          </cell>
          <cell r="L2664">
            <v>3</v>
          </cell>
          <cell r="M2664">
            <v>69</v>
          </cell>
          <cell r="N2664">
            <v>5</v>
          </cell>
          <cell r="O2664">
            <v>100</v>
          </cell>
          <cell r="P2664">
            <v>0</v>
          </cell>
          <cell r="Q2664" t="str">
            <v>a</v>
          </cell>
        </row>
        <row r="2665">
          <cell r="A2665">
            <v>44</v>
          </cell>
          <cell r="B2665">
            <v>100</v>
          </cell>
          <cell r="C2665">
            <v>28</v>
          </cell>
          <cell r="D2665">
            <v>82</v>
          </cell>
          <cell r="E2665">
            <v>0</v>
          </cell>
          <cell r="F2665">
            <v>52</v>
          </cell>
          <cell r="G2665">
            <v>40</v>
          </cell>
          <cell r="H2665">
            <v>32</v>
          </cell>
          <cell r="I2665">
            <v>100</v>
          </cell>
          <cell r="J2665">
            <v>33</v>
          </cell>
          <cell r="K2665">
            <v>91</v>
          </cell>
          <cell r="L2665">
            <v>65</v>
          </cell>
          <cell r="M2665">
            <v>80</v>
          </cell>
          <cell r="N2665">
            <v>33</v>
          </cell>
          <cell r="O2665">
            <v>77</v>
          </cell>
          <cell r="P2665">
            <v>0</v>
          </cell>
          <cell r="Q2665" t="str">
            <v>a</v>
          </cell>
        </row>
        <row r="2666">
          <cell r="A2666">
            <v>17</v>
          </cell>
          <cell r="B2666">
            <v>94</v>
          </cell>
          <cell r="C2666">
            <v>97</v>
          </cell>
          <cell r="D2666">
            <v>100</v>
          </cell>
          <cell r="E2666">
            <v>45</v>
          </cell>
          <cell r="F2666">
            <v>94</v>
          </cell>
          <cell r="G2666">
            <v>20</v>
          </cell>
          <cell r="H2666">
            <v>67</v>
          </cell>
          <cell r="I2666">
            <v>47</v>
          </cell>
          <cell r="J2666">
            <v>73</v>
          </cell>
          <cell r="K2666">
            <v>100</v>
          </cell>
          <cell r="L2666">
            <v>42</v>
          </cell>
          <cell r="M2666">
            <v>68</v>
          </cell>
          <cell r="N2666">
            <v>0</v>
          </cell>
          <cell r="O2666">
            <v>0</v>
          </cell>
          <cell r="P2666">
            <v>16</v>
          </cell>
          <cell r="Q2666" t="str">
            <v>a</v>
          </cell>
        </row>
        <row r="2667">
          <cell r="A2667">
            <v>45</v>
          </cell>
          <cell r="B2667">
            <v>100</v>
          </cell>
          <cell r="C2667">
            <v>7</v>
          </cell>
          <cell r="D2667">
            <v>61</v>
          </cell>
          <cell r="E2667">
            <v>0</v>
          </cell>
          <cell r="F2667">
            <v>10</v>
          </cell>
          <cell r="G2667">
            <v>60</v>
          </cell>
          <cell r="H2667">
            <v>0</v>
          </cell>
          <cell r="I2667">
            <v>100</v>
          </cell>
          <cell r="J2667">
            <v>43</v>
          </cell>
          <cell r="K2667">
            <v>96</v>
          </cell>
          <cell r="L2667">
            <v>93</v>
          </cell>
          <cell r="M2667">
            <v>38</v>
          </cell>
          <cell r="N2667">
            <v>96</v>
          </cell>
          <cell r="O2667">
            <v>15</v>
          </cell>
          <cell r="P2667">
            <v>48</v>
          </cell>
          <cell r="Q2667" t="str">
            <v>a</v>
          </cell>
        </row>
        <row r="2668">
          <cell r="A2668">
            <v>100</v>
          </cell>
          <cell r="B2668">
            <v>100</v>
          </cell>
          <cell r="C2668">
            <v>71</v>
          </cell>
          <cell r="D2668">
            <v>89</v>
          </cell>
          <cell r="E2668">
            <v>39</v>
          </cell>
          <cell r="F2668">
            <v>64</v>
          </cell>
          <cell r="G2668">
            <v>15</v>
          </cell>
          <cell r="H2668">
            <v>35</v>
          </cell>
          <cell r="I2668">
            <v>11</v>
          </cell>
          <cell r="J2668">
            <v>0</v>
          </cell>
          <cell r="K2668">
            <v>50</v>
          </cell>
          <cell r="L2668">
            <v>1</v>
          </cell>
          <cell r="M2668">
            <v>40</v>
          </cell>
          <cell r="N2668">
            <v>30</v>
          </cell>
          <cell r="O2668">
            <v>0</v>
          </cell>
          <cell r="P2668">
            <v>27</v>
          </cell>
          <cell r="Q2668" t="str">
            <v>a</v>
          </cell>
        </row>
        <row r="2669">
          <cell r="A2669">
            <v>0</v>
          </cell>
          <cell r="B2669">
            <v>100</v>
          </cell>
          <cell r="C2669">
            <v>19</v>
          </cell>
          <cell r="D2669">
            <v>85</v>
          </cell>
          <cell r="E2669">
            <v>19</v>
          </cell>
          <cell r="F2669">
            <v>63</v>
          </cell>
          <cell r="G2669">
            <v>98</v>
          </cell>
          <cell r="H2669">
            <v>65</v>
          </cell>
          <cell r="I2669">
            <v>100</v>
          </cell>
          <cell r="J2669">
            <v>67</v>
          </cell>
          <cell r="K2669">
            <v>62</v>
          </cell>
          <cell r="L2669">
            <v>46</v>
          </cell>
          <cell r="M2669">
            <v>33</v>
          </cell>
          <cell r="N2669">
            <v>23</v>
          </cell>
          <cell r="O2669">
            <v>12</v>
          </cell>
          <cell r="P2669">
            <v>0</v>
          </cell>
          <cell r="Q2669" t="str">
            <v>a</v>
          </cell>
        </row>
        <row r="2670">
          <cell r="A2670">
            <v>12</v>
          </cell>
          <cell r="B2670">
            <v>68</v>
          </cell>
          <cell r="C2670">
            <v>25</v>
          </cell>
          <cell r="D2670">
            <v>100</v>
          </cell>
          <cell r="E2670">
            <v>48</v>
          </cell>
          <cell r="F2670">
            <v>79</v>
          </cell>
          <cell r="G2670">
            <v>32</v>
          </cell>
          <cell r="H2670">
            <v>46</v>
          </cell>
          <cell r="I2670">
            <v>0</v>
          </cell>
          <cell r="J2670">
            <v>22</v>
          </cell>
          <cell r="K2670">
            <v>20</v>
          </cell>
          <cell r="L2670">
            <v>16</v>
          </cell>
          <cell r="M2670">
            <v>57</v>
          </cell>
          <cell r="N2670">
            <v>0</v>
          </cell>
          <cell r="O2670">
            <v>100</v>
          </cell>
          <cell r="P2670">
            <v>5</v>
          </cell>
          <cell r="Q2670" t="str">
            <v>a</v>
          </cell>
        </row>
        <row r="2671">
          <cell r="A2671">
            <v>31</v>
          </cell>
          <cell r="B2671">
            <v>96</v>
          </cell>
          <cell r="C2671">
            <v>17</v>
          </cell>
          <cell r="D2671">
            <v>64</v>
          </cell>
          <cell r="E2671">
            <v>44</v>
          </cell>
          <cell r="F2671">
            <v>28</v>
          </cell>
          <cell r="G2671">
            <v>20</v>
          </cell>
          <cell r="H2671">
            <v>0</v>
          </cell>
          <cell r="I2671">
            <v>5</v>
          </cell>
          <cell r="J2671">
            <v>36</v>
          </cell>
          <cell r="K2671">
            <v>0</v>
          </cell>
          <cell r="L2671">
            <v>77</v>
          </cell>
          <cell r="M2671">
            <v>44</v>
          </cell>
          <cell r="N2671">
            <v>97</v>
          </cell>
          <cell r="O2671">
            <v>100</v>
          </cell>
          <cell r="P2671">
            <v>100</v>
          </cell>
          <cell r="Q2671" t="str">
            <v>a</v>
          </cell>
        </row>
        <row r="2672">
          <cell r="A2672">
            <v>28</v>
          </cell>
          <cell r="B2672">
            <v>82</v>
          </cell>
          <cell r="C2672">
            <v>19</v>
          </cell>
          <cell r="D2672">
            <v>54</v>
          </cell>
          <cell r="E2672">
            <v>81</v>
          </cell>
          <cell r="F2672">
            <v>45</v>
          </cell>
          <cell r="G2672">
            <v>55</v>
          </cell>
          <cell r="H2672">
            <v>9</v>
          </cell>
          <cell r="I2672">
            <v>0</v>
          </cell>
          <cell r="J2672">
            <v>0</v>
          </cell>
          <cell r="K2672">
            <v>11</v>
          </cell>
          <cell r="L2672">
            <v>49</v>
          </cell>
          <cell r="M2672">
            <v>37</v>
          </cell>
          <cell r="N2672">
            <v>91</v>
          </cell>
          <cell r="O2672">
            <v>100</v>
          </cell>
          <cell r="P2672">
            <v>100</v>
          </cell>
          <cell r="Q2672" t="str">
            <v>a</v>
          </cell>
        </row>
        <row r="2673">
          <cell r="A2673">
            <v>88</v>
          </cell>
          <cell r="B2673">
            <v>68</v>
          </cell>
          <cell r="C2673">
            <v>59</v>
          </cell>
          <cell r="D2673">
            <v>100</v>
          </cell>
          <cell r="E2673">
            <v>14</v>
          </cell>
          <cell r="F2673">
            <v>83</v>
          </cell>
          <cell r="G2673">
            <v>58</v>
          </cell>
          <cell r="H2673">
            <v>66</v>
          </cell>
          <cell r="I2673">
            <v>88</v>
          </cell>
          <cell r="J2673">
            <v>63</v>
          </cell>
          <cell r="K2673">
            <v>100</v>
          </cell>
          <cell r="L2673">
            <v>23</v>
          </cell>
          <cell r="M2673">
            <v>58</v>
          </cell>
          <cell r="N2673">
            <v>0</v>
          </cell>
          <cell r="O2673">
            <v>0</v>
          </cell>
          <cell r="P2673">
            <v>6</v>
          </cell>
          <cell r="Q2673" t="str">
            <v>a</v>
          </cell>
        </row>
        <row r="2674">
          <cell r="A2674">
            <v>0</v>
          </cell>
          <cell r="B2674">
            <v>89</v>
          </cell>
          <cell r="C2674">
            <v>43</v>
          </cell>
          <cell r="D2674">
            <v>100</v>
          </cell>
          <cell r="E2674">
            <v>74</v>
          </cell>
          <cell r="F2674">
            <v>76</v>
          </cell>
          <cell r="G2674">
            <v>70</v>
          </cell>
          <cell r="H2674">
            <v>37</v>
          </cell>
          <cell r="I2674">
            <v>54</v>
          </cell>
          <cell r="J2674">
            <v>0</v>
          </cell>
          <cell r="K2674">
            <v>27</v>
          </cell>
          <cell r="L2674">
            <v>20</v>
          </cell>
          <cell r="M2674">
            <v>53</v>
          </cell>
          <cell r="N2674">
            <v>48</v>
          </cell>
          <cell r="O2674">
            <v>100</v>
          </cell>
          <cell r="P2674">
            <v>56</v>
          </cell>
          <cell r="Q2674" t="str">
            <v>a</v>
          </cell>
        </row>
        <row r="2675">
          <cell r="A2675">
            <v>51</v>
          </cell>
          <cell r="B2675">
            <v>96</v>
          </cell>
          <cell r="C2675">
            <v>20</v>
          </cell>
          <cell r="D2675">
            <v>54</v>
          </cell>
          <cell r="E2675">
            <v>78</v>
          </cell>
          <cell r="F2675">
            <v>53</v>
          </cell>
          <cell r="G2675">
            <v>65</v>
          </cell>
          <cell r="H2675">
            <v>12</v>
          </cell>
          <cell r="I2675">
            <v>0</v>
          </cell>
          <cell r="J2675">
            <v>0</v>
          </cell>
          <cell r="K2675">
            <v>11</v>
          </cell>
          <cell r="L2675">
            <v>43</v>
          </cell>
          <cell r="M2675">
            <v>40</v>
          </cell>
          <cell r="N2675">
            <v>90</v>
          </cell>
          <cell r="O2675">
            <v>100</v>
          </cell>
          <cell r="P2675">
            <v>100</v>
          </cell>
          <cell r="Q2675" t="str">
            <v>a</v>
          </cell>
        </row>
        <row r="2676">
          <cell r="A2676">
            <v>32</v>
          </cell>
          <cell r="B2676">
            <v>84</v>
          </cell>
          <cell r="C2676">
            <v>65</v>
          </cell>
          <cell r="D2676">
            <v>100</v>
          </cell>
          <cell r="E2676">
            <v>76</v>
          </cell>
          <cell r="F2676">
            <v>75</v>
          </cell>
          <cell r="G2676">
            <v>66</v>
          </cell>
          <cell r="H2676">
            <v>46</v>
          </cell>
          <cell r="I2676">
            <v>100</v>
          </cell>
          <cell r="J2676">
            <v>30</v>
          </cell>
          <cell r="K2676">
            <v>79</v>
          </cell>
          <cell r="L2676">
            <v>7</v>
          </cell>
          <cell r="M2676">
            <v>40</v>
          </cell>
          <cell r="N2676">
            <v>0</v>
          </cell>
          <cell r="O2676">
            <v>0</v>
          </cell>
          <cell r="P2676">
            <v>3</v>
          </cell>
          <cell r="Q2676" t="str">
            <v>a</v>
          </cell>
        </row>
        <row r="2677">
          <cell r="A2677">
            <v>41</v>
          </cell>
          <cell r="B2677">
            <v>100</v>
          </cell>
          <cell r="C2677">
            <v>0</v>
          </cell>
          <cell r="D2677">
            <v>74</v>
          </cell>
          <cell r="E2677">
            <v>9</v>
          </cell>
          <cell r="F2677">
            <v>26</v>
          </cell>
          <cell r="G2677">
            <v>49</v>
          </cell>
          <cell r="H2677">
            <v>0</v>
          </cell>
          <cell r="I2677">
            <v>93</v>
          </cell>
          <cell r="J2677">
            <v>22</v>
          </cell>
          <cell r="K2677">
            <v>100</v>
          </cell>
          <cell r="L2677">
            <v>69</v>
          </cell>
          <cell r="M2677">
            <v>61</v>
          </cell>
          <cell r="N2677">
            <v>98</v>
          </cell>
          <cell r="O2677">
            <v>10</v>
          </cell>
          <cell r="P2677">
            <v>91</v>
          </cell>
          <cell r="Q2677" t="str">
            <v>a</v>
          </cell>
        </row>
        <row r="2678">
          <cell r="A2678">
            <v>0</v>
          </cell>
          <cell r="B2678">
            <v>81</v>
          </cell>
          <cell r="C2678">
            <v>35</v>
          </cell>
          <cell r="D2678">
            <v>92</v>
          </cell>
          <cell r="E2678">
            <v>100</v>
          </cell>
          <cell r="F2678">
            <v>100</v>
          </cell>
          <cell r="G2678">
            <v>95</v>
          </cell>
          <cell r="H2678">
            <v>70</v>
          </cell>
          <cell r="I2678">
            <v>73</v>
          </cell>
          <cell r="J2678">
            <v>32</v>
          </cell>
          <cell r="K2678">
            <v>67</v>
          </cell>
          <cell r="L2678">
            <v>0</v>
          </cell>
          <cell r="M2678">
            <v>34</v>
          </cell>
          <cell r="N2678">
            <v>20</v>
          </cell>
          <cell r="O2678">
            <v>96</v>
          </cell>
          <cell r="P2678">
            <v>31</v>
          </cell>
          <cell r="Q2678" t="str">
            <v>a</v>
          </cell>
        </row>
        <row r="2679">
          <cell r="A2679">
            <v>100</v>
          </cell>
          <cell r="B2679">
            <v>74</v>
          </cell>
          <cell r="C2679">
            <v>51</v>
          </cell>
          <cell r="D2679">
            <v>73</v>
          </cell>
          <cell r="E2679">
            <v>0</v>
          </cell>
          <cell r="F2679">
            <v>79</v>
          </cell>
          <cell r="G2679">
            <v>23</v>
          </cell>
          <cell r="H2679">
            <v>100</v>
          </cell>
          <cell r="I2679">
            <v>72</v>
          </cell>
          <cell r="J2679">
            <v>95</v>
          </cell>
          <cell r="K2679">
            <v>100</v>
          </cell>
          <cell r="L2679">
            <v>66</v>
          </cell>
          <cell r="M2679">
            <v>100</v>
          </cell>
          <cell r="N2679">
            <v>32</v>
          </cell>
          <cell r="O2679">
            <v>85</v>
          </cell>
          <cell r="P2679">
            <v>0</v>
          </cell>
          <cell r="Q2679" t="str">
            <v>a</v>
          </cell>
        </row>
        <row r="2680">
          <cell r="A2680">
            <v>74</v>
          </cell>
          <cell r="B2680">
            <v>94</v>
          </cell>
          <cell r="C2680">
            <v>100</v>
          </cell>
          <cell r="D2680">
            <v>100</v>
          </cell>
          <cell r="E2680">
            <v>68</v>
          </cell>
          <cell r="F2680">
            <v>84</v>
          </cell>
          <cell r="G2680">
            <v>79</v>
          </cell>
          <cell r="H2680">
            <v>57</v>
          </cell>
          <cell r="I2680">
            <v>95</v>
          </cell>
          <cell r="J2680">
            <v>30</v>
          </cell>
          <cell r="K2680">
            <v>74</v>
          </cell>
          <cell r="L2680">
            <v>6</v>
          </cell>
          <cell r="M2680">
            <v>37</v>
          </cell>
          <cell r="N2680">
            <v>0</v>
          </cell>
          <cell r="O2680">
            <v>0</v>
          </cell>
          <cell r="P2680">
            <v>8</v>
          </cell>
          <cell r="Q2680" t="str">
            <v>a</v>
          </cell>
        </row>
        <row r="2681">
          <cell r="A2681">
            <v>78</v>
          </cell>
          <cell r="B2681">
            <v>100</v>
          </cell>
          <cell r="C2681">
            <v>31</v>
          </cell>
          <cell r="D2681">
            <v>86</v>
          </cell>
          <cell r="E2681">
            <v>57</v>
          </cell>
          <cell r="F2681">
            <v>71</v>
          </cell>
          <cell r="G2681">
            <v>88</v>
          </cell>
          <cell r="H2681">
            <v>89</v>
          </cell>
          <cell r="I2681">
            <v>100</v>
          </cell>
          <cell r="J2681">
            <v>53</v>
          </cell>
          <cell r="K2681">
            <v>94</v>
          </cell>
          <cell r="L2681">
            <v>17</v>
          </cell>
          <cell r="M2681">
            <v>50</v>
          </cell>
          <cell r="N2681">
            <v>1</v>
          </cell>
          <cell r="O2681">
            <v>0</v>
          </cell>
          <cell r="P2681">
            <v>0</v>
          </cell>
          <cell r="Q2681" t="str">
            <v>a</v>
          </cell>
        </row>
        <row r="2682">
          <cell r="A2682">
            <v>14</v>
          </cell>
          <cell r="B2682">
            <v>99</v>
          </cell>
          <cell r="C2682">
            <v>49</v>
          </cell>
          <cell r="D2682">
            <v>72</v>
          </cell>
          <cell r="E2682">
            <v>60</v>
          </cell>
          <cell r="F2682">
            <v>100</v>
          </cell>
          <cell r="G2682">
            <v>25</v>
          </cell>
          <cell r="H2682">
            <v>93</v>
          </cell>
          <cell r="I2682">
            <v>75</v>
          </cell>
          <cell r="J2682">
            <v>70</v>
          </cell>
          <cell r="K2682">
            <v>100</v>
          </cell>
          <cell r="L2682">
            <v>35</v>
          </cell>
          <cell r="M2682">
            <v>59</v>
          </cell>
          <cell r="N2682">
            <v>7</v>
          </cell>
          <cell r="O2682">
            <v>0</v>
          </cell>
          <cell r="P2682">
            <v>0</v>
          </cell>
          <cell r="Q2682" t="str">
            <v>a</v>
          </cell>
        </row>
        <row r="2683">
          <cell r="A2683">
            <v>0</v>
          </cell>
          <cell r="B2683">
            <v>92</v>
          </cell>
          <cell r="C2683">
            <v>51</v>
          </cell>
          <cell r="D2683">
            <v>100</v>
          </cell>
          <cell r="E2683">
            <v>100</v>
          </cell>
          <cell r="F2683">
            <v>100</v>
          </cell>
          <cell r="G2683">
            <v>63</v>
          </cell>
          <cell r="H2683">
            <v>69</v>
          </cell>
          <cell r="I2683">
            <v>34</v>
          </cell>
          <cell r="J2683">
            <v>36</v>
          </cell>
          <cell r="K2683">
            <v>23</v>
          </cell>
          <cell r="L2683">
            <v>0</v>
          </cell>
          <cell r="M2683">
            <v>2</v>
          </cell>
          <cell r="N2683">
            <v>27</v>
          </cell>
          <cell r="O2683">
            <v>63</v>
          </cell>
          <cell r="P2683">
            <v>33</v>
          </cell>
          <cell r="Q2683" t="str">
            <v>a</v>
          </cell>
        </row>
        <row r="2684">
          <cell r="A2684">
            <v>32</v>
          </cell>
          <cell r="B2684">
            <v>83</v>
          </cell>
          <cell r="C2684">
            <v>61</v>
          </cell>
          <cell r="D2684">
            <v>100</v>
          </cell>
          <cell r="E2684">
            <v>100</v>
          </cell>
          <cell r="F2684">
            <v>93</v>
          </cell>
          <cell r="G2684">
            <v>70</v>
          </cell>
          <cell r="H2684">
            <v>67</v>
          </cell>
          <cell r="I2684">
            <v>88</v>
          </cell>
          <cell r="J2684">
            <v>35</v>
          </cell>
          <cell r="K2684">
            <v>88</v>
          </cell>
          <cell r="L2684">
            <v>6</v>
          </cell>
          <cell r="M2684">
            <v>43</v>
          </cell>
          <cell r="N2684">
            <v>0</v>
          </cell>
          <cell r="O2684">
            <v>0</v>
          </cell>
          <cell r="P2684">
            <v>3</v>
          </cell>
          <cell r="Q2684" t="str">
            <v>a</v>
          </cell>
        </row>
        <row r="2685">
          <cell r="A2685">
            <v>0</v>
          </cell>
          <cell r="B2685">
            <v>70</v>
          </cell>
          <cell r="C2685">
            <v>3</v>
          </cell>
          <cell r="D2685">
            <v>91</v>
          </cell>
          <cell r="E2685">
            <v>45</v>
          </cell>
          <cell r="F2685">
            <v>100</v>
          </cell>
          <cell r="G2685">
            <v>100</v>
          </cell>
          <cell r="H2685">
            <v>100</v>
          </cell>
          <cell r="I2685">
            <v>75</v>
          </cell>
          <cell r="J2685">
            <v>75</v>
          </cell>
          <cell r="K2685">
            <v>51</v>
          </cell>
          <cell r="L2685">
            <v>50</v>
          </cell>
          <cell r="M2685">
            <v>34</v>
          </cell>
          <cell r="N2685">
            <v>24</v>
          </cell>
          <cell r="O2685">
            <v>39</v>
          </cell>
          <cell r="P2685">
            <v>0</v>
          </cell>
          <cell r="Q2685" t="str">
            <v>a</v>
          </cell>
        </row>
        <row r="2686">
          <cell r="A2686">
            <v>46</v>
          </cell>
          <cell r="B2686">
            <v>76</v>
          </cell>
          <cell r="C2686">
            <v>55</v>
          </cell>
          <cell r="D2686">
            <v>100</v>
          </cell>
          <cell r="E2686">
            <v>100</v>
          </cell>
          <cell r="F2686">
            <v>98</v>
          </cell>
          <cell r="G2686">
            <v>75</v>
          </cell>
          <cell r="H2686">
            <v>69</v>
          </cell>
          <cell r="I2686">
            <v>95</v>
          </cell>
          <cell r="J2686">
            <v>46</v>
          </cell>
          <cell r="K2686">
            <v>97</v>
          </cell>
          <cell r="L2686">
            <v>20</v>
          </cell>
          <cell r="M2686">
            <v>50</v>
          </cell>
          <cell r="N2686">
            <v>6</v>
          </cell>
          <cell r="O2686">
            <v>0</v>
          </cell>
          <cell r="P2686">
            <v>0</v>
          </cell>
          <cell r="Q2686" t="str">
            <v>a</v>
          </cell>
        </row>
        <row r="2687">
          <cell r="A2687">
            <v>100</v>
          </cell>
          <cell r="B2687">
            <v>100</v>
          </cell>
          <cell r="C2687">
            <v>53</v>
          </cell>
          <cell r="D2687">
            <v>81</v>
          </cell>
          <cell r="E2687">
            <v>19</v>
          </cell>
          <cell r="F2687">
            <v>56</v>
          </cell>
          <cell r="G2687">
            <v>0</v>
          </cell>
          <cell r="H2687">
            <v>26</v>
          </cell>
          <cell r="I2687">
            <v>20</v>
          </cell>
          <cell r="J2687">
            <v>0</v>
          </cell>
          <cell r="K2687">
            <v>78</v>
          </cell>
          <cell r="L2687">
            <v>0</v>
          </cell>
          <cell r="M2687">
            <v>96</v>
          </cell>
          <cell r="N2687">
            <v>24</v>
          </cell>
          <cell r="O2687">
            <v>47</v>
          </cell>
          <cell r="P2687">
            <v>37</v>
          </cell>
          <cell r="Q2687" t="str">
            <v>a</v>
          </cell>
        </row>
        <row r="2688">
          <cell r="A2688">
            <v>100</v>
          </cell>
          <cell r="B2688">
            <v>88</v>
          </cell>
          <cell r="C2688">
            <v>100</v>
          </cell>
          <cell r="D2688">
            <v>100</v>
          </cell>
          <cell r="E2688">
            <v>83</v>
          </cell>
          <cell r="F2688">
            <v>83</v>
          </cell>
          <cell r="G2688">
            <v>65</v>
          </cell>
          <cell r="H2688">
            <v>66</v>
          </cell>
          <cell r="I2688">
            <v>46</v>
          </cell>
          <cell r="J2688">
            <v>50</v>
          </cell>
          <cell r="K2688">
            <v>28</v>
          </cell>
          <cell r="L2688">
            <v>33</v>
          </cell>
          <cell r="M2688">
            <v>11</v>
          </cell>
          <cell r="N2688">
            <v>17</v>
          </cell>
          <cell r="O2688">
            <v>0</v>
          </cell>
          <cell r="P2688">
            <v>0</v>
          </cell>
          <cell r="Q2688" t="str">
            <v>a</v>
          </cell>
        </row>
        <row r="2689">
          <cell r="A2689">
            <v>15</v>
          </cell>
          <cell r="B2689">
            <v>82</v>
          </cell>
          <cell r="C2689">
            <v>55</v>
          </cell>
          <cell r="D2689">
            <v>100</v>
          </cell>
          <cell r="E2689">
            <v>94</v>
          </cell>
          <cell r="F2689">
            <v>82</v>
          </cell>
          <cell r="G2689">
            <v>67</v>
          </cell>
          <cell r="H2689">
            <v>45</v>
          </cell>
          <cell r="I2689">
            <v>28</v>
          </cell>
          <cell r="J2689">
            <v>17</v>
          </cell>
          <cell r="K2689">
            <v>0</v>
          </cell>
          <cell r="L2689">
            <v>6</v>
          </cell>
          <cell r="M2689">
            <v>51</v>
          </cell>
          <cell r="N2689">
            <v>13</v>
          </cell>
          <cell r="O2689">
            <v>100</v>
          </cell>
          <cell r="P2689">
            <v>0</v>
          </cell>
          <cell r="Q2689" t="str">
            <v>a</v>
          </cell>
        </row>
        <row r="2690">
          <cell r="A2690">
            <v>55</v>
          </cell>
          <cell r="B2690">
            <v>54</v>
          </cell>
          <cell r="C2690">
            <v>34</v>
          </cell>
          <cell r="D2690">
            <v>74</v>
          </cell>
          <cell r="E2690">
            <v>0</v>
          </cell>
          <cell r="F2690">
            <v>92</v>
          </cell>
          <cell r="G2690">
            <v>56</v>
          </cell>
          <cell r="H2690">
            <v>100</v>
          </cell>
          <cell r="I2690">
            <v>100</v>
          </cell>
          <cell r="J2690">
            <v>82</v>
          </cell>
          <cell r="K2690">
            <v>100</v>
          </cell>
          <cell r="L2690">
            <v>54</v>
          </cell>
          <cell r="M2690">
            <v>86</v>
          </cell>
          <cell r="N2690">
            <v>27</v>
          </cell>
          <cell r="O2690">
            <v>70</v>
          </cell>
          <cell r="P2690">
            <v>0</v>
          </cell>
          <cell r="Q2690" t="str">
            <v>a</v>
          </cell>
        </row>
        <row r="2691">
          <cell r="A2691">
            <v>3</v>
          </cell>
          <cell r="B2691">
            <v>70</v>
          </cell>
          <cell r="C2691">
            <v>0</v>
          </cell>
          <cell r="D2691">
            <v>96</v>
          </cell>
          <cell r="E2691">
            <v>47</v>
          </cell>
          <cell r="F2691">
            <v>100</v>
          </cell>
          <cell r="G2691">
            <v>100</v>
          </cell>
          <cell r="H2691">
            <v>97</v>
          </cell>
          <cell r="I2691">
            <v>74</v>
          </cell>
          <cell r="J2691">
            <v>73</v>
          </cell>
          <cell r="K2691">
            <v>51</v>
          </cell>
          <cell r="L2691">
            <v>49</v>
          </cell>
          <cell r="M2691">
            <v>40</v>
          </cell>
          <cell r="N2691">
            <v>23</v>
          </cell>
          <cell r="O2691">
            <v>62</v>
          </cell>
          <cell r="P2691">
            <v>0</v>
          </cell>
          <cell r="Q2691" t="str">
            <v>a</v>
          </cell>
        </row>
        <row r="2692">
          <cell r="A2692">
            <v>53</v>
          </cell>
          <cell r="B2692">
            <v>96</v>
          </cell>
          <cell r="C2692">
            <v>91</v>
          </cell>
          <cell r="D2692">
            <v>100</v>
          </cell>
          <cell r="E2692">
            <v>41</v>
          </cell>
          <cell r="F2692">
            <v>87</v>
          </cell>
          <cell r="G2692">
            <v>47</v>
          </cell>
          <cell r="H2692">
            <v>64</v>
          </cell>
          <cell r="I2692">
            <v>92</v>
          </cell>
          <cell r="J2692">
            <v>47</v>
          </cell>
          <cell r="K2692">
            <v>100</v>
          </cell>
          <cell r="L2692">
            <v>22</v>
          </cell>
          <cell r="M2692">
            <v>55</v>
          </cell>
          <cell r="N2692">
            <v>4</v>
          </cell>
          <cell r="O2692">
            <v>0</v>
          </cell>
          <cell r="P2692">
            <v>0</v>
          </cell>
          <cell r="Q2692" t="str">
            <v>a</v>
          </cell>
        </row>
        <row r="2693">
          <cell r="A2693">
            <v>17</v>
          </cell>
          <cell r="B2693">
            <v>74</v>
          </cell>
          <cell r="C2693">
            <v>2</v>
          </cell>
          <cell r="D2693">
            <v>33</v>
          </cell>
          <cell r="E2693">
            <v>25</v>
          </cell>
          <cell r="F2693">
            <v>0</v>
          </cell>
          <cell r="G2693">
            <v>75</v>
          </cell>
          <cell r="H2693">
            <v>22</v>
          </cell>
          <cell r="I2693">
            <v>100</v>
          </cell>
          <cell r="J2693">
            <v>59</v>
          </cell>
          <cell r="K2693">
            <v>96</v>
          </cell>
          <cell r="L2693">
            <v>99</v>
          </cell>
          <cell r="M2693">
            <v>40</v>
          </cell>
          <cell r="N2693">
            <v>100</v>
          </cell>
          <cell r="O2693">
            <v>0</v>
          </cell>
          <cell r="P2693">
            <v>71</v>
          </cell>
          <cell r="Q2693" t="str">
            <v>a</v>
          </cell>
        </row>
        <row r="2694">
          <cell r="A2694">
            <v>0</v>
          </cell>
          <cell r="B2694">
            <v>97</v>
          </cell>
          <cell r="C2694">
            <v>67</v>
          </cell>
          <cell r="D2694">
            <v>100</v>
          </cell>
          <cell r="E2694">
            <v>76</v>
          </cell>
          <cell r="F2694">
            <v>73</v>
          </cell>
          <cell r="G2694">
            <v>62</v>
          </cell>
          <cell r="H2694">
            <v>40</v>
          </cell>
          <cell r="I2694">
            <v>51</v>
          </cell>
          <cell r="J2694">
            <v>7</v>
          </cell>
          <cell r="K2694">
            <v>38</v>
          </cell>
          <cell r="L2694">
            <v>0</v>
          </cell>
          <cell r="M2694">
            <v>24</v>
          </cell>
          <cell r="N2694">
            <v>25</v>
          </cell>
          <cell r="O2694">
            <v>100</v>
          </cell>
          <cell r="P2694">
            <v>34</v>
          </cell>
          <cell r="Q2694" t="str">
            <v>a</v>
          </cell>
        </row>
        <row r="2695">
          <cell r="A2695">
            <v>32</v>
          </cell>
          <cell r="B2695">
            <v>93</v>
          </cell>
          <cell r="C2695">
            <v>80</v>
          </cell>
          <cell r="D2695">
            <v>100</v>
          </cell>
          <cell r="E2695">
            <v>100</v>
          </cell>
          <cell r="F2695">
            <v>64</v>
          </cell>
          <cell r="G2695">
            <v>63</v>
          </cell>
          <cell r="H2695">
            <v>26</v>
          </cell>
          <cell r="I2695">
            <v>36</v>
          </cell>
          <cell r="J2695">
            <v>0</v>
          </cell>
          <cell r="K2695">
            <v>96</v>
          </cell>
          <cell r="L2695">
            <v>29</v>
          </cell>
          <cell r="M2695">
            <v>78</v>
          </cell>
          <cell r="N2695">
            <v>42</v>
          </cell>
          <cell r="O2695">
            <v>0</v>
          </cell>
          <cell r="P2695">
            <v>38</v>
          </cell>
          <cell r="Q2695" t="str">
            <v>a</v>
          </cell>
        </row>
        <row r="2696">
          <cell r="A2696">
            <v>54</v>
          </cell>
          <cell r="B2696">
            <v>100</v>
          </cell>
          <cell r="C2696">
            <v>0</v>
          </cell>
          <cell r="D2696">
            <v>79</v>
          </cell>
          <cell r="E2696">
            <v>17</v>
          </cell>
          <cell r="F2696">
            <v>60</v>
          </cell>
          <cell r="G2696">
            <v>100</v>
          </cell>
          <cell r="H2696">
            <v>60</v>
          </cell>
          <cell r="I2696">
            <v>85</v>
          </cell>
          <cell r="J2696">
            <v>86</v>
          </cell>
          <cell r="K2696">
            <v>50</v>
          </cell>
          <cell r="L2696">
            <v>82</v>
          </cell>
          <cell r="M2696">
            <v>38</v>
          </cell>
          <cell r="N2696">
            <v>36</v>
          </cell>
          <cell r="O2696">
            <v>33</v>
          </cell>
          <cell r="P2696">
            <v>0</v>
          </cell>
          <cell r="Q2696" t="str">
            <v>a</v>
          </cell>
        </row>
        <row r="2697">
          <cell r="A2697">
            <v>0</v>
          </cell>
          <cell r="B2697">
            <v>95</v>
          </cell>
          <cell r="C2697">
            <v>68</v>
          </cell>
          <cell r="D2697">
            <v>100</v>
          </cell>
          <cell r="E2697">
            <v>84</v>
          </cell>
          <cell r="F2697">
            <v>86</v>
          </cell>
          <cell r="G2697">
            <v>70</v>
          </cell>
          <cell r="H2697">
            <v>43</v>
          </cell>
          <cell r="I2697">
            <v>67</v>
          </cell>
          <cell r="J2697">
            <v>0</v>
          </cell>
          <cell r="K2697">
            <v>32</v>
          </cell>
          <cell r="L2697">
            <v>12</v>
          </cell>
          <cell r="M2697">
            <v>38</v>
          </cell>
          <cell r="N2697">
            <v>31</v>
          </cell>
          <cell r="O2697">
            <v>100</v>
          </cell>
          <cell r="P2697">
            <v>38</v>
          </cell>
          <cell r="Q2697" t="str">
            <v>a</v>
          </cell>
        </row>
        <row r="2698">
          <cell r="A2698">
            <v>21</v>
          </cell>
          <cell r="B2698">
            <v>78</v>
          </cell>
          <cell r="C2698">
            <v>51</v>
          </cell>
          <cell r="D2698">
            <v>100</v>
          </cell>
          <cell r="E2698">
            <v>57</v>
          </cell>
          <cell r="F2698">
            <v>62</v>
          </cell>
          <cell r="G2698">
            <v>33</v>
          </cell>
          <cell r="H2698">
            <v>27</v>
          </cell>
          <cell r="I2698">
            <v>0</v>
          </cell>
          <cell r="J2698">
            <v>1</v>
          </cell>
          <cell r="K2698">
            <v>23</v>
          </cell>
          <cell r="L2698">
            <v>10</v>
          </cell>
          <cell r="M2698">
            <v>62</v>
          </cell>
          <cell r="N2698">
            <v>12</v>
          </cell>
          <cell r="O2698">
            <v>100</v>
          </cell>
          <cell r="P2698">
            <v>0</v>
          </cell>
          <cell r="Q2698" t="str">
            <v>a</v>
          </cell>
        </row>
        <row r="2699">
          <cell r="A2699">
            <v>52</v>
          </cell>
          <cell r="B2699">
            <v>89</v>
          </cell>
          <cell r="C2699">
            <v>75</v>
          </cell>
          <cell r="D2699">
            <v>100</v>
          </cell>
          <cell r="E2699">
            <v>88</v>
          </cell>
          <cell r="F2699">
            <v>73</v>
          </cell>
          <cell r="G2699">
            <v>68</v>
          </cell>
          <cell r="H2699">
            <v>45</v>
          </cell>
          <cell r="I2699">
            <v>100</v>
          </cell>
          <cell r="J2699">
            <v>30</v>
          </cell>
          <cell r="K2699">
            <v>86</v>
          </cell>
          <cell r="L2699">
            <v>7</v>
          </cell>
          <cell r="M2699">
            <v>38</v>
          </cell>
          <cell r="N2699">
            <v>0</v>
          </cell>
          <cell r="O2699">
            <v>0</v>
          </cell>
          <cell r="P2699">
            <v>12</v>
          </cell>
          <cell r="Q2699" t="str">
            <v>a</v>
          </cell>
        </row>
        <row r="2700">
          <cell r="A2700">
            <v>15</v>
          </cell>
          <cell r="B2700">
            <v>76</v>
          </cell>
          <cell r="C2700">
            <v>35</v>
          </cell>
          <cell r="D2700">
            <v>99</v>
          </cell>
          <cell r="E2700">
            <v>88</v>
          </cell>
          <cell r="F2700">
            <v>100</v>
          </cell>
          <cell r="G2700">
            <v>100</v>
          </cell>
          <cell r="H2700">
            <v>94</v>
          </cell>
          <cell r="I2700">
            <v>71</v>
          </cell>
          <cell r="J2700">
            <v>72</v>
          </cell>
          <cell r="K2700">
            <v>42</v>
          </cell>
          <cell r="L2700">
            <v>49</v>
          </cell>
          <cell r="M2700">
            <v>17</v>
          </cell>
          <cell r="N2700">
            <v>25</v>
          </cell>
          <cell r="O2700">
            <v>0</v>
          </cell>
          <cell r="P2700">
            <v>0</v>
          </cell>
          <cell r="Q2700" t="str">
            <v>a</v>
          </cell>
        </row>
        <row r="2701">
          <cell r="A2701">
            <v>0</v>
          </cell>
          <cell r="B2701">
            <v>67</v>
          </cell>
          <cell r="C2701">
            <v>21</v>
          </cell>
          <cell r="D2701">
            <v>68</v>
          </cell>
          <cell r="E2701">
            <v>64</v>
          </cell>
          <cell r="F2701">
            <v>86</v>
          </cell>
          <cell r="G2701">
            <v>100</v>
          </cell>
          <cell r="H2701">
            <v>100</v>
          </cell>
          <cell r="I2701">
            <v>82</v>
          </cell>
          <cell r="J2701">
            <v>75</v>
          </cell>
          <cell r="K2701">
            <v>65</v>
          </cell>
          <cell r="L2701">
            <v>50</v>
          </cell>
          <cell r="M2701">
            <v>48</v>
          </cell>
          <cell r="N2701">
            <v>25</v>
          </cell>
          <cell r="O2701">
            <v>33</v>
          </cell>
          <cell r="P2701">
            <v>0</v>
          </cell>
          <cell r="Q2701" t="str">
            <v>a</v>
          </cell>
        </row>
        <row r="2702">
          <cell r="A2702">
            <v>10</v>
          </cell>
          <cell r="B2702">
            <v>60</v>
          </cell>
          <cell r="C2702">
            <v>0</v>
          </cell>
          <cell r="D2702">
            <v>85</v>
          </cell>
          <cell r="E2702">
            <v>41</v>
          </cell>
          <cell r="F2702">
            <v>95</v>
          </cell>
          <cell r="G2702">
            <v>100</v>
          </cell>
          <cell r="H2702">
            <v>100</v>
          </cell>
          <cell r="I2702">
            <v>95</v>
          </cell>
          <cell r="J2702">
            <v>78</v>
          </cell>
          <cell r="K2702">
            <v>67</v>
          </cell>
          <cell r="L2702">
            <v>52</v>
          </cell>
          <cell r="M2702">
            <v>43</v>
          </cell>
          <cell r="N2702">
            <v>27</v>
          </cell>
          <cell r="O2702">
            <v>37</v>
          </cell>
          <cell r="P2702">
            <v>0</v>
          </cell>
          <cell r="Q2702" t="str">
            <v>a</v>
          </cell>
        </row>
        <row r="2703">
          <cell r="A2703">
            <v>40</v>
          </cell>
          <cell r="B2703">
            <v>63</v>
          </cell>
          <cell r="C2703">
            <v>4</v>
          </cell>
          <cell r="D2703">
            <v>75</v>
          </cell>
          <cell r="E2703">
            <v>0</v>
          </cell>
          <cell r="F2703">
            <v>97</v>
          </cell>
          <cell r="G2703">
            <v>43</v>
          </cell>
          <cell r="H2703">
            <v>100</v>
          </cell>
          <cell r="I2703">
            <v>84</v>
          </cell>
          <cell r="J2703">
            <v>89</v>
          </cell>
          <cell r="K2703">
            <v>100</v>
          </cell>
          <cell r="L2703">
            <v>61</v>
          </cell>
          <cell r="M2703">
            <v>91</v>
          </cell>
          <cell r="N2703">
            <v>29</v>
          </cell>
          <cell r="O2703">
            <v>75</v>
          </cell>
          <cell r="P2703">
            <v>0</v>
          </cell>
          <cell r="Q2703" t="str">
            <v>a</v>
          </cell>
        </row>
        <row r="2704">
          <cell r="A2704">
            <v>0</v>
          </cell>
          <cell r="B2704">
            <v>66</v>
          </cell>
          <cell r="C2704">
            <v>9</v>
          </cell>
          <cell r="D2704">
            <v>89</v>
          </cell>
          <cell r="E2704">
            <v>55</v>
          </cell>
          <cell r="F2704">
            <v>100</v>
          </cell>
          <cell r="G2704">
            <v>100</v>
          </cell>
          <cell r="H2704">
            <v>92</v>
          </cell>
          <cell r="I2704">
            <v>79</v>
          </cell>
          <cell r="J2704">
            <v>68</v>
          </cell>
          <cell r="K2704">
            <v>50</v>
          </cell>
          <cell r="L2704">
            <v>46</v>
          </cell>
          <cell r="M2704">
            <v>30</v>
          </cell>
          <cell r="N2704">
            <v>22</v>
          </cell>
          <cell r="O2704">
            <v>47</v>
          </cell>
          <cell r="P2704">
            <v>0</v>
          </cell>
          <cell r="Q2704" t="str">
            <v>a</v>
          </cell>
        </row>
        <row r="2705">
          <cell r="A2705">
            <v>80</v>
          </cell>
          <cell r="B2705">
            <v>100</v>
          </cell>
          <cell r="C2705">
            <v>32</v>
          </cell>
          <cell r="D2705">
            <v>95</v>
          </cell>
          <cell r="E2705">
            <v>70</v>
          </cell>
          <cell r="F2705">
            <v>84</v>
          </cell>
          <cell r="G2705">
            <v>73</v>
          </cell>
          <cell r="H2705">
            <v>73</v>
          </cell>
          <cell r="I2705">
            <v>88</v>
          </cell>
          <cell r="J2705">
            <v>48</v>
          </cell>
          <cell r="K2705">
            <v>100</v>
          </cell>
          <cell r="L2705">
            <v>23</v>
          </cell>
          <cell r="M2705">
            <v>62</v>
          </cell>
          <cell r="N2705">
            <v>4</v>
          </cell>
          <cell r="O2705">
            <v>0</v>
          </cell>
          <cell r="P2705">
            <v>0</v>
          </cell>
          <cell r="Q2705" t="str">
            <v>a</v>
          </cell>
        </row>
        <row r="2706">
          <cell r="A2706">
            <v>100</v>
          </cell>
          <cell r="B2706">
            <v>76</v>
          </cell>
          <cell r="C2706">
            <v>70</v>
          </cell>
          <cell r="D2706">
            <v>100</v>
          </cell>
          <cell r="E2706">
            <v>0</v>
          </cell>
          <cell r="F2706">
            <v>73</v>
          </cell>
          <cell r="G2706">
            <v>64</v>
          </cell>
          <cell r="H2706">
            <v>38</v>
          </cell>
          <cell r="I2706">
            <v>73</v>
          </cell>
          <cell r="J2706">
            <v>0</v>
          </cell>
          <cell r="K2706">
            <v>17</v>
          </cell>
          <cell r="L2706">
            <v>23</v>
          </cell>
          <cell r="M2706">
            <v>83</v>
          </cell>
          <cell r="N2706">
            <v>58</v>
          </cell>
          <cell r="O2706">
            <v>79</v>
          </cell>
          <cell r="P2706">
            <v>88</v>
          </cell>
          <cell r="Q2706" t="str">
            <v>a</v>
          </cell>
        </row>
        <row r="2707">
          <cell r="A2707">
            <v>100</v>
          </cell>
          <cell r="B2707">
            <v>93</v>
          </cell>
          <cell r="C2707">
            <v>90</v>
          </cell>
          <cell r="D2707">
            <v>100</v>
          </cell>
          <cell r="E2707">
            <v>70</v>
          </cell>
          <cell r="F2707">
            <v>83</v>
          </cell>
          <cell r="G2707">
            <v>60</v>
          </cell>
          <cell r="H2707">
            <v>67</v>
          </cell>
          <cell r="I2707">
            <v>40</v>
          </cell>
          <cell r="J2707">
            <v>50</v>
          </cell>
          <cell r="K2707">
            <v>30</v>
          </cell>
          <cell r="L2707">
            <v>33</v>
          </cell>
          <cell r="M2707">
            <v>10</v>
          </cell>
          <cell r="N2707">
            <v>17</v>
          </cell>
          <cell r="O2707">
            <v>0</v>
          </cell>
          <cell r="P2707">
            <v>0</v>
          </cell>
          <cell r="Q2707" t="str">
            <v>a</v>
          </cell>
        </row>
        <row r="2708">
          <cell r="A2708">
            <v>8</v>
          </cell>
          <cell r="B2708">
            <v>98</v>
          </cell>
          <cell r="C2708">
            <v>17</v>
          </cell>
          <cell r="D2708">
            <v>58</v>
          </cell>
          <cell r="E2708">
            <v>71</v>
          </cell>
          <cell r="F2708">
            <v>44</v>
          </cell>
          <cell r="G2708">
            <v>40</v>
          </cell>
          <cell r="H2708">
            <v>0</v>
          </cell>
          <cell r="I2708">
            <v>2</v>
          </cell>
          <cell r="J2708">
            <v>27</v>
          </cell>
          <cell r="K2708">
            <v>0</v>
          </cell>
          <cell r="L2708">
            <v>78</v>
          </cell>
          <cell r="M2708">
            <v>33</v>
          </cell>
          <cell r="N2708">
            <v>100</v>
          </cell>
          <cell r="O2708">
            <v>100</v>
          </cell>
          <cell r="P2708">
            <v>99</v>
          </cell>
          <cell r="Q2708" t="str">
            <v>a</v>
          </cell>
        </row>
        <row r="2709">
          <cell r="A2709">
            <v>0</v>
          </cell>
          <cell r="B2709">
            <v>82</v>
          </cell>
          <cell r="C2709">
            <v>49</v>
          </cell>
          <cell r="D2709">
            <v>100</v>
          </cell>
          <cell r="E2709">
            <v>98</v>
          </cell>
          <cell r="F2709">
            <v>82</v>
          </cell>
          <cell r="G2709">
            <v>91</v>
          </cell>
          <cell r="H2709">
            <v>46</v>
          </cell>
          <cell r="I2709">
            <v>73</v>
          </cell>
          <cell r="J2709">
            <v>11</v>
          </cell>
          <cell r="K2709">
            <v>46</v>
          </cell>
          <cell r="L2709">
            <v>0</v>
          </cell>
          <cell r="M2709">
            <v>38</v>
          </cell>
          <cell r="N2709">
            <v>21</v>
          </cell>
          <cell r="O2709">
            <v>100</v>
          </cell>
          <cell r="P2709">
            <v>19</v>
          </cell>
          <cell r="Q2709" t="str">
            <v>a</v>
          </cell>
        </row>
        <row r="2710">
          <cell r="A2710">
            <v>51</v>
          </cell>
          <cell r="B2710">
            <v>86</v>
          </cell>
          <cell r="C2710">
            <v>74</v>
          </cell>
          <cell r="D2710">
            <v>100</v>
          </cell>
          <cell r="E2710">
            <v>91</v>
          </cell>
          <cell r="F2710">
            <v>81</v>
          </cell>
          <cell r="G2710">
            <v>70</v>
          </cell>
          <cell r="H2710">
            <v>61</v>
          </cell>
          <cell r="I2710">
            <v>100</v>
          </cell>
          <cell r="J2710">
            <v>40</v>
          </cell>
          <cell r="K2710">
            <v>87</v>
          </cell>
          <cell r="L2710">
            <v>14</v>
          </cell>
          <cell r="M2710">
            <v>45</v>
          </cell>
          <cell r="N2710">
            <v>0</v>
          </cell>
          <cell r="O2710">
            <v>0</v>
          </cell>
          <cell r="P2710">
            <v>12</v>
          </cell>
          <cell r="Q2710" t="str">
            <v>a</v>
          </cell>
        </row>
        <row r="2711">
          <cell r="A2711">
            <v>22</v>
          </cell>
          <cell r="B2711">
            <v>83</v>
          </cell>
          <cell r="C2711">
            <v>62</v>
          </cell>
          <cell r="D2711">
            <v>100</v>
          </cell>
          <cell r="E2711">
            <v>73</v>
          </cell>
          <cell r="F2711">
            <v>69</v>
          </cell>
          <cell r="G2711">
            <v>43</v>
          </cell>
          <cell r="H2711">
            <v>41</v>
          </cell>
          <cell r="I2711">
            <v>0</v>
          </cell>
          <cell r="J2711">
            <v>26</v>
          </cell>
          <cell r="K2711">
            <v>6</v>
          </cell>
          <cell r="L2711">
            <v>12</v>
          </cell>
          <cell r="M2711">
            <v>52</v>
          </cell>
          <cell r="N2711">
            <v>1</v>
          </cell>
          <cell r="O2711">
            <v>100</v>
          </cell>
          <cell r="P2711">
            <v>0</v>
          </cell>
          <cell r="Q2711" t="str">
            <v>a</v>
          </cell>
        </row>
        <row r="2712">
          <cell r="A2712">
            <v>76</v>
          </cell>
          <cell r="B2712">
            <v>100</v>
          </cell>
          <cell r="C2712">
            <v>37</v>
          </cell>
          <cell r="D2712">
            <v>78</v>
          </cell>
          <cell r="E2712">
            <v>0</v>
          </cell>
          <cell r="F2712">
            <v>49</v>
          </cell>
          <cell r="G2712">
            <v>32</v>
          </cell>
          <cell r="H2712">
            <v>29</v>
          </cell>
          <cell r="I2712">
            <v>100</v>
          </cell>
          <cell r="J2712">
            <v>28</v>
          </cell>
          <cell r="K2712">
            <v>85</v>
          </cell>
          <cell r="L2712">
            <v>59</v>
          </cell>
          <cell r="M2712">
            <v>59</v>
          </cell>
          <cell r="N2712">
            <v>32</v>
          </cell>
          <cell r="O2712">
            <v>40</v>
          </cell>
          <cell r="P2712">
            <v>0</v>
          </cell>
          <cell r="Q2712" t="str">
            <v>a</v>
          </cell>
        </row>
        <row r="2713">
          <cell r="A2713">
            <v>69</v>
          </cell>
          <cell r="B2713">
            <v>63</v>
          </cell>
          <cell r="C2713">
            <v>100</v>
          </cell>
          <cell r="D2713">
            <v>100</v>
          </cell>
          <cell r="E2713">
            <v>12</v>
          </cell>
          <cell r="F2713">
            <v>100</v>
          </cell>
          <cell r="G2713">
            <v>0</v>
          </cell>
          <cell r="H2713">
            <v>66</v>
          </cell>
          <cell r="I2713">
            <v>86</v>
          </cell>
          <cell r="J2713">
            <v>77</v>
          </cell>
          <cell r="K2713">
            <v>99</v>
          </cell>
          <cell r="L2713">
            <v>75</v>
          </cell>
          <cell r="M2713">
            <v>67</v>
          </cell>
          <cell r="N2713">
            <v>35</v>
          </cell>
          <cell r="O2713">
            <v>49</v>
          </cell>
          <cell r="P2713">
            <v>0</v>
          </cell>
          <cell r="Q2713" t="str">
            <v>a</v>
          </cell>
        </row>
        <row r="2714">
          <cell r="A2714">
            <v>0</v>
          </cell>
          <cell r="B2714">
            <v>89</v>
          </cell>
          <cell r="C2714">
            <v>51</v>
          </cell>
          <cell r="D2714">
            <v>100</v>
          </cell>
          <cell r="E2714">
            <v>100</v>
          </cell>
          <cell r="F2714">
            <v>94</v>
          </cell>
          <cell r="G2714">
            <v>82</v>
          </cell>
          <cell r="H2714">
            <v>57</v>
          </cell>
          <cell r="I2714">
            <v>64</v>
          </cell>
          <cell r="J2714">
            <v>20</v>
          </cell>
          <cell r="K2714">
            <v>38</v>
          </cell>
          <cell r="L2714">
            <v>0</v>
          </cell>
          <cell r="M2714">
            <v>38</v>
          </cell>
          <cell r="N2714">
            <v>39</v>
          </cell>
          <cell r="O2714">
            <v>90</v>
          </cell>
          <cell r="P2714">
            <v>48</v>
          </cell>
          <cell r="Q2714" t="str">
            <v>a</v>
          </cell>
        </row>
        <row r="2715">
          <cell r="A2715">
            <v>23</v>
          </cell>
          <cell r="B2715">
            <v>100</v>
          </cell>
          <cell r="C2715">
            <v>0</v>
          </cell>
          <cell r="D2715">
            <v>71</v>
          </cell>
          <cell r="E2715">
            <v>18</v>
          </cell>
          <cell r="F2715">
            <v>44</v>
          </cell>
          <cell r="G2715">
            <v>72</v>
          </cell>
          <cell r="H2715">
            <v>46</v>
          </cell>
          <cell r="I2715">
            <v>100</v>
          </cell>
          <cell r="J2715">
            <v>70</v>
          </cell>
          <cell r="K2715">
            <v>76</v>
          </cell>
          <cell r="L2715">
            <v>60</v>
          </cell>
          <cell r="M2715">
            <v>56</v>
          </cell>
          <cell r="N2715">
            <v>31</v>
          </cell>
          <cell r="O2715">
            <v>55</v>
          </cell>
          <cell r="P2715">
            <v>0</v>
          </cell>
          <cell r="Q2715" t="str">
            <v>a</v>
          </cell>
        </row>
        <row r="2716">
          <cell r="A2716">
            <v>0</v>
          </cell>
          <cell r="B2716">
            <v>60</v>
          </cell>
          <cell r="C2716">
            <v>31</v>
          </cell>
          <cell r="D2716">
            <v>70</v>
          </cell>
          <cell r="E2716">
            <v>64</v>
          </cell>
          <cell r="F2716">
            <v>88</v>
          </cell>
          <cell r="G2716">
            <v>100</v>
          </cell>
          <cell r="H2716">
            <v>100</v>
          </cell>
          <cell r="I2716">
            <v>90</v>
          </cell>
          <cell r="J2716">
            <v>75</v>
          </cell>
          <cell r="K2716">
            <v>79</v>
          </cell>
          <cell r="L2716">
            <v>50</v>
          </cell>
          <cell r="M2716">
            <v>73</v>
          </cell>
          <cell r="N2716">
            <v>25</v>
          </cell>
          <cell r="O2716">
            <v>70</v>
          </cell>
          <cell r="P2716">
            <v>0</v>
          </cell>
          <cell r="Q2716" t="str">
            <v>a</v>
          </cell>
        </row>
        <row r="2717">
          <cell r="A2717">
            <v>39</v>
          </cell>
          <cell r="B2717">
            <v>76</v>
          </cell>
          <cell r="C2717">
            <v>61</v>
          </cell>
          <cell r="D2717">
            <v>100</v>
          </cell>
          <cell r="E2717">
            <v>57</v>
          </cell>
          <cell r="F2717">
            <v>57</v>
          </cell>
          <cell r="G2717">
            <v>33</v>
          </cell>
          <cell r="H2717">
            <v>21</v>
          </cell>
          <cell r="I2717">
            <v>0</v>
          </cell>
          <cell r="J2717">
            <v>1</v>
          </cell>
          <cell r="K2717">
            <v>27</v>
          </cell>
          <cell r="L2717">
            <v>16</v>
          </cell>
          <cell r="M2717">
            <v>64</v>
          </cell>
          <cell r="N2717">
            <v>11</v>
          </cell>
          <cell r="O2717">
            <v>100</v>
          </cell>
          <cell r="P2717">
            <v>0</v>
          </cell>
          <cell r="Q2717" t="str">
            <v>a</v>
          </cell>
        </row>
        <row r="2718">
          <cell r="A2718">
            <v>33</v>
          </cell>
          <cell r="B2718">
            <v>79</v>
          </cell>
          <cell r="C2718">
            <v>43</v>
          </cell>
          <cell r="D2718">
            <v>100</v>
          </cell>
          <cell r="E2718">
            <v>60</v>
          </cell>
          <cell r="F2718">
            <v>73</v>
          </cell>
          <cell r="G2718">
            <v>42</v>
          </cell>
          <cell r="H2718">
            <v>38</v>
          </cell>
          <cell r="I2718">
            <v>12</v>
          </cell>
          <cell r="J2718">
            <v>8</v>
          </cell>
          <cell r="K2718">
            <v>0</v>
          </cell>
          <cell r="L2718">
            <v>9</v>
          </cell>
          <cell r="M2718">
            <v>50</v>
          </cell>
          <cell r="N2718">
            <v>0</v>
          </cell>
          <cell r="O2718">
            <v>100</v>
          </cell>
          <cell r="P2718">
            <v>8</v>
          </cell>
          <cell r="Q2718" t="str">
            <v>a</v>
          </cell>
        </row>
        <row r="2719">
          <cell r="A2719">
            <v>4</v>
          </cell>
          <cell r="B2719">
            <v>96</v>
          </cell>
          <cell r="C2719">
            <v>76</v>
          </cell>
          <cell r="D2719">
            <v>100</v>
          </cell>
          <cell r="E2719">
            <v>60</v>
          </cell>
          <cell r="F2719">
            <v>97</v>
          </cell>
          <cell r="G2719">
            <v>17</v>
          </cell>
          <cell r="H2719">
            <v>79</v>
          </cell>
          <cell r="I2719">
            <v>65</v>
          </cell>
          <cell r="J2719">
            <v>70</v>
          </cell>
          <cell r="K2719">
            <v>100</v>
          </cell>
          <cell r="L2719">
            <v>29</v>
          </cell>
          <cell r="M2719">
            <v>43</v>
          </cell>
          <cell r="N2719">
            <v>0</v>
          </cell>
          <cell r="O2719">
            <v>0</v>
          </cell>
          <cell r="P2719">
            <v>26</v>
          </cell>
          <cell r="Q2719" t="str">
            <v>a</v>
          </cell>
        </row>
        <row r="2720">
          <cell r="A2720">
            <v>80</v>
          </cell>
          <cell r="B2720">
            <v>100</v>
          </cell>
          <cell r="C2720">
            <v>31</v>
          </cell>
          <cell r="D2720">
            <v>81</v>
          </cell>
          <cell r="E2720">
            <v>51</v>
          </cell>
          <cell r="F2720">
            <v>67</v>
          </cell>
          <cell r="G2720">
            <v>95</v>
          </cell>
          <cell r="H2720">
            <v>84</v>
          </cell>
          <cell r="I2720">
            <v>97</v>
          </cell>
          <cell r="J2720">
            <v>55</v>
          </cell>
          <cell r="K2720">
            <v>100</v>
          </cell>
          <cell r="L2720">
            <v>27</v>
          </cell>
          <cell r="M2720">
            <v>64</v>
          </cell>
          <cell r="N2720">
            <v>5</v>
          </cell>
          <cell r="O2720">
            <v>0</v>
          </cell>
          <cell r="P2720">
            <v>0</v>
          </cell>
          <cell r="Q2720" t="str">
            <v>a</v>
          </cell>
        </row>
        <row r="2721">
          <cell r="A2721">
            <v>0</v>
          </cell>
          <cell r="B2721">
            <v>72</v>
          </cell>
          <cell r="C2721">
            <v>19</v>
          </cell>
          <cell r="D2721">
            <v>100</v>
          </cell>
          <cell r="E2721">
            <v>43</v>
          </cell>
          <cell r="F2721">
            <v>87</v>
          </cell>
          <cell r="G2721">
            <v>39</v>
          </cell>
          <cell r="H2721">
            <v>51</v>
          </cell>
          <cell r="I2721">
            <v>22</v>
          </cell>
          <cell r="J2721">
            <v>18</v>
          </cell>
          <cell r="K2721">
            <v>33</v>
          </cell>
          <cell r="L2721">
            <v>0</v>
          </cell>
          <cell r="M2721">
            <v>66</v>
          </cell>
          <cell r="N2721">
            <v>5</v>
          </cell>
          <cell r="O2721">
            <v>100</v>
          </cell>
          <cell r="P2721">
            <v>11</v>
          </cell>
          <cell r="Q2721" t="str">
            <v>a</v>
          </cell>
        </row>
        <row r="2722">
          <cell r="A2722">
            <v>100</v>
          </cell>
          <cell r="B2722">
            <v>100</v>
          </cell>
          <cell r="C2722">
            <v>88</v>
          </cell>
          <cell r="D2722">
            <v>93</v>
          </cell>
          <cell r="E2722">
            <v>45</v>
          </cell>
          <cell r="F2722">
            <v>71</v>
          </cell>
          <cell r="G2722">
            <v>0</v>
          </cell>
          <cell r="H2722">
            <v>48</v>
          </cell>
          <cell r="I2722">
            <v>78</v>
          </cell>
          <cell r="J2722">
            <v>45</v>
          </cell>
          <cell r="K2722">
            <v>75</v>
          </cell>
          <cell r="L2722">
            <v>48</v>
          </cell>
          <cell r="M2722">
            <v>45</v>
          </cell>
          <cell r="N2722">
            <v>24</v>
          </cell>
          <cell r="O2722">
            <v>32</v>
          </cell>
          <cell r="P2722">
            <v>0</v>
          </cell>
          <cell r="Q2722" t="str">
            <v>a</v>
          </cell>
        </row>
        <row r="2723">
          <cell r="A2723">
            <v>0</v>
          </cell>
          <cell r="B2723">
            <v>71</v>
          </cell>
          <cell r="C2723">
            <v>39</v>
          </cell>
          <cell r="D2723">
            <v>81</v>
          </cell>
          <cell r="E2723">
            <v>77</v>
          </cell>
          <cell r="F2723">
            <v>100</v>
          </cell>
          <cell r="G2723">
            <v>100</v>
          </cell>
          <cell r="H2723">
            <v>92</v>
          </cell>
          <cell r="I2723">
            <v>86</v>
          </cell>
          <cell r="J2723">
            <v>69</v>
          </cell>
          <cell r="K2723">
            <v>70</v>
          </cell>
          <cell r="L2723">
            <v>47</v>
          </cell>
          <cell r="M2723">
            <v>54</v>
          </cell>
          <cell r="N2723">
            <v>24</v>
          </cell>
          <cell r="O2723">
            <v>45</v>
          </cell>
          <cell r="P2723">
            <v>0</v>
          </cell>
          <cell r="Q2723" t="str">
            <v>a</v>
          </cell>
        </row>
        <row r="2724">
          <cell r="A2724">
            <v>0</v>
          </cell>
          <cell r="B2724">
            <v>66</v>
          </cell>
          <cell r="C2724">
            <v>27</v>
          </cell>
          <cell r="D2724">
            <v>100</v>
          </cell>
          <cell r="E2724">
            <v>100</v>
          </cell>
          <cell r="F2724">
            <v>92</v>
          </cell>
          <cell r="G2724">
            <v>99</v>
          </cell>
          <cell r="H2724">
            <v>51</v>
          </cell>
          <cell r="I2724">
            <v>55</v>
          </cell>
          <cell r="J2724">
            <v>15</v>
          </cell>
          <cell r="K2724">
            <v>13</v>
          </cell>
          <cell r="L2724">
            <v>0</v>
          </cell>
          <cell r="M2724">
            <v>20</v>
          </cell>
          <cell r="N2724">
            <v>35</v>
          </cell>
          <cell r="O2724">
            <v>98</v>
          </cell>
          <cell r="P2724">
            <v>30</v>
          </cell>
          <cell r="Q2724" t="str">
            <v>a</v>
          </cell>
        </row>
        <row r="2725">
          <cell r="A2725">
            <v>33</v>
          </cell>
          <cell r="B2725">
            <v>100</v>
          </cell>
          <cell r="C2725">
            <v>0</v>
          </cell>
          <cell r="D2725">
            <v>80</v>
          </cell>
          <cell r="E2725">
            <v>19</v>
          </cell>
          <cell r="F2725">
            <v>52</v>
          </cell>
          <cell r="G2725">
            <v>100</v>
          </cell>
          <cell r="H2725">
            <v>58</v>
          </cell>
          <cell r="I2725">
            <v>99</v>
          </cell>
          <cell r="J2725">
            <v>79</v>
          </cell>
          <cell r="K2725">
            <v>63</v>
          </cell>
          <cell r="L2725">
            <v>79</v>
          </cell>
          <cell r="M2725">
            <v>55</v>
          </cell>
          <cell r="N2725">
            <v>39</v>
          </cell>
          <cell r="O2725">
            <v>54</v>
          </cell>
          <cell r="P2725">
            <v>0</v>
          </cell>
          <cell r="Q2725" t="str">
            <v>a</v>
          </cell>
        </row>
        <row r="2726">
          <cell r="A2726">
            <v>33</v>
          </cell>
          <cell r="B2726">
            <v>82</v>
          </cell>
          <cell r="C2726">
            <v>0</v>
          </cell>
          <cell r="D2726">
            <v>48</v>
          </cell>
          <cell r="E2726">
            <v>2</v>
          </cell>
          <cell r="F2726">
            <v>5</v>
          </cell>
          <cell r="G2726">
            <v>52</v>
          </cell>
          <cell r="H2726">
            <v>0</v>
          </cell>
          <cell r="I2726">
            <v>92</v>
          </cell>
          <cell r="J2726">
            <v>31</v>
          </cell>
          <cell r="K2726">
            <v>100</v>
          </cell>
          <cell r="L2726">
            <v>74</v>
          </cell>
          <cell r="M2726">
            <v>60</v>
          </cell>
          <cell r="N2726">
            <v>100</v>
          </cell>
          <cell r="O2726">
            <v>9</v>
          </cell>
          <cell r="P2726">
            <v>83</v>
          </cell>
          <cell r="Q2726" t="str">
            <v>a</v>
          </cell>
        </row>
        <row r="2727">
          <cell r="A2727">
            <v>0</v>
          </cell>
          <cell r="B2727">
            <v>75</v>
          </cell>
          <cell r="C2727">
            <v>25</v>
          </cell>
          <cell r="D2727">
            <v>99</v>
          </cell>
          <cell r="E2727">
            <v>84</v>
          </cell>
          <cell r="F2727">
            <v>100</v>
          </cell>
          <cell r="G2727">
            <v>88</v>
          </cell>
          <cell r="H2727">
            <v>73</v>
          </cell>
          <cell r="I2727">
            <v>66</v>
          </cell>
          <cell r="J2727">
            <v>46</v>
          </cell>
          <cell r="K2727">
            <v>37</v>
          </cell>
          <cell r="L2727">
            <v>21</v>
          </cell>
          <cell r="M2727">
            <v>37</v>
          </cell>
          <cell r="N2727">
            <v>0</v>
          </cell>
          <cell r="O2727">
            <v>100</v>
          </cell>
          <cell r="P2727">
            <v>1</v>
          </cell>
          <cell r="Q2727" t="str">
            <v>a</v>
          </cell>
        </row>
        <row r="2728">
          <cell r="A2728">
            <v>0</v>
          </cell>
          <cell r="B2728">
            <v>71</v>
          </cell>
          <cell r="C2728">
            <v>20</v>
          </cell>
          <cell r="D2728">
            <v>92</v>
          </cell>
          <cell r="E2728">
            <v>69</v>
          </cell>
          <cell r="F2728">
            <v>100</v>
          </cell>
          <cell r="G2728">
            <v>69</v>
          </cell>
          <cell r="H2728">
            <v>77</v>
          </cell>
          <cell r="I2728">
            <v>71</v>
          </cell>
          <cell r="J2728">
            <v>54</v>
          </cell>
          <cell r="K2728">
            <v>100</v>
          </cell>
          <cell r="L2728">
            <v>34</v>
          </cell>
          <cell r="M2728">
            <v>82</v>
          </cell>
          <cell r="N2728">
            <v>12</v>
          </cell>
          <cell r="O2728">
            <v>35</v>
          </cell>
          <cell r="P2728">
            <v>0</v>
          </cell>
          <cell r="Q2728" t="str">
            <v>a</v>
          </cell>
        </row>
        <row r="2729">
          <cell r="A2729">
            <v>52</v>
          </cell>
          <cell r="B2729">
            <v>81</v>
          </cell>
          <cell r="C2729">
            <v>74</v>
          </cell>
          <cell r="D2729">
            <v>100</v>
          </cell>
          <cell r="E2729">
            <v>97</v>
          </cell>
          <cell r="F2729">
            <v>89</v>
          </cell>
          <cell r="G2729">
            <v>69</v>
          </cell>
          <cell r="H2729">
            <v>66</v>
          </cell>
          <cell r="I2729">
            <v>100</v>
          </cell>
          <cell r="J2729">
            <v>46</v>
          </cell>
          <cell r="K2729">
            <v>95</v>
          </cell>
          <cell r="L2729">
            <v>20</v>
          </cell>
          <cell r="M2729">
            <v>57</v>
          </cell>
          <cell r="N2729">
            <v>0</v>
          </cell>
          <cell r="O2729">
            <v>0</v>
          </cell>
          <cell r="P2729">
            <v>2</v>
          </cell>
          <cell r="Q2729" t="str">
            <v>a</v>
          </cell>
        </row>
        <row r="2730">
          <cell r="A2730">
            <v>21</v>
          </cell>
          <cell r="B2730">
            <v>80</v>
          </cell>
          <cell r="C2730">
            <v>8</v>
          </cell>
          <cell r="D2730">
            <v>35</v>
          </cell>
          <cell r="E2730">
            <v>35</v>
          </cell>
          <cell r="F2730">
            <v>0</v>
          </cell>
          <cell r="G2730">
            <v>77</v>
          </cell>
          <cell r="H2730">
            <v>7</v>
          </cell>
          <cell r="I2730">
            <v>100</v>
          </cell>
          <cell r="J2730">
            <v>45</v>
          </cell>
          <cell r="K2730">
            <v>77</v>
          </cell>
          <cell r="L2730">
            <v>88</v>
          </cell>
          <cell r="M2730">
            <v>37</v>
          </cell>
          <cell r="N2730">
            <v>100</v>
          </cell>
          <cell r="O2730">
            <v>0</v>
          </cell>
          <cell r="P2730">
            <v>76</v>
          </cell>
          <cell r="Q2730" t="str">
            <v>a</v>
          </cell>
        </row>
        <row r="2731">
          <cell r="A2731">
            <v>32</v>
          </cell>
          <cell r="B2731">
            <v>100</v>
          </cell>
          <cell r="C2731">
            <v>6</v>
          </cell>
          <cell r="D2731">
            <v>72</v>
          </cell>
          <cell r="E2731">
            <v>0</v>
          </cell>
          <cell r="F2731">
            <v>38</v>
          </cell>
          <cell r="G2731">
            <v>57</v>
          </cell>
          <cell r="H2731">
            <v>30</v>
          </cell>
          <cell r="I2731">
            <v>92</v>
          </cell>
          <cell r="J2731">
            <v>60</v>
          </cell>
          <cell r="K2731">
            <v>100</v>
          </cell>
          <cell r="L2731">
            <v>70</v>
          </cell>
          <cell r="M2731">
            <v>76</v>
          </cell>
          <cell r="N2731">
            <v>35</v>
          </cell>
          <cell r="O2731">
            <v>52</v>
          </cell>
          <cell r="P2731">
            <v>0</v>
          </cell>
          <cell r="Q2731" t="str">
            <v>a</v>
          </cell>
        </row>
        <row r="2732">
          <cell r="A2732">
            <v>83</v>
          </cell>
          <cell r="B2732">
            <v>75</v>
          </cell>
          <cell r="C2732">
            <v>48</v>
          </cell>
          <cell r="D2732">
            <v>45</v>
          </cell>
          <cell r="E2732">
            <v>17</v>
          </cell>
          <cell r="F2732">
            <v>67</v>
          </cell>
          <cell r="G2732">
            <v>56</v>
          </cell>
          <cell r="H2732">
            <v>100</v>
          </cell>
          <cell r="I2732">
            <v>100</v>
          </cell>
          <cell r="J2732">
            <v>79</v>
          </cell>
          <cell r="K2732">
            <v>92</v>
          </cell>
          <cell r="L2732">
            <v>36</v>
          </cell>
          <cell r="M2732">
            <v>58</v>
          </cell>
          <cell r="N2732">
            <v>0</v>
          </cell>
          <cell r="O2732">
            <v>0</v>
          </cell>
          <cell r="P2732">
            <v>0</v>
          </cell>
          <cell r="Q2732" t="str">
            <v>a</v>
          </cell>
        </row>
        <row r="2733">
          <cell r="A2733">
            <v>39</v>
          </cell>
          <cell r="B2733">
            <v>94</v>
          </cell>
          <cell r="C2733">
            <v>26</v>
          </cell>
          <cell r="D2733">
            <v>62</v>
          </cell>
          <cell r="E2733">
            <v>93</v>
          </cell>
          <cell r="F2733">
            <v>41</v>
          </cell>
          <cell r="G2733">
            <v>67</v>
          </cell>
          <cell r="H2733">
            <v>0</v>
          </cell>
          <cell r="I2733">
            <v>7</v>
          </cell>
          <cell r="J2733">
            <v>6</v>
          </cell>
          <cell r="K2733">
            <v>0</v>
          </cell>
          <cell r="L2733">
            <v>51</v>
          </cell>
          <cell r="M2733">
            <v>18</v>
          </cell>
          <cell r="N2733">
            <v>90</v>
          </cell>
          <cell r="O2733">
            <v>100</v>
          </cell>
          <cell r="P2733">
            <v>100</v>
          </cell>
          <cell r="Q2733" t="str">
            <v>a</v>
          </cell>
        </row>
        <row r="2734">
          <cell r="A2734">
            <v>0</v>
          </cell>
          <cell r="B2734">
            <v>92</v>
          </cell>
          <cell r="C2734">
            <v>58</v>
          </cell>
          <cell r="D2734">
            <v>100</v>
          </cell>
          <cell r="E2734">
            <v>88</v>
          </cell>
          <cell r="F2734">
            <v>94</v>
          </cell>
          <cell r="G2734">
            <v>67</v>
          </cell>
          <cell r="H2734">
            <v>47</v>
          </cell>
          <cell r="I2734">
            <v>60</v>
          </cell>
          <cell r="J2734">
            <v>0</v>
          </cell>
          <cell r="K2734">
            <v>36</v>
          </cell>
          <cell r="L2734">
            <v>1</v>
          </cell>
          <cell r="M2734">
            <v>37</v>
          </cell>
          <cell r="N2734">
            <v>22</v>
          </cell>
          <cell r="O2734">
            <v>100</v>
          </cell>
          <cell r="P2734">
            <v>20</v>
          </cell>
          <cell r="Q2734" t="str">
            <v>a</v>
          </cell>
        </row>
        <row r="2735">
          <cell r="A2735">
            <v>93</v>
          </cell>
          <cell r="B2735">
            <v>71</v>
          </cell>
          <cell r="C2735">
            <v>19</v>
          </cell>
          <cell r="D2735">
            <v>73</v>
          </cell>
          <cell r="E2735">
            <v>0</v>
          </cell>
          <cell r="F2735">
            <v>92</v>
          </cell>
          <cell r="G2735">
            <v>67</v>
          </cell>
          <cell r="H2735">
            <v>100</v>
          </cell>
          <cell r="I2735">
            <v>100</v>
          </cell>
          <cell r="J2735">
            <v>78</v>
          </cell>
          <cell r="K2735">
            <v>74</v>
          </cell>
          <cell r="L2735">
            <v>50</v>
          </cell>
          <cell r="M2735">
            <v>38</v>
          </cell>
          <cell r="N2735">
            <v>25</v>
          </cell>
          <cell r="O2735">
            <v>0</v>
          </cell>
          <cell r="P2735">
            <v>0</v>
          </cell>
          <cell r="Q2735" t="str">
            <v>a</v>
          </cell>
        </row>
        <row r="2736">
          <cell r="A2736">
            <v>0</v>
          </cell>
          <cell r="B2736">
            <v>67</v>
          </cell>
          <cell r="C2736">
            <v>44</v>
          </cell>
          <cell r="D2736">
            <v>83</v>
          </cell>
          <cell r="E2736">
            <v>93</v>
          </cell>
          <cell r="F2736">
            <v>100</v>
          </cell>
          <cell r="G2736">
            <v>100</v>
          </cell>
          <cell r="H2736">
            <v>92</v>
          </cell>
          <cell r="I2736">
            <v>83</v>
          </cell>
          <cell r="J2736">
            <v>70</v>
          </cell>
          <cell r="K2736">
            <v>68</v>
          </cell>
          <cell r="L2736">
            <v>46</v>
          </cell>
          <cell r="M2736">
            <v>66</v>
          </cell>
          <cell r="N2736">
            <v>23</v>
          </cell>
          <cell r="O2736">
            <v>73</v>
          </cell>
          <cell r="P2736">
            <v>0</v>
          </cell>
          <cell r="Q2736" t="str">
            <v>a</v>
          </cell>
        </row>
        <row r="2737">
          <cell r="A2737">
            <v>0</v>
          </cell>
          <cell r="B2737">
            <v>100</v>
          </cell>
          <cell r="C2737">
            <v>52</v>
          </cell>
          <cell r="D2737">
            <v>99</v>
          </cell>
          <cell r="E2737">
            <v>100</v>
          </cell>
          <cell r="F2737">
            <v>92</v>
          </cell>
          <cell r="G2737">
            <v>74</v>
          </cell>
          <cell r="H2737">
            <v>57</v>
          </cell>
          <cell r="I2737">
            <v>58</v>
          </cell>
          <cell r="J2737">
            <v>19</v>
          </cell>
          <cell r="K2737">
            <v>49</v>
          </cell>
          <cell r="L2737">
            <v>0</v>
          </cell>
          <cell r="M2737">
            <v>37</v>
          </cell>
          <cell r="N2737">
            <v>39</v>
          </cell>
          <cell r="O2737">
            <v>87</v>
          </cell>
          <cell r="P2737">
            <v>45</v>
          </cell>
          <cell r="Q2737" t="str">
            <v>a</v>
          </cell>
        </row>
        <row r="2738">
          <cell r="A2738">
            <v>73</v>
          </cell>
          <cell r="B2738">
            <v>100</v>
          </cell>
          <cell r="C2738">
            <v>16</v>
          </cell>
          <cell r="D2738">
            <v>99</v>
          </cell>
          <cell r="E2738">
            <v>42</v>
          </cell>
          <cell r="F2738">
            <v>83</v>
          </cell>
          <cell r="G2738">
            <v>96</v>
          </cell>
          <cell r="H2738">
            <v>97</v>
          </cell>
          <cell r="I2738">
            <v>100</v>
          </cell>
          <cell r="J2738">
            <v>61</v>
          </cell>
          <cell r="K2738">
            <v>99</v>
          </cell>
          <cell r="L2738">
            <v>23</v>
          </cell>
          <cell r="M2738">
            <v>57</v>
          </cell>
          <cell r="N2738">
            <v>0</v>
          </cell>
          <cell r="O2738">
            <v>0</v>
          </cell>
          <cell r="P2738">
            <v>5</v>
          </cell>
          <cell r="Q2738" t="str">
            <v>a</v>
          </cell>
        </row>
        <row r="2739">
          <cell r="A2739">
            <v>69</v>
          </cell>
          <cell r="B2739">
            <v>84</v>
          </cell>
          <cell r="C2739">
            <v>67</v>
          </cell>
          <cell r="D2739">
            <v>100</v>
          </cell>
          <cell r="E2739">
            <v>5</v>
          </cell>
          <cell r="F2739">
            <v>72</v>
          </cell>
          <cell r="G2739">
            <v>73</v>
          </cell>
          <cell r="H2739">
            <v>61</v>
          </cell>
          <cell r="I2739">
            <v>100</v>
          </cell>
          <cell r="J2739">
            <v>96</v>
          </cell>
          <cell r="K2739">
            <v>92</v>
          </cell>
          <cell r="L2739">
            <v>48</v>
          </cell>
          <cell r="M2739">
            <v>63</v>
          </cell>
          <cell r="N2739">
            <v>2</v>
          </cell>
          <cell r="O2739">
            <v>0</v>
          </cell>
          <cell r="P2739">
            <v>0</v>
          </cell>
          <cell r="Q2739" t="str">
            <v>a</v>
          </cell>
        </row>
        <row r="2740">
          <cell r="A2740">
            <v>100</v>
          </cell>
          <cell r="B2740">
            <v>100</v>
          </cell>
          <cell r="C2740">
            <v>71</v>
          </cell>
          <cell r="D2740">
            <v>90</v>
          </cell>
          <cell r="E2740">
            <v>50</v>
          </cell>
          <cell r="F2740">
            <v>90</v>
          </cell>
          <cell r="G2740">
            <v>39</v>
          </cell>
          <cell r="H2740">
            <v>67</v>
          </cell>
          <cell r="I2740">
            <v>70</v>
          </cell>
          <cell r="J2740">
            <v>55</v>
          </cell>
          <cell r="K2740">
            <v>59</v>
          </cell>
          <cell r="L2740">
            <v>31</v>
          </cell>
          <cell r="M2740">
            <v>31</v>
          </cell>
          <cell r="N2740">
            <v>13</v>
          </cell>
          <cell r="O2740">
            <v>0</v>
          </cell>
          <cell r="P2740">
            <v>0</v>
          </cell>
          <cell r="Q2740" t="str">
            <v>a</v>
          </cell>
        </row>
        <row r="2741">
          <cell r="A2741">
            <v>100</v>
          </cell>
          <cell r="B2741">
            <v>98</v>
          </cell>
          <cell r="C2741">
            <v>67</v>
          </cell>
          <cell r="D2741">
            <v>100</v>
          </cell>
          <cell r="E2741">
            <v>29</v>
          </cell>
          <cell r="F2741">
            <v>76</v>
          </cell>
          <cell r="G2741">
            <v>2</v>
          </cell>
          <cell r="H2741">
            <v>44</v>
          </cell>
          <cell r="I2741">
            <v>0</v>
          </cell>
          <cell r="J2741">
            <v>8</v>
          </cell>
          <cell r="K2741">
            <v>45</v>
          </cell>
          <cell r="L2741">
            <v>0</v>
          </cell>
          <cell r="M2741">
            <v>54</v>
          </cell>
          <cell r="N2741">
            <v>32</v>
          </cell>
          <cell r="O2741">
            <v>11</v>
          </cell>
          <cell r="P2741">
            <v>50</v>
          </cell>
          <cell r="Q2741" t="str">
            <v>a</v>
          </cell>
        </row>
        <row r="2742">
          <cell r="A2742">
            <v>27</v>
          </cell>
          <cell r="B2742">
            <v>88</v>
          </cell>
          <cell r="C2742">
            <v>9</v>
          </cell>
          <cell r="D2742">
            <v>62</v>
          </cell>
          <cell r="E2742">
            <v>0</v>
          </cell>
          <cell r="F2742">
            <v>18</v>
          </cell>
          <cell r="G2742">
            <v>42</v>
          </cell>
          <cell r="H2742">
            <v>0</v>
          </cell>
          <cell r="I2742">
            <v>83</v>
          </cell>
          <cell r="J2742">
            <v>30</v>
          </cell>
          <cell r="K2742">
            <v>100</v>
          </cell>
          <cell r="L2742">
            <v>73</v>
          </cell>
          <cell r="M2742">
            <v>69</v>
          </cell>
          <cell r="N2742">
            <v>100</v>
          </cell>
          <cell r="O2742">
            <v>19</v>
          </cell>
          <cell r="P2742">
            <v>81</v>
          </cell>
          <cell r="Q2742" t="str">
            <v>a</v>
          </cell>
        </row>
        <row r="2743">
          <cell r="A2743">
            <v>100</v>
          </cell>
          <cell r="B2743">
            <v>100</v>
          </cell>
          <cell r="C2743">
            <v>56</v>
          </cell>
          <cell r="D2743">
            <v>92</v>
          </cell>
          <cell r="E2743">
            <v>22</v>
          </cell>
          <cell r="F2743">
            <v>69</v>
          </cell>
          <cell r="G2743">
            <v>0</v>
          </cell>
          <cell r="H2743">
            <v>42</v>
          </cell>
          <cell r="I2743">
            <v>3</v>
          </cell>
          <cell r="J2743">
            <v>13</v>
          </cell>
          <cell r="K2743">
            <v>47</v>
          </cell>
          <cell r="L2743">
            <v>0</v>
          </cell>
          <cell r="M2743">
            <v>73</v>
          </cell>
          <cell r="N2743">
            <v>23</v>
          </cell>
          <cell r="O2743">
            <v>33</v>
          </cell>
          <cell r="P2743">
            <v>42</v>
          </cell>
          <cell r="Q2743" t="str">
            <v>a</v>
          </cell>
        </row>
        <row r="2744">
          <cell r="A2744">
            <v>0</v>
          </cell>
          <cell r="B2744">
            <v>27</v>
          </cell>
          <cell r="C2744">
            <v>30</v>
          </cell>
          <cell r="D2744">
            <v>45</v>
          </cell>
          <cell r="E2744">
            <v>58</v>
          </cell>
          <cell r="F2744">
            <v>70</v>
          </cell>
          <cell r="G2744">
            <v>85</v>
          </cell>
          <cell r="H2744">
            <v>96</v>
          </cell>
          <cell r="I2744">
            <v>100</v>
          </cell>
          <cell r="J2744">
            <v>100</v>
          </cell>
          <cell r="K2744">
            <v>84</v>
          </cell>
          <cell r="L2744">
            <v>67</v>
          </cell>
          <cell r="M2744">
            <v>69</v>
          </cell>
          <cell r="N2744">
            <v>34</v>
          </cell>
          <cell r="O2744">
            <v>58</v>
          </cell>
          <cell r="P2744">
            <v>0</v>
          </cell>
          <cell r="Q2744" t="str">
            <v>a</v>
          </cell>
        </row>
        <row r="2745">
          <cell r="A2745">
            <v>100</v>
          </cell>
          <cell r="B2745">
            <v>100</v>
          </cell>
          <cell r="C2745">
            <v>55</v>
          </cell>
          <cell r="D2745">
            <v>86</v>
          </cell>
          <cell r="E2745">
            <v>21</v>
          </cell>
          <cell r="F2745">
            <v>65</v>
          </cell>
          <cell r="G2745">
            <v>0</v>
          </cell>
          <cell r="H2745">
            <v>40</v>
          </cell>
          <cell r="I2745">
            <v>5</v>
          </cell>
          <cell r="J2745">
            <v>14</v>
          </cell>
          <cell r="K2745">
            <v>46</v>
          </cell>
          <cell r="L2745">
            <v>0</v>
          </cell>
          <cell r="M2745">
            <v>62</v>
          </cell>
          <cell r="N2745">
            <v>19</v>
          </cell>
          <cell r="O2745">
            <v>17</v>
          </cell>
          <cell r="P2745">
            <v>32</v>
          </cell>
          <cell r="Q2745" t="str">
            <v>a</v>
          </cell>
        </row>
        <row r="2746">
          <cell r="A2746">
            <v>3</v>
          </cell>
          <cell r="B2746">
            <v>91</v>
          </cell>
          <cell r="C2746">
            <v>61</v>
          </cell>
          <cell r="D2746">
            <v>100</v>
          </cell>
          <cell r="E2746">
            <v>47</v>
          </cell>
          <cell r="F2746">
            <v>97</v>
          </cell>
          <cell r="G2746">
            <v>5</v>
          </cell>
          <cell r="H2746">
            <v>74</v>
          </cell>
          <cell r="I2746">
            <v>48</v>
          </cell>
          <cell r="J2746">
            <v>52</v>
          </cell>
          <cell r="K2746">
            <v>100</v>
          </cell>
          <cell r="L2746">
            <v>32</v>
          </cell>
          <cell r="M2746">
            <v>56</v>
          </cell>
          <cell r="N2746">
            <v>12</v>
          </cell>
          <cell r="O2746">
            <v>0</v>
          </cell>
          <cell r="P2746">
            <v>0</v>
          </cell>
          <cell r="Q2746" t="str">
            <v>a</v>
          </cell>
        </row>
        <row r="2747">
          <cell r="A2747">
            <v>0</v>
          </cell>
          <cell r="B2747">
            <v>99</v>
          </cell>
          <cell r="C2747">
            <v>59</v>
          </cell>
          <cell r="D2747">
            <v>100</v>
          </cell>
          <cell r="E2747">
            <v>72</v>
          </cell>
          <cell r="F2747">
            <v>82</v>
          </cell>
          <cell r="G2747">
            <v>47</v>
          </cell>
          <cell r="H2747">
            <v>42</v>
          </cell>
          <cell r="I2747">
            <v>49</v>
          </cell>
          <cell r="J2747">
            <v>0</v>
          </cell>
          <cell r="K2747">
            <v>6</v>
          </cell>
          <cell r="L2747">
            <v>30</v>
          </cell>
          <cell r="M2747">
            <v>35</v>
          </cell>
          <cell r="N2747">
            <v>39</v>
          </cell>
          <cell r="O2747">
            <v>100</v>
          </cell>
          <cell r="P2747">
            <v>45</v>
          </cell>
          <cell r="Q2747" t="str">
            <v>a</v>
          </cell>
        </row>
        <row r="2748">
          <cell r="A2748">
            <v>100</v>
          </cell>
          <cell r="B2748">
            <v>67</v>
          </cell>
          <cell r="C2748">
            <v>76</v>
          </cell>
          <cell r="D2748">
            <v>100</v>
          </cell>
          <cell r="E2748">
            <v>27</v>
          </cell>
          <cell r="F2748">
            <v>83</v>
          </cell>
          <cell r="G2748">
            <v>54</v>
          </cell>
          <cell r="H2748">
            <v>61</v>
          </cell>
          <cell r="I2748">
            <v>86</v>
          </cell>
          <cell r="J2748">
            <v>71</v>
          </cell>
          <cell r="K2748">
            <v>95</v>
          </cell>
          <cell r="L2748">
            <v>29</v>
          </cell>
          <cell r="M2748">
            <v>55</v>
          </cell>
          <cell r="N2748">
            <v>2</v>
          </cell>
          <cell r="O2748">
            <v>0</v>
          </cell>
          <cell r="P2748">
            <v>0</v>
          </cell>
          <cell r="Q2748" t="str">
            <v>a</v>
          </cell>
        </row>
        <row r="2749">
          <cell r="A2749">
            <v>49</v>
          </cell>
          <cell r="B2749">
            <v>100</v>
          </cell>
          <cell r="C2749">
            <v>14</v>
          </cell>
          <cell r="D2749">
            <v>71</v>
          </cell>
          <cell r="E2749">
            <v>0</v>
          </cell>
          <cell r="F2749">
            <v>24</v>
          </cell>
          <cell r="G2749">
            <v>33</v>
          </cell>
          <cell r="H2749">
            <v>0</v>
          </cell>
          <cell r="I2749">
            <v>73</v>
          </cell>
          <cell r="J2749">
            <v>8</v>
          </cell>
          <cell r="K2749">
            <v>100</v>
          </cell>
          <cell r="L2749">
            <v>45</v>
          </cell>
          <cell r="M2749">
            <v>83</v>
          </cell>
          <cell r="N2749">
            <v>89</v>
          </cell>
          <cell r="O2749">
            <v>44</v>
          </cell>
          <cell r="P2749">
            <v>95</v>
          </cell>
          <cell r="Q2749" t="str">
            <v>a</v>
          </cell>
        </row>
        <row r="2750">
          <cell r="A2750">
            <v>100</v>
          </cell>
          <cell r="B2750">
            <v>100</v>
          </cell>
          <cell r="C2750">
            <v>67</v>
          </cell>
          <cell r="D2750">
            <v>99</v>
          </cell>
          <cell r="E2750">
            <v>37</v>
          </cell>
          <cell r="F2750">
            <v>69</v>
          </cell>
          <cell r="G2750">
            <v>14</v>
          </cell>
          <cell r="H2750">
            <v>35</v>
          </cell>
          <cell r="I2750">
            <v>8</v>
          </cell>
          <cell r="J2750">
            <v>0</v>
          </cell>
          <cell r="K2750">
            <v>50</v>
          </cell>
          <cell r="L2750">
            <v>9</v>
          </cell>
          <cell r="M2750">
            <v>36</v>
          </cell>
          <cell r="N2750">
            <v>31</v>
          </cell>
          <cell r="O2750">
            <v>0</v>
          </cell>
          <cell r="P2750">
            <v>6</v>
          </cell>
          <cell r="Q2750" t="str">
            <v>a</v>
          </cell>
        </row>
        <row r="2751">
          <cell r="A2751">
            <v>0</v>
          </cell>
          <cell r="B2751">
            <v>89</v>
          </cell>
          <cell r="C2751">
            <v>34</v>
          </cell>
          <cell r="D2751">
            <v>100</v>
          </cell>
          <cell r="E2751">
            <v>59</v>
          </cell>
          <cell r="F2751">
            <v>81</v>
          </cell>
          <cell r="G2751">
            <v>42</v>
          </cell>
          <cell r="H2751">
            <v>53</v>
          </cell>
          <cell r="I2751">
            <v>22</v>
          </cell>
          <cell r="J2751">
            <v>26</v>
          </cell>
          <cell r="K2751">
            <v>24</v>
          </cell>
          <cell r="L2751">
            <v>0</v>
          </cell>
          <cell r="M2751">
            <v>70</v>
          </cell>
          <cell r="N2751">
            <v>7</v>
          </cell>
          <cell r="O2751">
            <v>100</v>
          </cell>
          <cell r="P2751">
            <v>14</v>
          </cell>
          <cell r="Q2751" t="str">
            <v>a</v>
          </cell>
        </row>
        <row r="2752">
          <cell r="A2752">
            <v>0</v>
          </cell>
          <cell r="B2752">
            <v>79</v>
          </cell>
          <cell r="C2752">
            <v>32</v>
          </cell>
          <cell r="D2752">
            <v>100</v>
          </cell>
          <cell r="E2752">
            <v>54</v>
          </cell>
          <cell r="F2752">
            <v>77</v>
          </cell>
          <cell r="G2752">
            <v>42</v>
          </cell>
          <cell r="H2752">
            <v>43</v>
          </cell>
          <cell r="I2752">
            <v>19</v>
          </cell>
          <cell r="J2752">
            <v>14</v>
          </cell>
          <cell r="K2752">
            <v>15</v>
          </cell>
          <cell r="L2752">
            <v>0</v>
          </cell>
          <cell r="M2752">
            <v>56</v>
          </cell>
          <cell r="N2752">
            <v>10</v>
          </cell>
          <cell r="O2752">
            <v>100</v>
          </cell>
          <cell r="P2752">
            <v>11</v>
          </cell>
          <cell r="Q2752" t="str">
            <v>a</v>
          </cell>
        </row>
        <row r="2753">
          <cell r="A2753">
            <v>44</v>
          </cell>
          <cell r="B2753">
            <v>100</v>
          </cell>
          <cell r="C2753">
            <v>21</v>
          </cell>
          <cell r="D2753">
            <v>73</v>
          </cell>
          <cell r="E2753">
            <v>0</v>
          </cell>
          <cell r="F2753">
            <v>35</v>
          </cell>
          <cell r="G2753">
            <v>12</v>
          </cell>
          <cell r="H2753">
            <v>0</v>
          </cell>
          <cell r="I2753">
            <v>68</v>
          </cell>
          <cell r="J2753">
            <v>6</v>
          </cell>
          <cell r="K2753">
            <v>100</v>
          </cell>
          <cell r="L2753">
            <v>39</v>
          </cell>
          <cell r="M2753">
            <v>93</v>
          </cell>
          <cell r="N2753">
            <v>77</v>
          </cell>
          <cell r="O2753">
            <v>44</v>
          </cell>
          <cell r="P2753">
            <v>90</v>
          </cell>
          <cell r="Q2753" t="str">
            <v>a</v>
          </cell>
        </row>
        <row r="2754">
          <cell r="A2754">
            <v>26</v>
          </cell>
          <cell r="B2754">
            <v>100</v>
          </cell>
          <cell r="C2754">
            <v>0</v>
          </cell>
          <cell r="D2754">
            <v>58</v>
          </cell>
          <cell r="E2754">
            <v>5</v>
          </cell>
          <cell r="F2754">
            <v>11</v>
          </cell>
          <cell r="G2754">
            <v>55</v>
          </cell>
          <cell r="H2754">
            <v>0</v>
          </cell>
          <cell r="I2754">
            <v>97</v>
          </cell>
          <cell r="J2754">
            <v>28</v>
          </cell>
          <cell r="K2754">
            <v>100</v>
          </cell>
          <cell r="L2754">
            <v>75</v>
          </cell>
          <cell r="M2754">
            <v>56</v>
          </cell>
          <cell r="N2754">
            <v>97</v>
          </cell>
          <cell r="O2754">
            <v>17</v>
          </cell>
          <cell r="P2754">
            <v>68</v>
          </cell>
          <cell r="Q2754" t="str">
            <v>a</v>
          </cell>
        </row>
        <row r="2755">
          <cell r="A2755">
            <v>100</v>
          </cell>
          <cell r="B2755">
            <v>86</v>
          </cell>
          <cell r="C2755">
            <v>15</v>
          </cell>
          <cell r="D2755">
            <v>100</v>
          </cell>
          <cell r="E2755">
            <v>0</v>
          </cell>
          <cell r="F2755">
            <v>70</v>
          </cell>
          <cell r="G2755">
            <v>98</v>
          </cell>
          <cell r="H2755">
            <v>37</v>
          </cell>
          <cell r="I2755">
            <v>81</v>
          </cell>
          <cell r="J2755">
            <v>0</v>
          </cell>
          <cell r="K2755">
            <v>35</v>
          </cell>
          <cell r="L2755">
            <v>26</v>
          </cell>
          <cell r="M2755">
            <v>92</v>
          </cell>
          <cell r="N2755">
            <v>65</v>
          </cell>
          <cell r="O2755">
            <v>81</v>
          </cell>
          <cell r="P2755">
            <v>93</v>
          </cell>
          <cell r="Q2755" t="str">
            <v>a</v>
          </cell>
        </row>
        <row r="2756">
          <cell r="A2756">
            <v>0</v>
          </cell>
          <cell r="B2756">
            <v>93</v>
          </cell>
          <cell r="C2756">
            <v>24</v>
          </cell>
          <cell r="D2756">
            <v>56</v>
          </cell>
          <cell r="E2756">
            <v>49</v>
          </cell>
          <cell r="F2756">
            <v>21</v>
          </cell>
          <cell r="G2756">
            <v>80</v>
          </cell>
          <cell r="H2756">
            <v>0</v>
          </cell>
          <cell r="I2756">
            <v>100</v>
          </cell>
          <cell r="J2756">
            <v>35</v>
          </cell>
          <cell r="K2756">
            <v>83</v>
          </cell>
          <cell r="L2756">
            <v>81</v>
          </cell>
          <cell r="M2756">
            <v>52</v>
          </cell>
          <cell r="N2756">
            <v>100</v>
          </cell>
          <cell r="O2756">
            <v>23</v>
          </cell>
          <cell r="P2756">
            <v>91</v>
          </cell>
          <cell r="Q2756" t="str">
            <v>a</v>
          </cell>
        </row>
        <row r="2757">
          <cell r="A2757">
            <v>41</v>
          </cell>
          <cell r="B2757">
            <v>84</v>
          </cell>
          <cell r="C2757">
            <v>68</v>
          </cell>
          <cell r="D2757">
            <v>100</v>
          </cell>
          <cell r="E2757">
            <v>87</v>
          </cell>
          <cell r="F2757">
            <v>76</v>
          </cell>
          <cell r="G2757">
            <v>63</v>
          </cell>
          <cell r="H2757">
            <v>59</v>
          </cell>
          <cell r="I2757">
            <v>100</v>
          </cell>
          <cell r="J2757">
            <v>38</v>
          </cell>
          <cell r="K2757">
            <v>89</v>
          </cell>
          <cell r="L2757">
            <v>7</v>
          </cell>
          <cell r="M2757">
            <v>40</v>
          </cell>
          <cell r="N2757">
            <v>0</v>
          </cell>
          <cell r="O2757">
            <v>0</v>
          </cell>
          <cell r="P2757">
            <v>14</v>
          </cell>
          <cell r="Q2757" t="str">
            <v>a</v>
          </cell>
        </row>
        <row r="2758">
          <cell r="A2758">
            <v>49</v>
          </cell>
          <cell r="B2758">
            <v>84</v>
          </cell>
          <cell r="C2758">
            <v>100</v>
          </cell>
          <cell r="D2758">
            <v>100</v>
          </cell>
          <cell r="E2758">
            <v>83</v>
          </cell>
          <cell r="F2758">
            <v>93</v>
          </cell>
          <cell r="G2758">
            <v>30</v>
          </cell>
          <cell r="H2758">
            <v>78</v>
          </cell>
          <cell r="I2758">
            <v>57</v>
          </cell>
          <cell r="J2758">
            <v>68</v>
          </cell>
          <cell r="K2758">
            <v>87</v>
          </cell>
          <cell r="L2758">
            <v>35</v>
          </cell>
          <cell r="M2758">
            <v>53</v>
          </cell>
          <cell r="N2758">
            <v>0</v>
          </cell>
          <cell r="O2758">
            <v>0</v>
          </cell>
          <cell r="P2758">
            <v>8</v>
          </cell>
          <cell r="Q2758" t="str">
            <v>a</v>
          </cell>
        </row>
        <row r="2759">
          <cell r="A2759">
            <v>13</v>
          </cell>
          <cell r="B2759">
            <v>82</v>
          </cell>
          <cell r="C2759">
            <v>53</v>
          </cell>
          <cell r="D2759">
            <v>90</v>
          </cell>
          <cell r="E2759">
            <v>100</v>
          </cell>
          <cell r="F2759">
            <v>100</v>
          </cell>
          <cell r="G2759">
            <v>85</v>
          </cell>
          <cell r="H2759">
            <v>79</v>
          </cell>
          <cell r="I2759">
            <v>66</v>
          </cell>
          <cell r="J2759">
            <v>59</v>
          </cell>
          <cell r="K2759">
            <v>47</v>
          </cell>
          <cell r="L2759">
            <v>39</v>
          </cell>
          <cell r="M2759">
            <v>25</v>
          </cell>
          <cell r="N2759">
            <v>19</v>
          </cell>
          <cell r="O2759">
            <v>0</v>
          </cell>
          <cell r="P2759">
            <v>0</v>
          </cell>
          <cell r="Q2759" t="str">
            <v>a</v>
          </cell>
        </row>
        <row r="2760">
          <cell r="A2760">
            <v>100</v>
          </cell>
          <cell r="B2760">
            <v>97</v>
          </cell>
          <cell r="C2760">
            <v>82</v>
          </cell>
          <cell r="D2760">
            <v>100</v>
          </cell>
          <cell r="E2760">
            <v>45</v>
          </cell>
          <cell r="F2760">
            <v>75</v>
          </cell>
          <cell r="G2760">
            <v>15</v>
          </cell>
          <cell r="H2760">
            <v>47</v>
          </cell>
          <cell r="I2760">
            <v>0</v>
          </cell>
          <cell r="J2760">
            <v>13</v>
          </cell>
          <cell r="K2760">
            <v>39</v>
          </cell>
          <cell r="L2760">
            <v>0</v>
          </cell>
          <cell r="M2760">
            <v>58</v>
          </cell>
          <cell r="N2760">
            <v>24</v>
          </cell>
          <cell r="O2760">
            <v>12</v>
          </cell>
          <cell r="P2760">
            <v>25</v>
          </cell>
          <cell r="Q2760" t="str">
            <v>a</v>
          </cell>
        </row>
        <row r="2761">
          <cell r="A2761">
            <v>38</v>
          </cell>
          <cell r="B2761">
            <v>90</v>
          </cell>
          <cell r="C2761">
            <v>88</v>
          </cell>
          <cell r="D2761">
            <v>100</v>
          </cell>
          <cell r="E2761">
            <v>100</v>
          </cell>
          <cell r="F2761">
            <v>97</v>
          </cell>
          <cell r="G2761">
            <v>47</v>
          </cell>
          <cell r="H2761">
            <v>83</v>
          </cell>
          <cell r="I2761">
            <v>11</v>
          </cell>
          <cell r="J2761">
            <v>65</v>
          </cell>
          <cell r="K2761">
            <v>62</v>
          </cell>
          <cell r="L2761">
            <v>48</v>
          </cell>
          <cell r="M2761">
            <v>45</v>
          </cell>
          <cell r="N2761">
            <v>0</v>
          </cell>
          <cell r="O2761">
            <v>0</v>
          </cell>
          <cell r="P2761">
            <v>13</v>
          </cell>
          <cell r="Q2761" t="str">
            <v>a</v>
          </cell>
        </row>
        <row r="2762">
          <cell r="A2762">
            <v>40</v>
          </cell>
          <cell r="B2762">
            <v>100</v>
          </cell>
          <cell r="C2762">
            <v>6</v>
          </cell>
          <cell r="D2762">
            <v>71</v>
          </cell>
          <cell r="E2762">
            <v>0</v>
          </cell>
          <cell r="F2762">
            <v>39</v>
          </cell>
          <cell r="G2762">
            <v>62</v>
          </cell>
          <cell r="H2762">
            <v>36</v>
          </cell>
          <cell r="I2762">
            <v>100</v>
          </cell>
          <cell r="J2762">
            <v>65</v>
          </cell>
          <cell r="K2762">
            <v>94</v>
          </cell>
          <cell r="L2762">
            <v>63</v>
          </cell>
          <cell r="M2762">
            <v>66</v>
          </cell>
          <cell r="N2762">
            <v>31</v>
          </cell>
          <cell r="O2762">
            <v>38</v>
          </cell>
          <cell r="P2762">
            <v>0</v>
          </cell>
          <cell r="Q2762" t="str">
            <v>a</v>
          </cell>
        </row>
        <row r="2763">
          <cell r="A2763">
            <v>75</v>
          </cell>
          <cell r="B2763">
            <v>100</v>
          </cell>
          <cell r="C2763">
            <v>58</v>
          </cell>
          <cell r="D2763">
            <v>75</v>
          </cell>
          <cell r="E2763">
            <v>38</v>
          </cell>
          <cell r="F2763">
            <v>47</v>
          </cell>
          <cell r="G2763">
            <v>30</v>
          </cell>
          <cell r="H2763">
            <v>18</v>
          </cell>
          <cell r="I2763">
            <v>62</v>
          </cell>
          <cell r="J2763">
            <v>0</v>
          </cell>
          <cell r="K2763">
            <v>100</v>
          </cell>
          <cell r="L2763">
            <v>13</v>
          </cell>
          <cell r="M2763">
            <v>50</v>
          </cell>
          <cell r="N2763">
            <v>16</v>
          </cell>
          <cell r="O2763">
            <v>0</v>
          </cell>
          <cell r="P2763">
            <v>10</v>
          </cell>
          <cell r="Q2763" t="str">
            <v>a</v>
          </cell>
        </row>
        <row r="2764">
          <cell r="A2764">
            <v>26</v>
          </cell>
          <cell r="B2764">
            <v>60</v>
          </cell>
          <cell r="C2764">
            <v>43</v>
          </cell>
          <cell r="D2764">
            <v>100</v>
          </cell>
          <cell r="E2764">
            <v>60</v>
          </cell>
          <cell r="F2764">
            <v>74</v>
          </cell>
          <cell r="G2764">
            <v>37</v>
          </cell>
          <cell r="H2764">
            <v>33</v>
          </cell>
          <cell r="I2764">
            <v>0</v>
          </cell>
          <cell r="J2764">
            <v>10</v>
          </cell>
          <cell r="K2764">
            <v>17</v>
          </cell>
          <cell r="L2764">
            <v>16</v>
          </cell>
          <cell r="M2764">
            <v>59</v>
          </cell>
          <cell r="N2764">
            <v>9</v>
          </cell>
          <cell r="O2764">
            <v>100</v>
          </cell>
          <cell r="P2764">
            <v>0</v>
          </cell>
          <cell r="Q2764" t="str">
            <v>a</v>
          </cell>
        </row>
        <row r="2765">
          <cell r="A2765">
            <v>63</v>
          </cell>
          <cell r="B2765">
            <v>97</v>
          </cell>
          <cell r="C2765">
            <v>17</v>
          </cell>
          <cell r="D2765">
            <v>91</v>
          </cell>
          <cell r="E2765">
            <v>0</v>
          </cell>
          <cell r="F2765">
            <v>54</v>
          </cell>
          <cell r="G2765">
            <v>15</v>
          </cell>
          <cell r="H2765">
            <v>17</v>
          </cell>
          <cell r="I2765">
            <v>59</v>
          </cell>
          <cell r="J2765">
            <v>0</v>
          </cell>
          <cell r="K2765">
            <v>94</v>
          </cell>
          <cell r="L2765">
            <v>25</v>
          </cell>
          <cell r="M2765">
            <v>100</v>
          </cell>
          <cell r="N2765">
            <v>64</v>
          </cell>
          <cell r="O2765">
            <v>86</v>
          </cell>
          <cell r="P2765">
            <v>100</v>
          </cell>
          <cell r="Q2765" t="str">
            <v>a</v>
          </cell>
        </row>
        <row r="2766">
          <cell r="A2766">
            <v>29</v>
          </cell>
          <cell r="B2766">
            <v>100</v>
          </cell>
          <cell r="C2766">
            <v>0</v>
          </cell>
          <cell r="D2766">
            <v>62</v>
          </cell>
          <cell r="E2766">
            <v>1</v>
          </cell>
          <cell r="F2766">
            <v>18</v>
          </cell>
          <cell r="G2766">
            <v>50</v>
          </cell>
          <cell r="H2766">
            <v>0</v>
          </cell>
          <cell r="I2766">
            <v>96</v>
          </cell>
          <cell r="J2766">
            <v>27</v>
          </cell>
          <cell r="K2766">
            <v>100</v>
          </cell>
          <cell r="L2766">
            <v>69</v>
          </cell>
          <cell r="M2766">
            <v>54</v>
          </cell>
          <cell r="N2766">
            <v>95</v>
          </cell>
          <cell r="O2766">
            <v>2</v>
          </cell>
          <cell r="P2766">
            <v>80</v>
          </cell>
          <cell r="Q2766" t="str">
            <v>a</v>
          </cell>
        </row>
        <row r="2767">
          <cell r="A2767">
            <v>52</v>
          </cell>
          <cell r="B2767">
            <v>100</v>
          </cell>
          <cell r="C2767">
            <v>15</v>
          </cell>
          <cell r="D2767">
            <v>72</v>
          </cell>
          <cell r="E2767">
            <v>0</v>
          </cell>
          <cell r="F2767">
            <v>32</v>
          </cell>
          <cell r="G2767">
            <v>24</v>
          </cell>
          <cell r="H2767">
            <v>0</v>
          </cell>
          <cell r="I2767">
            <v>69</v>
          </cell>
          <cell r="J2767">
            <v>8</v>
          </cell>
          <cell r="K2767">
            <v>100</v>
          </cell>
          <cell r="L2767">
            <v>40</v>
          </cell>
          <cell r="M2767">
            <v>92</v>
          </cell>
          <cell r="N2767">
            <v>81</v>
          </cell>
          <cell r="O2767">
            <v>49</v>
          </cell>
          <cell r="P2767">
            <v>89</v>
          </cell>
          <cell r="Q2767" t="str">
            <v>a</v>
          </cell>
        </row>
        <row r="2768">
          <cell r="A2768">
            <v>67</v>
          </cell>
          <cell r="B2768">
            <v>100</v>
          </cell>
          <cell r="C2768">
            <v>33</v>
          </cell>
          <cell r="D2768">
            <v>79</v>
          </cell>
          <cell r="E2768">
            <v>6</v>
          </cell>
          <cell r="F2768">
            <v>49</v>
          </cell>
          <cell r="G2768">
            <v>0</v>
          </cell>
          <cell r="H2768">
            <v>16</v>
          </cell>
          <cell r="I2768">
            <v>47</v>
          </cell>
          <cell r="J2768">
            <v>0</v>
          </cell>
          <cell r="K2768">
            <v>100</v>
          </cell>
          <cell r="L2768">
            <v>12</v>
          </cell>
          <cell r="M2768">
            <v>70</v>
          </cell>
          <cell r="N2768">
            <v>29</v>
          </cell>
          <cell r="O2768">
            <v>13</v>
          </cell>
          <cell r="P2768">
            <v>25</v>
          </cell>
          <cell r="Q2768" t="str">
            <v>a</v>
          </cell>
        </row>
        <row r="2769">
          <cell r="A2769">
            <v>86</v>
          </cell>
          <cell r="B2769">
            <v>53</v>
          </cell>
          <cell r="C2769">
            <v>90</v>
          </cell>
          <cell r="D2769">
            <v>92</v>
          </cell>
          <cell r="E2769">
            <v>36</v>
          </cell>
          <cell r="F2769">
            <v>100</v>
          </cell>
          <cell r="G2769">
            <v>0</v>
          </cell>
          <cell r="H2769">
            <v>62</v>
          </cell>
          <cell r="I2769">
            <v>0</v>
          </cell>
          <cell r="J2769">
            <v>16</v>
          </cell>
          <cell r="K2769">
            <v>52</v>
          </cell>
          <cell r="L2769">
            <v>0</v>
          </cell>
          <cell r="M2769">
            <v>100</v>
          </cell>
          <cell r="N2769">
            <v>27</v>
          </cell>
          <cell r="O2769">
            <v>100</v>
          </cell>
          <cell r="P2769">
            <v>66</v>
          </cell>
          <cell r="Q2769" t="str">
            <v>a</v>
          </cell>
        </row>
        <row r="2770">
          <cell r="A2770">
            <v>20</v>
          </cell>
          <cell r="B2770">
            <v>95</v>
          </cell>
          <cell r="C2770">
            <v>27</v>
          </cell>
          <cell r="D2770">
            <v>64</v>
          </cell>
          <cell r="E2770">
            <v>54</v>
          </cell>
          <cell r="F2770">
            <v>30</v>
          </cell>
          <cell r="G2770">
            <v>34</v>
          </cell>
          <cell r="H2770">
            <v>0</v>
          </cell>
          <cell r="I2770">
            <v>14</v>
          </cell>
          <cell r="J2770">
            <v>33</v>
          </cell>
          <cell r="K2770">
            <v>0</v>
          </cell>
          <cell r="L2770">
            <v>71</v>
          </cell>
          <cell r="M2770">
            <v>41</v>
          </cell>
          <cell r="N2770">
            <v>95</v>
          </cell>
          <cell r="O2770">
            <v>100</v>
          </cell>
          <cell r="P2770">
            <v>100</v>
          </cell>
          <cell r="Q2770" t="str">
            <v>a</v>
          </cell>
        </row>
        <row r="2771">
          <cell r="A2771">
            <v>0</v>
          </cell>
          <cell r="B2771">
            <v>44</v>
          </cell>
          <cell r="C2771">
            <v>31</v>
          </cell>
          <cell r="D2771">
            <v>59</v>
          </cell>
          <cell r="E2771">
            <v>67</v>
          </cell>
          <cell r="F2771">
            <v>79</v>
          </cell>
          <cell r="G2771">
            <v>100</v>
          </cell>
          <cell r="H2771">
            <v>100</v>
          </cell>
          <cell r="I2771">
            <v>93</v>
          </cell>
          <cell r="J2771">
            <v>79</v>
          </cell>
          <cell r="K2771">
            <v>76</v>
          </cell>
          <cell r="L2771">
            <v>54</v>
          </cell>
          <cell r="M2771">
            <v>69</v>
          </cell>
          <cell r="N2771">
            <v>26</v>
          </cell>
          <cell r="O2771">
            <v>71</v>
          </cell>
          <cell r="P2771">
            <v>0</v>
          </cell>
          <cell r="Q2771" t="str">
            <v>a</v>
          </cell>
        </row>
        <row r="2772">
          <cell r="A2772">
            <v>0</v>
          </cell>
          <cell r="B2772">
            <v>76</v>
          </cell>
          <cell r="C2772">
            <v>31</v>
          </cell>
          <cell r="D2772">
            <v>100</v>
          </cell>
          <cell r="E2772">
            <v>67</v>
          </cell>
          <cell r="F2772">
            <v>82</v>
          </cell>
          <cell r="G2772">
            <v>47</v>
          </cell>
          <cell r="H2772">
            <v>44</v>
          </cell>
          <cell r="I2772">
            <v>13</v>
          </cell>
          <cell r="J2772">
            <v>13</v>
          </cell>
          <cell r="K2772">
            <v>5</v>
          </cell>
          <cell r="L2772">
            <v>1</v>
          </cell>
          <cell r="M2772">
            <v>52</v>
          </cell>
          <cell r="N2772">
            <v>4</v>
          </cell>
          <cell r="O2772">
            <v>100</v>
          </cell>
          <cell r="P2772">
            <v>0</v>
          </cell>
          <cell r="Q2772" t="str">
            <v>a</v>
          </cell>
        </row>
        <row r="2773">
          <cell r="A2773">
            <v>100</v>
          </cell>
          <cell r="B2773">
            <v>94</v>
          </cell>
          <cell r="C2773">
            <v>41</v>
          </cell>
          <cell r="D2773">
            <v>92</v>
          </cell>
          <cell r="E2773">
            <v>94</v>
          </cell>
          <cell r="F2773">
            <v>100</v>
          </cell>
          <cell r="G2773">
            <v>89</v>
          </cell>
          <cell r="H2773">
            <v>64</v>
          </cell>
          <cell r="I2773">
            <v>63</v>
          </cell>
          <cell r="J2773">
            <v>49</v>
          </cell>
          <cell r="K2773">
            <v>100</v>
          </cell>
          <cell r="L2773">
            <v>21</v>
          </cell>
          <cell r="M2773">
            <v>52</v>
          </cell>
          <cell r="N2773">
            <v>0</v>
          </cell>
          <cell r="O2773">
            <v>0</v>
          </cell>
          <cell r="P2773">
            <v>10</v>
          </cell>
          <cell r="Q2773" t="str">
            <v>a</v>
          </cell>
        </row>
        <row r="2774">
          <cell r="A2774">
            <v>19</v>
          </cell>
          <cell r="B2774">
            <v>80</v>
          </cell>
          <cell r="C2774">
            <v>34</v>
          </cell>
          <cell r="D2774">
            <v>100</v>
          </cell>
          <cell r="E2774">
            <v>53</v>
          </cell>
          <cell r="F2774">
            <v>70</v>
          </cell>
          <cell r="G2774">
            <v>33</v>
          </cell>
          <cell r="H2774">
            <v>32</v>
          </cell>
          <cell r="I2774">
            <v>0</v>
          </cell>
          <cell r="J2774">
            <v>1</v>
          </cell>
          <cell r="K2774">
            <v>1</v>
          </cell>
          <cell r="L2774">
            <v>0</v>
          </cell>
          <cell r="M2774">
            <v>51</v>
          </cell>
          <cell r="N2774">
            <v>1</v>
          </cell>
          <cell r="O2774">
            <v>100</v>
          </cell>
          <cell r="P2774">
            <v>11</v>
          </cell>
          <cell r="Q2774" t="str">
            <v>a</v>
          </cell>
        </row>
        <row r="2775">
          <cell r="A2775">
            <v>100</v>
          </cell>
          <cell r="B2775">
            <v>96</v>
          </cell>
          <cell r="C2775">
            <v>32</v>
          </cell>
          <cell r="D2775">
            <v>100</v>
          </cell>
          <cell r="E2775">
            <v>43</v>
          </cell>
          <cell r="F2775">
            <v>66</v>
          </cell>
          <cell r="G2775">
            <v>93</v>
          </cell>
          <cell r="H2775">
            <v>32</v>
          </cell>
          <cell r="I2775">
            <v>58</v>
          </cell>
          <cell r="J2775">
            <v>0</v>
          </cell>
          <cell r="K2775">
            <v>0</v>
          </cell>
          <cell r="L2775">
            <v>20</v>
          </cell>
          <cell r="M2775">
            <v>22</v>
          </cell>
          <cell r="N2775">
            <v>59</v>
          </cell>
          <cell r="O2775">
            <v>64</v>
          </cell>
          <cell r="P2775">
            <v>94</v>
          </cell>
          <cell r="Q2775" t="str">
            <v>a</v>
          </cell>
        </row>
        <row r="2776">
          <cell r="A2776">
            <v>83</v>
          </cell>
          <cell r="B2776">
            <v>100</v>
          </cell>
          <cell r="C2776">
            <v>14</v>
          </cell>
          <cell r="D2776">
            <v>75</v>
          </cell>
          <cell r="E2776">
            <v>0</v>
          </cell>
          <cell r="F2776">
            <v>42</v>
          </cell>
          <cell r="G2776">
            <v>97</v>
          </cell>
          <cell r="H2776">
            <v>44</v>
          </cell>
          <cell r="I2776">
            <v>100</v>
          </cell>
          <cell r="J2776">
            <v>67</v>
          </cell>
          <cell r="K2776">
            <v>64</v>
          </cell>
          <cell r="L2776">
            <v>81</v>
          </cell>
          <cell r="M2776">
            <v>60</v>
          </cell>
          <cell r="N2776">
            <v>40</v>
          </cell>
          <cell r="O2776">
            <v>58</v>
          </cell>
          <cell r="P2776">
            <v>0</v>
          </cell>
          <cell r="Q2776" t="str">
            <v>a</v>
          </cell>
        </row>
        <row r="2777">
          <cell r="A2777">
            <v>13</v>
          </cell>
          <cell r="B2777">
            <v>71</v>
          </cell>
          <cell r="C2777">
            <v>38</v>
          </cell>
          <cell r="D2777">
            <v>100</v>
          </cell>
          <cell r="E2777">
            <v>63</v>
          </cell>
          <cell r="F2777">
            <v>82</v>
          </cell>
          <cell r="G2777">
            <v>38</v>
          </cell>
          <cell r="H2777">
            <v>47</v>
          </cell>
          <cell r="I2777">
            <v>0</v>
          </cell>
          <cell r="J2777">
            <v>21</v>
          </cell>
          <cell r="K2777">
            <v>8</v>
          </cell>
          <cell r="L2777">
            <v>20</v>
          </cell>
          <cell r="M2777">
            <v>54</v>
          </cell>
          <cell r="N2777">
            <v>0</v>
          </cell>
          <cell r="O2777">
            <v>100</v>
          </cell>
          <cell r="P2777">
            <v>14</v>
          </cell>
          <cell r="Q2777" t="str">
            <v>a</v>
          </cell>
        </row>
        <row r="2778">
          <cell r="A2778">
            <v>0</v>
          </cell>
          <cell r="B2778">
            <v>83</v>
          </cell>
          <cell r="C2778">
            <v>25</v>
          </cell>
          <cell r="D2778">
            <v>100</v>
          </cell>
          <cell r="E2778">
            <v>82</v>
          </cell>
          <cell r="F2778">
            <v>79</v>
          </cell>
          <cell r="G2778">
            <v>79</v>
          </cell>
          <cell r="H2778">
            <v>40</v>
          </cell>
          <cell r="I2778">
            <v>56</v>
          </cell>
          <cell r="J2778">
            <v>0</v>
          </cell>
          <cell r="K2778">
            <v>10</v>
          </cell>
          <cell r="L2778">
            <v>12</v>
          </cell>
          <cell r="M2778">
            <v>31</v>
          </cell>
          <cell r="N2778">
            <v>36</v>
          </cell>
          <cell r="O2778">
            <v>100</v>
          </cell>
          <cell r="P2778">
            <v>35</v>
          </cell>
          <cell r="Q2778" t="str">
            <v>a</v>
          </cell>
        </row>
        <row r="2779">
          <cell r="A2779">
            <v>1</v>
          </cell>
          <cell r="B2779">
            <v>100</v>
          </cell>
          <cell r="C2779">
            <v>0</v>
          </cell>
          <cell r="D2779">
            <v>58</v>
          </cell>
          <cell r="E2779">
            <v>70</v>
          </cell>
          <cell r="F2779">
            <v>42</v>
          </cell>
          <cell r="G2779">
            <v>59</v>
          </cell>
          <cell r="H2779">
            <v>0</v>
          </cell>
          <cell r="I2779">
            <v>10</v>
          </cell>
          <cell r="J2779">
            <v>10</v>
          </cell>
          <cell r="K2779">
            <v>0</v>
          </cell>
          <cell r="L2779">
            <v>64</v>
          </cell>
          <cell r="M2779">
            <v>27</v>
          </cell>
          <cell r="N2779">
            <v>94</v>
          </cell>
          <cell r="O2779">
            <v>100</v>
          </cell>
          <cell r="P2779">
            <v>94</v>
          </cell>
          <cell r="Q2779" t="str">
            <v>a</v>
          </cell>
        </row>
        <row r="2780">
          <cell r="A2780">
            <v>100</v>
          </cell>
          <cell r="B2780">
            <v>100</v>
          </cell>
          <cell r="C2780">
            <v>60</v>
          </cell>
          <cell r="D2780">
            <v>83</v>
          </cell>
          <cell r="E2780">
            <v>24</v>
          </cell>
          <cell r="F2780">
            <v>51</v>
          </cell>
          <cell r="G2780">
            <v>0</v>
          </cell>
          <cell r="H2780">
            <v>17</v>
          </cell>
          <cell r="I2780">
            <v>45</v>
          </cell>
          <cell r="J2780">
            <v>0</v>
          </cell>
          <cell r="K2780">
            <v>94</v>
          </cell>
          <cell r="L2780">
            <v>17</v>
          </cell>
          <cell r="M2780">
            <v>57</v>
          </cell>
          <cell r="N2780">
            <v>41</v>
          </cell>
          <cell r="O2780">
            <v>6</v>
          </cell>
          <cell r="P2780">
            <v>30</v>
          </cell>
          <cell r="Q2780" t="str">
            <v>a</v>
          </cell>
        </row>
        <row r="2781">
          <cell r="A2781">
            <v>63</v>
          </cell>
          <cell r="B2781">
            <v>100</v>
          </cell>
          <cell r="C2781">
            <v>23</v>
          </cell>
          <cell r="D2781">
            <v>87</v>
          </cell>
          <cell r="E2781">
            <v>0</v>
          </cell>
          <cell r="F2781">
            <v>67</v>
          </cell>
          <cell r="G2781">
            <v>28</v>
          </cell>
          <cell r="H2781">
            <v>51</v>
          </cell>
          <cell r="I2781">
            <v>85</v>
          </cell>
          <cell r="J2781">
            <v>54</v>
          </cell>
          <cell r="K2781">
            <v>100</v>
          </cell>
          <cell r="L2781">
            <v>41</v>
          </cell>
          <cell r="M2781">
            <v>77</v>
          </cell>
          <cell r="N2781">
            <v>21</v>
          </cell>
          <cell r="O2781">
            <v>60</v>
          </cell>
          <cell r="P2781">
            <v>0</v>
          </cell>
          <cell r="Q2781" t="str">
            <v>a</v>
          </cell>
        </row>
        <row r="2782">
          <cell r="A2782">
            <v>60</v>
          </cell>
          <cell r="B2782">
            <v>100</v>
          </cell>
          <cell r="C2782">
            <v>31</v>
          </cell>
          <cell r="D2782">
            <v>85</v>
          </cell>
          <cell r="E2782">
            <v>0</v>
          </cell>
          <cell r="F2782">
            <v>63</v>
          </cell>
          <cell r="G2782">
            <v>14</v>
          </cell>
          <cell r="H2782">
            <v>52</v>
          </cell>
          <cell r="I2782">
            <v>69</v>
          </cell>
          <cell r="J2782">
            <v>46</v>
          </cell>
          <cell r="K2782">
            <v>100</v>
          </cell>
          <cell r="L2782">
            <v>46</v>
          </cell>
          <cell r="M2782">
            <v>78</v>
          </cell>
          <cell r="N2782">
            <v>23</v>
          </cell>
          <cell r="O2782">
            <v>60</v>
          </cell>
          <cell r="P2782">
            <v>0</v>
          </cell>
          <cell r="Q2782" t="str">
            <v>a</v>
          </cell>
        </row>
        <row r="2783">
          <cell r="A2783">
            <v>29</v>
          </cell>
          <cell r="B2783">
            <v>62</v>
          </cell>
          <cell r="C2783">
            <v>52</v>
          </cell>
          <cell r="D2783">
            <v>100</v>
          </cell>
          <cell r="E2783">
            <v>50</v>
          </cell>
          <cell r="F2783">
            <v>95</v>
          </cell>
          <cell r="G2783">
            <v>52</v>
          </cell>
          <cell r="H2783">
            <v>54</v>
          </cell>
          <cell r="I2783">
            <v>52</v>
          </cell>
          <cell r="J2783">
            <v>12</v>
          </cell>
          <cell r="K2783">
            <v>0</v>
          </cell>
          <cell r="L2783">
            <v>0</v>
          </cell>
          <cell r="M2783">
            <v>45</v>
          </cell>
          <cell r="N2783">
            <v>4</v>
          </cell>
          <cell r="O2783">
            <v>100</v>
          </cell>
          <cell r="P2783">
            <v>5</v>
          </cell>
          <cell r="Q2783" t="str">
            <v>a</v>
          </cell>
        </row>
        <row r="2784">
          <cell r="A2784">
            <v>9</v>
          </cell>
          <cell r="B2784">
            <v>91</v>
          </cell>
          <cell r="C2784">
            <v>45</v>
          </cell>
          <cell r="D2784">
            <v>100</v>
          </cell>
          <cell r="E2784">
            <v>58</v>
          </cell>
          <cell r="F2784">
            <v>61</v>
          </cell>
          <cell r="G2784">
            <v>49</v>
          </cell>
          <cell r="H2784">
            <v>18</v>
          </cell>
          <cell r="I2784">
            <v>31</v>
          </cell>
          <cell r="J2784">
            <v>0</v>
          </cell>
          <cell r="K2784">
            <v>0</v>
          </cell>
          <cell r="L2784">
            <v>35</v>
          </cell>
          <cell r="M2784">
            <v>46</v>
          </cell>
          <cell r="N2784">
            <v>47</v>
          </cell>
          <cell r="O2784">
            <v>100</v>
          </cell>
          <cell r="P2784">
            <v>46</v>
          </cell>
          <cell r="Q2784" t="str">
            <v>a</v>
          </cell>
        </row>
        <row r="2785">
          <cell r="A2785">
            <v>69</v>
          </cell>
          <cell r="B2785">
            <v>100</v>
          </cell>
          <cell r="C2785">
            <v>24</v>
          </cell>
          <cell r="D2785">
            <v>81</v>
          </cell>
          <cell r="E2785">
            <v>0</v>
          </cell>
          <cell r="F2785">
            <v>50</v>
          </cell>
          <cell r="G2785">
            <v>47</v>
          </cell>
          <cell r="H2785">
            <v>36</v>
          </cell>
          <cell r="I2785">
            <v>100</v>
          </cell>
          <cell r="J2785">
            <v>60</v>
          </cell>
          <cell r="K2785">
            <v>80</v>
          </cell>
          <cell r="L2785">
            <v>60</v>
          </cell>
          <cell r="M2785">
            <v>39</v>
          </cell>
          <cell r="N2785">
            <v>32</v>
          </cell>
          <cell r="O2785">
            <v>25</v>
          </cell>
          <cell r="P2785">
            <v>0</v>
          </cell>
          <cell r="Q2785" t="str">
            <v>a</v>
          </cell>
        </row>
        <row r="2786">
          <cell r="A2786">
            <v>88</v>
          </cell>
          <cell r="B2786">
            <v>100</v>
          </cell>
          <cell r="C2786">
            <v>42</v>
          </cell>
          <cell r="D2786">
            <v>80</v>
          </cell>
          <cell r="E2786">
            <v>0</v>
          </cell>
          <cell r="F2786">
            <v>48</v>
          </cell>
          <cell r="G2786">
            <v>99</v>
          </cell>
          <cell r="H2786">
            <v>52</v>
          </cell>
          <cell r="I2786">
            <v>100</v>
          </cell>
          <cell r="J2786">
            <v>76</v>
          </cell>
          <cell r="K2786">
            <v>73</v>
          </cell>
          <cell r="L2786">
            <v>86</v>
          </cell>
          <cell r="M2786">
            <v>65</v>
          </cell>
          <cell r="N2786">
            <v>39</v>
          </cell>
          <cell r="O2786">
            <v>78</v>
          </cell>
          <cell r="P2786">
            <v>0</v>
          </cell>
          <cell r="Q2786" t="str">
            <v>a</v>
          </cell>
        </row>
        <row r="2787">
          <cell r="A2787">
            <v>19</v>
          </cell>
          <cell r="B2787">
            <v>100</v>
          </cell>
          <cell r="C2787">
            <v>10</v>
          </cell>
          <cell r="D2787">
            <v>46</v>
          </cell>
          <cell r="E2787">
            <v>29</v>
          </cell>
          <cell r="F2787">
            <v>0</v>
          </cell>
          <cell r="G2787">
            <v>75</v>
          </cell>
          <cell r="H2787">
            <v>15</v>
          </cell>
          <cell r="I2787">
            <v>100</v>
          </cell>
          <cell r="J2787">
            <v>58</v>
          </cell>
          <cell r="K2787">
            <v>65</v>
          </cell>
          <cell r="L2787">
            <v>92</v>
          </cell>
          <cell r="M2787">
            <v>19</v>
          </cell>
          <cell r="N2787">
            <v>85</v>
          </cell>
          <cell r="O2787">
            <v>0</v>
          </cell>
          <cell r="P2787">
            <v>40</v>
          </cell>
          <cell r="Q2787" t="str">
            <v>a</v>
          </cell>
        </row>
        <row r="2788">
          <cell r="A2788">
            <v>88</v>
          </cell>
          <cell r="B2788">
            <v>93</v>
          </cell>
          <cell r="C2788">
            <v>2</v>
          </cell>
          <cell r="D2788">
            <v>100</v>
          </cell>
          <cell r="E2788">
            <v>22</v>
          </cell>
          <cell r="F2788">
            <v>66</v>
          </cell>
          <cell r="G2788">
            <v>100</v>
          </cell>
          <cell r="H2788">
            <v>37</v>
          </cell>
          <cell r="I2788">
            <v>75</v>
          </cell>
          <cell r="J2788">
            <v>0</v>
          </cell>
          <cell r="K2788">
            <v>0</v>
          </cell>
          <cell r="L2788">
            <v>11</v>
          </cell>
          <cell r="M2788">
            <v>28</v>
          </cell>
          <cell r="N2788">
            <v>52</v>
          </cell>
          <cell r="O2788">
            <v>88</v>
          </cell>
          <cell r="P2788">
            <v>86</v>
          </cell>
          <cell r="Q2788" t="str">
            <v>a</v>
          </cell>
        </row>
        <row r="2789">
          <cell r="A2789">
            <v>93</v>
          </cell>
          <cell r="B2789">
            <v>100</v>
          </cell>
          <cell r="C2789">
            <v>63</v>
          </cell>
          <cell r="D2789">
            <v>99</v>
          </cell>
          <cell r="E2789">
            <v>43</v>
          </cell>
          <cell r="F2789">
            <v>85</v>
          </cell>
          <cell r="G2789">
            <v>53</v>
          </cell>
          <cell r="H2789">
            <v>54</v>
          </cell>
          <cell r="I2789">
            <v>100</v>
          </cell>
          <cell r="J2789">
            <v>48</v>
          </cell>
          <cell r="K2789">
            <v>89</v>
          </cell>
          <cell r="L2789">
            <v>23</v>
          </cell>
          <cell r="M2789">
            <v>45</v>
          </cell>
          <cell r="N2789">
            <v>8</v>
          </cell>
          <cell r="O2789">
            <v>0</v>
          </cell>
          <cell r="P2789">
            <v>0</v>
          </cell>
          <cell r="Q2789" t="str">
            <v>a</v>
          </cell>
        </row>
        <row r="2790">
          <cell r="A2790">
            <v>0</v>
          </cell>
          <cell r="B2790">
            <v>87</v>
          </cell>
          <cell r="C2790">
            <v>45</v>
          </cell>
          <cell r="D2790">
            <v>72</v>
          </cell>
          <cell r="E2790">
            <v>100</v>
          </cell>
          <cell r="F2790">
            <v>100</v>
          </cell>
          <cell r="G2790">
            <v>27</v>
          </cell>
          <cell r="H2790">
            <v>100</v>
          </cell>
          <cell r="I2790">
            <v>30</v>
          </cell>
          <cell r="J2790">
            <v>73</v>
          </cell>
          <cell r="K2790">
            <v>97</v>
          </cell>
          <cell r="L2790">
            <v>83</v>
          </cell>
          <cell r="M2790">
            <v>89</v>
          </cell>
          <cell r="N2790">
            <v>41</v>
          </cell>
          <cell r="O2790">
            <v>91</v>
          </cell>
          <cell r="P2790">
            <v>0</v>
          </cell>
          <cell r="Q2790" t="str">
            <v>a</v>
          </cell>
        </row>
        <row r="2791">
          <cell r="A2791">
            <v>23</v>
          </cell>
          <cell r="B2791">
            <v>64</v>
          </cell>
          <cell r="C2791">
            <v>39</v>
          </cell>
          <cell r="D2791">
            <v>100</v>
          </cell>
          <cell r="E2791">
            <v>42</v>
          </cell>
          <cell r="F2791">
            <v>93</v>
          </cell>
          <cell r="G2791">
            <v>41</v>
          </cell>
          <cell r="H2791">
            <v>54</v>
          </cell>
          <cell r="I2791">
            <v>41</v>
          </cell>
          <cell r="J2791">
            <v>15</v>
          </cell>
          <cell r="K2791">
            <v>0</v>
          </cell>
          <cell r="L2791">
            <v>0</v>
          </cell>
          <cell r="M2791">
            <v>49</v>
          </cell>
          <cell r="N2791">
            <v>2</v>
          </cell>
          <cell r="O2791">
            <v>100</v>
          </cell>
          <cell r="P2791">
            <v>1</v>
          </cell>
          <cell r="Q2791" t="str">
            <v>a</v>
          </cell>
        </row>
        <row r="2792">
          <cell r="A2792">
            <v>0</v>
          </cell>
          <cell r="B2792">
            <v>64</v>
          </cell>
          <cell r="C2792">
            <v>23</v>
          </cell>
          <cell r="D2792">
            <v>100</v>
          </cell>
          <cell r="E2792">
            <v>74</v>
          </cell>
          <cell r="F2792">
            <v>84</v>
          </cell>
          <cell r="G2792">
            <v>75</v>
          </cell>
          <cell r="H2792">
            <v>42</v>
          </cell>
          <cell r="I2792">
            <v>61</v>
          </cell>
          <cell r="J2792">
            <v>0</v>
          </cell>
          <cell r="K2792">
            <v>6</v>
          </cell>
          <cell r="L2792">
            <v>1</v>
          </cell>
          <cell r="M2792">
            <v>36</v>
          </cell>
          <cell r="N2792">
            <v>30</v>
          </cell>
          <cell r="O2792">
            <v>100</v>
          </cell>
          <cell r="P2792">
            <v>37</v>
          </cell>
          <cell r="Q2792" t="str">
            <v>a</v>
          </cell>
        </row>
        <row r="2793">
          <cell r="A2793">
            <v>0</v>
          </cell>
          <cell r="B2793">
            <v>100</v>
          </cell>
          <cell r="C2793">
            <v>57</v>
          </cell>
          <cell r="D2793">
            <v>100</v>
          </cell>
          <cell r="E2793">
            <v>96</v>
          </cell>
          <cell r="F2793">
            <v>92</v>
          </cell>
          <cell r="G2793">
            <v>81</v>
          </cell>
          <cell r="H2793">
            <v>54</v>
          </cell>
          <cell r="I2793">
            <v>70</v>
          </cell>
          <cell r="J2793">
            <v>14</v>
          </cell>
          <cell r="K2793">
            <v>54</v>
          </cell>
          <cell r="L2793">
            <v>0</v>
          </cell>
          <cell r="M2793">
            <v>45</v>
          </cell>
          <cell r="N2793">
            <v>39</v>
          </cell>
          <cell r="O2793">
            <v>100</v>
          </cell>
          <cell r="P2793">
            <v>48</v>
          </cell>
          <cell r="Q2793" t="str">
            <v>a</v>
          </cell>
        </row>
        <row r="2794">
          <cell r="A2794">
            <v>15</v>
          </cell>
          <cell r="B2794">
            <v>75</v>
          </cell>
          <cell r="C2794">
            <v>56</v>
          </cell>
          <cell r="D2794">
            <v>100</v>
          </cell>
          <cell r="E2794">
            <v>92</v>
          </cell>
          <cell r="F2794">
            <v>79</v>
          </cell>
          <cell r="G2794">
            <v>64</v>
          </cell>
          <cell r="H2794">
            <v>45</v>
          </cell>
          <cell r="I2794">
            <v>71</v>
          </cell>
          <cell r="J2794">
            <v>41</v>
          </cell>
          <cell r="K2794">
            <v>100</v>
          </cell>
          <cell r="L2794">
            <v>15</v>
          </cell>
          <cell r="M2794">
            <v>48</v>
          </cell>
          <cell r="N2794">
            <v>0</v>
          </cell>
          <cell r="O2794">
            <v>0</v>
          </cell>
          <cell r="P2794">
            <v>17</v>
          </cell>
          <cell r="Q2794" t="str">
            <v>a</v>
          </cell>
        </row>
        <row r="2795">
          <cell r="A2795">
            <v>5</v>
          </cell>
          <cell r="B2795">
            <v>89</v>
          </cell>
          <cell r="C2795">
            <v>18</v>
          </cell>
          <cell r="D2795">
            <v>57</v>
          </cell>
          <cell r="E2795">
            <v>56</v>
          </cell>
          <cell r="F2795">
            <v>28</v>
          </cell>
          <cell r="G2795">
            <v>24</v>
          </cell>
          <cell r="H2795">
            <v>0</v>
          </cell>
          <cell r="I2795">
            <v>13</v>
          </cell>
          <cell r="J2795">
            <v>36</v>
          </cell>
          <cell r="K2795">
            <v>0</v>
          </cell>
          <cell r="L2795">
            <v>72</v>
          </cell>
          <cell r="M2795">
            <v>34</v>
          </cell>
          <cell r="N2795">
            <v>97</v>
          </cell>
          <cell r="O2795">
            <v>100</v>
          </cell>
          <cell r="P2795">
            <v>100</v>
          </cell>
          <cell r="Q2795" t="str">
            <v>a</v>
          </cell>
        </row>
        <row r="2796">
          <cell r="A2796">
            <v>53</v>
          </cell>
          <cell r="B2796">
            <v>89</v>
          </cell>
          <cell r="C2796">
            <v>32</v>
          </cell>
          <cell r="D2796">
            <v>62</v>
          </cell>
          <cell r="E2796">
            <v>100</v>
          </cell>
          <cell r="F2796">
            <v>53</v>
          </cell>
          <cell r="G2796">
            <v>75</v>
          </cell>
          <cell r="H2796">
            <v>13</v>
          </cell>
          <cell r="I2796">
            <v>9</v>
          </cell>
          <cell r="J2796">
            <v>0</v>
          </cell>
          <cell r="K2796">
            <v>0</v>
          </cell>
          <cell r="L2796">
            <v>43</v>
          </cell>
          <cell r="M2796">
            <v>25</v>
          </cell>
          <cell r="N2796">
            <v>88</v>
          </cell>
          <cell r="O2796">
            <v>93</v>
          </cell>
          <cell r="P2796">
            <v>100</v>
          </cell>
          <cell r="Q2796" t="str">
            <v>a</v>
          </cell>
        </row>
        <row r="2797">
          <cell r="A2797">
            <v>0</v>
          </cell>
          <cell r="B2797">
            <v>53</v>
          </cell>
          <cell r="C2797">
            <v>34</v>
          </cell>
          <cell r="D2797">
            <v>88</v>
          </cell>
          <cell r="E2797">
            <v>88</v>
          </cell>
          <cell r="F2797">
            <v>100</v>
          </cell>
          <cell r="G2797">
            <v>100</v>
          </cell>
          <cell r="H2797">
            <v>67</v>
          </cell>
          <cell r="I2797">
            <v>63</v>
          </cell>
          <cell r="J2797">
            <v>31</v>
          </cell>
          <cell r="K2797">
            <v>16</v>
          </cell>
          <cell r="L2797">
            <v>3</v>
          </cell>
          <cell r="M2797">
            <v>41</v>
          </cell>
          <cell r="N2797">
            <v>0</v>
          </cell>
          <cell r="O2797">
            <v>98</v>
          </cell>
          <cell r="P2797">
            <v>4</v>
          </cell>
          <cell r="Q2797" t="str">
            <v>a</v>
          </cell>
        </row>
        <row r="2798">
          <cell r="A2798">
            <v>45</v>
          </cell>
          <cell r="B2798">
            <v>87</v>
          </cell>
          <cell r="C2798">
            <v>56</v>
          </cell>
          <cell r="D2798">
            <v>67</v>
          </cell>
          <cell r="E2798">
            <v>51</v>
          </cell>
          <cell r="F2798">
            <v>25</v>
          </cell>
          <cell r="G2798">
            <v>0</v>
          </cell>
          <cell r="H2798">
            <v>0</v>
          </cell>
          <cell r="I2798">
            <v>5</v>
          </cell>
          <cell r="J2798">
            <v>35</v>
          </cell>
          <cell r="K2798">
            <v>53</v>
          </cell>
          <cell r="L2798">
            <v>68</v>
          </cell>
          <cell r="M2798">
            <v>100</v>
          </cell>
          <cell r="N2798">
            <v>100</v>
          </cell>
          <cell r="O2798">
            <v>47</v>
          </cell>
          <cell r="P2798">
            <v>98</v>
          </cell>
          <cell r="Q2798" t="str">
            <v>a</v>
          </cell>
        </row>
        <row r="2799">
          <cell r="A2799">
            <v>0</v>
          </cell>
          <cell r="B2799">
            <v>67</v>
          </cell>
          <cell r="C2799">
            <v>42</v>
          </cell>
          <cell r="D2799">
            <v>81</v>
          </cell>
          <cell r="E2799">
            <v>94</v>
          </cell>
          <cell r="F2799">
            <v>100</v>
          </cell>
          <cell r="G2799">
            <v>100</v>
          </cell>
          <cell r="H2799">
            <v>86</v>
          </cell>
          <cell r="I2799">
            <v>77</v>
          </cell>
          <cell r="J2799">
            <v>64</v>
          </cell>
          <cell r="K2799">
            <v>61</v>
          </cell>
          <cell r="L2799">
            <v>42</v>
          </cell>
          <cell r="M2799">
            <v>45</v>
          </cell>
          <cell r="N2799">
            <v>21</v>
          </cell>
          <cell r="O2799">
            <v>52</v>
          </cell>
          <cell r="P2799">
            <v>0</v>
          </cell>
          <cell r="Q2799" t="str">
            <v>a</v>
          </cell>
        </row>
        <row r="2800">
          <cell r="A2800">
            <v>54</v>
          </cell>
          <cell r="B2800">
            <v>84</v>
          </cell>
          <cell r="C2800">
            <v>81</v>
          </cell>
          <cell r="D2800">
            <v>100</v>
          </cell>
          <cell r="E2800">
            <v>91</v>
          </cell>
          <cell r="F2800">
            <v>79</v>
          </cell>
          <cell r="G2800">
            <v>66</v>
          </cell>
          <cell r="H2800">
            <v>55</v>
          </cell>
          <cell r="I2800">
            <v>100</v>
          </cell>
          <cell r="J2800">
            <v>39</v>
          </cell>
          <cell r="K2800">
            <v>86</v>
          </cell>
          <cell r="L2800">
            <v>12</v>
          </cell>
          <cell r="M2800">
            <v>42</v>
          </cell>
          <cell r="N2800">
            <v>0</v>
          </cell>
          <cell r="O2800">
            <v>0</v>
          </cell>
          <cell r="P2800">
            <v>14</v>
          </cell>
          <cell r="Q2800" t="str">
            <v>a</v>
          </cell>
        </row>
        <row r="2801">
          <cell r="A2801">
            <v>23</v>
          </cell>
          <cell r="B2801">
            <v>89</v>
          </cell>
          <cell r="C2801">
            <v>0</v>
          </cell>
          <cell r="D2801">
            <v>52</v>
          </cell>
          <cell r="E2801">
            <v>11</v>
          </cell>
          <cell r="F2801">
            <v>14</v>
          </cell>
          <cell r="G2801">
            <v>60</v>
          </cell>
          <cell r="H2801">
            <v>0</v>
          </cell>
          <cell r="I2801">
            <v>96</v>
          </cell>
          <cell r="J2801">
            <v>30</v>
          </cell>
          <cell r="K2801">
            <v>100</v>
          </cell>
          <cell r="L2801">
            <v>70</v>
          </cell>
          <cell r="M2801">
            <v>63</v>
          </cell>
          <cell r="N2801">
            <v>100</v>
          </cell>
          <cell r="O2801">
            <v>11</v>
          </cell>
          <cell r="P2801">
            <v>92</v>
          </cell>
          <cell r="Q2801" t="str">
            <v>a</v>
          </cell>
        </row>
        <row r="2802">
          <cell r="A2802">
            <v>0</v>
          </cell>
          <cell r="B2802">
            <v>92</v>
          </cell>
          <cell r="C2802">
            <v>36</v>
          </cell>
          <cell r="D2802">
            <v>100</v>
          </cell>
          <cell r="E2802">
            <v>56</v>
          </cell>
          <cell r="F2802">
            <v>70</v>
          </cell>
          <cell r="G2802">
            <v>41</v>
          </cell>
          <cell r="H2802">
            <v>30</v>
          </cell>
          <cell r="I2802">
            <v>27</v>
          </cell>
          <cell r="J2802">
            <v>0</v>
          </cell>
          <cell r="K2802">
            <v>4</v>
          </cell>
          <cell r="L2802">
            <v>37</v>
          </cell>
          <cell r="M2802">
            <v>51</v>
          </cell>
          <cell r="N2802">
            <v>43</v>
          </cell>
          <cell r="O2802">
            <v>100</v>
          </cell>
          <cell r="P2802">
            <v>43</v>
          </cell>
          <cell r="Q2802" t="str">
            <v>a</v>
          </cell>
        </row>
        <row r="2803">
          <cell r="A2803">
            <v>16</v>
          </cell>
          <cell r="B2803">
            <v>85</v>
          </cell>
          <cell r="C2803">
            <v>60</v>
          </cell>
          <cell r="D2803">
            <v>100</v>
          </cell>
          <cell r="E2803">
            <v>86</v>
          </cell>
          <cell r="F2803">
            <v>73</v>
          </cell>
          <cell r="G2803">
            <v>44</v>
          </cell>
          <cell r="H2803">
            <v>52</v>
          </cell>
          <cell r="I2803">
            <v>90</v>
          </cell>
          <cell r="J2803">
            <v>48</v>
          </cell>
          <cell r="K2803">
            <v>100</v>
          </cell>
          <cell r="L2803">
            <v>14</v>
          </cell>
          <cell r="M2803">
            <v>46</v>
          </cell>
          <cell r="N2803">
            <v>0</v>
          </cell>
          <cell r="O2803">
            <v>0</v>
          </cell>
          <cell r="P2803">
            <v>13</v>
          </cell>
          <cell r="Q2803" t="str">
            <v>a</v>
          </cell>
        </row>
        <row r="2804">
          <cell r="A2804">
            <v>100</v>
          </cell>
          <cell r="B2804">
            <v>98</v>
          </cell>
          <cell r="C2804">
            <v>60</v>
          </cell>
          <cell r="D2804">
            <v>100</v>
          </cell>
          <cell r="E2804">
            <v>19</v>
          </cell>
          <cell r="F2804">
            <v>89</v>
          </cell>
          <cell r="G2804">
            <v>2</v>
          </cell>
          <cell r="H2804">
            <v>58</v>
          </cell>
          <cell r="I2804">
            <v>49</v>
          </cell>
          <cell r="J2804">
            <v>55</v>
          </cell>
          <cell r="K2804">
            <v>71</v>
          </cell>
          <cell r="L2804">
            <v>28</v>
          </cell>
          <cell r="M2804">
            <v>45</v>
          </cell>
          <cell r="N2804">
            <v>1</v>
          </cell>
          <cell r="O2804">
            <v>0</v>
          </cell>
          <cell r="P2804">
            <v>0</v>
          </cell>
          <cell r="Q2804" t="str">
            <v>a</v>
          </cell>
        </row>
        <row r="2805">
          <cell r="A2805">
            <v>15</v>
          </cell>
          <cell r="B2805">
            <v>100</v>
          </cell>
          <cell r="C2805">
            <v>10</v>
          </cell>
          <cell r="D2805">
            <v>62</v>
          </cell>
          <cell r="E2805">
            <v>39</v>
          </cell>
          <cell r="F2805">
            <v>34</v>
          </cell>
          <cell r="G2805">
            <v>22</v>
          </cell>
          <cell r="H2805">
            <v>0</v>
          </cell>
          <cell r="I2805">
            <v>0</v>
          </cell>
          <cell r="J2805">
            <v>16</v>
          </cell>
          <cell r="K2805">
            <v>7</v>
          </cell>
          <cell r="L2805">
            <v>53</v>
          </cell>
          <cell r="M2805">
            <v>50</v>
          </cell>
          <cell r="N2805">
            <v>69</v>
          </cell>
          <cell r="O2805">
            <v>100</v>
          </cell>
          <cell r="P2805">
            <v>74</v>
          </cell>
          <cell r="Q2805" t="str">
            <v>a</v>
          </cell>
        </row>
        <row r="2806">
          <cell r="A2806">
            <v>1</v>
          </cell>
          <cell r="B2806">
            <v>92</v>
          </cell>
          <cell r="C2806">
            <v>71</v>
          </cell>
          <cell r="D2806">
            <v>100</v>
          </cell>
          <cell r="E2806">
            <v>100</v>
          </cell>
          <cell r="F2806">
            <v>72</v>
          </cell>
          <cell r="G2806">
            <v>66</v>
          </cell>
          <cell r="H2806">
            <v>35</v>
          </cell>
          <cell r="I2806">
            <v>27</v>
          </cell>
          <cell r="J2806">
            <v>0</v>
          </cell>
          <cell r="K2806">
            <v>76</v>
          </cell>
          <cell r="L2806">
            <v>28</v>
          </cell>
          <cell r="M2806">
            <v>72</v>
          </cell>
          <cell r="N2806">
            <v>52</v>
          </cell>
          <cell r="O2806">
            <v>0</v>
          </cell>
          <cell r="P2806">
            <v>56</v>
          </cell>
          <cell r="Q2806" t="str">
            <v>a</v>
          </cell>
        </row>
        <row r="2807">
          <cell r="A2807">
            <v>97</v>
          </cell>
          <cell r="B2807">
            <v>72</v>
          </cell>
          <cell r="C2807">
            <v>100</v>
          </cell>
          <cell r="D2807">
            <v>100</v>
          </cell>
          <cell r="E2807">
            <v>44</v>
          </cell>
          <cell r="F2807">
            <v>81</v>
          </cell>
          <cell r="G2807">
            <v>13</v>
          </cell>
          <cell r="H2807">
            <v>53</v>
          </cell>
          <cell r="I2807">
            <v>0</v>
          </cell>
          <cell r="J2807">
            <v>23</v>
          </cell>
          <cell r="K2807">
            <v>41</v>
          </cell>
          <cell r="L2807">
            <v>0</v>
          </cell>
          <cell r="M2807">
            <v>85</v>
          </cell>
          <cell r="N2807">
            <v>22</v>
          </cell>
          <cell r="O2807">
            <v>18</v>
          </cell>
          <cell r="P2807">
            <v>32</v>
          </cell>
          <cell r="Q2807" t="str">
            <v>a</v>
          </cell>
        </row>
        <row r="2808">
          <cell r="A2808">
            <v>15</v>
          </cell>
          <cell r="B2808">
            <v>67</v>
          </cell>
          <cell r="C2808">
            <v>40</v>
          </cell>
          <cell r="D2808">
            <v>100</v>
          </cell>
          <cell r="E2808">
            <v>60</v>
          </cell>
          <cell r="F2808">
            <v>86</v>
          </cell>
          <cell r="G2808">
            <v>36</v>
          </cell>
          <cell r="H2808">
            <v>52</v>
          </cell>
          <cell r="I2808">
            <v>0</v>
          </cell>
          <cell r="J2808">
            <v>23</v>
          </cell>
          <cell r="K2808">
            <v>3</v>
          </cell>
          <cell r="L2808">
            <v>3</v>
          </cell>
          <cell r="M2808">
            <v>56</v>
          </cell>
          <cell r="N2808">
            <v>0</v>
          </cell>
          <cell r="O2808">
            <v>100</v>
          </cell>
          <cell r="P2808">
            <v>19</v>
          </cell>
          <cell r="Q2808" t="str">
            <v>a</v>
          </cell>
        </row>
        <row r="2809">
          <cell r="A2809">
            <v>100</v>
          </cell>
          <cell r="B2809">
            <v>47</v>
          </cell>
          <cell r="C2809">
            <v>92</v>
          </cell>
          <cell r="D2809">
            <v>98</v>
          </cell>
          <cell r="E2809">
            <v>39</v>
          </cell>
          <cell r="F2809">
            <v>100</v>
          </cell>
          <cell r="G2809">
            <v>0</v>
          </cell>
          <cell r="H2809">
            <v>64</v>
          </cell>
          <cell r="I2809">
            <v>4</v>
          </cell>
          <cell r="J2809">
            <v>15</v>
          </cell>
          <cell r="K2809">
            <v>55</v>
          </cell>
          <cell r="L2809">
            <v>0</v>
          </cell>
          <cell r="M2809">
            <v>98</v>
          </cell>
          <cell r="N2809">
            <v>31</v>
          </cell>
          <cell r="O2809">
            <v>95</v>
          </cell>
          <cell r="P2809">
            <v>76</v>
          </cell>
          <cell r="Q2809" t="str">
            <v>a</v>
          </cell>
        </row>
        <row r="2810">
          <cell r="A2810">
            <v>44</v>
          </cell>
          <cell r="B2810">
            <v>65</v>
          </cell>
          <cell r="C2810">
            <v>64</v>
          </cell>
          <cell r="D2810">
            <v>100</v>
          </cell>
          <cell r="E2810">
            <v>100</v>
          </cell>
          <cell r="F2810">
            <v>88</v>
          </cell>
          <cell r="G2810">
            <v>80</v>
          </cell>
          <cell r="H2810">
            <v>49</v>
          </cell>
          <cell r="I2810">
            <v>45</v>
          </cell>
          <cell r="J2810">
            <v>17</v>
          </cell>
          <cell r="K2810">
            <v>0</v>
          </cell>
          <cell r="L2810">
            <v>0</v>
          </cell>
          <cell r="M2810">
            <v>29</v>
          </cell>
          <cell r="N2810">
            <v>11</v>
          </cell>
          <cell r="O2810">
            <v>79</v>
          </cell>
          <cell r="P2810">
            <v>1</v>
          </cell>
          <cell r="Q2810" t="str">
            <v>a</v>
          </cell>
        </row>
        <row r="2811">
          <cell r="A2811">
            <v>62</v>
          </cell>
          <cell r="B2811">
            <v>100</v>
          </cell>
          <cell r="C2811">
            <v>29</v>
          </cell>
          <cell r="D2811">
            <v>75</v>
          </cell>
          <cell r="E2811">
            <v>0</v>
          </cell>
          <cell r="F2811">
            <v>42</v>
          </cell>
          <cell r="G2811">
            <v>68</v>
          </cell>
          <cell r="H2811">
            <v>41</v>
          </cell>
          <cell r="I2811">
            <v>100</v>
          </cell>
          <cell r="J2811">
            <v>56</v>
          </cell>
          <cell r="K2811">
            <v>71</v>
          </cell>
          <cell r="L2811">
            <v>75</v>
          </cell>
          <cell r="M2811">
            <v>62</v>
          </cell>
          <cell r="N2811">
            <v>37</v>
          </cell>
          <cell r="O2811">
            <v>61</v>
          </cell>
          <cell r="P2811">
            <v>0</v>
          </cell>
          <cell r="Q2811" t="str">
            <v>a</v>
          </cell>
        </row>
        <row r="2812">
          <cell r="A2812">
            <v>33</v>
          </cell>
          <cell r="B2812">
            <v>76</v>
          </cell>
          <cell r="C2812">
            <v>100</v>
          </cell>
          <cell r="D2812">
            <v>100</v>
          </cell>
          <cell r="E2812">
            <v>46</v>
          </cell>
          <cell r="F2812">
            <v>72</v>
          </cell>
          <cell r="G2812">
            <v>3</v>
          </cell>
          <cell r="H2812">
            <v>40</v>
          </cell>
          <cell r="I2812">
            <v>0</v>
          </cell>
          <cell r="J2812">
            <v>5</v>
          </cell>
          <cell r="K2812">
            <v>81</v>
          </cell>
          <cell r="L2812">
            <v>0</v>
          </cell>
          <cell r="M2812">
            <v>93</v>
          </cell>
          <cell r="N2812">
            <v>26</v>
          </cell>
          <cell r="O2812">
            <v>6</v>
          </cell>
          <cell r="P2812">
            <v>19</v>
          </cell>
          <cell r="Q2812" t="str">
            <v>a</v>
          </cell>
        </row>
        <row r="2813">
          <cell r="A2813">
            <v>86</v>
          </cell>
          <cell r="B2813">
            <v>85</v>
          </cell>
          <cell r="C2813">
            <v>40</v>
          </cell>
          <cell r="D2813">
            <v>100</v>
          </cell>
          <cell r="E2813">
            <v>33</v>
          </cell>
          <cell r="F2813">
            <v>67</v>
          </cell>
          <cell r="G2813">
            <v>100</v>
          </cell>
          <cell r="H2813">
            <v>34</v>
          </cell>
          <cell r="I2813">
            <v>98</v>
          </cell>
          <cell r="J2813">
            <v>0</v>
          </cell>
          <cell r="K2813">
            <v>0</v>
          </cell>
          <cell r="L2813">
            <v>18</v>
          </cell>
          <cell r="M2813">
            <v>29</v>
          </cell>
          <cell r="N2813">
            <v>53</v>
          </cell>
          <cell r="O2813">
            <v>98</v>
          </cell>
          <cell r="P2813">
            <v>86</v>
          </cell>
          <cell r="Q2813" t="str">
            <v>a</v>
          </cell>
        </row>
        <row r="2814">
          <cell r="A2814">
            <v>100</v>
          </cell>
          <cell r="B2814">
            <v>96</v>
          </cell>
          <cell r="C2814">
            <v>74</v>
          </cell>
          <cell r="D2814">
            <v>100</v>
          </cell>
          <cell r="E2814">
            <v>52</v>
          </cell>
          <cell r="F2814">
            <v>97</v>
          </cell>
          <cell r="G2814">
            <v>47</v>
          </cell>
          <cell r="H2814">
            <v>72</v>
          </cell>
          <cell r="I2814">
            <v>67</v>
          </cell>
          <cell r="J2814">
            <v>61</v>
          </cell>
          <cell r="K2814">
            <v>49</v>
          </cell>
          <cell r="L2814">
            <v>38</v>
          </cell>
          <cell r="M2814">
            <v>26</v>
          </cell>
          <cell r="N2814">
            <v>17</v>
          </cell>
          <cell r="O2814">
            <v>0</v>
          </cell>
          <cell r="P2814">
            <v>0</v>
          </cell>
          <cell r="Q2814" t="str">
            <v>a</v>
          </cell>
        </row>
        <row r="2815">
          <cell r="A2815">
            <v>29</v>
          </cell>
          <cell r="B2815">
            <v>84</v>
          </cell>
          <cell r="C2815">
            <v>0</v>
          </cell>
          <cell r="D2815">
            <v>54</v>
          </cell>
          <cell r="E2815">
            <v>15</v>
          </cell>
          <cell r="F2815">
            <v>8</v>
          </cell>
          <cell r="G2815">
            <v>63</v>
          </cell>
          <cell r="H2815">
            <v>0</v>
          </cell>
          <cell r="I2815">
            <v>100</v>
          </cell>
          <cell r="J2815">
            <v>32</v>
          </cell>
          <cell r="K2815">
            <v>91</v>
          </cell>
          <cell r="L2815">
            <v>79</v>
          </cell>
          <cell r="M2815">
            <v>48</v>
          </cell>
          <cell r="N2815">
            <v>100</v>
          </cell>
          <cell r="O2815">
            <v>3</v>
          </cell>
          <cell r="P2815">
            <v>81</v>
          </cell>
          <cell r="Q2815" t="str">
            <v>a</v>
          </cell>
        </row>
        <row r="2816">
          <cell r="A2816">
            <v>100</v>
          </cell>
          <cell r="B2816">
            <v>100</v>
          </cell>
          <cell r="C2816">
            <v>51</v>
          </cell>
          <cell r="D2816">
            <v>80</v>
          </cell>
          <cell r="E2816">
            <v>16</v>
          </cell>
          <cell r="F2816">
            <v>53</v>
          </cell>
          <cell r="G2816">
            <v>0</v>
          </cell>
          <cell r="H2816">
            <v>23</v>
          </cell>
          <cell r="I2816">
            <v>31</v>
          </cell>
          <cell r="J2816">
            <v>0</v>
          </cell>
          <cell r="K2816">
            <v>93</v>
          </cell>
          <cell r="L2816">
            <v>9</v>
          </cell>
          <cell r="M2816">
            <v>87</v>
          </cell>
          <cell r="N2816">
            <v>35</v>
          </cell>
          <cell r="O2816">
            <v>28</v>
          </cell>
          <cell r="P2816">
            <v>27</v>
          </cell>
          <cell r="Q2816" t="str">
            <v>a</v>
          </cell>
        </row>
        <row r="2817">
          <cell r="A2817">
            <v>5</v>
          </cell>
          <cell r="B2817">
            <v>91</v>
          </cell>
          <cell r="C2817">
            <v>0</v>
          </cell>
          <cell r="D2817">
            <v>49</v>
          </cell>
          <cell r="E2817">
            <v>50</v>
          </cell>
          <cell r="F2817">
            <v>37</v>
          </cell>
          <cell r="G2817">
            <v>17</v>
          </cell>
          <cell r="H2817">
            <v>0</v>
          </cell>
          <cell r="I2817">
            <v>2</v>
          </cell>
          <cell r="J2817">
            <v>35</v>
          </cell>
          <cell r="K2817">
            <v>5</v>
          </cell>
          <cell r="L2817">
            <v>85</v>
          </cell>
          <cell r="M2817">
            <v>40</v>
          </cell>
          <cell r="N2817">
            <v>100</v>
          </cell>
          <cell r="O2817">
            <v>100</v>
          </cell>
          <cell r="P2817">
            <v>100</v>
          </cell>
          <cell r="Q2817" t="str">
            <v>a</v>
          </cell>
        </row>
        <row r="2818">
          <cell r="A2818">
            <v>60</v>
          </cell>
          <cell r="B2818">
            <v>100</v>
          </cell>
          <cell r="C2818">
            <v>31</v>
          </cell>
          <cell r="D2818">
            <v>87</v>
          </cell>
          <cell r="E2818">
            <v>12</v>
          </cell>
          <cell r="F2818">
            <v>70</v>
          </cell>
          <cell r="G2818">
            <v>0</v>
          </cell>
          <cell r="H2818">
            <v>53</v>
          </cell>
          <cell r="I2818">
            <v>12</v>
          </cell>
          <cell r="J2818">
            <v>36</v>
          </cell>
          <cell r="K2818">
            <v>47</v>
          </cell>
          <cell r="L2818">
            <v>26</v>
          </cell>
          <cell r="M2818">
            <v>83</v>
          </cell>
          <cell r="N2818">
            <v>16</v>
          </cell>
          <cell r="O2818">
            <v>100</v>
          </cell>
          <cell r="P2818">
            <v>0</v>
          </cell>
          <cell r="Q2818" t="str">
            <v>a</v>
          </cell>
        </row>
        <row r="2819">
          <cell r="A2819">
            <v>50</v>
          </cell>
          <cell r="B2819">
            <v>85</v>
          </cell>
          <cell r="C2819">
            <v>100</v>
          </cell>
          <cell r="D2819">
            <v>100</v>
          </cell>
          <cell r="E2819">
            <v>96</v>
          </cell>
          <cell r="F2819">
            <v>90</v>
          </cell>
          <cell r="G2819">
            <v>67</v>
          </cell>
          <cell r="H2819">
            <v>73</v>
          </cell>
          <cell r="I2819">
            <v>46</v>
          </cell>
          <cell r="J2819">
            <v>55</v>
          </cell>
          <cell r="K2819">
            <v>21</v>
          </cell>
          <cell r="L2819">
            <v>36</v>
          </cell>
          <cell r="M2819">
            <v>0</v>
          </cell>
          <cell r="N2819">
            <v>18</v>
          </cell>
          <cell r="O2819">
            <v>0</v>
          </cell>
          <cell r="P2819">
            <v>0</v>
          </cell>
          <cell r="Q2819" t="str">
            <v>a</v>
          </cell>
        </row>
        <row r="2820">
          <cell r="A2820">
            <v>44</v>
          </cell>
          <cell r="B2820">
            <v>80</v>
          </cell>
          <cell r="C2820">
            <v>68</v>
          </cell>
          <cell r="D2820">
            <v>100</v>
          </cell>
          <cell r="E2820">
            <v>94</v>
          </cell>
          <cell r="F2820">
            <v>84</v>
          </cell>
          <cell r="G2820">
            <v>72</v>
          </cell>
          <cell r="H2820">
            <v>55</v>
          </cell>
          <cell r="I2820">
            <v>100</v>
          </cell>
          <cell r="J2820">
            <v>29</v>
          </cell>
          <cell r="K2820">
            <v>79</v>
          </cell>
          <cell r="L2820">
            <v>5</v>
          </cell>
          <cell r="M2820">
            <v>35</v>
          </cell>
          <cell r="N2820">
            <v>0</v>
          </cell>
          <cell r="O2820">
            <v>0</v>
          </cell>
          <cell r="P2820">
            <v>17</v>
          </cell>
          <cell r="Q2820" t="str">
            <v>a</v>
          </cell>
        </row>
        <row r="2821">
          <cell r="A2821">
            <v>29</v>
          </cell>
          <cell r="B2821">
            <v>100</v>
          </cell>
          <cell r="C2821">
            <v>15</v>
          </cell>
          <cell r="D2821">
            <v>94</v>
          </cell>
          <cell r="E2821">
            <v>0</v>
          </cell>
          <cell r="F2821">
            <v>56</v>
          </cell>
          <cell r="G2821">
            <v>66</v>
          </cell>
          <cell r="H2821">
            <v>47</v>
          </cell>
          <cell r="I2821">
            <v>100</v>
          </cell>
          <cell r="J2821">
            <v>58</v>
          </cell>
          <cell r="K2821">
            <v>59</v>
          </cell>
          <cell r="L2821">
            <v>84</v>
          </cell>
          <cell r="M2821">
            <v>43</v>
          </cell>
          <cell r="N2821">
            <v>43</v>
          </cell>
          <cell r="O2821">
            <v>36</v>
          </cell>
          <cell r="P2821">
            <v>0</v>
          </cell>
          <cell r="Q2821" t="str">
            <v>a</v>
          </cell>
        </row>
        <row r="2822">
          <cell r="A2822">
            <v>100</v>
          </cell>
          <cell r="B2822">
            <v>100</v>
          </cell>
          <cell r="C2822">
            <v>77</v>
          </cell>
          <cell r="D2822">
            <v>90</v>
          </cell>
          <cell r="E2822">
            <v>29</v>
          </cell>
          <cell r="F2822">
            <v>69</v>
          </cell>
          <cell r="G2822">
            <v>0</v>
          </cell>
          <cell r="H2822">
            <v>45</v>
          </cell>
          <cell r="I2822">
            <v>69</v>
          </cell>
          <cell r="J2822">
            <v>36</v>
          </cell>
          <cell r="K2822">
            <v>92</v>
          </cell>
          <cell r="L2822">
            <v>50</v>
          </cell>
          <cell r="M2822">
            <v>73</v>
          </cell>
          <cell r="N2822">
            <v>24</v>
          </cell>
          <cell r="O2822">
            <v>48</v>
          </cell>
          <cell r="P2822">
            <v>0</v>
          </cell>
          <cell r="Q2822" t="str">
            <v>a</v>
          </cell>
        </row>
        <row r="2823">
          <cell r="A2823">
            <v>62</v>
          </cell>
          <cell r="B2823">
            <v>100</v>
          </cell>
          <cell r="C2823">
            <v>36</v>
          </cell>
          <cell r="D2823">
            <v>81</v>
          </cell>
          <cell r="E2823">
            <v>0</v>
          </cell>
          <cell r="F2823">
            <v>61</v>
          </cell>
          <cell r="G2823">
            <v>38</v>
          </cell>
          <cell r="H2823">
            <v>53</v>
          </cell>
          <cell r="I2823">
            <v>100</v>
          </cell>
          <cell r="J2823">
            <v>51</v>
          </cell>
          <cell r="K2823">
            <v>93</v>
          </cell>
          <cell r="L2823">
            <v>45</v>
          </cell>
          <cell r="M2823">
            <v>72</v>
          </cell>
          <cell r="N2823">
            <v>23</v>
          </cell>
          <cell r="O2823">
            <v>59</v>
          </cell>
          <cell r="P2823">
            <v>0</v>
          </cell>
          <cell r="Q2823" t="str">
            <v>a</v>
          </cell>
        </row>
        <row r="2824">
          <cell r="A2824">
            <v>97</v>
          </cell>
          <cell r="B2824">
            <v>100</v>
          </cell>
          <cell r="C2824">
            <v>77</v>
          </cell>
          <cell r="D2824">
            <v>99</v>
          </cell>
          <cell r="E2824">
            <v>31</v>
          </cell>
          <cell r="F2824">
            <v>68</v>
          </cell>
          <cell r="G2824">
            <v>0</v>
          </cell>
          <cell r="H2824">
            <v>34</v>
          </cell>
          <cell r="I2824">
            <v>14</v>
          </cell>
          <cell r="J2824">
            <v>0</v>
          </cell>
          <cell r="K2824">
            <v>100</v>
          </cell>
          <cell r="L2824">
            <v>2</v>
          </cell>
          <cell r="M2824">
            <v>94</v>
          </cell>
          <cell r="N2824">
            <v>32</v>
          </cell>
          <cell r="O2824">
            <v>14</v>
          </cell>
          <cell r="P2824">
            <v>24</v>
          </cell>
          <cell r="Q2824" t="str">
            <v>a</v>
          </cell>
        </row>
        <row r="2825">
          <cell r="A2825">
            <v>100</v>
          </cell>
          <cell r="B2825">
            <v>100</v>
          </cell>
          <cell r="C2825">
            <v>67</v>
          </cell>
          <cell r="D2825">
            <v>77</v>
          </cell>
          <cell r="E2825">
            <v>44</v>
          </cell>
          <cell r="F2825">
            <v>53</v>
          </cell>
          <cell r="G2825">
            <v>31</v>
          </cell>
          <cell r="H2825">
            <v>26</v>
          </cell>
          <cell r="I2825">
            <v>38</v>
          </cell>
          <cell r="J2825">
            <v>0</v>
          </cell>
          <cell r="K2825">
            <v>88</v>
          </cell>
          <cell r="L2825">
            <v>4</v>
          </cell>
          <cell r="M2825">
            <v>44</v>
          </cell>
          <cell r="N2825">
            <v>15</v>
          </cell>
          <cell r="O2825">
            <v>0</v>
          </cell>
          <cell r="P2825">
            <v>4</v>
          </cell>
          <cell r="Q2825" t="str">
            <v>a</v>
          </cell>
        </row>
        <row r="2826">
          <cell r="A2826">
            <v>9</v>
          </cell>
          <cell r="B2826">
            <v>95</v>
          </cell>
          <cell r="C2826">
            <v>45</v>
          </cell>
          <cell r="D2826">
            <v>100</v>
          </cell>
          <cell r="E2826">
            <v>100</v>
          </cell>
          <cell r="F2826">
            <v>99</v>
          </cell>
          <cell r="G2826">
            <v>71</v>
          </cell>
          <cell r="H2826">
            <v>66</v>
          </cell>
          <cell r="I2826">
            <v>46</v>
          </cell>
          <cell r="J2826">
            <v>31</v>
          </cell>
          <cell r="K2826">
            <v>28</v>
          </cell>
          <cell r="L2826">
            <v>0</v>
          </cell>
          <cell r="M2826">
            <v>0</v>
          </cell>
          <cell r="N2826">
            <v>29</v>
          </cell>
          <cell r="O2826">
            <v>56</v>
          </cell>
          <cell r="P2826">
            <v>32</v>
          </cell>
          <cell r="Q2826" t="str">
            <v>a</v>
          </cell>
        </row>
        <row r="2827">
          <cell r="A2827">
            <v>100</v>
          </cell>
          <cell r="B2827">
            <v>95</v>
          </cell>
          <cell r="C2827">
            <v>40</v>
          </cell>
          <cell r="D2827">
            <v>100</v>
          </cell>
          <cell r="E2827">
            <v>31</v>
          </cell>
          <cell r="F2827">
            <v>63</v>
          </cell>
          <cell r="G2827">
            <v>73</v>
          </cell>
          <cell r="H2827">
            <v>29</v>
          </cell>
          <cell r="I2827">
            <v>45</v>
          </cell>
          <cell r="J2827">
            <v>0</v>
          </cell>
          <cell r="K2827">
            <v>0</v>
          </cell>
          <cell r="L2827">
            <v>17</v>
          </cell>
          <cell r="M2827">
            <v>45</v>
          </cell>
          <cell r="N2827">
            <v>49</v>
          </cell>
          <cell r="O2827">
            <v>94</v>
          </cell>
          <cell r="P2827">
            <v>81</v>
          </cell>
          <cell r="Q2827" t="str">
            <v>a</v>
          </cell>
        </row>
        <row r="2828">
          <cell r="A2828">
            <v>29</v>
          </cell>
          <cell r="B2828">
            <v>82</v>
          </cell>
          <cell r="C2828">
            <v>70</v>
          </cell>
          <cell r="D2828">
            <v>100</v>
          </cell>
          <cell r="E2828">
            <v>90</v>
          </cell>
          <cell r="F2828">
            <v>78</v>
          </cell>
          <cell r="G2828">
            <v>53</v>
          </cell>
          <cell r="H2828">
            <v>52</v>
          </cell>
          <cell r="I2828">
            <v>100</v>
          </cell>
          <cell r="J2828">
            <v>47</v>
          </cell>
          <cell r="K2828">
            <v>92</v>
          </cell>
          <cell r="L2828">
            <v>13</v>
          </cell>
          <cell r="M2828">
            <v>44</v>
          </cell>
          <cell r="N2828">
            <v>0</v>
          </cell>
          <cell r="O2828">
            <v>0</v>
          </cell>
          <cell r="P2828">
            <v>11</v>
          </cell>
          <cell r="Q2828" t="str">
            <v>a</v>
          </cell>
        </row>
        <row r="2829">
          <cell r="A2829">
            <v>23</v>
          </cell>
          <cell r="B2829">
            <v>71</v>
          </cell>
          <cell r="C2829">
            <v>64</v>
          </cell>
          <cell r="D2829">
            <v>100</v>
          </cell>
          <cell r="E2829">
            <v>68</v>
          </cell>
          <cell r="F2829">
            <v>88</v>
          </cell>
          <cell r="G2829">
            <v>58</v>
          </cell>
          <cell r="H2829">
            <v>52</v>
          </cell>
          <cell r="I2829">
            <v>59</v>
          </cell>
          <cell r="J2829">
            <v>16</v>
          </cell>
          <cell r="K2829">
            <v>0</v>
          </cell>
          <cell r="L2829">
            <v>5</v>
          </cell>
          <cell r="M2829">
            <v>28</v>
          </cell>
          <cell r="N2829">
            <v>0</v>
          </cell>
          <cell r="O2829">
            <v>100</v>
          </cell>
          <cell r="P2829">
            <v>4</v>
          </cell>
          <cell r="Q2829" t="str">
            <v>a</v>
          </cell>
        </row>
        <row r="2830">
          <cell r="A2830">
            <v>24</v>
          </cell>
          <cell r="B2830">
            <v>65</v>
          </cell>
          <cell r="C2830">
            <v>42</v>
          </cell>
          <cell r="D2830">
            <v>100</v>
          </cell>
          <cell r="E2830">
            <v>42</v>
          </cell>
          <cell r="F2830">
            <v>86</v>
          </cell>
          <cell r="G2830">
            <v>43</v>
          </cell>
          <cell r="H2830">
            <v>45</v>
          </cell>
          <cell r="I2830">
            <v>44</v>
          </cell>
          <cell r="J2830">
            <v>6</v>
          </cell>
          <cell r="K2830">
            <v>0</v>
          </cell>
          <cell r="L2830">
            <v>0</v>
          </cell>
          <cell r="M2830">
            <v>50</v>
          </cell>
          <cell r="N2830">
            <v>4</v>
          </cell>
          <cell r="O2830">
            <v>100</v>
          </cell>
          <cell r="P2830">
            <v>7</v>
          </cell>
          <cell r="Q2830" t="str">
            <v>a</v>
          </cell>
        </row>
        <row r="2831">
          <cell r="A2831">
            <v>29</v>
          </cell>
          <cell r="B2831">
            <v>81</v>
          </cell>
          <cell r="C2831">
            <v>6</v>
          </cell>
          <cell r="D2831">
            <v>54</v>
          </cell>
          <cell r="E2831">
            <v>22</v>
          </cell>
          <cell r="F2831">
            <v>7</v>
          </cell>
          <cell r="G2831">
            <v>76</v>
          </cell>
          <cell r="H2831">
            <v>0</v>
          </cell>
          <cell r="I2831">
            <v>100</v>
          </cell>
          <cell r="J2831">
            <v>45</v>
          </cell>
          <cell r="K2831">
            <v>87</v>
          </cell>
          <cell r="L2831">
            <v>93</v>
          </cell>
          <cell r="M2831">
            <v>34</v>
          </cell>
          <cell r="N2831">
            <v>100</v>
          </cell>
          <cell r="O2831">
            <v>0</v>
          </cell>
          <cell r="P2831">
            <v>64</v>
          </cell>
          <cell r="Q2831" t="str">
            <v>a</v>
          </cell>
        </row>
        <row r="2832">
          <cell r="A2832">
            <v>65</v>
          </cell>
          <cell r="B2832">
            <v>83</v>
          </cell>
          <cell r="C2832">
            <v>24</v>
          </cell>
          <cell r="D2832">
            <v>100</v>
          </cell>
          <cell r="E2832">
            <v>18</v>
          </cell>
          <cell r="F2832">
            <v>71</v>
          </cell>
          <cell r="G2832">
            <v>79</v>
          </cell>
          <cell r="H2832">
            <v>37</v>
          </cell>
          <cell r="I2832">
            <v>78</v>
          </cell>
          <cell r="J2832">
            <v>0</v>
          </cell>
          <cell r="K2832">
            <v>0</v>
          </cell>
          <cell r="L2832">
            <v>22</v>
          </cell>
          <cell r="M2832">
            <v>44</v>
          </cell>
          <cell r="N2832">
            <v>59</v>
          </cell>
          <cell r="O2832">
            <v>100</v>
          </cell>
          <cell r="P2832">
            <v>92</v>
          </cell>
          <cell r="Q2832" t="str">
            <v>a</v>
          </cell>
        </row>
        <row r="2833">
          <cell r="A2833">
            <v>100</v>
          </cell>
          <cell r="B2833">
            <v>100</v>
          </cell>
          <cell r="C2833">
            <v>68</v>
          </cell>
          <cell r="D2833">
            <v>82</v>
          </cell>
          <cell r="E2833">
            <v>32</v>
          </cell>
          <cell r="F2833">
            <v>56</v>
          </cell>
          <cell r="G2833">
            <v>0</v>
          </cell>
          <cell r="H2833">
            <v>36</v>
          </cell>
          <cell r="I2833">
            <v>55</v>
          </cell>
          <cell r="J2833">
            <v>29</v>
          </cell>
          <cell r="K2833">
            <v>85</v>
          </cell>
          <cell r="L2833">
            <v>56</v>
          </cell>
          <cell r="M2833">
            <v>72</v>
          </cell>
          <cell r="N2833">
            <v>32</v>
          </cell>
          <cell r="O2833">
            <v>83</v>
          </cell>
          <cell r="P2833">
            <v>0</v>
          </cell>
          <cell r="Q2833" t="str">
            <v>a</v>
          </cell>
        </row>
        <row r="2834">
          <cell r="A2834">
            <v>93</v>
          </cell>
          <cell r="B2834">
            <v>100</v>
          </cell>
          <cell r="C2834">
            <v>49</v>
          </cell>
          <cell r="D2834">
            <v>75</v>
          </cell>
          <cell r="E2834">
            <v>69</v>
          </cell>
          <cell r="F2834">
            <v>37</v>
          </cell>
          <cell r="G2834">
            <v>62</v>
          </cell>
          <cell r="H2834">
            <v>0</v>
          </cell>
          <cell r="I2834">
            <v>0</v>
          </cell>
          <cell r="J2834">
            <v>2</v>
          </cell>
          <cell r="K2834">
            <v>38</v>
          </cell>
          <cell r="L2834">
            <v>38</v>
          </cell>
          <cell r="M2834">
            <v>100</v>
          </cell>
          <cell r="N2834">
            <v>69</v>
          </cell>
          <cell r="O2834">
            <v>67</v>
          </cell>
          <cell r="P2834">
            <v>87</v>
          </cell>
          <cell r="Q2834" t="str">
            <v>a</v>
          </cell>
        </row>
        <row r="2835">
          <cell r="A2835">
            <v>100</v>
          </cell>
          <cell r="B2835">
            <v>100</v>
          </cell>
          <cell r="C2835">
            <v>95</v>
          </cell>
          <cell r="D2835">
            <v>94</v>
          </cell>
          <cell r="E2835">
            <v>79</v>
          </cell>
          <cell r="F2835">
            <v>78</v>
          </cell>
          <cell r="G2835">
            <v>62</v>
          </cell>
          <cell r="H2835">
            <v>62</v>
          </cell>
          <cell r="I2835">
            <v>48</v>
          </cell>
          <cell r="J2835">
            <v>46</v>
          </cell>
          <cell r="K2835">
            <v>29</v>
          </cell>
          <cell r="L2835">
            <v>31</v>
          </cell>
          <cell r="M2835">
            <v>14</v>
          </cell>
          <cell r="N2835">
            <v>16</v>
          </cell>
          <cell r="O2835">
            <v>0</v>
          </cell>
          <cell r="P2835">
            <v>0</v>
          </cell>
          <cell r="Q2835" t="str">
            <v>a</v>
          </cell>
        </row>
        <row r="2836">
          <cell r="A2836">
            <v>10</v>
          </cell>
          <cell r="B2836">
            <v>88</v>
          </cell>
          <cell r="C2836">
            <v>0</v>
          </cell>
          <cell r="D2836">
            <v>72</v>
          </cell>
          <cell r="E2836">
            <v>25</v>
          </cell>
          <cell r="F2836">
            <v>97</v>
          </cell>
          <cell r="G2836">
            <v>90</v>
          </cell>
          <cell r="H2836">
            <v>100</v>
          </cell>
          <cell r="I2836">
            <v>100</v>
          </cell>
          <cell r="J2836">
            <v>89</v>
          </cell>
          <cell r="K2836">
            <v>81</v>
          </cell>
          <cell r="L2836">
            <v>56</v>
          </cell>
          <cell r="M2836">
            <v>71</v>
          </cell>
          <cell r="N2836">
            <v>22</v>
          </cell>
          <cell r="O2836">
            <v>59</v>
          </cell>
          <cell r="P2836">
            <v>0</v>
          </cell>
          <cell r="Q2836" t="str">
            <v>a</v>
          </cell>
        </row>
        <row r="2837">
          <cell r="A2837">
            <v>100</v>
          </cell>
          <cell r="B2837">
            <v>86</v>
          </cell>
          <cell r="C2837">
            <v>62</v>
          </cell>
          <cell r="D2837">
            <v>100</v>
          </cell>
          <cell r="E2837">
            <v>21</v>
          </cell>
          <cell r="F2837">
            <v>83</v>
          </cell>
          <cell r="G2837">
            <v>0</v>
          </cell>
          <cell r="H2837">
            <v>51</v>
          </cell>
          <cell r="I2837">
            <v>5</v>
          </cell>
          <cell r="J2837">
            <v>17</v>
          </cell>
          <cell r="K2837">
            <v>43</v>
          </cell>
          <cell r="L2837">
            <v>0</v>
          </cell>
          <cell r="M2837">
            <v>67</v>
          </cell>
          <cell r="N2837">
            <v>25</v>
          </cell>
          <cell r="O2837">
            <v>29</v>
          </cell>
          <cell r="P2837">
            <v>42</v>
          </cell>
          <cell r="Q2837" t="str">
            <v>a</v>
          </cell>
        </row>
        <row r="2838">
          <cell r="A2838">
            <v>100</v>
          </cell>
          <cell r="B2838">
            <v>100</v>
          </cell>
          <cell r="C2838">
            <v>68</v>
          </cell>
          <cell r="D2838">
            <v>97</v>
          </cell>
          <cell r="E2838">
            <v>16</v>
          </cell>
          <cell r="F2838">
            <v>90</v>
          </cell>
          <cell r="G2838">
            <v>8</v>
          </cell>
          <cell r="H2838">
            <v>56</v>
          </cell>
          <cell r="I2838">
            <v>53</v>
          </cell>
          <cell r="J2838">
            <v>57</v>
          </cell>
          <cell r="K2838">
            <v>83</v>
          </cell>
          <cell r="L2838">
            <v>36</v>
          </cell>
          <cell r="M2838">
            <v>52</v>
          </cell>
          <cell r="N2838">
            <v>8</v>
          </cell>
          <cell r="O2838">
            <v>0</v>
          </cell>
          <cell r="P2838">
            <v>0</v>
          </cell>
          <cell r="Q2838" t="str">
            <v>a</v>
          </cell>
        </row>
        <row r="2839">
          <cell r="A2839">
            <v>18</v>
          </cell>
          <cell r="B2839">
            <v>93</v>
          </cell>
          <cell r="C2839">
            <v>0</v>
          </cell>
          <cell r="D2839">
            <v>67</v>
          </cell>
          <cell r="E2839">
            <v>8</v>
          </cell>
          <cell r="F2839">
            <v>24</v>
          </cell>
          <cell r="G2839">
            <v>54</v>
          </cell>
          <cell r="H2839">
            <v>0</v>
          </cell>
          <cell r="I2839">
            <v>100</v>
          </cell>
          <cell r="J2839">
            <v>25</v>
          </cell>
          <cell r="K2839">
            <v>98</v>
          </cell>
          <cell r="L2839">
            <v>69</v>
          </cell>
          <cell r="M2839">
            <v>59</v>
          </cell>
          <cell r="N2839">
            <v>100</v>
          </cell>
          <cell r="O2839">
            <v>5</v>
          </cell>
          <cell r="P2839">
            <v>86</v>
          </cell>
          <cell r="Q2839" t="str">
            <v>a</v>
          </cell>
        </row>
        <row r="2840">
          <cell r="A2840">
            <v>90</v>
          </cell>
          <cell r="B2840">
            <v>62</v>
          </cell>
          <cell r="C2840">
            <v>52</v>
          </cell>
          <cell r="D2840">
            <v>42</v>
          </cell>
          <cell r="E2840">
            <v>30</v>
          </cell>
          <cell r="F2840">
            <v>69</v>
          </cell>
          <cell r="G2840">
            <v>68</v>
          </cell>
          <cell r="H2840">
            <v>100</v>
          </cell>
          <cell r="I2840">
            <v>100</v>
          </cell>
          <cell r="J2840">
            <v>73</v>
          </cell>
          <cell r="K2840">
            <v>86</v>
          </cell>
          <cell r="L2840">
            <v>33</v>
          </cell>
          <cell r="M2840">
            <v>52</v>
          </cell>
          <cell r="N2840">
            <v>0</v>
          </cell>
          <cell r="O2840">
            <v>0</v>
          </cell>
          <cell r="P2840">
            <v>4</v>
          </cell>
          <cell r="Q2840" t="str">
            <v>a</v>
          </cell>
        </row>
        <row r="2841">
          <cell r="A2841">
            <v>57</v>
          </cell>
          <cell r="B2841">
            <v>93</v>
          </cell>
          <cell r="C2841">
            <v>0</v>
          </cell>
          <cell r="D2841">
            <v>71</v>
          </cell>
          <cell r="E2841">
            <v>61</v>
          </cell>
          <cell r="F2841">
            <v>42</v>
          </cell>
          <cell r="G2841">
            <v>100</v>
          </cell>
          <cell r="H2841">
            <v>6</v>
          </cell>
          <cell r="I2841">
            <v>31</v>
          </cell>
          <cell r="J2841">
            <v>0</v>
          </cell>
          <cell r="K2841">
            <v>40</v>
          </cell>
          <cell r="L2841">
            <v>42</v>
          </cell>
          <cell r="M2841">
            <v>71</v>
          </cell>
          <cell r="N2841">
            <v>82</v>
          </cell>
          <cell r="O2841">
            <v>21</v>
          </cell>
          <cell r="P2841">
            <v>100</v>
          </cell>
          <cell r="Q2841" t="str">
            <v>a</v>
          </cell>
        </row>
        <row r="2842">
          <cell r="A2842">
            <v>54</v>
          </cell>
          <cell r="B2842">
            <v>100</v>
          </cell>
          <cell r="C2842">
            <v>18</v>
          </cell>
          <cell r="D2842">
            <v>69</v>
          </cell>
          <cell r="E2842">
            <v>0</v>
          </cell>
          <cell r="F2842">
            <v>30</v>
          </cell>
          <cell r="G2842">
            <v>27</v>
          </cell>
          <cell r="H2842">
            <v>0</v>
          </cell>
          <cell r="I2842">
            <v>72</v>
          </cell>
          <cell r="J2842">
            <v>18</v>
          </cell>
          <cell r="K2842">
            <v>100</v>
          </cell>
          <cell r="L2842">
            <v>54</v>
          </cell>
          <cell r="M2842">
            <v>84</v>
          </cell>
          <cell r="N2842">
            <v>91</v>
          </cell>
          <cell r="O2842">
            <v>34</v>
          </cell>
          <cell r="P2842">
            <v>93</v>
          </cell>
          <cell r="Q2842" t="str">
            <v>a</v>
          </cell>
        </row>
        <row r="2843">
          <cell r="A2843">
            <v>0</v>
          </cell>
          <cell r="B2843">
            <v>73</v>
          </cell>
          <cell r="C2843">
            <v>33</v>
          </cell>
          <cell r="D2843">
            <v>81</v>
          </cell>
          <cell r="E2843">
            <v>89</v>
          </cell>
          <cell r="F2843">
            <v>100</v>
          </cell>
          <cell r="G2843">
            <v>100</v>
          </cell>
          <cell r="H2843">
            <v>85</v>
          </cell>
          <cell r="I2843">
            <v>92</v>
          </cell>
          <cell r="J2843">
            <v>63</v>
          </cell>
          <cell r="K2843">
            <v>78</v>
          </cell>
          <cell r="L2843">
            <v>41</v>
          </cell>
          <cell r="M2843">
            <v>58</v>
          </cell>
          <cell r="N2843">
            <v>20</v>
          </cell>
          <cell r="O2843">
            <v>28</v>
          </cell>
          <cell r="P2843">
            <v>0</v>
          </cell>
          <cell r="Q2843" t="str">
            <v>a</v>
          </cell>
        </row>
        <row r="2844">
          <cell r="A2844">
            <v>62</v>
          </cell>
          <cell r="B2844">
            <v>100</v>
          </cell>
          <cell r="C2844">
            <v>26</v>
          </cell>
          <cell r="D2844">
            <v>73</v>
          </cell>
          <cell r="E2844">
            <v>0</v>
          </cell>
          <cell r="F2844">
            <v>45</v>
          </cell>
          <cell r="G2844">
            <v>80</v>
          </cell>
          <cell r="H2844">
            <v>46</v>
          </cell>
          <cell r="I2844">
            <v>100</v>
          </cell>
          <cell r="J2844">
            <v>58</v>
          </cell>
          <cell r="K2844">
            <v>73</v>
          </cell>
          <cell r="L2844">
            <v>64</v>
          </cell>
          <cell r="M2844">
            <v>63</v>
          </cell>
          <cell r="N2844">
            <v>32</v>
          </cell>
          <cell r="O2844">
            <v>63</v>
          </cell>
          <cell r="P2844">
            <v>0</v>
          </cell>
          <cell r="Q2844" t="str">
            <v>a</v>
          </cell>
        </row>
        <row r="2845">
          <cell r="A2845">
            <v>29</v>
          </cell>
          <cell r="B2845">
            <v>81</v>
          </cell>
          <cell r="C2845">
            <v>59</v>
          </cell>
          <cell r="D2845">
            <v>100</v>
          </cell>
          <cell r="E2845">
            <v>100</v>
          </cell>
          <cell r="F2845">
            <v>95</v>
          </cell>
          <cell r="G2845">
            <v>70</v>
          </cell>
          <cell r="H2845">
            <v>68</v>
          </cell>
          <cell r="I2845">
            <v>72</v>
          </cell>
          <cell r="J2845">
            <v>44</v>
          </cell>
          <cell r="K2845">
            <v>91</v>
          </cell>
          <cell r="L2845">
            <v>21</v>
          </cell>
          <cell r="M2845">
            <v>49</v>
          </cell>
          <cell r="N2845">
            <v>4</v>
          </cell>
          <cell r="O2845">
            <v>0</v>
          </cell>
          <cell r="P2845">
            <v>0</v>
          </cell>
          <cell r="Q2845" t="str">
            <v>a</v>
          </cell>
        </row>
        <row r="2846">
          <cell r="A2846">
            <v>25</v>
          </cell>
          <cell r="B2846">
            <v>50</v>
          </cell>
          <cell r="C2846">
            <v>17</v>
          </cell>
          <cell r="D2846">
            <v>11</v>
          </cell>
          <cell r="E2846">
            <v>58</v>
          </cell>
          <cell r="F2846">
            <v>0</v>
          </cell>
          <cell r="G2846">
            <v>90</v>
          </cell>
          <cell r="H2846">
            <v>27</v>
          </cell>
          <cell r="I2846">
            <v>100</v>
          </cell>
          <cell r="J2846">
            <v>65</v>
          </cell>
          <cell r="K2846">
            <v>80</v>
          </cell>
          <cell r="L2846">
            <v>99</v>
          </cell>
          <cell r="M2846">
            <v>36</v>
          </cell>
          <cell r="N2846">
            <v>100</v>
          </cell>
          <cell r="O2846">
            <v>0</v>
          </cell>
          <cell r="P2846">
            <v>75</v>
          </cell>
          <cell r="Q2846" t="str">
            <v>a</v>
          </cell>
        </row>
        <row r="2847">
          <cell r="A2847">
            <v>39</v>
          </cell>
          <cell r="B2847">
            <v>100</v>
          </cell>
          <cell r="C2847">
            <v>17</v>
          </cell>
          <cell r="D2847">
            <v>79</v>
          </cell>
          <cell r="E2847">
            <v>0</v>
          </cell>
          <cell r="F2847">
            <v>56</v>
          </cell>
          <cell r="G2847">
            <v>6</v>
          </cell>
          <cell r="H2847">
            <v>32</v>
          </cell>
          <cell r="I2847">
            <v>42</v>
          </cell>
          <cell r="J2847">
            <v>28</v>
          </cell>
          <cell r="K2847">
            <v>79</v>
          </cell>
          <cell r="L2847">
            <v>35</v>
          </cell>
          <cell r="M2847">
            <v>100</v>
          </cell>
          <cell r="N2847">
            <v>24</v>
          </cell>
          <cell r="O2847">
            <v>90</v>
          </cell>
          <cell r="P2847">
            <v>0</v>
          </cell>
          <cell r="Q2847" t="str">
            <v>a</v>
          </cell>
        </row>
        <row r="2848">
          <cell r="A2848">
            <v>0</v>
          </cell>
          <cell r="B2848">
            <v>69</v>
          </cell>
          <cell r="C2848">
            <v>43</v>
          </cell>
          <cell r="D2848">
            <v>96</v>
          </cell>
          <cell r="E2848">
            <v>59</v>
          </cell>
          <cell r="F2848">
            <v>100</v>
          </cell>
          <cell r="G2848">
            <v>51</v>
          </cell>
          <cell r="H2848">
            <v>60</v>
          </cell>
          <cell r="I2848">
            <v>46</v>
          </cell>
          <cell r="J2848">
            <v>20</v>
          </cell>
          <cell r="K2848">
            <v>13</v>
          </cell>
          <cell r="L2848">
            <v>0</v>
          </cell>
          <cell r="M2848">
            <v>42</v>
          </cell>
          <cell r="N2848">
            <v>6</v>
          </cell>
          <cell r="O2848">
            <v>100</v>
          </cell>
          <cell r="P2848">
            <v>10</v>
          </cell>
          <cell r="Q2848" t="str">
            <v>a</v>
          </cell>
        </row>
        <row r="2849">
          <cell r="A2849">
            <v>100</v>
          </cell>
          <cell r="B2849">
            <v>100</v>
          </cell>
          <cell r="C2849">
            <v>64</v>
          </cell>
          <cell r="D2849">
            <v>77</v>
          </cell>
          <cell r="E2849">
            <v>38</v>
          </cell>
          <cell r="F2849">
            <v>52</v>
          </cell>
          <cell r="G2849">
            <v>23</v>
          </cell>
          <cell r="H2849">
            <v>26</v>
          </cell>
          <cell r="I2849">
            <v>36</v>
          </cell>
          <cell r="J2849">
            <v>0</v>
          </cell>
          <cell r="K2849">
            <v>87</v>
          </cell>
          <cell r="L2849">
            <v>13</v>
          </cell>
          <cell r="M2849">
            <v>64</v>
          </cell>
          <cell r="N2849">
            <v>37</v>
          </cell>
          <cell r="O2849">
            <v>0</v>
          </cell>
          <cell r="P2849">
            <v>46</v>
          </cell>
          <cell r="Q2849" t="str">
            <v>a</v>
          </cell>
        </row>
        <row r="2850">
          <cell r="A2850">
            <v>96</v>
          </cell>
          <cell r="B2850">
            <v>63</v>
          </cell>
          <cell r="C2850">
            <v>100</v>
          </cell>
          <cell r="D2850">
            <v>100</v>
          </cell>
          <cell r="E2850">
            <v>45</v>
          </cell>
          <cell r="F2850">
            <v>95</v>
          </cell>
          <cell r="G2850">
            <v>11</v>
          </cell>
          <cell r="H2850">
            <v>63</v>
          </cell>
          <cell r="I2850">
            <v>0</v>
          </cell>
          <cell r="J2850">
            <v>25</v>
          </cell>
          <cell r="K2850">
            <v>36</v>
          </cell>
          <cell r="L2850">
            <v>0</v>
          </cell>
          <cell r="M2850">
            <v>48</v>
          </cell>
          <cell r="N2850">
            <v>29</v>
          </cell>
          <cell r="O2850">
            <v>19</v>
          </cell>
          <cell r="P2850">
            <v>19</v>
          </cell>
          <cell r="Q2850" t="str">
            <v>a</v>
          </cell>
        </row>
        <row r="2851">
          <cell r="A2851">
            <v>0</v>
          </cell>
          <cell r="B2851">
            <v>85</v>
          </cell>
          <cell r="C2851">
            <v>33</v>
          </cell>
          <cell r="D2851">
            <v>100</v>
          </cell>
          <cell r="E2851">
            <v>55</v>
          </cell>
          <cell r="F2851">
            <v>82</v>
          </cell>
          <cell r="G2851">
            <v>44</v>
          </cell>
          <cell r="H2851">
            <v>57</v>
          </cell>
          <cell r="I2851">
            <v>28</v>
          </cell>
          <cell r="J2851">
            <v>32</v>
          </cell>
          <cell r="K2851">
            <v>17</v>
          </cell>
          <cell r="L2851">
            <v>8</v>
          </cell>
          <cell r="M2851">
            <v>55</v>
          </cell>
          <cell r="N2851">
            <v>0</v>
          </cell>
          <cell r="O2851">
            <v>100</v>
          </cell>
          <cell r="P2851">
            <v>1</v>
          </cell>
          <cell r="Q2851" t="str">
            <v>a</v>
          </cell>
        </row>
        <row r="2852">
          <cell r="A2852">
            <v>29</v>
          </cell>
          <cell r="B2852">
            <v>100</v>
          </cell>
          <cell r="C2852">
            <v>5</v>
          </cell>
          <cell r="D2852">
            <v>66</v>
          </cell>
          <cell r="E2852">
            <v>0</v>
          </cell>
          <cell r="F2852">
            <v>26</v>
          </cell>
          <cell r="G2852">
            <v>35</v>
          </cell>
          <cell r="H2852">
            <v>0</v>
          </cell>
          <cell r="I2852">
            <v>81</v>
          </cell>
          <cell r="J2852">
            <v>18</v>
          </cell>
          <cell r="K2852">
            <v>100</v>
          </cell>
          <cell r="L2852">
            <v>56</v>
          </cell>
          <cell r="M2852">
            <v>83</v>
          </cell>
          <cell r="N2852">
            <v>93</v>
          </cell>
          <cell r="O2852">
            <v>33</v>
          </cell>
          <cell r="P2852">
            <v>96</v>
          </cell>
          <cell r="Q2852" t="str">
            <v>a</v>
          </cell>
        </row>
        <row r="2853">
          <cell r="A2853">
            <v>100</v>
          </cell>
          <cell r="B2853">
            <v>100</v>
          </cell>
          <cell r="C2853">
            <v>65</v>
          </cell>
          <cell r="D2853">
            <v>100</v>
          </cell>
          <cell r="E2853">
            <v>40</v>
          </cell>
          <cell r="F2853">
            <v>89</v>
          </cell>
          <cell r="G2853">
            <v>40</v>
          </cell>
          <cell r="H2853">
            <v>62</v>
          </cell>
          <cell r="I2853">
            <v>74</v>
          </cell>
          <cell r="J2853">
            <v>51</v>
          </cell>
          <cell r="K2853">
            <v>63</v>
          </cell>
          <cell r="L2853">
            <v>30</v>
          </cell>
          <cell r="M2853">
            <v>30</v>
          </cell>
          <cell r="N2853">
            <v>17</v>
          </cell>
          <cell r="O2853">
            <v>0</v>
          </cell>
          <cell r="P2853">
            <v>0</v>
          </cell>
          <cell r="Q2853" t="str">
            <v>a</v>
          </cell>
        </row>
        <row r="2854">
          <cell r="A2854">
            <v>0</v>
          </cell>
          <cell r="B2854">
            <v>77</v>
          </cell>
          <cell r="C2854">
            <v>58</v>
          </cell>
          <cell r="D2854">
            <v>73</v>
          </cell>
          <cell r="E2854">
            <v>82</v>
          </cell>
          <cell r="F2854">
            <v>100</v>
          </cell>
          <cell r="G2854">
            <v>15</v>
          </cell>
          <cell r="H2854">
            <v>94</v>
          </cell>
          <cell r="I2854">
            <v>38</v>
          </cell>
          <cell r="J2854">
            <v>74</v>
          </cell>
          <cell r="K2854">
            <v>100</v>
          </cell>
          <cell r="L2854">
            <v>71</v>
          </cell>
          <cell r="M2854">
            <v>80</v>
          </cell>
          <cell r="N2854">
            <v>35</v>
          </cell>
          <cell r="O2854">
            <v>67</v>
          </cell>
          <cell r="P2854">
            <v>0</v>
          </cell>
          <cell r="Q2854" t="str">
            <v>a</v>
          </cell>
        </row>
        <row r="2855">
          <cell r="A2855">
            <v>76</v>
          </cell>
          <cell r="B2855">
            <v>80</v>
          </cell>
          <cell r="C2855">
            <v>80</v>
          </cell>
          <cell r="D2855">
            <v>100</v>
          </cell>
          <cell r="E2855">
            <v>19</v>
          </cell>
          <cell r="F2855">
            <v>88</v>
          </cell>
          <cell r="G2855">
            <v>74</v>
          </cell>
          <cell r="H2855">
            <v>79</v>
          </cell>
          <cell r="I2855">
            <v>100</v>
          </cell>
          <cell r="J2855">
            <v>78</v>
          </cell>
          <cell r="K2855">
            <v>98</v>
          </cell>
          <cell r="L2855">
            <v>40</v>
          </cell>
          <cell r="M2855">
            <v>55</v>
          </cell>
          <cell r="N2855">
            <v>12</v>
          </cell>
          <cell r="O2855">
            <v>0</v>
          </cell>
          <cell r="P2855">
            <v>0</v>
          </cell>
          <cell r="Q2855" t="str">
            <v>a</v>
          </cell>
        </row>
        <row r="2856">
          <cell r="A2856">
            <v>80</v>
          </cell>
          <cell r="B2856">
            <v>64</v>
          </cell>
          <cell r="C2856">
            <v>51</v>
          </cell>
          <cell r="D2856">
            <v>54</v>
          </cell>
          <cell r="E2856">
            <v>24</v>
          </cell>
          <cell r="F2856">
            <v>77</v>
          </cell>
          <cell r="G2856">
            <v>69</v>
          </cell>
          <cell r="H2856">
            <v>100</v>
          </cell>
          <cell r="I2856">
            <v>100</v>
          </cell>
          <cell r="J2856">
            <v>73</v>
          </cell>
          <cell r="K2856">
            <v>90</v>
          </cell>
          <cell r="L2856">
            <v>35</v>
          </cell>
          <cell r="M2856">
            <v>56</v>
          </cell>
          <cell r="N2856">
            <v>4</v>
          </cell>
          <cell r="O2856">
            <v>0</v>
          </cell>
          <cell r="P2856">
            <v>0</v>
          </cell>
          <cell r="Q2856" t="str">
            <v>a</v>
          </cell>
        </row>
        <row r="2857">
          <cell r="A2857">
            <v>93</v>
          </cell>
          <cell r="B2857">
            <v>100</v>
          </cell>
          <cell r="C2857">
            <v>41</v>
          </cell>
          <cell r="D2857">
            <v>80</v>
          </cell>
          <cell r="E2857">
            <v>12</v>
          </cell>
          <cell r="F2857">
            <v>54</v>
          </cell>
          <cell r="G2857">
            <v>0</v>
          </cell>
          <cell r="H2857">
            <v>25</v>
          </cell>
          <cell r="I2857">
            <v>29</v>
          </cell>
          <cell r="J2857">
            <v>0</v>
          </cell>
          <cell r="K2857">
            <v>100</v>
          </cell>
          <cell r="L2857">
            <v>4</v>
          </cell>
          <cell r="M2857">
            <v>97</v>
          </cell>
          <cell r="N2857">
            <v>29</v>
          </cell>
          <cell r="O2857">
            <v>26</v>
          </cell>
          <cell r="P2857">
            <v>36</v>
          </cell>
          <cell r="Q2857" t="str">
            <v>a</v>
          </cell>
        </row>
        <row r="2858">
          <cell r="A2858">
            <v>11</v>
          </cell>
          <cell r="B2858">
            <v>68</v>
          </cell>
          <cell r="C2858">
            <v>31</v>
          </cell>
          <cell r="D2858">
            <v>95</v>
          </cell>
          <cell r="E2858">
            <v>89</v>
          </cell>
          <cell r="F2858">
            <v>100</v>
          </cell>
          <cell r="G2858">
            <v>71</v>
          </cell>
          <cell r="H2858">
            <v>71</v>
          </cell>
          <cell r="I2858">
            <v>72</v>
          </cell>
          <cell r="J2858">
            <v>54</v>
          </cell>
          <cell r="K2858">
            <v>100</v>
          </cell>
          <cell r="L2858">
            <v>26</v>
          </cell>
          <cell r="M2858">
            <v>60</v>
          </cell>
          <cell r="N2858">
            <v>2</v>
          </cell>
          <cell r="O2858">
            <v>0</v>
          </cell>
          <cell r="P2858">
            <v>0</v>
          </cell>
          <cell r="Q2858" t="str">
            <v>a</v>
          </cell>
        </row>
        <row r="2859">
          <cell r="A2859">
            <v>37</v>
          </cell>
          <cell r="B2859">
            <v>74</v>
          </cell>
          <cell r="C2859">
            <v>74</v>
          </cell>
          <cell r="D2859">
            <v>100</v>
          </cell>
          <cell r="E2859">
            <v>88</v>
          </cell>
          <cell r="F2859">
            <v>68</v>
          </cell>
          <cell r="G2859">
            <v>62</v>
          </cell>
          <cell r="H2859">
            <v>32</v>
          </cell>
          <cell r="I2859">
            <v>22</v>
          </cell>
          <cell r="J2859">
            <v>3</v>
          </cell>
          <cell r="K2859">
            <v>0</v>
          </cell>
          <cell r="L2859">
            <v>11</v>
          </cell>
          <cell r="M2859">
            <v>49</v>
          </cell>
          <cell r="N2859">
            <v>4</v>
          </cell>
          <cell r="O2859">
            <v>100</v>
          </cell>
          <cell r="P2859">
            <v>0</v>
          </cell>
          <cell r="Q2859" t="str">
            <v>a</v>
          </cell>
        </row>
        <row r="2860">
          <cell r="A2860">
            <v>28</v>
          </cell>
          <cell r="B2860">
            <v>95</v>
          </cell>
          <cell r="C2860">
            <v>0</v>
          </cell>
          <cell r="D2860">
            <v>81</v>
          </cell>
          <cell r="E2860">
            <v>27</v>
          </cell>
          <cell r="F2860">
            <v>72</v>
          </cell>
          <cell r="G2860">
            <v>100</v>
          </cell>
          <cell r="H2860">
            <v>67</v>
          </cell>
          <cell r="I2860">
            <v>50</v>
          </cell>
          <cell r="J2860">
            <v>100</v>
          </cell>
          <cell r="K2860">
            <v>47</v>
          </cell>
          <cell r="L2860">
            <v>82</v>
          </cell>
          <cell r="M2860">
            <v>35</v>
          </cell>
          <cell r="N2860">
            <v>30</v>
          </cell>
          <cell r="O2860">
            <v>40</v>
          </cell>
          <cell r="P2860">
            <v>0</v>
          </cell>
          <cell r="Q2860" t="str">
            <v>a</v>
          </cell>
        </row>
        <row r="2861">
          <cell r="A2861">
            <v>26</v>
          </cell>
          <cell r="B2861">
            <v>100</v>
          </cell>
          <cell r="C2861">
            <v>2</v>
          </cell>
          <cell r="D2861">
            <v>69</v>
          </cell>
          <cell r="E2861">
            <v>0</v>
          </cell>
          <cell r="F2861">
            <v>37</v>
          </cell>
          <cell r="G2861">
            <v>52</v>
          </cell>
          <cell r="H2861">
            <v>29</v>
          </cell>
          <cell r="I2861">
            <v>100</v>
          </cell>
          <cell r="J2861">
            <v>34</v>
          </cell>
          <cell r="K2861">
            <v>65</v>
          </cell>
          <cell r="L2861">
            <v>60</v>
          </cell>
          <cell r="M2861">
            <v>50</v>
          </cell>
          <cell r="N2861">
            <v>34</v>
          </cell>
          <cell r="O2861">
            <v>48</v>
          </cell>
          <cell r="P2861">
            <v>0</v>
          </cell>
          <cell r="Q2861" t="str">
            <v>a</v>
          </cell>
        </row>
        <row r="2862">
          <cell r="A2862">
            <v>14</v>
          </cell>
          <cell r="B2862">
            <v>100</v>
          </cell>
          <cell r="C2862">
            <v>52</v>
          </cell>
          <cell r="D2862">
            <v>100</v>
          </cell>
          <cell r="E2862">
            <v>72</v>
          </cell>
          <cell r="F2862">
            <v>63</v>
          </cell>
          <cell r="G2862">
            <v>62</v>
          </cell>
          <cell r="H2862">
            <v>23</v>
          </cell>
          <cell r="I2862">
            <v>33</v>
          </cell>
          <cell r="J2862">
            <v>0</v>
          </cell>
          <cell r="K2862">
            <v>0</v>
          </cell>
          <cell r="L2862">
            <v>23</v>
          </cell>
          <cell r="M2862">
            <v>50</v>
          </cell>
          <cell r="N2862">
            <v>25</v>
          </cell>
          <cell r="O2862">
            <v>100</v>
          </cell>
          <cell r="P2862">
            <v>27</v>
          </cell>
          <cell r="Q2862" t="str">
            <v>a</v>
          </cell>
        </row>
        <row r="2863">
          <cell r="A2863">
            <v>19</v>
          </cell>
          <cell r="B2863">
            <v>100</v>
          </cell>
          <cell r="C2863">
            <v>21</v>
          </cell>
          <cell r="D2863">
            <v>99</v>
          </cell>
          <cell r="E2863">
            <v>0</v>
          </cell>
          <cell r="F2863">
            <v>49</v>
          </cell>
          <cell r="G2863">
            <v>9</v>
          </cell>
          <cell r="H2863">
            <v>0</v>
          </cell>
          <cell r="I2863">
            <v>72</v>
          </cell>
          <cell r="J2863">
            <v>4</v>
          </cell>
          <cell r="K2863">
            <v>100</v>
          </cell>
          <cell r="L2863">
            <v>50</v>
          </cell>
          <cell r="M2863">
            <v>73</v>
          </cell>
          <cell r="N2863">
            <v>95</v>
          </cell>
          <cell r="O2863">
            <v>7</v>
          </cell>
          <cell r="P2863">
            <v>90</v>
          </cell>
          <cell r="Q2863" t="str">
            <v>a</v>
          </cell>
        </row>
        <row r="2864">
          <cell r="A2864">
            <v>26</v>
          </cell>
          <cell r="B2864">
            <v>92</v>
          </cell>
          <cell r="C2864">
            <v>64</v>
          </cell>
          <cell r="D2864">
            <v>100</v>
          </cell>
          <cell r="E2864">
            <v>100</v>
          </cell>
          <cell r="F2864">
            <v>94</v>
          </cell>
          <cell r="G2864">
            <v>79</v>
          </cell>
          <cell r="H2864">
            <v>73</v>
          </cell>
          <cell r="I2864">
            <v>61</v>
          </cell>
          <cell r="J2864">
            <v>50</v>
          </cell>
          <cell r="K2864">
            <v>64</v>
          </cell>
          <cell r="L2864">
            <v>25</v>
          </cell>
          <cell r="M2864">
            <v>37</v>
          </cell>
          <cell r="N2864">
            <v>7</v>
          </cell>
          <cell r="O2864">
            <v>0</v>
          </cell>
          <cell r="P2864">
            <v>0</v>
          </cell>
          <cell r="Q2864" t="str">
            <v>a</v>
          </cell>
        </row>
        <row r="2865">
          <cell r="A2865">
            <v>2</v>
          </cell>
          <cell r="B2865">
            <v>70</v>
          </cell>
          <cell r="C2865">
            <v>23</v>
          </cell>
          <cell r="D2865">
            <v>100</v>
          </cell>
          <cell r="E2865">
            <v>50</v>
          </cell>
          <cell r="F2865">
            <v>79</v>
          </cell>
          <cell r="G2865">
            <v>32</v>
          </cell>
          <cell r="H2865">
            <v>35</v>
          </cell>
          <cell r="I2865">
            <v>0</v>
          </cell>
          <cell r="J2865">
            <v>1</v>
          </cell>
          <cell r="K2865">
            <v>10</v>
          </cell>
          <cell r="L2865">
            <v>0</v>
          </cell>
          <cell r="M2865">
            <v>54</v>
          </cell>
          <cell r="N2865">
            <v>0</v>
          </cell>
          <cell r="O2865">
            <v>100</v>
          </cell>
          <cell r="P2865">
            <v>1</v>
          </cell>
          <cell r="Q2865" t="str">
            <v>a</v>
          </cell>
        </row>
        <row r="2866">
          <cell r="A2866">
            <v>47</v>
          </cell>
          <cell r="B2866">
            <v>63</v>
          </cell>
          <cell r="C2866">
            <v>1</v>
          </cell>
          <cell r="D2866">
            <v>67</v>
          </cell>
          <cell r="E2866">
            <v>0</v>
          </cell>
          <cell r="F2866">
            <v>88</v>
          </cell>
          <cell r="G2866">
            <v>45</v>
          </cell>
          <cell r="H2866">
            <v>100</v>
          </cell>
          <cell r="I2866">
            <v>90</v>
          </cell>
          <cell r="J2866">
            <v>90</v>
          </cell>
          <cell r="K2866">
            <v>100</v>
          </cell>
          <cell r="L2866">
            <v>59</v>
          </cell>
          <cell r="M2866">
            <v>81</v>
          </cell>
          <cell r="N2866">
            <v>28</v>
          </cell>
          <cell r="O2866">
            <v>55</v>
          </cell>
          <cell r="P2866">
            <v>0</v>
          </cell>
          <cell r="Q2866" t="str">
            <v>a</v>
          </cell>
        </row>
        <row r="2867">
          <cell r="A2867">
            <v>100</v>
          </cell>
          <cell r="B2867">
            <v>89</v>
          </cell>
          <cell r="C2867">
            <v>74</v>
          </cell>
          <cell r="D2867">
            <v>100</v>
          </cell>
          <cell r="E2867">
            <v>34</v>
          </cell>
          <cell r="F2867">
            <v>76</v>
          </cell>
          <cell r="G2867">
            <v>6</v>
          </cell>
          <cell r="H2867">
            <v>45</v>
          </cell>
          <cell r="I2867">
            <v>0</v>
          </cell>
          <cell r="J2867">
            <v>11</v>
          </cell>
          <cell r="K2867">
            <v>41</v>
          </cell>
          <cell r="L2867">
            <v>0</v>
          </cell>
          <cell r="M2867">
            <v>57</v>
          </cell>
          <cell r="N2867">
            <v>32</v>
          </cell>
          <cell r="O2867">
            <v>12</v>
          </cell>
          <cell r="P2867">
            <v>45</v>
          </cell>
          <cell r="Q2867" t="str">
            <v>a</v>
          </cell>
        </row>
        <row r="2868">
          <cell r="A2868">
            <v>0</v>
          </cell>
          <cell r="B2868">
            <v>62</v>
          </cell>
          <cell r="C2868">
            <v>19</v>
          </cell>
          <cell r="D2868">
            <v>93</v>
          </cell>
          <cell r="E2868">
            <v>84</v>
          </cell>
          <cell r="F2868">
            <v>100</v>
          </cell>
          <cell r="G2868">
            <v>100</v>
          </cell>
          <cell r="H2868">
            <v>66</v>
          </cell>
          <cell r="I2868">
            <v>71</v>
          </cell>
          <cell r="J2868">
            <v>32</v>
          </cell>
          <cell r="K2868">
            <v>20</v>
          </cell>
          <cell r="L2868">
            <v>6</v>
          </cell>
          <cell r="M2868">
            <v>25</v>
          </cell>
          <cell r="N2868">
            <v>0</v>
          </cell>
          <cell r="O2868">
            <v>93</v>
          </cell>
          <cell r="P2868">
            <v>2</v>
          </cell>
          <cell r="Q2868" t="str">
            <v>a</v>
          </cell>
        </row>
        <row r="2869">
          <cell r="A2869">
            <v>31</v>
          </cell>
          <cell r="B2869">
            <v>100</v>
          </cell>
          <cell r="C2869">
            <v>17</v>
          </cell>
          <cell r="D2869">
            <v>68</v>
          </cell>
          <cell r="E2869">
            <v>64</v>
          </cell>
          <cell r="F2869">
            <v>37</v>
          </cell>
          <cell r="G2869">
            <v>43</v>
          </cell>
          <cell r="H2869">
            <v>0</v>
          </cell>
          <cell r="I2869">
            <v>10</v>
          </cell>
          <cell r="J2869">
            <v>21</v>
          </cell>
          <cell r="K2869">
            <v>0</v>
          </cell>
          <cell r="L2869">
            <v>74</v>
          </cell>
          <cell r="M2869">
            <v>39</v>
          </cell>
          <cell r="N2869">
            <v>100</v>
          </cell>
          <cell r="O2869">
            <v>100</v>
          </cell>
          <cell r="P2869">
            <v>98</v>
          </cell>
          <cell r="Q2869" t="str">
            <v>a</v>
          </cell>
        </row>
        <row r="2870">
          <cell r="A2870">
            <v>2</v>
          </cell>
          <cell r="B2870">
            <v>74</v>
          </cell>
          <cell r="C2870">
            <v>7</v>
          </cell>
          <cell r="D2870">
            <v>43</v>
          </cell>
          <cell r="E2870">
            <v>62</v>
          </cell>
          <cell r="F2870">
            <v>33</v>
          </cell>
          <cell r="G2870">
            <v>41</v>
          </cell>
          <cell r="H2870">
            <v>0</v>
          </cell>
          <cell r="I2870">
            <v>0</v>
          </cell>
          <cell r="J2870">
            <v>3</v>
          </cell>
          <cell r="K2870">
            <v>4</v>
          </cell>
          <cell r="L2870">
            <v>50</v>
          </cell>
          <cell r="M2870">
            <v>48</v>
          </cell>
          <cell r="N2870">
            <v>79</v>
          </cell>
          <cell r="O2870">
            <v>100</v>
          </cell>
          <cell r="P2870">
            <v>100</v>
          </cell>
          <cell r="Q2870" t="str">
            <v>a</v>
          </cell>
        </row>
        <row r="2871">
          <cell r="A2871">
            <v>41</v>
          </cell>
          <cell r="B2871">
            <v>72</v>
          </cell>
          <cell r="C2871">
            <v>44</v>
          </cell>
          <cell r="D2871">
            <v>100</v>
          </cell>
          <cell r="E2871">
            <v>84</v>
          </cell>
          <cell r="F2871">
            <v>94</v>
          </cell>
          <cell r="G2871">
            <v>72</v>
          </cell>
          <cell r="H2871">
            <v>58</v>
          </cell>
          <cell r="I2871">
            <v>41</v>
          </cell>
          <cell r="J2871">
            <v>26</v>
          </cell>
          <cell r="K2871">
            <v>0</v>
          </cell>
          <cell r="L2871">
            <v>0</v>
          </cell>
          <cell r="M2871">
            <v>41</v>
          </cell>
          <cell r="N2871">
            <v>14</v>
          </cell>
          <cell r="O2871">
            <v>100</v>
          </cell>
          <cell r="P2871">
            <v>6</v>
          </cell>
          <cell r="Q2871" t="str">
            <v>a</v>
          </cell>
        </row>
        <row r="2872">
          <cell r="A2872">
            <v>92</v>
          </cell>
          <cell r="B2872">
            <v>79</v>
          </cell>
          <cell r="C2872">
            <v>66</v>
          </cell>
          <cell r="D2872">
            <v>100</v>
          </cell>
          <cell r="E2872">
            <v>38</v>
          </cell>
          <cell r="F2872">
            <v>64</v>
          </cell>
          <cell r="G2872">
            <v>86</v>
          </cell>
          <cell r="H2872">
            <v>61</v>
          </cell>
          <cell r="I2872">
            <v>100</v>
          </cell>
          <cell r="J2872">
            <v>78</v>
          </cell>
          <cell r="K2872">
            <v>99</v>
          </cell>
          <cell r="L2872">
            <v>33</v>
          </cell>
          <cell r="M2872">
            <v>60</v>
          </cell>
          <cell r="N2872">
            <v>0</v>
          </cell>
          <cell r="O2872">
            <v>0</v>
          </cell>
          <cell r="P2872">
            <v>5</v>
          </cell>
          <cell r="Q2872" t="str">
            <v>a</v>
          </cell>
        </row>
        <row r="2873">
          <cell r="A2873">
            <v>33</v>
          </cell>
          <cell r="B2873">
            <v>80</v>
          </cell>
          <cell r="C2873">
            <v>0</v>
          </cell>
          <cell r="D2873">
            <v>47</v>
          </cell>
          <cell r="E2873">
            <v>13</v>
          </cell>
          <cell r="F2873">
            <v>0</v>
          </cell>
          <cell r="G2873">
            <v>74</v>
          </cell>
          <cell r="H2873">
            <v>8</v>
          </cell>
          <cell r="I2873">
            <v>100</v>
          </cell>
          <cell r="J2873">
            <v>54</v>
          </cell>
          <cell r="K2873">
            <v>79</v>
          </cell>
          <cell r="L2873">
            <v>100</v>
          </cell>
          <cell r="M2873">
            <v>29</v>
          </cell>
          <cell r="N2873">
            <v>76</v>
          </cell>
          <cell r="O2873">
            <v>25</v>
          </cell>
          <cell r="P2873">
            <v>26</v>
          </cell>
          <cell r="Q2873" t="str">
            <v>a</v>
          </cell>
        </row>
        <row r="2874">
          <cell r="A2874">
            <v>8</v>
          </cell>
          <cell r="B2874">
            <v>78</v>
          </cell>
          <cell r="C2874">
            <v>36</v>
          </cell>
          <cell r="D2874">
            <v>100</v>
          </cell>
          <cell r="E2874">
            <v>48</v>
          </cell>
          <cell r="F2874">
            <v>72</v>
          </cell>
          <cell r="G2874">
            <v>28</v>
          </cell>
          <cell r="H2874">
            <v>38</v>
          </cell>
          <cell r="I2874">
            <v>0</v>
          </cell>
          <cell r="J2874">
            <v>9</v>
          </cell>
          <cell r="K2874">
            <v>11</v>
          </cell>
          <cell r="L2874">
            <v>3</v>
          </cell>
          <cell r="M2874">
            <v>57</v>
          </cell>
          <cell r="N2874">
            <v>0</v>
          </cell>
          <cell r="O2874">
            <v>100</v>
          </cell>
          <cell r="P2874">
            <v>6</v>
          </cell>
          <cell r="Q2874" t="str">
            <v>a</v>
          </cell>
        </row>
        <row r="2875">
          <cell r="A2875">
            <v>10</v>
          </cell>
          <cell r="B2875">
            <v>67</v>
          </cell>
          <cell r="C2875">
            <v>30</v>
          </cell>
          <cell r="D2875">
            <v>37</v>
          </cell>
          <cell r="E2875">
            <v>16</v>
          </cell>
          <cell r="F2875">
            <v>3</v>
          </cell>
          <cell r="G2875">
            <v>0</v>
          </cell>
          <cell r="H2875">
            <v>0</v>
          </cell>
          <cell r="I2875">
            <v>12</v>
          </cell>
          <cell r="J2875">
            <v>36</v>
          </cell>
          <cell r="K2875">
            <v>22</v>
          </cell>
          <cell r="L2875">
            <v>73</v>
          </cell>
          <cell r="M2875">
            <v>55</v>
          </cell>
          <cell r="N2875">
            <v>94</v>
          </cell>
          <cell r="O2875">
            <v>100</v>
          </cell>
          <cell r="P2875">
            <v>100</v>
          </cell>
          <cell r="Q2875" t="str">
            <v>a</v>
          </cell>
        </row>
        <row r="2876">
          <cell r="A2876">
            <v>0</v>
          </cell>
          <cell r="B2876">
            <v>70</v>
          </cell>
          <cell r="C2876">
            <v>60</v>
          </cell>
          <cell r="D2876">
            <v>69</v>
          </cell>
          <cell r="E2876">
            <v>82</v>
          </cell>
          <cell r="F2876">
            <v>100</v>
          </cell>
          <cell r="G2876">
            <v>3</v>
          </cell>
          <cell r="H2876">
            <v>83</v>
          </cell>
          <cell r="I2876">
            <v>48</v>
          </cell>
          <cell r="J2876">
            <v>70</v>
          </cell>
          <cell r="K2876">
            <v>100</v>
          </cell>
          <cell r="L2876">
            <v>78</v>
          </cell>
          <cell r="M2876">
            <v>76</v>
          </cell>
          <cell r="N2876">
            <v>39</v>
          </cell>
          <cell r="O2876">
            <v>64</v>
          </cell>
          <cell r="P2876">
            <v>0</v>
          </cell>
          <cell r="Q2876" t="str">
            <v>a</v>
          </cell>
        </row>
        <row r="2877">
          <cell r="A2877">
            <v>100</v>
          </cell>
          <cell r="B2877">
            <v>78</v>
          </cell>
          <cell r="C2877">
            <v>64</v>
          </cell>
          <cell r="D2877">
            <v>100</v>
          </cell>
          <cell r="E2877">
            <v>0</v>
          </cell>
          <cell r="F2877">
            <v>75</v>
          </cell>
          <cell r="G2877">
            <v>57</v>
          </cell>
          <cell r="H2877">
            <v>37</v>
          </cell>
          <cell r="I2877">
            <v>46</v>
          </cell>
          <cell r="J2877">
            <v>0</v>
          </cell>
          <cell r="K2877">
            <v>24</v>
          </cell>
          <cell r="L2877">
            <v>31</v>
          </cell>
          <cell r="M2877">
            <v>82</v>
          </cell>
          <cell r="N2877">
            <v>68</v>
          </cell>
          <cell r="O2877">
            <v>100</v>
          </cell>
          <cell r="P2877">
            <v>98</v>
          </cell>
          <cell r="Q2877" t="str">
            <v>a</v>
          </cell>
        </row>
        <row r="2878">
          <cell r="A2878">
            <v>100</v>
          </cell>
          <cell r="B2878">
            <v>100</v>
          </cell>
          <cell r="C2878">
            <v>73</v>
          </cell>
          <cell r="D2878">
            <v>86</v>
          </cell>
          <cell r="E2878">
            <v>58</v>
          </cell>
          <cell r="F2878">
            <v>72</v>
          </cell>
          <cell r="G2878">
            <v>42</v>
          </cell>
          <cell r="H2878">
            <v>58</v>
          </cell>
          <cell r="I2878">
            <v>23</v>
          </cell>
          <cell r="J2878">
            <v>43</v>
          </cell>
          <cell r="K2878">
            <v>12</v>
          </cell>
          <cell r="L2878">
            <v>29</v>
          </cell>
          <cell r="M2878">
            <v>4</v>
          </cell>
          <cell r="N2878">
            <v>14</v>
          </cell>
          <cell r="O2878">
            <v>0</v>
          </cell>
          <cell r="P2878">
            <v>0</v>
          </cell>
          <cell r="Q2878" t="str">
            <v>a</v>
          </cell>
        </row>
        <row r="2879">
          <cell r="A2879">
            <v>83</v>
          </cell>
          <cell r="B2879">
            <v>91</v>
          </cell>
          <cell r="C2879">
            <v>2</v>
          </cell>
          <cell r="D2879">
            <v>100</v>
          </cell>
          <cell r="E2879">
            <v>21</v>
          </cell>
          <cell r="F2879">
            <v>67</v>
          </cell>
          <cell r="G2879">
            <v>77</v>
          </cell>
          <cell r="H2879">
            <v>36</v>
          </cell>
          <cell r="I2879">
            <v>62</v>
          </cell>
          <cell r="J2879">
            <v>0</v>
          </cell>
          <cell r="K2879">
            <v>0</v>
          </cell>
          <cell r="L2879">
            <v>17</v>
          </cell>
          <cell r="M2879">
            <v>42</v>
          </cell>
          <cell r="N2879">
            <v>54</v>
          </cell>
          <cell r="O2879">
            <v>100</v>
          </cell>
          <cell r="P2879">
            <v>87</v>
          </cell>
          <cell r="Q2879" t="str">
            <v>a</v>
          </cell>
        </row>
        <row r="2880">
          <cell r="A2880">
            <v>100</v>
          </cell>
          <cell r="B2880">
            <v>100</v>
          </cell>
          <cell r="C2880">
            <v>58</v>
          </cell>
          <cell r="D2880">
            <v>78</v>
          </cell>
          <cell r="E2880">
            <v>23</v>
          </cell>
          <cell r="F2880">
            <v>55</v>
          </cell>
          <cell r="G2880">
            <v>0</v>
          </cell>
          <cell r="H2880">
            <v>30</v>
          </cell>
          <cell r="I2880">
            <v>5</v>
          </cell>
          <cell r="J2880">
            <v>3</v>
          </cell>
          <cell r="K2880">
            <v>60</v>
          </cell>
          <cell r="L2880">
            <v>0</v>
          </cell>
          <cell r="M2880">
            <v>95</v>
          </cell>
          <cell r="N2880">
            <v>22</v>
          </cell>
          <cell r="O2880">
            <v>47</v>
          </cell>
          <cell r="P2880">
            <v>32</v>
          </cell>
          <cell r="Q2880" t="str">
            <v>a</v>
          </cell>
        </row>
        <row r="2881">
          <cell r="A2881">
            <v>13</v>
          </cell>
          <cell r="B2881">
            <v>97</v>
          </cell>
          <cell r="C2881">
            <v>54</v>
          </cell>
          <cell r="D2881">
            <v>100</v>
          </cell>
          <cell r="E2881">
            <v>82</v>
          </cell>
          <cell r="F2881">
            <v>64</v>
          </cell>
          <cell r="G2881">
            <v>65</v>
          </cell>
          <cell r="H2881">
            <v>18</v>
          </cell>
          <cell r="I2881">
            <v>41</v>
          </cell>
          <cell r="J2881">
            <v>0</v>
          </cell>
          <cell r="K2881">
            <v>0</v>
          </cell>
          <cell r="L2881">
            <v>27</v>
          </cell>
          <cell r="M2881">
            <v>48</v>
          </cell>
          <cell r="N2881">
            <v>38</v>
          </cell>
          <cell r="O2881">
            <v>100</v>
          </cell>
          <cell r="P2881">
            <v>40</v>
          </cell>
          <cell r="Q2881" t="str">
            <v>a</v>
          </cell>
        </row>
        <row r="2882">
          <cell r="A2882">
            <v>90</v>
          </cell>
          <cell r="B2882">
            <v>88</v>
          </cell>
          <cell r="C2882">
            <v>31</v>
          </cell>
          <cell r="D2882">
            <v>100</v>
          </cell>
          <cell r="E2882">
            <v>31</v>
          </cell>
          <cell r="F2882">
            <v>62</v>
          </cell>
          <cell r="G2882">
            <v>90</v>
          </cell>
          <cell r="H2882">
            <v>76</v>
          </cell>
          <cell r="I2882">
            <v>97</v>
          </cell>
          <cell r="J2882">
            <v>79</v>
          </cell>
          <cell r="K2882">
            <v>100</v>
          </cell>
          <cell r="L2882">
            <v>33</v>
          </cell>
          <cell r="M2882">
            <v>59</v>
          </cell>
          <cell r="N2882">
            <v>0</v>
          </cell>
          <cell r="O2882">
            <v>0</v>
          </cell>
          <cell r="P2882">
            <v>23</v>
          </cell>
          <cell r="Q2882" t="str">
            <v>a</v>
          </cell>
        </row>
        <row r="2883">
          <cell r="A2883">
            <v>32</v>
          </cell>
          <cell r="B2883">
            <v>100</v>
          </cell>
          <cell r="C2883">
            <v>13</v>
          </cell>
          <cell r="D2883">
            <v>72</v>
          </cell>
          <cell r="E2883">
            <v>0</v>
          </cell>
          <cell r="F2883">
            <v>41</v>
          </cell>
          <cell r="G2883">
            <v>52</v>
          </cell>
          <cell r="H2883">
            <v>28</v>
          </cell>
          <cell r="I2883">
            <v>100</v>
          </cell>
          <cell r="J2883">
            <v>31</v>
          </cell>
          <cell r="K2883">
            <v>83</v>
          </cell>
          <cell r="L2883">
            <v>60</v>
          </cell>
          <cell r="M2883">
            <v>56</v>
          </cell>
          <cell r="N2883">
            <v>32</v>
          </cell>
          <cell r="O2883">
            <v>41</v>
          </cell>
          <cell r="P2883">
            <v>0</v>
          </cell>
          <cell r="Q2883" t="str">
            <v>a</v>
          </cell>
        </row>
        <row r="2884">
          <cell r="A2884">
            <v>0</v>
          </cell>
          <cell r="B2884">
            <v>74</v>
          </cell>
          <cell r="C2884">
            <v>18</v>
          </cell>
          <cell r="D2884">
            <v>100</v>
          </cell>
          <cell r="E2884">
            <v>67</v>
          </cell>
          <cell r="F2884">
            <v>99</v>
          </cell>
          <cell r="G2884">
            <v>57</v>
          </cell>
          <cell r="H2884">
            <v>66</v>
          </cell>
          <cell r="I2884">
            <v>27</v>
          </cell>
          <cell r="J2884">
            <v>36</v>
          </cell>
          <cell r="K2884">
            <v>0</v>
          </cell>
          <cell r="L2884">
            <v>5</v>
          </cell>
          <cell r="M2884">
            <v>48</v>
          </cell>
          <cell r="N2884">
            <v>0</v>
          </cell>
          <cell r="O2884">
            <v>100</v>
          </cell>
          <cell r="P2884">
            <v>5</v>
          </cell>
          <cell r="Q2884" t="str">
            <v>a</v>
          </cell>
        </row>
        <row r="2885">
          <cell r="A2885">
            <v>61</v>
          </cell>
          <cell r="B2885">
            <v>100</v>
          </cell>
          <cell r="C2885">
            <v>19</v>
          </cell>
          <cell r="D2885">
            <v>87</v>
          </cell>
          <cell r="E2885">
            <v>0</v>
          </cell>
          <cell r="F2885">
            <v>51</v>
          </cell>
          <cell r="G2885">
            <v>94</v>
          </cell>
          <cell r="H2885">
            <v>47</v>
          </cell>
          <cell r="I2885">
            <v>100</v>
          </cell>
          <cell r="J2885">
            <v>75</v>
          </cell>
          <cell r="K2885">
            <v>61</v>
          </cell>
          <cell r="L2885">
            <v>94</v>
          </cell>
          <cell r="M2885">
            <v>52</v>
          </cell>
          <cell r="N2885">
            <v>47</v>
          </cell>
          <cell r="O2885">
            <v>58</v>
          </cell>
          <cell r="P2885">
            <v>0</v>
          </cell>
          <cell r="Q2885" t="str">
            <v>a</v>
          </cell>
        </row>
        <row r="2886">
          <cell r="A2886">
            <v>13</v>
          </cell>
          <cell r="B2886">
            <v>88</v>
          </cell>
          <cell r="C2886">
            <v>0</v>
          </cell>
          <cell r="D2886">
            <v>100</v>
          </cell>
          <cell r="E2886">
            <v>49</v>
          </cell>
          <cell r="F2886">
            <v>100</v>
          </cell>
          <cell r="G2886">
            <v>89</v>
          </cell>
          <cell r="H2886">
            <v>88</v>
          </cell>
          <cell r="I2886">
            <v>100</v>
          </cell>
          <cell r="J2886">
            <v>66</v>
          </cell>
          <cell r="K2886">
            <v>94</v>
          </cell>
          <cell r="L2886">
            <v>43</v>
          </cell>
          <cell r="M2886">
            <v>79</v>
          </cell>
          <cell r="N2886">
            <v>21</v>
          </cell>
          <cell r="O2886">
            <v>60</v>
          </cell>
          <cell r="P2886">
            <v>0</v>
          </cell>
          <cell r="Q2886" t="str">
            <v>a</v>
          </cell>
        </row>
        <row r="2887">
          <cell r="A2887">
            <v>36</v>
          </cell>
          <cell r="B2887">
            <v>83</v>
          </cell>
          <cell r="C2887">
            <v>76</v>
          </cell>
          <cell r="D2887">
            <v>100</v>
          </cell>
          <cell r="E2887">
            <v>100</v>
          </cell>
          <cell r="F2887">
            <v>76</v>
          </cell>
          <cell r="G2887">
            <v>62</v>
          </cell>
          <cell r="H2887">
            <v>49</v>
          </cell>
          <cell r="I2887">
            <v>61</v>
          </cell>
          <cell r="J2887">
            <v>43</v>
          </cell>
          <cell r="K2887">
            <v>93</v>
          </cell>
          <cell r="L2887">
            <v>17</v>
          </cell>
          <cell r="M2887">
            <v>43</v>
          </cell>
          <cell r="N2887">
            <v>0</v>
          </cell>
          <cell r="O2887">
            <v>0</v>
          </cell>
          <cell r="P2887">
            <v>17</v>
          </cell>
          <cell r="Q2887" t="str">
            <v>a</v>
          </cell>
        </row>
        <row r="2888">
          <cell r="A2888">
            <v>100</v>
          </cell>
          <cell r="B2888">
            <v>96</v>
          </cell>
          <cell r="C2888">
            <v>38</v>
          </cell>
          <cell r="D2888">
            <v>100</v>
          </cell>
          <cell r="E2888">
            <v>48</v>
          </cell>
          <cell r="F2888">
            <v>69</v>
          </cell>
          <cell r="G2888">
            <v>85</v>
          </cell>
          <cell r="H2888">
            <v>36</v>
          </cell>
          <cell r="I2888">
            <v>65</v>
          </cell>
          <cell r="J2888">
            <v>2</v>
          </cell>
          <cell r="K2888">
            <v>0</v>
          </cell>
          <cell r="L2888">
            <v>0</v>
          </cell>
          <cell r="M2888">
            <v>33</v>
          </cell>
          <cell r="N2888">
            <v>28</v>
          </cell>
          <cell r="O2888">
            <v>86</v>
          </cell>
          <cell r="P2888">
            <v>53</v>
          </cell>
          <cell r="Q2888" t="str">
            <v>a</v>
          </cell>
        </row>
        <row r="2889">
          <cell r="A2889">
            <v>7</v>
          </cell>
          <cell r="B2889">
            <v>95</v>
          </cell>
          <cell r="C2889">
            <v>54</v>
          </cell>
          <cell r="D2889">
            <v>100</v>
          </cell>
          <cell r="E2889">
            <v>100</v>
          </cell>
          <cell r="F2889">
            <v>95</v>
          </cell>
          <cell r="G2889">
            <v>76</v>
          </cell>
          <cell r="H2889">
            <v>76</v>
          </cell>
          <cell r="I2889">
            <v>49</v>
          </cell>
          <cell r="J2889">
            <v>56</v>
          </cell>
          <cell r="K2889">
            <v>47</v>
          </cell>
          <cell r="L2889">
            <v>32</v>
          </cell>
          <cell r="M2889">
            <v>43</v>
          </cell>
          <cell r="N2889">
            <v>9</v>
          </cell>
          <cell r="O2889">
            <v>0</v>
          </cell>
          <cell r="P2889">
            <v>0</v>
          </cell>
          <cell r="Q2889" t="str">
            <v>a</v>
          </cell>
        </row>
        <row r="2890">
          <cell r="A2890">
            <v>53</v>
          </cell>
          <cell r="B2890">
            <v>62</v>
          </cell>
          <cell r="C2890">
            <v>70</v>
          </cell>
          <cell r="D2890">
            <v>73</v>
          </cell>
          <cell r="E2890">
            <v>77</v>
          </cell>
          <cell r="F2890">
            <v>100</v>
          </cell>
          <cell r="G2890">
            <v>70</v>
          </cell>
          <cell r="H2890">
            <v>75</v>
          </cell>
          <cell r="I2890">
            <v>63</v>
          </cell>
          <cell r="J2890">
            <v>48</v>
          </cell>
          <cell r="K2890">
            <v>35</v>
          </cell>
          <cell r="L2890">
            <v>22</v>
          </cell>
          <cell r="M2890">
            <v>0</v>
          </cell>
          <cell r="N2890">
            <v>5</v>
          </cell>
          <cell r="O2890">
            <v>100</v>
          </cell>
          <cell r="P2890">
            <v>0</v>
          </cell>
          <cell r="Q2890" t="str">
            <v>a</v>
          </cell>
        </row>
        <row r="2891">
          <cell r="A2891">
            <v>13</v>
          </cell>
          <cell r="B2891">
            <v>54</v>
          </cell>
          <cell r="C2891">
            <v>44</v>
          </cell>
          <cell r="D2891">
            <v>89</v>
          </cell>
          <cell r="E2891">
            <v>54</v>
          </cell>
          <cell r="F2891">
            <v>100</v>
          </cell>
          <cell r="G2891">
            <v>52</v>
          </cell>
          <cell r="H2891">
            <v>53</v>
          </cell>
          <cell r="I2891">
            <v>45</v>
          </cell>
          <cell r="J2891">
            <v>7</v>
          </cell>
          <cell r="K2891">
            <v>0</v>
          </cell>
          <cell r="L2891">
            <v>0</v>
          </cell>
          <cell r="M2891">
            <v>49</v>
          </cell>
          <cell r="N2891">
            <v>0</v>
          </cell>
          <cell r="O2891">
            <v>100</v>
          </cell>
          <cell r="P2891">
            <v>5</v>
          </cell>
          <cell r="Q2891" t="str">
            <v>a</v>
          </cell>
        </row>
        <row r="2892">
          <cell r="A2892">
            <v>0</v>
          </cell>
          <cell r="B2892">
            <v>87</v>
          </cell>
          <cell r="C2892">
            <v>25</v>
          </cell>
          <cell r="D2892">
            <v>100</v>
          </cell>
          <cell r="E2892">
            <v>72</v>
          </cell>
          <cell r="F2892">
            <v>96</v>
          </cell>
          <cell r="G2892">
            <v>47</v>
          </cell>
          <cell r="H2892">
            <v>64</v>
          </cell>
          <cell r="I2892">
            <v>81</v>
          </cell>
          <cell r="J2892">
            <v>47</v>
          </cell>
          <cell r="K2892">
            <v>100</v>
          </cell>
          <cell r="L2892">
            <v>18</v>
          </cell>
          <cell r="M2892">
            <v>57</v>
          </cell>
          <cell r="N2892">
            <v>0</v>
          </cell>
          <cell r="O2892">
            <v>7</v>
          </cell>
          <cell r="P2892">
            <v>0</v>
          </cell>
          <cell r="Q2892" t="str">
            <v>a</v>
          </cell>
        </row>
        <row r="2893">
          <cell r="A2893">
            <v>70</v>
          </cell>
          <cell r="B2893">
            <v>100</v>
          </cell>
          <cell r="C2893">
            <v>34</v>
          </cell>
          <cell r="D2893">
            <v>72</v>
          </cell>
          <cell r="E2893">
            <v>0</v>
          </cell>
          <cell r="F2893">
            <v>44</v>
          </cell>
          <cell r="G2893">
            <v>58</v>
          </cell>
          <cell r="H2893">
            <v>42</v>
          </cell>
          <cell r="I2893">
            <v>100</v>
          </cell>
          <cell r="J2893">
            <v>64</v>
          </cell>
          <cell r="K2893">
            <v>91</v>
          </cell>
          <cell r="L2893">
            <v>61</v>
          </cell>
          <cell r="M2893">
            <v>68</v>
          </cell>
          <cell r="N2893">
            <v>30</v>
          </cell>
          <cell r="O2893">
            <v>43</v>
          </cell>
          <cell r="P2893">
            <v>0</v>
          </cell>
          <cell r="Q2893" t="str">
            <v>a</v>
          </cell>
        </row>
        <row r="2894">
          <cell r="A2894">
            <v>78</v>
          </cell>
          <cell r="B2894">
            <v>64</v>
          </cell>
          <cell r="C2894">
            <v>54</v>
          </cell>
          <cell r="D2894">
            <v>53</v>
          </cell>
          <cell r="E2894">
            <v>23</v>
          </cell>
          <cell r="F2894">
            <v>76</v>
          </cell>
          <cell r="G2894">
            <v>66</v>
          </cell>
          <cell r="H2894">
            <v>100</v>
          </cell>
          <cell r="I2894">
            <v>100</v>
          </cell>
          <cell r="J2894">
            <v>72</v>
          </cell>
          <cell r="K2894">
            <v>87</v>
          </cell>
          <cell r="L2894">
            <v>31</v>
          </cell>
          <cell r="M2894">
            <v>49</v>
          </cell>
          <cell r="N2894">
            <v>0</v>
          </cell>
          <cell r="O2894">
            <v>0</v>
          </cell>
          <cell r="P2894">
            <v>6</v>
          </cell>
          <cell r="Q2894" t="str">
            <v>a</v>
          </cell>
        </row>
        <row r="2895">
          <cell r="A2895">
            <v>20</v>
          </cell>
          <cell r="B2895">
            <v>100</v>
          </cell>
          <cell r="C2895">
            <v>6</v>
          </cell>
          <cell r="D2895">
            <v>54</v>
          </cell>
          <cell r="E2895">
            <v>59</v>
          </cell>
          <cell r="F2895">
            <v>38</v>
          </cell>
          <cell r="G2895">
            <v>49</v>
          </cell>
          <cell r="H2895">
            <v>0</v>
          </cell>
          <cell r="I2895">
            <v>11</v>
          </cell>
          <cell r="J2895">
            <v>4</v>
          </cell>
          <cell r="K2895">
            <v>0</v>
          </cell>
          <cell r="L2895">
            <v>48</v>
          </cell>
          <cell r="M2895">
            <v>41</v>
          </cell>
          <cell r="N2895">
            <v>79</v>
          </cell>
          <cell r="O2895">
            <v>100</v>
          </cell>
          <cell r="P2895">
            <v>93</v>
          </cell>
          <cell r="Q2895" t="str">
            <v>a</v>
          </cell>
        </row>
        <row r="2896">
          <cell r="A2896">
            <v>10</v>
          </cell>
          <cell r="B2896">
            <v>99</v>
          </cell>
          <cell r="C2896">
            <v>34</v>
          </cell>
          <cell r="D2896">
            <v>69</v>
          </cell>
          <cell r="E2896">
            <v>100</v>
          </cell>
          <cell r="F2896">
            <v>36</v>
          </cell>
          <cell r="G2896">
            <v>83</v>
          </cell>
          <cell r="H2896">
            <v>0</v>
          </cell>
          <cell r="I2896">
            <v>7</v>
          </cell>
          <cell r="J2896">
            <v>19</v>
          </cell>
          <cell r="K2896">
            <v>31</v>
          </cell>
          <cell r="L2896">
            <v>56</v>
          </cell>
          <cell r="M2896">
            <v>72</v>
          </cell>
          <cell r="N2896">
            <v>92</v>
          </cell>
          <cell r="O2896">
            <v>0</v>
          </cell>
          <cell r="P2896">
            <v>100</v>
          </cell>
          <cell r="Q2896" t="str">
            <v>a</v>
          </cell>
        </row>
        <row r="2897">
          <cell r="A2897">
            <v>91</v>
          </cell>
          <cell r="B2897">
            <v>77</v>
          </cell>
          <cell r="C2897">
            <v>55</v>
          </cell>
          <cell r="D2897">
            <v>100</v>
          </cell>
          <cell r="E2897">
            <v>18</v>
          </cell>
          <cell r="F2897">
            <v>73</v>
          </cell>
          <cell r="G2897">
            <v>62</v>
          </cell>
          <cell r="H2897">
            <v>62</v>
          </cell>
          <cell r="I2897">
            <v>95</v>
          </cell>
          <cell r="J2897">
            <v>57</v>
          </cell>
          <cell r="K2897">
            <v>100</v>
          </cell>
          <cell r="L2897">
            <v>19</v>
          </cell>
          <cell r="M2897">
            <v>65</v>
          </cell>
          <cell r="N2897">
            <v>0</v>
          </cell>
          <cell r="O2897">
            <v>0</v>
          </cell>
          <cell r="P2897">
            <v>6</v>
          </cell>
          <cell r="Q2897" t="str">
            <v>a</v>
          </cell>
        </row>
        <row r="2898">
          <cell r="A2898">
            <v>63</v>
          </cell>
          <cell r="B2898">
            <v>100</v>
          </cell>
          <cell r="C2898">
            <v>26</v>
          </cell>
          <cell r="D2898">
            <v>76</v>
          </cell>
          <cell r="E2898">
            <v>7</v>
          </cell>
          <cell r="F2898">
            <v>51</v>
          </cell>
          <cell r="G2898">
            <v>0</v>
          </cell>
          <cell r="H2898">
            <v>25</v>
          </cell>
          <cell r="I2898">
            <v>22</v>
          </cell>
          <cell r="J2898">
            <v>0</v>
          </cell>
          <cell r="K2898">
            <v>100</v>
          </cell>
          <cell r="L2898">
            <v>6</v>
          </cell>
          <cell r="M2898">
            <v>78</v>
          </cell>
          <cell r="N2898">
            <v>31</v>
          </cell>
          <cell r="O2898">
            <v>0</v>
          </cell>
          <cell r="P2898">
            <v>40</v>
          </cell>
          <cell r="Q2898" t="str">
            <v>a</v>
          </cell>
        </row>
        <row r="2899">
          <cell r="A2899">
            <v>100</v>
          </cell>
          <cell r="B2899">
            <v>99</v>
          </cell>
          <cell r="C2899">
            <v>69</v>
          </cell>
          <cell r="D2899">
            <v>100</v>
          </cell>
          <cell r="E2899">
            <v>28</v>
          </cell>
          <cell r="F2899">
            <v>73</v>
          </cell>
          <cell r="G2899">
            <v>0</v>
          </cell>
          <cell r="H2899">
            <v>40</v>
          </cell>
          <cell r="I2899">
            <v>8</v>
          </cell>
          <cell r="J2899">
            <v>4</v>
          </cell>
          <cell r="K2899">
            <v>63</v>
          </cell>
          <cell r="L2899">
            <v>0</v>
          </cell>
          <cell r="M2899">
            <v>72</v>
          </cell>
          <cell r="N2899">
            <v>34</v>
          </cell>
          <cell r="O2899">
            <v>15</v>
          </cell>
          <cell r="P2899">
            <v>37</v>
          </cell>
          <cell r="Q2899" t="str">
            <v>a</v>
          </cell>
        </row>
        <row r="2900">
          <cell r="A2900">
            <v>0</v>
          </cell>
          <cell r="B2900">
            <v>91</v>
          </cell>
          <cell r="C2900">
            <v>30</v>
          </cell>
          <cell r="D2900">
            <v>60</v>
          </cell>
          <cell r="E2900">
            <v>100</v>
          </cell>
          <cell r="F2900">
            <v>30</v>
          </cell>
          <cell r="G2900">
            <v>100</v>
          </cell>
          <cell r="H2900">
            <v>0</v>
          </cell>
          <cell r="I2900">
            <v>22</v>
          </cell>
          <cell r="J2900">
            <v>23</v>
          </cell>
          <cell r="K2900">
            <v>43</v>
          </cell>
          <cell r="L2900">
            <v>54</v>
          </cell>
          <cell r="M2900">
            <v>96</v>
          </cell>
          <cell r="N2900">
            <v>85</v>
          </cell>
          <cell r="O2900">
            <v>26</v>
          </cell>
          <cell r="P2900">
            <v>100</v>
          </cell>
          <cell r="Q2900" t="str">
            <v>a</v>
          </cell>
        </row>
        <row r="2901">
          <cell r="A2901">
            <v>42</v>
          </cell>
          <cell r="B2901">
            <v>83</v>
          </cell>
          <cell r="C2901">
            <v>54</v>
          </cell>
          <cell r="D2901">
            <v>100</v>
          </cell>
          <cell r="E2901">
            <v>50</v>
          </cell>
          <cell r="F2901">
            <v>64</v>
          </cell>
          <cell r="G2901">
            <v>28</v>
          </cell>
          <cell r="H2901">
            <v>33</v>
          </cell>
          <cell r="I2901">
            <v>0</v>
          </cell>
          <cell r="J2901">
            <v>13</v>
          </cell>
          <cell r="K2901">
            <v>34</v>
          </cell>
          <cell r="L2901">
            <v>0</v>
          </cell>
          <cell r="M2901">
            <v>70</v>
          </cell>
          <cell r="N2901">
            <v>1</v>
          </cell>
          <cell r="O2901">
            <v>100</v>
          </cell>
          <cell r="P2901">
            <v>23</v>
          </cell>
          <cell r="Q2901" t="str">
            <v>a</v>
          </cell>
        </row>
        <row r="2902">
          <cell r="A2902">
            <v>100</v>
          </cell>
          <cell r="B2902">
            <v>80</v>
          </cell>
          <cell r="C2902">
            <v>65</v>
          </cell>
          <cell r="D2902">
            <v>43</v>
          </cell>
          <cell r="E2902">
            <v>26</v>
          </cell>
          <cell r="F2902">
            <v>55</v>
          </cell>
          <cell r="G2902">
            <v>50</v>
          </cell>
          <cell r="H2902">
            <v>100</v>
          </cell>
          <cell r="I2902">
            <v>90</v>
          </cell>
          <cell r="J2902">
            <v>92</v>
          </cell>
          <cell r="K2902">
            <v>83</v>
          </cell>
          <cell r="L2902">
            <v>42</v>
          </cell>
          <cell r="M2902">
            <v>49</v>
          </cell>
          <cell r="N2902">
            <v>3</v>
          </cell>
          <cell r="O2902">
            <v>0</v>
          </cell>
          <cell r="P2902">
            <v>0</v>
          </cell>
          <cell r="Q2902" t="str">
            <v>a</v>
          </cell>
        </row>
        <row r="2903">
          <cell r="A2903">
            <v>26</v>
          </cell>
          <cell r="B2903">
            <v>85</v>
          </cell>
          <cell r="C2903">
            <v>59</v>
          </cell>
          <cell r="D2903">
            <v>100</v>
          </cell>
          <cell r="E2903">
            <v>81</v>
          </cell>
          <cell r="F2903">
            <v>78</v>
          </cell>
          <cell r="G2903">
            <v>72</v>
          </cell>
          <cell r="H2903">
            <v>54</v>
          </cell>
          <cell r="I2903">
            <v>100</v>
          </cell>
          <cell r="J2903">
            <v>34</v>
          </cell>
          <cell r="K2903">
            <v>82</v>
          </cell>
          <cell r="L2903">
            <v>9</v>
          </cell>
          <cell r="M2903">
            <v>42</v>
          </cell>
          <cell r="N2903">
            <v>0</v>
          </cell>
          <cell r="O2903">
            <v>0</v>
          </cell>
          <cell r="P2903">
            <v>1</v>
          </cell>
          <cell r="Q2903" t="str">
            <v>a</v>
          </cell>
        </row>
        <row r="2904">
          <cell r="A2904">
            <v>100</v>
          </cell>
          <cell r="B2904">
            <v>80</v>
          </cell>
          <cell r="C2904">
            <v>38</v>
          </cell>
          <cell r="D2904">
            <v>100</v>
          </cell>
          <cell r="E2904">
            <v>6</v>
          </cell>
          <cell r="F2904">
            <v>65</v>
          </cell>
          <cell r="G2904">
            <v>91</v>
          </cell>
          <cell r="H2904">
            <v>39</v>
          </cell>
          <cell r="I2904">
            <v>82</v>
          </cell>
          <cell r="J2904">
            <v>0</v>
          </cell>
          <cell r="K2904">
            <v>0</v>
          </cell>
          <cell r="L2904">
            <v>16</v>
          </cell>
          <cell r="M2904">
            <v>48</v>
          </cell>
          <cell r="N2904">
            <v>53</v>
          </cell>
          <cell r="O2904">
            <v>100</v>
          </cell>
          <cell r="P2904">
            <v>89</v>
          </cell>
          <cell r="Q2904" t="str">
            <v>a</v>
          </cell>
        </row>
        <row r="2905">
          <cell r="A2905">
            <v>24</v>
          </cell>
          <cell r="B2905">
            <v>86</v>
          </cell>
          <cell r="C2905">
            <v>0</v>
          </cell>
          <cell r="D2905">
            <v>45</v>
          </cell>
          <cell r="E2905">
            <v>17</v>
          </cell>
          <cell r="F2905">
            <v>0</v>
          </cell>
          <cell r="G2905">
            <v>66</v>
          </cell>
          <cell r="H2905">
            <v>2</v>
          </cell>
          <cell r="I2905">
            <v>100</v>
          </cell>
          <cell r="J2905">
            <v>35</v>
          </cell>
          <cell r="K2905">
            <v>88</v>
          </cell>
          <cell r="L2905">
            <v>82</v>
          </cell>
          <cell r="M2905">
            <v>44</v>
          </cell>
          <cell r="N2905">
            <v>100</v>
          </cell>
          <cell r="O2905">
            <v>2</v>
          </cell>
          <cell r="P2905">
            <v>78</v>
          </cell>
          <cell r="Q2905" t="str">
            <v>a</v>
          </cell>
        </row>
        <row r="2906">
          <cell r="A2906">
            <v>100</v>
          </cell>
          <cell r="B2906">
            <v>47</v>
          </cell>
          <cell r="C2906">
            <v>85</v>
          </cell>
          <cell r="D2906">
            <v>86</v>
          </cell>
          <cell r="E2906">
            <v>43</v>
          </cell>
          <cell r="F2906">
            <v>100</v>
          </cell>
          <cell r="G2906">
            <v>7</v>
          </cell>
          <cell r="H2906">
            <v>73</v>
          </cell>
          <cell r="I2906">
            <v>0</v>
          </cell>
          <cell r="J2906">
            <v>28</v>
          </cell>
          <cell r="K2906">
            <v>31</v>
          </cell>
          <cell r="L2906">
            <v>0</v>
          </cell>
          <cell r="M2906">
            <v>70</v>
          </cell>
          <cell r="N2906">
            <v>22</v>
          </cell>
          <cell r="O2906">
            <v>78</v>
          </cell>
          <cell r="P2906">
            <v>61</v>
          </cell>
          <cell r="Q2906" t="str">
            <v>a</v>
          </cell>
        </row>
        <row r="2907">
          <cell r="A2907">
            <v>75</v>
          </cell>
          <cell r="B2907">
            <v>72</v>
          </cell>
          <cell r="C2907">
            <v>23</v>
          </cell>
          <cell r="D2907">
            <v>100</v>
          </cell>
          <cell r="E2907">
            <v>40</v>
          </cell>
          <cell r="F2907">
            <v>65</v>
          </cell>
          <cell r="G2907">
            <v>98</v>
          </cell>
          <cell r="H2907">
            <v>32</v>
          </cell>
          <cell r="I2907">
            <v>67</v>
          </cell>
          <cell r="J2907">
            <v>0</v>
          </cell>
          <cell r="K2907">
            <v>0</v>
          </cell>
          <cell r="L2907">
            <v>17</v>
          </cell>
          <cell r="M2907">
            <v>48</v>
          </cell>
          <cell r="N2907">
            <v>52</v>
          </cell>
          <cell r="O2907">
            <v>100</v>
          </cell>
          <cell r="P2907">
            <v>83</v>
          </cell>
          <cell r="Q2907" t="str">
            <v>a</v>
          </cell>
        </row>
        <row r="2908">
          <cell r="A2908">
            <v>0</v>
          </cell>
          <cell r="B2908">
            <v>99</v>
          </cell>
          <cell r="C2908">
            <v>61</v>
          </cell>
          <cell r="D2908">
            <v>100</v>
          </cell>
          <cell r="E2908">
            <v>67</v>
          </cell>
          <cell r="F2908">
            <v>66</v>
          </cell>
          <cell r="G2908">
            <v>51</v>
          </cell>
          <cell r="H2908">
            <v>33</v>
          </cell>
          <cell r="I2908">
            <v>32</v>
          </cell>
          <cell r="J2908">
            <v>0</v>
          </cell>
          <cell r="K2908">
            <v>2</v>
          </cell>
          <cell r="L2908">
            <v>17</v>
          </cell>
          <cell r="M2908">
            <v>27</v>
          </cell>
          <cell r="N2908">
            <v>32</v>
          </cell>
          <cell r="O2908">
            <v>100</v>
          </cell>
          <cell r="P2908">
            <v>32</v>
          </cell>
          <cell r="Q2908" t="str">
            <v>a</v>
          </cell>
        </row>
        <row r="2909">
          <cell r="A2909">
            <v>0</v>
          </cell>
          <cell r="B2909">
            <v>49</v>
          </cell>
          <cell r="C2909">
            <v>52</v>
          </cell>
          <cell r="D2909">
            <v>62</v>
          </cell>
          <cell r="E2909">
            <v>95</v>
          </cell>
          <cell r="F2909">
            <v>82</v>
          </cell>
          <cell r="G2909">
            <v>100</v>
          </cell>
          <cell r="H2909">
            <v>100</v>
          </cell>
          <cell r="I2909">
            <v>84</v>
          </cell>
          <cell r="J2909">
            <v>75</v>
          </cell>
          <cell r="K2909">
            <v>71</v>
          </cell>
          <cell r="L2909">
            <v>50</v>
          </cell>
          <cell r="M2909">
            <v>59</v>
          </cell>
          <cell r="N2909">
            <v>25</v>
          </cell>
          <cell r="O2909">
            <v>57</v>
          </cell>
          <cell r="P2909">
            <v>0</v>
          </cell>
          <cell r="Q2909" t="str">
            <v>a</v>
          </cell>
        </row>
        <row r="2910">
          <cell r="A2910">
            <v>3</v>
          </cell>
          <cell r="B2910">
            <v>60</v>
          </cell>
          <cell r="C2910">
            <v>17</v>
          </cell>
          <cell r="D2910">
            <v>100</v>
          </cell>
          <cell r="E2910">
            <v>23</v>
          </cell>
          <cell r="F2910">
            <v>84</v>
          </cell>
          <cell r="G2910">
            <v>24</v>
          </cell>
          <cell r="H2910">
            <v>40</v>
          </cell>
          <cell r="I2910">
            <v>8</v>
          </cell>
          <cell r="J2910">
            <v>3</v>
          </cell>
          <cell r="K2910">
            <v>0</v>
          </cell>
          <cell r="L2910">
            <v>0</v>
          </cell>
          <cell r="M2910">
            <v>50</v>
          </cell>
          <cell r="N2910">
            <v>5</v>
          </cell>
          <cell r="O2910">
            <v>100</v>
          </cell>
          <cell r="P2910">
            <v>11</v>
          </cell>
          <cell r="Q2910" t="str">
            <v>a</v>
          </cell>
        </row>
        <row r="2911">
          <cell r="A2911">
            <v>93</v>
          </cell>
          <cell r="B2911">
            <v>96</v>
          </cell>
          <cell r="C2911">
            <v>37</v>
          </cell>
          <cell r="D2911">
            <v>100</v>
          </cell>
          <cell r="E2911">
            <v>45</v>
          </cell>
          <cell r="F2911">
            <v>62</v>
          </cell>
          <cell r="G2911">
            <v>100</v>
          </cell>
          <cell r="H2911">
            <v>83</v>
          </cell>
          <cell r="I2911">
            <v>90</v>
          </cell>
          <cell r="J2911">
            <v>81</v>
          </cell>
          <cell r="K2911">
            <v>90</v>
          </cell>
          <cell r="L2911">
            <v>38</v>
          </cell>
          <cell r="M2911">
            <v>63</v>
          </cell>
          <cell r="N2911">
            <v>0</v>
          </cell>
          <cell r="O2911">
            <v>0</v>
          </cell>
          <cell r="P2911">
            <v>10</v>
          </cell>
          <cell r="Q2911" t="str">
            <v>a</v>
          </cell>
        </row>
        <row r="2912">
          <cell r="A2912">
            <v>67</v>
          </cell>
          <cell r="B2912">
            <v>94</v>
          </cell>
          <cell r="C2912">
            <v>17</v>
          </cell>
          <cell r="D2912">
            <v>100</v>
          </cell>
          <cell r="E2912">
            <v>43</v>
          </cell>
          <cell r="F2912">
            <v>67</v>
          </cell>
          <cell r="G2912">
            <v>98</v>
          </cell>
          <cell r="H2912">
            <v>94</v>
          </cell>
          <cell r="I2912">
            <v>93</v>
          </cell>
          <cell r="J2912">
            <v>81</v>
          </cell>
          <cell r="K2912">
            <v>100</v>
          </cell>
          <cell r="L2912">
            <v>39</v>
          </cell>
          <cell r="M2912">
            <v>74</v>
          </cell>
          <cell r="N2912">
            <v>0</v>
          </cell>
          <cell r="O2912">
            <v>0</v>
          </cell>
          <cell r="P2912">
            <v>6</v>
          </cell>
          <cell r="Q2912" t="str">
            <v>a</v>
          </cell>
        </row>
        <row r="2913">
          <cell r="A2913">
            <v>94</v>
          </cell>
          <cell r="B2913">
            <v>97</v>
          </cell>
          <cell r="C2913">
            <v>0</v>
          </cell>
          <cell r="D2913">
            <v>90</v>
          </cell>
          <cell r="E2913">
            <v>60</v>
          </cell>
          <cell r="F2913">
            <v>56</v>
          </cell>
          <cell r="G2913">
            <v>100</v>
          </cell>
          <cell r="H2913">
            <v>18</v>
          </cell>
          <cell r="I2913">
            <v>29</v>
          </cell>
          <cell r="J2913">
            <v>0</v>
          </cell>
          <cell r="K2913">
            <v>32</v>
          </cell>
          <cell r="L2913">
            <v>38</v>
          </cell>
          <cell r="M2913">
            <v>85</v>
          </cell>
          <cell r="N2913">
            <v>74</v>
          </cell>
          <cell r="O2913">
            <v>51</v>
          </cell>
          <cell r="P2913">
            <v>100</v>
          </cell>
          <cell r="Q2913" t="str">
            <v>a</v>
          </cell>
        </row>
        <row r="2914">
          <cell r="A2914">
            <v>8</v>
          </cell>
          <cell r="B2914">
            <v>100</v>
          </cell>
          <cell r="C2914">
            <v>80</v>
          </cell>
          <cell r="D2914">
            <v>98</v>
          </cell>
          <cell r="E2914">
            <v>100</v>
          </cell>
          <cell r="F2914">
            <v>68</v>
          </cell>
          <cell r="G2914">
            <v>66</v>
          </cell>
          <cell r="H2914">
            <v>35</v>
          </cell>
          <cell r="I2914">
            <v>44</v>
          </cell>
          <cell r="J2914">
            <v>0</v>
          </cell>
          <cell r="K2914">
            <v>0</v>
          </cell>
          <cell r="L2914">
            <v>29</v>
          </cell>
          <cell r="M2914">
            <v>21</v>
          </cell>
          <cell r="N2914">
            <v>40</v>
          </cell>
          <cell r="O2914">
            <v>98</v>
          </cell>
          <cell r="P2914">
            <v>41</v>
          </cell>
          <cell r="Q2914" t="str">
            <v>a</v>
          </cell>
        </row>
        <row r="2915">
          <cell r="A2915">
            <v>86</v>
          </cell>
          <cell r="B2915">
            <v>92</v>
          </cell>
          <cell r="C2915">
            <v>30</v>
          </cell>
          <cell r="D2915">
            <v>100</v>
          </cell>
          <cell r="E2915">
            <v>1</v>
          </cell>
          <cell r="F2915">
            <v>69</v>
          </cell>
          <cell r="G2915">
            <v>0</v>
          </cell>
          <cell r="H2915">
            <v>30</v>
          </cell>
          <cell r="I2915">
            <v>32</v>
          </cell>
          <cell r="J2915">
            <v>0</v>
          </cell>
          <cell r="K2915">
            <v>85</v>
          </cell>
          <cell r="L2915">
            <v>15</v>
          </cell>
          <cell r="M2915">
            <v>100</v>
          </cell>
          <cell r="N2915">
            <v>51</v>
          </cell>
          <cell r="O2915">
            <v>86</v>
          </cell>
          <cell r="P2915">
            <v>89</v>
          </cell>
          <cell r="Q2915" t="str">
            <v>a</v>
          </cell>
        </row>
        <row r="2916">
          <cell r="A2916">
            <v>27</v>
          </cell>
          <cell r="B2916">
            <v>82</v>
          </cell>
          <cell r="C2916">
            <v>68</v>
          </cell>
          <cell r="D2916">
            <v>100</v>
          </cell>
          <cell r="E2916">
            <v>100</v>
          </cell>
          <cell r="F2916">
            <v>89</v>
          </cell>
          <cell r="G2916">
            <v>65</v>
          </cell>
          <cell r="H2916">
            <v>65</v>
          </cell>
          <cell r="I2916">
            <v>88</v>
          </cell>
          <cell r="J2916">
            <v>41</v>
          </cell>
          <cell r="K2916">
            <v>97</v>
          </cell>
          <cell r="L2916">
            <v>17</v>
          </cell>
          <cell r="M2916">
            <v>49</v>
          </cell>
          <cell r="N2916">
            <v>5</v>
          </cell>
          <cell r="O2916">
            <v>0</v>
          </cell>
          <cell r="P2916">
            <v>0</v>
          </cell>
          <cell r="Q2916" t="str">
            <v>a</v>
          </cell>
        </row>
        <row r="2917">
          <cell r="A2917">
            <v>0</v>
          </cell>
          <cell r="B2917">
            <v>95</v>
          </cell>
          <cell r="C2917">
            <v>38</v>
          </cell>
          <cell r="D2917">
            <v>100</v>
          </cell>
          <cell r="E2917">
            <v>62</v>
          </cell>
          <cell r="F2917">
            <v>70</v>
          </cell>
          <cell r="G2917">
            <v>56</v>
          </cell>
          <cell r="H2917">
            <v>32</v>
          </cell>
          <cell r="I2917">
            <v>46</v>
          </cell>
          <cell r="J2917">
            <v>0</v>
          </cell>
          <cell r="K2917">
            <v>32</v>
          </cell>
          <cell r="L2917">
            <v>37</v>
          </cell>
          <cell r="M2917">
            <v>57</v>
          </cell>
          <cell r="N2917">
            <v>48</v>
          </cell>
          <cell r="O2917">
            <v>100</v>
          </cell>
          <cell r="P2917">
            <v>51</v>
          </cell>
          <cell r="Q2917" t="str">
            <v>a</v>
          </cell>
        </row>
        <row r="2918">
          <cell r="A2918">
            <v>18</v>
          </cell>
          <cell r="B2918">
            <v>75</v>
          </cell>
          <cell r="C2918">
            <v>49</v>
          </cell>
          <cell r="D2918">
            <v>100</v>
          </cell>
          <cell r="E2918">
            <v>96</v>
          </cell>
          <cell r="F2918">
            <v>93</v>
          </cell>
          <cell r="G2918">
            <v>72</v>
          </cell>
          <cell r="H2918">
            <v>62</v>
          </cell>
          <cell r="I2918">
            <v>100</v>
          </cell>
          <cell r="J2918">
            <v>49</v>
          </cell>
          <cell r="K2918">
            <v>95</v>
          </cell>
          <cell r="L2918">
            <v>15</v>
          </cell>
          <cell r="M2918">
            <v>46</v>
          </cell>
          <cell r="N2918">
            <v>0</v>
          </cell>
          <cell r="O2918">
            <v>0</v>
          </cell>
          <cell r="P2918">
            <v>15</v>
          </cell>
          <cell r="Q2918" t="str">
            <v>a</v>
          </cell>
        </row>
        <row r="2919">
          <cell r="A2919">
            <v>25</v>
          </cell>
          <cell r="B2919">
            <v>81</v>
          </cell>
          <cell r="C2919">
            <v>45</v>
          </cell>
          <cell r="D2919">
            <v>100</v>
          </cell>
          <cell r="E2919">
            <v>54</v>
          </cell>
          <cell r="F2919">
            <v>72</v>
          </cell>
          <cell r="G2919">
            <v>33</v>
          </cell>
          <cell r="H2919">
            <v>41</v>
          </cell>
          <cell r="I2919">
            <v>0</v>
          </cell>
          <cell r="J2919">
            <v>16</v>
          </cell>
          <cell r="K2919">
            <v>15</v>
          </cell>
          <cell r="L2919">
            <v>6</v>
          </cell>
          <cell r="M2919">
            <v>61</v>
          </cell>
          <cell r="N2919">
            <v>0</v>
          </cell>
          <cell r="O2919">
            <v>100</v>
          </cell>
          <cell r="P2919">
            <v>20</v>
          </cell>
          <cell r="Q2919" t="str">
            <v>a</v>
          </cell>
        </row>
        <row r="2920">
          <cell r="A2920">
            <v>34</v>
          </cell>
          <cell r="B2920">
            <v>71</v>
          </cell>
          <cell r="C2920">
            <v>63</v>
          </cell>
          <cell r="D2920">
            <v>100</v>
          </cell>
          <cell r="E2920">
            <v>100</v>
          </cell>
          <cell r="F2920">
            <v>80</v>
          </cell>
          <cell r="G2920">
            <v>57</v>
          </cell>
          <cell r="H2920">
            <v>53</v>
          </cell>
          <cell r="I2920">
            <v>91</v>
          </cell>
          <cell r="J2920">
            <v>36</v>
          </cell>
          <cell r="K2920">
            <v>91</v>
          </cell>
          <cell r="L2920">
            <v>5</v>
          </cell>
          <cell r="M2920">
            <v>33</v>
          </cell>
          <cell r="N2920">
            <v>0</v>
          </cell>
          <cell r="O2920">
            <v>0</v>
          </cell>
          <cell r="P2920">
            <v>15</v>
          </cell>
          <cell r="Q2920" t="str">
            <v>a</v>
          </cell>
        </row>
        <row r="2921">
          <cell r="A2921">
            <v>46</v>
          </cell>
          <cell r="B2921">
            <v>85</v>
          </cell>
          <cell r="C2921">
            <v>100</v>
          </cell>
          <cell r="D2921">
            <v>100</v>
          </cell>
          <cell r="E2921">
            <v>97</v>
          </cell>
          <cell r="F2921">
            <v>85</v>
          </cell>
          <cell r="G2921">
            <v>73</v>
          </cell>
          <cell r="H2921">
            <v>68</v>
          </cell>
          <cell r="I2921">
            <v>51</v>
          </cell>
          <cell r="J2921">
            <v>51</v>
          </cell>
          <cell r="K2921">
            <v>35</v>
          </cell>
          <cell r="L2921">
            <v>33</v>
          </cell>
          <cell r="M2921">
            <v>16</v>
          </cell>
          <cell r="N2921">
            <v>16</v>
          </cell>
          <cell r="O2921">
            <v>0</v>
          </cell>
          <cell r="P2921">
            <v>0</v>
          </cell>
          <cell r="Q2921" t="str">
            <v>a</v>
          </cell>
        </row>
        <row r="2922">
          <cell r="A2922">
            <v>17</v>
          </cell>
          <cell r="B2922">
            <v>92</v>
          </cell>
          <cell r="C2922">
            <v>0</v>
          </cell>
          <cell r="D2922">
            <v>50</v>
          </cell>
          <cell r="E2922">
            <v>11</v>
          </cell>
          <cell r="F2922">
            <v>7</v>
          </cell>
          <cell r="G2922">
            <v>66</v>
          </cell>
          <cell r="H2922">
            <v>0</v>
          </cell>
          <cell r="I2922">
            <v>100</v>
          </cell>
          <cell r="J2922">
            <v>35</v>
          </cell>
          <cell r="K2922">
            <v>96</v>
          </cell>
          <cell r="L2922">
            <v>78</v>
          </cell>
          <cell r="M2922">
            <v>49</v>
          </cell>
          <cell r="N2922">
            <v>100</v>
          </cell>
          <cell r="O2922">
            <v>9</v>
          </cell>
          <cell r="P2922">
            <v>69</v>
          </cell>
          <cell r="Q2922" t="str">
            <v>a</v>
          </cell>
        </row>
        <row r="2923">
          <cell r="A2923">
            <v>1</v>
          </cell>
          <cell r="B2923">
            <v>89</v>
          </cell>
          <cell r="C2923">
            <v>62</v>
          </cell>
          <cell r="D2923">
            <v>100</v>
          </cell>
          <cell r="E2923">
            <v>100</v>
          </cell>
          <cell r="F2923">
            <v>76</v>
          </cell>
          <cell r="G2923">
            <v>77</v>
          </cell>
          <cell r="H2923">
            <v>38</v>
          </cell>
          <cell r="I2923">
            <v>58</v>
          </cell>
          <cell r="J2923">
            <v>0</v>
          </cell>
          <cell r="K2923">
            <v>24</v>
          </cell>
          <cell r="L2923">
            <v>4</v>
          </cell>
          <cell r="M2923">
            <v>0</v>
          </cell>
          <cell r="N2923">
            <v>36</v>
          </cell>
          <cell r="O2923">
            <v>77</v>
          </cell>
          <cell r="P2923">
            <v>41</v>
          </cell>
          <cell r="Q2923" t="str">
            <v>a</v>
          </cell>
        </row>
        <row r="2924">
          <cell r="A2924">
            <v>7</v>
          </cell>
          <cell r="B2924">
            <v>56</v>
          </cell>
          <cell r="C2924">
            <v>33</v>
          </cell>
          <cell r="D2924">
            <v>100</v>
          </cell>
          <cell r="E2924">
            <v>46</v>
          </cell>
          <cell r="F2924">
            <v>97</v>
          </cell>
          <cell r="G2924">
            <v>39</v>
          </cell>
          <cell r="H2924">
            <v>43</v>
          </cell>
          <cell r="I2924">
            <v>5</v>
          </cell>
          <cell r="J2924">
            <v>11</v>
          </cell>
          <cell r="K2924">
            <v>0</v>
          </cell>
          <cell r="L2924">
            <v>7</v>
          </cell>
          <cell r="M2924">
            <v>49</v>
          </cell>
          <cell r="N2924">
            <v>2</v>
          </cell>
          <cell r="O2924">
            <v>100</v>
          </cell>
          <cell r="P2924">
            <v>0</v>
          </cell>
          <cell r="Q2924" t="str">
            <v>a</v>
          </cell>
        </row>
        <row r="2925">
          <cell r="A2925">
            <v>0</v>
          </cell>
          <cell r="B2925">
            <v>89</v>
          </cell>
          <cell r="C2925">
            <v>42</v>
          </cell>
          <cell r="D2925">
            <v>100</v>
          </cell>
          <cell r="E2925">
            <v>100</v>
          </cell>
          <cell r="F2925">
            <v>93</v>
          </cell>
          <cell r="G2925">
            <v>92</v>
          </cell>
          <cell r="H2925">
            <v>72</v>
          </cell>
          <cell r="I2925">
            <v>85</v>
          </cell>
          <cell r="J2925">
            <v>52</v>
          </cell>
          <cell r="K2925">
            <v>90</v>
          </cell>
          <cell r="L2925">
            <v>31</v>
          </cell>
          <cell r="M2925">
            <v>69</v>
          </cell>
          <cell r="N2925">
            <v>12</v>
          </cell>
          <cell r="O2925">
            <v>17</v>
          </cell>
          <cell r="P2925">
            <v>0</v>
          </cell>
          <cell r="Q2925" t="str">
            <v>a</v>
          </cell>
        </row>
        <row r="2926">
          <cell r="A2926">
            <v>44</v>
          </cell>
          <cell r="B2926">
            <v>91</v>
          </cell>
          <cell r="C2926">
            <v>20</v>
          </cell>
          <cell r="D2926">
            <v>83</v>
          </cell>
          <cell r="E2926">
            <v>94</v>
          </cell>
          <cell r="F2926">
            <v>48</v>
          </cell>
          <cell r="G2926">
            <v>100</v>
          </cell>
          <cell r="H2926">
            <v>4</v>
          </cell>
          <cell r="I2926">
            <v>0</v>
          </cell>
          <cell r="J2926">
            <v>0</v>
          </cell>
          <cell r="K2926">
            <v>11</v>
          </cell>
          <cell r="L2926">
            <v>45</v>
          </cell>
          <cell r="M2926">
            <v>67</v>
          </cell>
          <cell r="N2926">
            <v>87</v>
          </cell>
          <cell r="O2926">
            <v>7</v>
          </cell>
          <cell r="P2926">
            <v>100</v>
          </cell>
          <cell r="Q2926" t="str">
            <v>a</v>
          </cell>
        </row>
        <row r="2927">
          <cell r="A2927">
            <v>16</v>
          </cell>
          <cell r="B2927">
            <v>89</v>
          </cell>
          <cell r="C2927">
            <v>13</v>
          </cell>
          <cell r="D2927">
            <v>41</v>
          </cell>
          <cell r="E2927">
            <v>65</v>
          </cell>
          <cell r="F2927">
            <v>35</v>
          </cell>
          <cell r="G2927">
            <v>26</v>
          </cell>
          <cell r="H2927">
            <v>0</v>
          </cell>
          <cell r="I2927">
            <v>0</v>
          </cell>
          <cell r="J2927">
            <v>29</v>
          </cell>
          <cell r="K2927">
            <v>2</v>
          </cell>
          <cell r="L2927">
            <v>83</v>
          </cell>
          <cell r="M2927">
            <v>53</v>
          </cell>
          <cell r="N2927">
            <v>100</v>
          </cell>
          <cell r="O2927">
            <v>100</v>
          </cell>
          <cell r="P2927">
            <v>96</v>
          </cell>
          <cell r="Q2927" t="str">
            <v>a</v>
          </cell>
        </row>
        <row r="2928">
          <cell r="A2928">
            <v>43</v>
          </cell>
          <cell r="B2928">
            <v>78</v>
          </cell>
          <cell r="C2928">
            <v>3</v>
          </cell>
          <cell r="D2928">
            <v>49</v>
          </cell>
          <cell r="E2928">
            <v>0</v>
          </cell>
          <cell r="F2928">
            <v>9</v>
          </cell>
          <cell r="G2928">
            <v>57</v>
          </cell>
          <cell r="H2928">
            <v>0</v>
          </cell>
          <cell r="I2928">
            <v>98</v>
          </cell>
          <cell r="J2928">
            <v>30</v>
          </cell>
          <cell r="K2928">
            <v>100</v>
          </cell>
          <cell r="L2928">
            <v>70</v>
          </cell>
          <cell r="M2928">
            <v>60</v>
          </cell>
          <cell r="N2928">
            <v>100</v>
          </cell>
          <cell r="O2928">
            <v>39</v>
          </cell>
          <cell r="P2928">
            <v>69</v>
          </cell>
          <cell r="Q2928" t="str">
            <v>a</v>
          </cell>
        </row>
        <row r="2929">
          <cell r="A2929">
            <v>44</v>
          </cell>
          <cell r="B2929">
            <v>84</v>
          </cell>
          <cell r="C2929">
            <v>33</v>
          </cell>
          <cell r="D2929">
            <v>59</v>
          </cell>
          <cell r="E2929">
            <v>88</v>
          </cell>
          <cell r="F2929">
            <v>39</v>
          </cell>
          <cell r="G2929">
            <v>56</v>
          </cell>
          <cell r="H2929">
            <v>0</v>
          </cell>
          <cell r="I2929">
            <v>6</v>
          </cell>
          <cell r="J2929">
            <v>12</v>
          </cell>
          <cell r="K2929">
            <v>0</v>
          </cell>
          <cell r="L2929">
            <v>65</v>
          </cell>
          <cell r="M2929">
            <v>40</v>
          </cell>
          <cell r="N2929">
            <v>97</v>
          </cell>
          <cell r="O2929">
            <v>100</v>
          </cell>
          <cell r="P2929">
            <v>100</v>
          </cell>
          <cell r="Q2929" t="str">
            <v>a</v>
          </cell>
        </row>
        <row r="2930">
          <cell r="A2930">
            <v>17</v>
          </cell>
          <cell r="B2930">
            <v>77</v>
          </cell>
          <cell r="C2930">
            <v>35</v>
          </cell>
          <cell r="D2930">
            <v>100</v>
          </cell>
          <cell r="E2930">
            <v>90</v>
          </cell>
          <cell r="F2930">
            <v>93</v>
          </cell>
          <cell r="G2930">
            <v>60</v>
          </cell>
          <cell r="H2930">
            <v>68</v>
          </cell>
          <cell r="I2930">
            <v>78</v>
          </cell>
          <cell r="J2930">
            <v>53</v>
          </cell>
          <cell r="K2930">
            <v>100</v>
          </cell>
          <cell r="L2930">
            <v>28</v>
          </cell>
          <cell r="M2930">
            <v>64</v>
          </cell>
          <cell r="N2930">
            <v>5</v>
          </cell>
          <cell r="O2930">
            <v>0</v>
          </cell>
          <cell r="P2930">
            <v>0</v>
          </cell>
          <cell r="Q2930" t="str">
            <v>a</v>
          </cell>
        </row>
        <row r="2931">
          <cell r="A2931">
            <v>100</v>
          </cell>
          <cell r="B2931">
            <v>92</v>
          </cell>
          <cell r="C2931">
            <v>52</v>
          </cell>
          <cell r="D2931">
            <v>100</v>
          </cell>
          <cell r="E2931">
            <v>31</v>
          </cell>
          <cell r="F2931">
            <v>64</v>
          </cell>
          <cell r="G2931">
            <v>84</v>
          </cell>
          <cell r="H2931">
            <v>74</v>
          </cell>
          <cell r="I2931">
            <v>86</v>
          </cell>
          <cell r="J2931">
            <v>77</v>
          </cell>
          <cell r="K2931">
            <v>89</v>
          </cell>
          <cell r="L2931">
            <v>35</v>
          </cell>
          <cell r="M2931">
            <v>56</v>
          </cell>
          <cell r="N2931">
            <v>0</v>
          </cell>
          <cell r="O2931">
            <v>0</v>
          </cell>
          <cell r="P2931">
            <v>11</v>
          </cell>
          <cell r="Q2931" t="str">
            <v>a</v>
          </cell>
        </row>
        <row r="2932">
          <cell r="A2932">
            <v>52</v>
          </cell>
          <cell r="B2932">
            <v>97</v>
          </cell>
          <cell r="C2932">
            <v>82</v>
          </cell>
          <cell r="D2932">
            <v>100</v>
          </cell>
          <cell r="E2932">
            <v>76</v>
          </cell>
          <cell r="F2932">
            <v>70</v>
          </cell>
          <cell r="G2932">
            <v>60</v>
          </cell>
          <cell r="H2932">
            <v>48</v>
          </cell>
          <cell r="I2932">
            <v>100</v>
          </cell>
          <cell r="J2932">
            <v>34</v>
          </cell>
          <cell r="K2932">
            <v>84</v>
          </cell>
          <cell r="L2932">
            <v>8</v>
          </cell>
          <cell r="M2932">
            <v>41</v>
          </cell>
          <cell r="N2932">
            <v>0</v>
          </cell>
          <cell r="O2932">
            <v>0</v>
          </cell>
          <cell r="P2932">
            <v>10</v>
          </cell>
          <cell r="Q2932" t="str">
            <v>a</v>
          </cell>
        </row>
        <row r="2933">
          <cell r="A2933">
            <v>100</v>
          </cell>
          <cell r="B2933">
            <v>100</v>
          </cell>
          <cell r="C2933">
            <v>64</v>
          </cell>
          <cell r="D2933">
            <v>80</v>
          </cell>
          <cell r="E2933">
            <v>36</v>
          </cell>
          <cell r="F2933">
            <v>60</v>
          </cell>
          <cell r="G2933">
            <v>12</v>
          </cell>
          <cell r="H2933">
            <v>38</v>
          </cell>
          <cell r="I2933">
            <v>0</v>
          </cell>
          <cell r="J2933">
            <v>16</v>
          </cell>
          <cell r="K2933">
            <v>28</v>
          </cell>
          <cell r="L2933">
            <v>0</v>
          </cell>
          <cell r="M2933">
            <v>74</v>
          </cell>
          <cell r="N2933">
            <v>15</v>
          </cell>
          <cell r="O2933">
            <v>12</v>
          </cell>
          <cell r="P2933">
            <v>10</v>
          </cell>
          <cell r="Q2933" t="str">
            <v>a</v>
          </cell>
        </row>
        <row r="2934">
          <cell r="A2934">
            <v>72</v>
          </cell>
          <cell r="B2934">
            <v>57</v>
          </cell>
          <cell r="C2934">
            <v>100</v>
          </cell>
          <cell r="D2934">
            <v>85</v>
          </cell>
          <cell r="E2934">
            <v>41</v>
          </cell>
          <cell r="F2934">
            <v>100</v>
          </cell>
          <cell r="G2934">
            <v>11</v>
          </cell>
          <cell r="H2934">
            <v>68</v>
          </cell>
          <cell r="I2934">
            <v>78</v>
          </cell>
          <cell r="J2934">
            <v>69</v>
          </cell>
          <cell r="K2934">
            <v>85</v>
          </cell>
          <cell r="L2934">
            <v>52</v>
          </cell>
          <cell r="M2934">
            <v>69</v>
          </cell>
          <cell r="N2934">
            <v>15</v>
          </cell>
          <cell r="O2934">
            <v>0</v>
          </cell>
          <cell r="P2934">
            <v>0</v>
          </cell>
          <cell r="Q2934" t="str">
            <v>a</v>
          </cell>
        </row>
        <row r="2935">
          <cell r="A2935">
            <v>28</v>
          </cell>
          <cell r="B2935">
            <v>69</v>
          </cell>
          <cell r="C2935">
            <v>100</v>
          </cell>
          <cell r="D2935">
            <v>87</v>
          </cell>
          <cell r="E2935">
            <v>40</v>
          </cell>
          <cell r="F2935">
            <v>100</v>
          </cell>
          <cell r="G2935">
            <v>0</v>
          </cell>
          <cell r="H2935">
            <v>67</v>
          </cell>
          <cell r="I2935">
            <v>80</v>
          </cell>
          <cell r="J2935">
            <v>68</v>
          </cell>
          <cell r="K2935">
            <v>91</v>
          </cell>
          <cell r="L2935">
            <v>70</v>
          </cell>
          <cell r="M2935">
            <v>45</v>
          </cell>
          <cell r="N2935">
            <v>35</v>
          </cell>
          <cell r="O2935">
            <v>7</v>
          </cell>
          <cell r="P2935">
            <v>0</v>
          </cell>
          <cell r="Q2935" t="str">
            <v>a</v>
          </cell>
        </row>
        <row r="2936">
          <cell r="A2936">
            <v>0</v>
          </cell>
          <cell r="B2936">
            <v>67</v>
          </cell>
          <cell r="C2936">
            <v>41</v>
          </cell>
          <cell r="D2936">
            <v>40</v>
          </cell>
          <cell r="E2936">
            <v>48</v>
          </cell>
          <cell r="F2936">
            <v>0</v>
          </cell>
          <cell r="G2936">
            <v>9</v>
          </cell>
          <cell r="H2936">
            <v>0</v>
          </cell>
          <cell r="I2936">
            <v>40</v>
          </cell>
          <cell r="J2936">
            <v>38</v>
          </cell>
          <cell r="K2936">
            <v>83</v>
          </cell>
          <cell r="L2936">
            <v>72</v>
          </cell>
          <cell r="M2936">
            <v>100</v>
          </cell>
          <cell r="N2936">
            <v>100</v>
          </cell>
          <cell r="O2936">
            <v>35</v>
          </cell>
          <cell r="P2936">
            <v>79</v>
          </cell>
          <cell r="Q2936" t="str">
            <v>a</v>
          </cell>
        </row>
        <row r="2937">
          <cell r="A2937">
            <v>0</v>
          </cell>
          <cell r="B2937">
            <v>94</v>
          </cell>
          <cell r="C2937">
            <v>42</v>
          </cell>
          <cell r="D2937">
            <v>100</v>
          </cell>
          <cell r="E2937">
            <v>66</v>
          </cell>
          <cell r="F2937">
            <v>71</v>
          </cell>
          <cell r="G2937">
            <v>59</v>
          </cell>
          <cell r="H2937">
            <v>35</v>
          </cell>
          <cell r="I2937">
            <v>42</v>
          </cell>
          <cell r="J2937">
            <v>0</v>
          </cell>
          <cell r="K2937">
            <v>14</v>
          </cell>
          <cell r="L2937">
            <v>26</v>
          </cell>
          <cell r="M2937">
            <v>54</v>
          </cell>
          <cell r="N2937">
            <v>37</v>
          </cell>
          <cell r="O2937">
            <v>100</v>
          </cell>
          <cell r="P2937">
            <v>36</v>
          </cell>
          <cell r="Q2937" t="str">
            <v>a</v>
          </cell>
        </row>
        <row r="2938">
          <cell r="A2938">
            <v>0</v>
          </cell>
          <cell r="B2938">
            <v>90</v>
          </cell>
          <cell r="C2938">
            <v>1</v>
          </cell>
          <cell r="D2938">
            <v>77</v>
          </cell>
          <cell r="E2938">
            <v>32</v>
          </cell>
          <cell r="F2938">
            <v>100</v>
          </cell>
          <cell r="G2938">
            <v>88</v>
          </cell>
          <cell r="H2938">
            <v>99</v>
          </cell>
          <cell r="I2938">
            <v>100</v>
          </cell>
          <cell r="J2938">
            <v>91</v>
          </cell>
          <cell r="K2938">
            <v>77</v>
          </cell>
          <cell r="L2938">
            <v>59</v>
          </cell>
          <cell r="M2938">
            <v>65</v>
          </cell>
          <cell r="N2938">
            <v>24</v>
          </cell>
          <cell r="O2938">
            <v>62</v>
          </cell>
          <cell r="P2938">
            <v>0</v>
          </cell>
          <cell r="Q2938" t="str">
            <v>a</v>
          </cell>
        </row>
        <row r="2939">
          <cell r="A2939">
            <v>100</v>
          </cell>
          <cell r="B2939">
            <v>75</v>
          </cell>
          <cell r="C2939">
            <v>55</v>
          </cell>
          <cell r="D2939">
            <v>100</v>
          </cell>
          <cell r="E2939">
            <v>20</v>
          </cell>
          <cell r="F2939">
            <v>72</v>
          </cell>
          <cell r="G2939">
            <v>65</v>
          </cell>
          <cell r="H2939">
            <v>60</v>
          </cell>
          <cell r="I2939">
            <v>84</v>
          </cell>
          <cell r="J2939">
            <v>65</v>
          </cell>
          <cell r="K2939">
            <v>98</v>
          </cell>
          <cell r="L2939">
            <v>21</v>
          </cell>
          <cell r="M2939">
            <v>53</v>
          </cell>
          <cell r="N2939">
            <v>0</v>
          </cell>
          <cell r="O2939">
            <v>0</v>
          </cell>
          <cell r="P2939">
            <v>2</v>
          </cell>
          <cell r="Q2939" t="str">
            <v>a</v>
          </cell>
        </row>
        <row r="2940">
          <cell r="A2940">
            <v>0</v>
          </cell>
          <cell r="B2940">
            <v>58</v>
          </cell>
          <cell r="C2940">
            <v>9</v>
          </cell>
          <cell r="D2940">
            <v>58</v>
          </cell>
          <cell r="E2940">
            <v>54</v>
          </cell>
          <cell r="F2940">
            <v>79</v>
          </cell>
          <cell r="G2940">
            <v>99</v>
          </cell>
          <cell r="H2940">
            <v>100</v>
          </cell>
          <cell r="I2940">
            <v>100</v>
          </cell>
          <cell r="J2940">
            <v>84</v>
          </cell>
          <cell r="K2940">
            <v>81</v>
          </cell>
          <cell r="L2940">
            <v>56</v>
          </cell>
          <cell r="M2940">
            <v>63</v>
          </cell>
          <cell r="N2940">
            <v>28</v>
          </cell>
          <cell r="O2940">
            <v>49</v>
          </cell>
          <cell r="P2940">
            <v>0</v>
          </cell>
          <cell r="Q2940" t="str">
            <v>a</v>
          </cell>
        </row>
        <row r="2941">
          <cell r="A2941">
            <v>40</v>
          </cell>
          <cell r="B2941">
            <v>100</v>
          </cell>
          <cell r="C2941">
            <v>7</v>
          </cell>
          <cell r="D2941">
            <v>73</v>
          </cell>
          <cell r="E2941">
            <v>0</v>
          </cell>
          <cell r="F2941">
            <v>34</v>
          </cell>
          <cell r="G2941">
            <v>23</v>
          </cell>
          <cell r="H2941">
            <v>0</v>
          </cell>
          <cell r="I2941">
            <v>74</v>
          </cell>
          <cell r="J2941">
            <v>6</v>
          </cell>
          <cell r="K2941">
            <v>100</v>
          </cell>
          <cell r="L2941">
            <v>40</v>
          </cell>
          <cell r="M2941">
            <v>89</v>
          </cell>
          <cell r="N2941">
            <v>77</v>
          </cell>
          <cell r="O2941">
            <v>46</v>
          </cell>
          <cell r="P2941">
            <v>95</v>
          </cell>
          <cell r="Q2941" t="str">
            <v>a</v>
          </cell>
        </row>
        <row r="2942">
          <cell r="A2942">
            <v>100</v>
          </cell>
          <cell r="B2942">
            <v>100</v>
          </cell>
          <cell r="C2942">
            <v>61</v>
          </cell>
          <cell r="D2942">
            <v>83</v>
          </cell>
          <cell r="E2942">
            <v>25</v>
          </cell>
          <cell r="F2942">
            <v>58</v>
          </cell>
          <cell r="G2942">
            <v>5</v>
          </cell>
          <cell r="H2942">
            <v>29</v>
          </cell>
          <cell r="I2942">
            <v>20</v>
          </cell>
          <cell r="J2942">
            <v>1</v>
          </cell>
          <cell r="K2942">
            <v>75</v>
          </cell>
          <cell r="L2942">
            <v>0</v>
          </cell>
          <cell r="M2942">
            <v>57</v>
          </cell>
          <cell r="N2942">
            <v>20</v>
          </cell>
          <cell r="O2942">
            <v>0</v>
          </cell>
          <cell r="P2942">
            <v>14</v>
          </cell>
          <cell r="Q2942" t="str">
            <v>a</v>
          </cell>
        </row>
        <row r="2943">
          <cell r="A2943">
            <v>0</v>
          </cell>
          <cell r="B2943">
            <v>56</v>
          </cell>
          <cell r="C2943">
            <v>7</v>
          </cell>
          <cell r="D2943">
            <v>86</v>
          </cell>
          <cell r="E2943">
            <v>34</v>
          </cell>
          <cell r="F2943">
            <v>100</v>
          </cell>
          <cell r="G2943">
            <v>84</v>
          </cell>
          <cell r="H2943">
            <v>96</v>
          </cell>
          <cell r="I2943">
            <v>100</v>
          </cell>
          <cell r="J2943">
            <v>83</v>
          </cell>
          <cell r="K2943">
            <v>74</v>
          </cell>
          <cell r="L2943">
            <v>57</v>
          </cell>
          <cell r="M2943">
            <v>50</v>
          </cell>
          <cell r="N2943">
            <v>29</v>
          </cell>
          <cell r="O2943">
            <v>38</v>
          </cell>
          <cell r="P2943">
            <v>0</v>
          </cell>
          <cell r="Q2943" t="str">
            <v>a</v>
          </cell>
        </row>
        <row r="2944">
          <cell r="A2944">
            <v>42</v>
          </cell>
          <cell r="B2944">
            <v>90</v>
          </cell>
          <cell r="C2944">
            <v>78</v>
          </cell>
          <cell r="D2944">
            <v>100</v>
          </cell>
          <cell r="E2944">
            <v>100</v>
          </cell>
          <cell r="F2944">
            <v>84</v>
          </cell>
          <cell r="G2944">
            <v>72</v>
          </cell>
          <cell r="H2944">
            <v>63</v>
          </cell>
          <cell r="I2944">
            <v>90</v>
          </cell>
          <cell r="J2944">
            <v>39</v>
          </cell>
          <cell r="K2944">
            <v>83</v>
          </cell>
          <cell r="L2944">
            <v>15</v>
          </cell>
          <cell r="M2944">
            <v>42</v>
          </cell>
          <cell r="N2944">
            <v>0</v>
          </cell>
          <cell r="O2944">
            <v>0</v>
          </cell>
          <cell r="P2944">
            <v>12</v>
          </cell>
          <cell r="Q2944" t="str">
            <v>a</v>
          </cell>
        </row>
        <row r="2945">
          <cell r="A2945">
            <v>49</v>
          </cell>
          <cell r="B2945">
            <v>100</v>
          </cell>
          <cell r="C2945">
            <v>32</v>
          </cell>
          <cell r="D2945">
            <v>71</v>
          </cell>
          <cell r="E2945">
            <v>0</v>
          </cell>
          <cell r="F2945">
            <v>36</v>
          </cell>
          <cell r="G2945">
            <v>62</v>
          </cell>
          <cell r="H2945">
            <v>38</v>
          </cell>
          <cell r="I2945">
            <v>100</v>
          </cell>
          <cell r="J2945">
            <v>42</v>
          </cell>
          <cell r="K2945">
            <v>58</v>
          </cell>
          <cell r="L2945">
            <v>70</v>
          </cell>
          <cell r="M2945">
            <v>55</v>
          </cell>
          <cell r="N2945">
            <v>32</v>
          </cell>
          <cell r="O2945">
            <v>64</v>
          </cell>
          <cell r="P2945">
            <v>0</v>
          </cell>
          <cell r="Q2945" t="str">
            <v>a</v>
          </cell>
        </row>
        <row r="2946">
          <cell r="A2946">
            <v>33</v>
          </cell>
          <cell r="B2946">
            <v>75</v>
          </cell>
          <cell r="C2946">
            <v>42</v>
          </cell>
          <cell r="D2946">
            <v>100</v>
          </cell>
          <cell r="E2946">
            <v>82</v>
          </cell>
          <cell r="F2946">
            <v>91</v>
          </cell>
          <cell r="G2946">
            <v>71</v>
          </cell>
          <cell r="H2946">
            <v>62</v>
          </cell>
          <cell r="I2946">
            <v>97</v>
          </cell>
          <cell r="J2946">
            <v>41</v>
          </cell>
          <cell r="K2946">
            <v>100</v>
          </cell>
          <cell r="L2946">
            <v>15</v>
          </cell>
          <cell r="M2946">
            <v>53</v>
          </cell>
          <cell r="N2946">
            <v>0</v>
          </cell>
          <cell r="O2946">
            <v>0</v>
          </cell>
          <cell r="P2946">
            <v>9</v>
          </cell>
          <cell r="Q2946" t="str">
            <v>a</v>
          </cell>
        </row>
        <row r="2947">
          <cell r="A2947">
            <v>49</v>
          </cell>
          <cell r="B2947">
            <v>61</v>
          </cell>
          <cell r="C2947">
            <v>95</v>
          </cell>
          <cell r="D2947">
            <v>87</v>
          </cell>
          <cell r="E2947">
            <v>52</v>
          </cell>
          <cell r="F2947">
            <v>100</v>
          </cell>
          <cell r="G2947">
            <v>41</v>
          </cell>
          <cell r="H2947">
            <v>69</v>
          </cell>
          <cell r="I2947">
            <v>100</v>
          </cell>
          <cell r="J2947">
            <v>83</v>
          </cell>
          <cell r="K2947">
            <v>78</v>
          </cell>
          <cell r="L2947">
            <v>53</v>
          </cell>
          <cell r="M2947">
            <v>54</v>
          </cell>
          <cell r="N2947">
            <v>18</v>
          </cell>
          <cell r="O2947">
            <v>0</v>
          </cell>
          <cell r="P2947">
            <v>0</v>
          </cell>
          <cell r="Q2947" t="str">
            <v>a</v>
          </cell>
        </row>
        <row r="2948">
          <cell r="A2948">
            <v>0</v>
          </cell>
          <cell r="B2948">
            <v>65</v>
          </cell>
          <cell r="C2948">
            <v>20</v>
          </cell>
          <cell r="D2948">
            <v>81</v>
          </cell>
          <cell r="E2948">
            <v>65</v>
          </cell>
          <cell r="F2948">
            <v>100</v>
          </cell>
          <cell r="G2948">
            <v>100</v>
          </cell>
          <cell r="H2948">
            <v>98</v>
          </cell>
          <cell r="I2948">
            <v>89</v>
          </cell>
          <cell r="J2948">
            <v>74</v>
          </cell>
          <cell r="K2948">
            <v>76</v>
          </cell>
          <cell r="L2948">
            <v>50</v>
          </cell>
          <cell r="M2948">
            <v>65</v>
          </cell>
          <cell r="N2948">
            <v>24</v>
          </cell>
          <cell r="O2948">
            <v>63</v>
          </cell>
          <cell r="P2948">
            <v>0</v>
          </cell>
          <cell r="Q2948" t="str">
            <v>a</v>
          </cell>
        </row>
        <row r="2949">
          <cell r="A2949">
            <v>14</v>
          </cell>
          <cell r="B2949">
            <v>40</v>
          </cell>
          <cell r="C2949">
            <v>19</v>
          </cell>
          <cell r="D2949">
            <v>0</v>
          </cell>
          <cell r="E2949">
            <v>58</v>
          </cell>
          <cell r="F2949">
            <v>11</v>
          </cell>
          <cell r="G2949">
            <v>85</v>
          </cell>
          <cell r="H2949">
            <v>42</v>
          </cell>
          <cell r="I2949">
            <v>100</v>
          </cell>
          <cell r="J2949">
            <v>81</v>
          </cell>
          <cell r="K2949">
            <v>70</v>
          </cell>
          <cell r="L2949">
            <v>100</v>
          </cell>
          <cell r="M2949">
            <v>30</v>
          </cell>
          <cell r="N2949">
            <v>86</v>
          </cell>
          <cell r="O2949">
            <v>0</v>
          </cell>
          <cell r="P2949">
            <v>59</v>
          </cell>
          <cell r="Q2949" t="str">
            <v>a</v>
          </cell>
        </row>
        <row r="2950">
          <cell r="A2950">
            <v>5</v>
          </cell>
          <cell r="B2950">
            <v>68</v>
          </cell>
          <cell r="C2950">
            <v>45</v>
          </cell>
          <cell r="D2950">
            <v>100</v>
          </cell>
          <cell r="E2950">
            <v>87</v>
          </cell>
          <cell r="F2950">
            <v>83</v>
          </cell>
          <cell r="G2950">
            <v>55</v>
          </cell>
          <cell r="H2950">
            <v>45</v>
          </cell>
          <cell r="I2950">
            <v>10</v>
          </cell>
          <cell r="J2950">
            <v>13</v>
          </cell>
          <cell r="K2950">
            <v>0</v>
          </cell>
          <cell r="L2950">
            <v>12</v>
          </cell>
          <cell r="M2950">
            <v>57</v>
          </cell>
          <cell r="N2950">
            <v>0</v>
          </cell>
          <cell r="O2950">
            <v>100</v>
          </cell>
          <cell r="P2950">
            <v>9</v>
          </cell>
          <cell r="Q2950" t="str">
            <v>a</v>
          </cell>
        </row>
        <row r="2951">
          <cell r="A2951">
            <v>7</v>
          </cell>
          <cell r="B2951">
            <v>72</v>
          </cell>
          <cell r="C2951">
            <v>39</v>
          </cell>
          <cell r="D2951">
            <v>100</v>
          </cell>
          <cell r="E2951">
            <v>64</v>
          </cell>
          <cell r="F2951">
            <v>72</v>
          </cell>
          <cell r="G2951">
            <v>42</v>
          </cell>
          <cell r="H2951">
            <v>31</v>
          </cell>
          <cell r="I2951">
            <v>0</v>
          </cell>
          <cell r="J2951">
            <v>5</v>
          </cell>
          <cell r="K2951">
            <v>2</v>
          </cell>
          <cell r="L2951">
            <v>7</v>
          </cell>
          <cell r="M2951">
            <v>52</v>
          </cell>
          <cell r="N2951">
            <v>1</v>
          </cell>
          <cell r="O2951">
            <v>100</v>
          </cell>
          <cell r="P2951">
            <v>0</v>
          </cell>
          <cell r="Q2951" t="str">
            <v>a</v>
          </cell>
        </row>
        <row r="2952">
          <cell r="A2952">
            <v>0</v>
          </cell>
          <cell r="B2952">
            <v>84</v>
          </cell>
          <cell r="C2952">
            <v>45</v>
          </cell>
          <cell r="D2952">
            <v>100</v>
          </cell>
          <cell r="E2952">
            <v>77</v>
          </cell>
          <cell r="F2952">
            <v>85</v>
          </cell>
          <cell r="G2952">
            <v>38</v>
          </cell>
          <cell r="H2952">
            <v>61</v>
          </cell>
          <cell r="I2952">
            <v>53</v>
          </cell>
          <cell r="J2952">
            <v>46</v>
          </cell>
          <cell r="K2952">
            <v>100</v>
          </cell>
          <cell r="L2952">
            <v>31</v>
          </cell>
          <cell r="M2952">
            <v>61</v>
          </cell>
          <cell r="N2952">
            <v>10</v>
          </cell>
          <cell r="O2952">
            <v>9</v>
          </cell>
          <cell r="P2952">
            <v>0</v>
          </cell>
          <cell r="Q2952" t="str">
            <v>a</v>
          </cell>
        </row>
        <row r="2953">
          <cell r="A2953">
            <v>50</v>
          </cell>
          <cell r="B2953">
            <v>90</v>
          </cell>
          <cell r="C2953">
            <v>33</v>
          </cell>
          <cell r="D2953">
            <v>62</v>
          </cell>
          <cell r="E2953">
            <v>73</v>
          </cell>
          <cell r="F2953">
            <v>32</v>
          </cell>
          <cell r="G2953">
            <v>55</v>
          </cell>
          <cell r="H2953">
            <v>0</v>
          </cell>
          <cell r="I2953">
            <v>27</v>
          </cell>
          <cell r="J2953">
            <v>33</v>
          </cell>
          <cell r="K2953">
            <v>0</v>
          </cell>
          <cell r="L2953">
            <v>66</v>
          </cell>
          <cell r="M2953">
            <v>27</v>
          </cell>
          <cell r="N2953">
            <v>95</v>
          </cell>
          <cell r="O2953">
            <v>100</v>
          </cell>
          <cell r="P2953">
            <v>100</v>
          </cell>
          <cell r="Q2953" t="str">
            <v>a</v>
          </cell>
        </row>
        <row r="2954">
          <cell r="A2954">
            <v>11</v>
          </cell>
          <cell r="B2954">
            <v>100</v>
          </cell>
          <cell r="C2954">
            <v>49</v>
          </cell>
          <cell r="D2954">
            <v>67</v>
          </cell>
          <cell r="E2954">
            <v>100</v>
          </cell>
          <cell r="F2954">
            <v>35</v>
          </cell>
          <cell r="G2954">
            <v>93</v>
          </cell>
          <cell r="H2954">
            <v>0</v>
          </cell>
          <cell r="I2954">
            <v>49</v>
          </cell>
          <cell r="J2954">
            <v>16</v>
          </cell>
          <cell r="K2954">
            <v>69</v>
          </cell>
          <cell r="L2954">
            <v>53</v>
          </cell>
          <cell r="M2954">
            <v>78</v>
          </cell>
          <cell r="N2954">
            <v>90</v>
          </cell>
          <cell r="O2954">
            <v>0</v>
          </cell>
          <cell r="P2954">
            <v>89</v>
          </cell>
          <cell r="Q2954" t="str">
            <v>a</v>
          </cell>
        </row>
        <row r="2955">
          <cell r="A2955">
            <v>100</v>
          </cell>
          <cell r="B2955">
            <v>78</v>
          </cell>
          <cell r="C2955">
            <v>67</v>
          </cell>
          <cell r="D2955">
            <v>100</v>
          </cell>
          <cell r="E2955">
            <v>25</v>
          </cell>
          <cell r="F2955">
            <v>78</v>
          </cell>
          <cell r="G2955">
            <v>64</v>
          </cell>
          <cell r="H2955">
            <v>67</v>
          </cell>
          <cell r="I2955">
            <v>94</v>
          </cell>
          <cell r="J2955">
            <v>66</v>
          </cell>
          <cell r="K2955">
            <v>93</v>
          </cell>
          <cell r="L2955">
            <v>26</v>
          </cell>
          <cell r="M2955">
            <v>54</v>
          </cell>
          <cell r="N2955">
            <v>0</v>
          </cell>
          <cell r="O2955">
            <v>0</v>
          </cell>
          <cell r="P2955">
            <v>1</v>
          </cell>
          <cell r="Q2955" t="str">
            <v>a</v>
          </cell>
        </row>
        <row r="2956">
          <cell r="A2956">
            <v>2</v>
          </cell>
          <cell r="B2956">
            <v>84</v>
          </cell>
          <cell r="C2956">
            <v>48</v>
          </cell>
          <cell r="D2956">
            <v>100</v>
          </cell>
          <cell r="E2956">
            <v>100</v>
          </cell>
          <cell r="F2956">
            <v>96</v>
          </cell>
          <cell r="G2956">
            <v>67</v>
          </cell>
          <cell r="H2956">
            <v>70</v>
          </cell>
          <cell r="I2956">
            <v>60</v>
          </cell>
          <cell r="J2956">
            <v>49</v>
          </cell>
          <cell r="K2956">
            <v>95</v>
          </cell>
          <cell r="L2956">
            <v>29</v>
          </cell>
          <cell r="M2956">
            <v>61</v>
          </cell>
          <cell r="N2956">
            <v>4</v>
          </cell>
          <cell r="O2956">
            <v>0</v>
          </cell>
          <cell r="P2956">
            <v>0</v>
          </cell>
          <cell r="Q2956" t="str">
            <v>a</v>
          </cell>
        </row>
        <row r="2957">
          <cell r="A2957">
            <v>1</v>
          </cell>
          <cell r="B2957">
            <v>69</v>
          </cell>
          <cell r="C2957">
            <v>26</v>
          </cell>
          <cell r="D2957">
            <v>100</v>
          </cell>
          <cell r="E2957">
            <v>59</v>
          </cell>
          <cell r="F2957">
            <v>85</v>
          </cell>
          <cell r="G2957">
            <v>37</v>
          </cell>
          <cell r="H2957">
            <v>46</v>
          </cell>
          <cell r="I2957">
            <v>2</v>
          </cell>
          <cell r="J2957">
            <v>14</v>
          </cell>
          <cell r="K2957">
            <v>0</v>
          </cell>
          <cell r="L2957">
            <v>16</v>
          </cell>
          <cell r="M2957">
            <v>55</v>
          </cell>
          <cell r="N2957">
            <v>0</v>
          </cell>
          <cell r="O2957">
            <v>100</v>
          </cell>
          <cell r="P2957">
            <v>17</v>
          </cell>
          <cell r="Q2957" t="str">
            <v>a</v>
          </cell>
        </row>
        <row r="2958">
          <cell r="A2958">
            <v>100</v>
          </cell>
          <cell r="B2958">
            <v>100</v>
          </cell>
          <cell r="C2958">
            <v>39</v>
          </cell>
          <cell r="D2958">
            <v>84</v>
          </cell>
          <cell r="E2958">
            <v>0</v>
          </cell>
          <cell r="F2958">
            <v>63</v>
          </cell>
          <cell r="G2958">
            <v>37</v>
          </cell>
          <cell r="H2958">
            <v>46</v>
          </cell>
          <cell r="I2958">
            <v>90</v>
          </cell>
          <cell r="J2958">
            <v>62</v>
          </cell>
          <cell r="K2958">
            <v>68</v>
          </cell>
          <cell r="L2958">
            <v>45</v>
          </cell>
          <cell r="M2958">
            <v>46</v>
          </cell>
          <cell r="N2958">
            <v>23</v>
          </cell>
          <cell r="O2958">
            <v>41</v>
          </cell>
          <cell r="P2958">
            <v>0</v>
          </cell>
          <cell r="Q2958" t="str">
            <v>a</v>
          </cell>
        </row>
        <row r="2959">
          <cell r="A2959">
            <v>49</v>
          </cell>
          <cell r="B2959">
            <v>80</v>
          </cell>
          <cell r="C2959">
            <v>88</v>
          </cell>
          <cell r="D2959">
            <v>75</v>
          </cell>
          <cell r="E2959">
            <v>65</v>
          </cell>
          <cell r="F2959">
            <v>100</v>
          </cell>
          <cell r="G2959">
            <v>55</v>
          </cell>
          <cell r="H2959">
            <v>85</v>
          </cell>
          <cell r="I2959">
            <v>99</v>
          </cell>
          <cell r="J2959">
            <v>62</v>
          </cell>
          <cell r="K2959">
            <v>100</v>
          </cell>
          <cell r="L2959">
            <v>28</v>
          </cell>
          <cell r="M2959">
            <v>56</v>
          </cell>
          <cell r="N2959">
            <v>6</v>
          </cell>
          <cell r="O2959">
            <v>0</v>
          </cell>
          <cell r="P2959">
            <v>0</v>
          </cell>
          <cell r="Q2959" t="str">
            <v>a</v>
          </cell>
        </row>
        <row r="2960">
          <cell r="A2960">
            <v>73</v>
          </cell>
          <cell r="B2960">
            <v>100</v>
          </cell>
          <cell r="C2960">
            <v>26</v>
          </cell>
          <cell r="D2960">
            <v>72</v>
          </cell>
          <cell r="E2960">
            <v>0</v>
          </cell>
          <cell r="F2960">
            <v>43</v>
          </cell>
          <cell r="G2960">
            <v>84</v>
          </cell>
          <cell r="H2960">
            <v>37</v>
          </cell>
          <cell r="I2960">
            <v>100</v>
          </cell>
          <cell r="J2960">
            <v>56</v>
          </cell>
          <cell r="K2960">
            <v>76</v>
          </cell>
          <cell r="L2960">
            <v>65</v>
          </cell>
          <cell r="M2960">
            <v>65</v>
          </cell>
          <cell r="N2960">
            <v>33</v>
          </cell>
          <cell r="O2960">
            <v>66</v>
          </cell>
          <cell r="P2960">
            <v>0</v>
          </cell>
          <cell r="Q2960" t="str">
            <v>a</v>
          </cell>
        </row>
        <row r="2961">
          <cell r="A2961">
            <v>40</v>
          </cell>
          <cell r="B2961">
            <v>99</v>
          </cell>
          <cell r="C2961">
            <v>0</v>
          </cell>
          <cell r="D2961">
            <v>99</v>
          </cell>
          <cell r="E2961">
            <v>23</v>
          </cell>
          <cell r="F2961">
            <v>73</v>
          </cell>
          <cell r="G2961">
            <v>53</v>
          </cell>
          <cell r="H2961">
            <v>100</v>
          </cell>
          <cell r="I2961">
            <v>77</v>
          </cell>
          <cell r="J2961">
            <v>68</v>
          </cell>
          <cell r="K2961">
            <v>100</v>
          </cell>
          <cell r="L2961">
            <v>30</v>
          </cell>
          <cell r="M2961">
            <v>59</v>
          </cell>
          <cell r="N2961">
            <v>5</v>
          </cell>
          <cell r="O2961">
            <v>3</v>
          </cell>
          <cell r="P2961">
            <v>0</v>
          </cell>
          <cell r="Q2961" t="str">
            <v>a</v>
          </cell>
        </row>
        <row r="2962">
          <cell r="A2962">
            <v>16</v>
          </cell>
          <cell r="B2962">
            <v>75</v>
          </cell>
          <cell r="C2962">
            <v>43</v>
          </cell>
          <cell r="D2962">
            <v>100</v>
          </cell>
          <cell r="E2962">
            <v>66</v>
          </cell>
          <cell r="F2962">
            <v>75</v>
          </cell>
          <cell r="G2962">
            <v>44</v>
          </cell>
          <cell r="H2962">
            <v>39</v>
          </cell>
          <cell r="I2962">
            <v>10</v>
          </cell>
          <cell r="J2962">
            <v>10</v>
          </cell>
          <cell r="K2962">
            <v>0</v>
          </cell>
          <cell r="L2962">
            <v>0</v>
          </cell>
          <cell r="M2962">
            <v>50</v>
          </cell>
          <cell r="N2962">
            <v>9</v>
          </cell>
          <cell r="O2962">
            <v>100</v>
          </cell>
          <cell r="P2962">
            <v>18</v>
          </cell>
          <cell r="Q2962" t="str">
            <v>a</v>
          </cell>
        </row>
        <row r="2963">
          <cell r="A2963">
            <v>91</v>
          </cell>
          <cell r="B2963">
            <v>60</v>
          </cell>
          <cell r="C2963">
            <v>70</v>
          </cell>
          <cell r="D2963">
            <v>100</v>
          </cell>
          <cell r="E2963">
            <v>16</v>
          </cell>
          <cell r="F2963">
            <v>88</v>
          </cell>
          <cell r="G2963">
            <v>32</v>
          </cell>
          <cell r="H2963">
            <v>50</v>
          </cell>
          <cell r="I2963">
            <v>87</v>
          </cell>
          <cell r="J2963">
            <v>76</v>
          </cell>
          <cell r="K2963">
            <v>100</v>
          </cell>
          <cell r="L2963">
            <v>27</v>
          </cell>
          <cell r="M2963">
            <v>58</v>
          </cell>
          <cell r="N2963">
            <v>0</v>
          </cell>
          <cell r="O2963">
            <v>0</v>
          </cell>
          <cell r="P2963">
            <v>6</v>
          </cell>
          <cell r="Q2963" t="str">
            <v>a</v>
          </cell>
        </row>
        <row r="2964">
          <cell r="A2964">
            <v>100</v>
          </cell>
          <cell r="B2964">
            <v>80</v>
          </cell>
          <cell r="C2964">
            <v>66</v>
          </cell>
          <cell r="D2964">
            <v>100</v>
          </cell>
          <cell r="E2964">
            <v>34</v>
          </cell>
          <cell r="F2964">
            <v>71</v>
          </cell>
          <cell r="G2964">
            <v>29</v>
          </cell>
          <cell r="H2964">
            <v>35</v>
          </cell>
          <cell r="I2964">
            <v>15</v>
          </cell>
          <cell r="J2964">
            <v>0</v>
          </cell>
          <cell r="K2964">
            <v>0</v>
          </cell>
          <cell r="L2964">
            <v>19</v>
          </cell>
          <cell r="M2964">
            <v>41</v>
          </cell>
          <cell r="N2964">
            <v>45</v>
          </cell>
          <cell r="O2964">
            <v>97</v>
          </cell>
          <cell r="P2964">
            <v>58</v>
          </cell>
          <cell r="Q2964" t="str">
            <v>a</v>
          </cell>
        </row>
        <row r="2965">
          <cell r="A2965">
            <v>35</v>
          </cell>
          <cell r="B2965">
            <v>60</v>
          </cell>
          <cell r="C2965">
            <v>76</v>
          </cell>
          <cell r="D2965">
            <v>44</v>
          </cell>
          <cell r="E2965">
            <v>56</v>
          </cell>
          <cell r="F2965">
            <v>0</v>
          </cell>
          <cell r="G2965">
            <v>0</v>
          </cell>
          <cell r="H2965">
            <v>3</v>
          </cell>
          <cell r="I2965">
            <v>40</v>
          </cell>
          <cell r="J2965">
            <v>44</v>
          </cell>
          <cell r="K2965">
            <v>100</v>
          </cell>
          <cell r="L2965">
            <v>80</v>
          </cell>
          <cell r="M2965">
            <v>91</v>
          </cell>
          <cell r="N2965">
            <v>100</v>
          </cell>
          <cell r="O2965">
            <v>25</v>
          </cell>
          <cell r="P2965">
            <v>68</v>
          </cell>
          <cell r="Q2965" t="str">
            <v>a</v>
          </cell>
        </row>
        <row r="2966">
          <cell r="A2966">
            <v>33</v>
          </cell>
          <cell r="B2966">
            <v>90</v>
          </cell>
          <cell r="C2966">
            <v>100</v>
          </cell>
          <cell r="D2966">
            <v>100</v>
          </cell>
          <cell r="E2966">
            <v>60</v>
          </cell>
          <cell r="F2966">
            <v>98</v>
          </cell>
          <cell r="G2966">
            <v>13</v>
          </cell>
          <cell r="H2966">
            <v>66</v>
          </cell>
          <cell r="I2966">
            <v>40</v>
          </cell>
          <cell r="J2966">
            <v>63</v>
          </cell>
          <cell r="K2966">
            <v>97</v>
          </cell>
          <cell r="L2966">
            <v>41</v>
          </cell>
          <cell r="M2966">
            <v>68</v>
          </cell>
          <cell r="N2966">
            <v>6</v>
          </cell>
          <cell r="O2966">
            <v>0</v>
          </cell>
          <cell r="P2966">
            <v>0</v>
          </cell>
          <cell r="Q2966" t="str">
            <v>a</v>
          </cell>
        </row>
        <row r="2967">
          <cell r="A2967">
            <v>83</v>
          </cell>
          <cell r="B2967">
            <v>90</v>
          </cell>
          <cell r="C2967">
            <v>39</v>
          </cell>
          <cell r="D2967">
            <v>100</v>
          </cell>
          <cell r="E2967">
            <v>29</v>
          </cell>
          <cell r="F2967">
            <v>70</v>
          </cell>
          <cell r="G2967">
            <v>86</v>
          </cell>
          <cell r="H2967">
            <v>76</v>
          </cell>
          <cell r="I2967">
            <v>100</v>
          </cell>
          <cell r="J2967">
            <v>67</v>
          </cell>
          <cell r="K2967">
            <v>99</v>
          </cell>
          <cell r="L2967">
            <v>27</v>
          </cell>
          <cell r="M2967">
            <v>59</v>
          </cell>
          <cell r="N2967">
            <v>1</v>
          </cell>
          <cell r="O2967">
            <v>0</v>
          </cell>
          <cell r="P2967">
            <v>0</v>
          </cell>
          <cell r="Q2967" t="str">
            <v>a</v>
          </cell>
        </row>
        <row r="2968">
          <cell r="A2968">
            <v>100</v>
          </cell>
          <cell r="B2968">
            <v>100</v>
          </cell>
          <cell r="C2968">
            <v>63</v>
          </cell>
          <cell r="D2968">
            <v>83</v>
          </cell>
          <cell r="E2968">
            <v>27</v>
          </cell>
          <cell r="F2968">
            <v>57</v>
          </cell>
          <cell r="G2968">
            <v>0</v>
          </cell>
          <cell r="H2968">
            <v>26</v>
          </cell>
          <cell r="I2968">
            <v>25</v>
          </cell>
          <cell r="J2968">
            <v>0</v>
          </cell>
          <cell r="K2968">
            <v>76</v>
          </cell>
          <cell r="L2968">
            <v>12</v>
          </cell>
          <cell r="M2968">
            <v>58</v>
          </cell>
          <cell r="N2968">
            <v>39</v>
          </cell>
          <cell r="O2968">
            <v>15</v>
          </cell>
          <cell r="P2968">
            <v>24</v>
          </cell>
          <cell r="Q2968" t="str">
            <v>a</v>
          </cell>
        </row>
        <row r="2969">
          <cell r="A2969">
            <v>47</v>
          </cell>
          <cell r="B2969">
            <v>81</v>
          </cell>
          <cell r="C2969">
            <v>68</v>
          </cell>
          <cell r="D2969">
            <v>100</v>
          </cell>
          <cell r="E2969">
            <v>100</v>
          </cell>
          <cell r="F2969">
            <v>93</v>
          </cell>
          <cell r="G2969">
            <v>81</v>
          </cell>
          <cell r="H2969">
            <v>69</v>
          </cell>
          <cell r="I2969">
            <v>93</v>
          </cell>
          <cell r="J2969">
            <v>42</v>
          </cell>
          <cell r="K2969">
            <v>78</v>
          </cell>
          <cell r="L2969">
            <v>18</v>
          </cell>
          <cell r="M2969">
            <v>41</v>
          </cell>
          <cell r="N2969">
            <v>6</v>
          </cell>
          <cell r="O2969">
            <v>0</v>
          </cell>
          <cell r="P2969">
            <v>0</v>
          </cell>
          <cell r="Q2969" t="str">
            <v>a</v>
          </cell>
        </row>
        <row r="2970">
          <cell r="A2970">
            <v>31</v>
          </cell>
          <cell r="B2970">
            <v>60</v>
          </cell>
          <cell r="C2970">
            <v>62</v>
          </cell>
          <cell r="D2970">
            <v>88</v>
          </cell>
          <cell r="E2970">
            <v>92</v>
          </cell>
          <cell r="F2970">
            <v>100</v>
          </cell>
          <cell r="G2970">
            <v>85</v>
          </cell>
          <cell r="H2970">
            <v>70</v>
          </cell>
          <cell r="I2970">
            <v>88</v>
          </cell>
          <cell r="J2970">
            <v>40</v>
          </cell>
          <cell r="K2970">
            <v>88</v>
          </cell>
          <cell r="L2970">
            <v>10</v>
          </cell>
          <cell r="M2970">
            <v>0</v>
          </cell>
          <cell r="N2970">
            <v>0</v>
          </cell>
          <cell r="O2970">
            <v>100</v>
          </cell>
          <cell r="P2970">
            <v>4</v>
          </cell>
          <cell r="Q2970" t="str">
            <v>a</v>
          </cell>
        </row>
        <row r="2971">
          <cell r="A2971">
            <v>53</v>
          </cell>
          <cell r="B2971">
            <v>100</v>
          </cell>
          <cell r="C2971">
            <v>2</v>
          </cell>
          <cell r="D2971">
            <v>77</v>
          </cell>
          <cell r="E2971">
            <v>66</v>
          </cell>
          <cell r="F2971">
            <v>46</v>
          </cell>
          <cell r="G2971">
            <v>100</v>
          </cell>
          <cell r="H2971">
            <v>10</v>
          </cell>
          <cell r="I2971">
            <v>17</v>
          </cell>
          <cell r="J2971">
            <v>0</v>
          </cell>
          <cell r="K2971">
            <v>0</v>
          </cell>
          <cell r="L2971">
            <v>33</v>
          </cell>
          <cell r="M2971">
            <v>68</v>
          </cell>
          <cell r="N2971">
            <v>62</v>
          </cell>
          <cell r="O2971">
            <v>66</v>
          </cell>
          <cell r="P2971">
            <v>98</v>
          </cell>
          <cell r="Q2971" t="str">
            <v>a</v>
          </cell>
        </row>
        <row r="2972">
          <cell r="A2972">
            <v>0</v>
          </cell>
          <cell r="B2972">
            <v>89</v>
          </cell>
          <cell r="C2972">
            <v>38</v>
          </cell>
          <cell r="D2972">
            <v>100</v>
          </cell>
          <cell r="E2972">
            <v>54</v>
          </cell>
          <cell r="F2972">
            <v>60</v>
          </cell>
          <cell r="G2972">
            <v>50</v>
          </cell>
          <cell r="H2972">
            <v>13</v>
          </cell>
          <cell r="I2972">
            <v>36</v>
          </cell>
          <cell r="J2972">
            <v>0</v>
          </cell>
          <cell r="K2972">
            <v>20</v>
          </cell>
          <cell r="L2972">
            <v>30</v>
          </cell>
          <cell r="M2972">
            <v>60</v>
          </cell>
          <cell r="N2972">
            <v>39</v>
          </cell>
          <cell r="O2972">
            <v>100</v>
          </cell>
          <cell r="P2972">
            <v>45</v>
          </cell>
          <cell r="Q2972" t="str">
            <v>a</v>
          </cell>
        </row>
        <row r="2973">
          <cell r="A2973">
            <v>22</v>
          </cell>
          <cell r="B2973">
            <v>76</v>
          </cell>
          <cell r="C2973">
            <v>43</v>
          </cell>
          <cell r="D2973">
            <v>69</v>
          </cell>
          <cell r="E2973">
            <v>95</v>
          </cell>
          <cell r="F2973">
            <v>100</v>
          </cell>
          <cell r="G2973">
            <v>0</v>
          </cell>
          <cell r="H2973">
            <v>96</v>
          </cell>
          <cell r="I2973">
            <v>20</v>
          </cell>
          <cell r="J2973">
            <v>71</v>
          </cell>
          <cell r="K2973">
            <v>100</v>
          </cell>
          <cell r="L2973">
            <v>81</v>
          </cell>
          <cell r="M2973">
            <v>82</v>
          </cell>
          <cell r="N2973">
            <v>41</v>
          </cell>
          <cell r="O2973">
            <v>69</v>
          </cell>
          <cell r="P2973">
            <v>0</v>
          </cell>
          <cell r="Q2973" t="str">
            <v>a</v>
          </cell>
        </row>
        <row r="2974">
          <cell r="A2974">
            <v>0</v>
          </cell>
          <cell r="B2974">
            <v>97</v>
          </cell>
          <cell r="C2974">
            <v>50</v>
          </cell>
          <cell r="D2974">
            <v>99</v>
          </cell>
          <cell r="E2974">
            <v>100</v>
          </cell>
          <cell r="F2974">
            <v>100</v>
          </cell>
          <cell r="G2974">
            <v>88</v>
          </cell>
          <cell r="H2974">
            <v>71</v>
          </cell>
          <cell r="I2974">
            <v>56</v>
          </cell>
          <cell r="J2974">
            <v>37</v>
          </cell>
          <cell r="K2974">
            <v>38</v>
          </cell>
          <cell r="L2974">
            <v>0</v>
          </cell>
          <cell r="M2974">
            <v>46</v>
          </cell>
          <cell r="N2974">
            <v>38</v>
          </cell>
          <cell r="O2974">
            <v>96</v>
          </cell>
          <cell r="P2974">
            <v>35</v>
          </cell>
          <cell r="Q2974" t="str">
            <v>a</v>
          </cell>
        </row>
        <row r="2975">
          <cell r="A2975">
            <v>85</v>
          </cell>
          <cell r="B2975">
            <v>81</v>
          </cell>
          <cell r="C2975">
            <v>44</v>
          </cell>
          <cell r="D2975">
            <v>100</v>
          </cell>
          <cell r="E2975">
            <v>28</v>
          </cell>
          <cell r="F2975">
            <v>68</v>
          </cell>
          <cell r="G2975">
            <v>68</v>
          </cell>
          <cell r="H2975">
            <v>34</v>
          </cell>
          <cell r="I2975">
            <v>68</v>
          </cell>
          <cell r="J2975">
            <v>0</v>
          </cell>
          <cell r="K2975">
            <v>0</v>
          </cell>
          <cell r="L2975">
            <v>9</v>
          </cell>
          <cell r="M2975">
            <v>50</v>
          </cell>
          <cell r="N2975">
            <v>40</v>
          </cell>
          <cell r="O2975">
            <v>100</v>
          </cell>
          <cell r="P2975">
            <v>72</v>
          </cell>
          <cell r="Q2975" t="str">
            <v>a</v>
          </cell>
        </row>
        <row r="2976">
          <cell r="A2976">
            <v>100</v>
          </cell>
          <cell r="B2976">
            <v>100</v>
          </cell>
          <cell r="C2976">
            <v>69</v>
          </cell>
          <cell r="D2976">
            <v>94</v>
          </cell>
          <cell r="E2976">
            <v>28</v>
          </cell>
          <cell r="F2976">
            <v>66</v>
          </cell>
          <cell r="G2976">
            <v>0</v>
          </cell>
          <cell r="H2976">
            <v>33</v>
          </cell>
          <cell r="I2976">
            <v>7</v>
          </cell>
          <cell r="J2976">
            <v>0</v>
          </cell>
          <cell r="K2976">
            <v>72</v>
          </cell>
          <cell r="L2976">
            <v>3</v>
          </cell>
          <cell r="M2976">
            <v>79</v>
          </cell>
          <cell r="N2976">
            <v>32</v>
          </cell>
          <cell r="O2976">
            <v>11</v>
          </cell>
          <cell r="P2976">
            <v>33</v>
          </cell>
          <cell r="Q2976" t="str">
            <v>a</v>
          </cell>
        </row>
        <row r="2977">
          <cell r="A2977">
            <v>0</v>
          </cell>
          <cell r="B2977">
            <v>63</v>
          </cell>
          <cell r="C2977">
            <v>22</v>
          </cell>
          <cell r="D2977">
            <v>89</v>
          </cell>
          <cell r="E2977">
            <v>83</v>
          </cell>
          <cell r="F2977">
            <v>100</v>
          </cell>
          <cell r="G2977">
            <v>84</v>
          </cell>
          <cell r="H2977">
            <v>67</v>
          </cell>
          <cell r="I2977">
            <v>57</v>
          </cell>
          <cell r="J2977">
            <v>35</v>
          </cell>
          <cell r="K2977">
            <v>14</v>
          </cell>
          <cell r="L2977">
            <v>8</v>
          </cell>
          <cell r="M2977">
            <v>33</v>
          </cell>
          <cell r="N2977">
            <v>0</v>
          </cell>
          <cell r="O2977">
            <v>100</v>
          </cell>
          <cell r="P2977">
            <v>7</v>
          </cell>
          <cell r="Q2977" t="str">
            <v>a</v>
          </cell>
        </row>
        <row r="2978">
          <cell r="A2978">
            <v>0</v>
          </cell>
          <cell r="B2978">
            <v>93</v>
          </cell>
          <cell r="C2978">
            <v>49</v>
          </cell>
          <cell r="D2978">
            <v>100</v>
          </cell>
          <cell r="E2978">
            <v>88</v>
          </cell>
          <cell r="F2978">
            <v>89</v>
          </cell>
          <cell r="G2978">
            <v>78</v>
          </cell>
          <cell r="H2978">
            <v>68</v>
          </cell>
          <cell r="I2978">
            <v>57</v>
          </cell>
          <cell r="J2978">
            <v>49</v>
          </cell>
          <cell r="K2978">
            <v>41</v>
          </cell>
          <cell r="L2978">
            <v>28</v>
          </cell>
          <cell r="M2978">
            <v>51</v>
          </cell>
          <cell r="N2978">
            <v>9</v>
          </cell>
          <cell r="O2978">
            <v>100</v>
          </cell>
          <cell r="P2978">
            <v>0</v>
          </cell>
          <cell r="Q2978" t="str">
            <v>a</v>
          </cell>
        </row>
        <row r="2979">
          <cell r="A2979">
            <v>0</v>
          </cell>
          <cell r="B2979">
            <v>68</v>
          </cell>
          <cell r="C2979">
            <v>57</v>
          </cell>
          <cell r="D2979">
            <v>96</v>
          </cell>
          <cell r="E2979">
            <v>82</v>
          </cell>
          <cell r="F2979">
            <v>100</v>
          </cell>
          <cell r="G2979">
            <v>70</v>
          </cell>
          <cell r="H2979">
            <v>59</v>
          </cell>
          <cell r="I2979">
            <v>65</v>
          </cell>
          <cell r="J2979">
            <v>18</v>
          </cell>
          <cell r="K2979">
            <v>18</v>
          </cell>
          <cell r="L2979">
            <v>3</v>
          </cell>
          <cell r="M2979">
            <v>19</v>
          </cell>
          <cell r="N2979">
            <v>0</v>
          </cell>
          <cell r="O2979">
            <v>100</v>
          </cell>
          <cell r="P2979">
            <v>2</v>
          </cell>
          <cell r="Q2979" t="str">
            <v>a</v>
          </cell>
        </row>
        <row r="2980">
          <cell r="A2980">
            <v>33</v>
          </cell>
          <cell r="B2980">
            <v>86</v>
          </cell>
          <cell r="C2980">
            <v>21</v>
          </cell>
          <cell r="D2980">
            <v>56</v>
          </cell>
          <cell r="E2980">
            <v>91</v>
          </cell>
          <cell r="F2980">
            <v>44</v>
          </cell>
          <cell r="G2980">
            <v>65</v>
          </cell>
          <cell r="H2980">
            <v>1</v>
          </cell>
          <cell r="I2980">
            <v>0</v>
          </cell>
          <cell r="J2980">
            <v>0</v>
          </cell>
          <cell r="K2980">
            <v>2</v>
          </cell>
          <cell r="L2980">
            <v>51</v>
          </cell>
          <cell r="M2980">
            <v>26</v>
          </cell>
          <cell r="N2980">
            <v>94</v>
          </cell>
          <cell r="O2980">
            <v>100</v>
          </cell>
          <cell r="P2980">
            <v>100</v>
          </cell>
          <cell r="Q2980" t="str">
            <v>a</v>
          </cell>
        </row>
        <row r="2981">
          <cell r="A2981">
            <v>0</v>
          </cell>
          <cell r="B2981">
            <v>77</v>
          </cell>
          <cell r="C2981">
            <v>26</v>
          </cell>
          <cell r="D2981">
            <v>100</v>
          </cell>
          <cell r="E2981">
            <v>51</v>
          </cell>
          <cell r="F2981">
            <v>85</v>
          </cell>
          <cell r="G2981">
            <v>36</v>
          </cell>
          <cell r="H2981">
            <v>49</v>
          </cell>
          <cell r="I2981">
            <v>13</v>
          </cell>
          <cell r="J2981">
            <v>19</v>
          </cell>
          <cell r="K2981">
            <v>26</v>
          </cell>
          <cell r="L2981">
            <v>0</v>
          </cell>
          <cell r="M2981">
            <v>63</v>
          </cell>
          <cell r="N2981">
            <v>2</v>
          </cell>
          <cell r="O2981">
            <v>100</v>
          </cell>
          <cell r="P2981">
            <v>7</v>
          </cell>
          <cell r="Q2981" t="str">
            <v>a</v>
          </cell>
        </row>
        <row r="2982">
          <cell r="A2982">
            <v>95</v>
          </cell>
          <cell r="B2982">
            <v>72</v>
          </cell>
          <cell r="C2982">
            <v>46</v>
          </cell>
          <cell r="D2982">
            <v>68</v>
          </cell>
          <cell r="E2982">
            <v>46</v>
          </cell>
          <cell r="F2982">
            <v>100</v>
          </cell>
          <cell r="G2982">
            <v>91</v>
          </cell>
          <cell r="H2982">
            <v>99</v>
          </cell>
          <cell r="I2982">
            <v>100</v>
          </cell>
          <cell r="J2982">
            <v>66</v>
          </cell>
          <cell r="K2982">
            <v>85</v>
          </cell>
          <cell r="L2982">
            <v>32</v>
          </cell>
          <cell r="M2982">
            <v>49</v>
          </cell>
          <cell r="N2982">
            <v>6</v>
          </cell>
          <cell r="O2982">
            <v>0</v>
          </cell>
          <cell r="P2982">
            <v>0</v>
          </cell>
          <cell r="Q2982" t="str">
            <v>a</v>
          </cell>
        </row>
        <row r="2983">
          <cell r="A2983">
            <v>31</v>
          </cell>
          <cell r="B2983">
            <v>83</v>
          </cell>
          <cell r="C2983">
            <v>0</v>
          </cell>
          <cell r="D2983">
            <v>52</v>
          </cell>
          <cell r="E2983">
            <v>6</v>
          </cell>
          <cell r="F2983">
            <v>10</v>
          </cell>
          <cell r="G2983">
            <v>49</v>
          </cell>
          <cell r="H2983">
            <v>0</v>
          </cell>
          <cell r="I2983">
            <v>87</v>
          </cell>
          <cell r="J2983">
            <v>23</v>
          </cell>
          <cell r="K2983">
            <v>100</v>
          </cell>
          <cell r="L2983">
            <v>65</v>
          </cell>
          <cell r="M2983">
            <v>79</v>
          </cell>
          <cell r="N2983">
            <v>100</v>
          </cell>
          <cell r="O2983">
            <v>47</v>
          </cell>
          <cell r="P2983">
            <v>73</v>
          </cell>
          <cell r="Q2983" t="str">
            <v>a</v>
          </cell>
        </row>
        <row r="2984">
          <cell r="A2984">
            <v>0</v>
          </cell>
          <cell r="B2984">
            <v>32</v>
          </cell>
          <cell r="C2984">
            <v>25</v>
          </cell>
          <cell r="D2984">
            <v>56</v>
          </cell>
          <cell r="E2984">
            <v>59</v>
          </cell>
          <cell r="F2984">
            <v>79</v>
          </cell>
          <cell r="G2984">
            <v>100</v>
          </cell>
          <cell r="H2984">
            <v>100</v>
          </cell>
          <cell r="I2984">
            <v>74</v>
          </cell>
          <cell r="J2984">
            <v>77</v>
          </cell>
          <cell r="K2984">
            <v>48</v>
          </cell>
          <cell r="L2984">
            <v>52</v>
          </cell>
          <cell r="M2984">
            <v>25</v>
          </cell>
          <cell r="N2984">
            <v>27</v>
          </cell>
          <cell r="O2984">
            <v>14</v>
          </cell>
          <cell r="P2984">
            <v>0</v>
          </cell>
          <cell r="Q2984" t="str">
            <v>a</v>
          </cell>
        </row>
        <row r="2985">
          <cell r="A2985">
            <v>60</v>
          </cell>
          <cell r="B2985">
            <v>100</v>
          </cell>
          <cell r="C2985">
            <v>23</v>
          </cell>
          <cell r="D2985">
            <v>88</v>
          </cell>
          <cell r="E2985">
            <v>71</v>
          </cell>
          <cell r="F2985">
            <v>92</v>
          </cell>
          <cell r="G2985">
            <v>100</v>
          </cell>
          <cell r="H2985">
            <v>96</v>
          </cell>
          <cell r="I2985">
            <v>90</v>
          </cell>
          <cell r="J2985">
            <v>65</v>
          </cell>
          <cell r="K2985">
            <v>87</v>
          </cell>
          <cell r="L2985">
            <v>32</v>
          </cell>
          <cell r="M2985">
            <v>56</v>
          </cell>
          <cell r="N2985">
            <v>7</v>
          </cell>
          <cell r="O2985">
            <v>0</v>
          </cell>
          <cell r="P2985">
            <v>0</v>
          </cell>
          <cell r="Q2985" t="str">
            <v>a</v>
          </cell>
        </row>
        <row r="2986">
          <cell r="A2986">
            <v>100</v>
          </cell>
          <cell r="B2986">
            <v>96</v>
          </cell>
          <cell r="C2986">
            <v>50</v>
          </cell>
          <cell r="D2986">
            <v>100</v>
          </cell>
          <cell r="E2986">
            <v>45</v>
          </cell>
          <cell r="F2986">
            <v>61</v>
          </cell>
          <cell r="G2986">
            <v>91</v>
          </cell>
          <cell r="H2986">
            <v>75</v>
          </cell>
          <cell r="I2986">
            <v>94</v>
          </cell>
          <cell r="J2986">
            <v>78</v>
          </cell>
          <cell r="K2986">
            <v>93</v>
          </cell>
          <cell r="L2986">
            <v>35</v>
          </cell>
          <cell r="M2986">
            <v>57</v>
          </cell>
          <cell r="N2986">
            <v>0</v>
          </cell>
          <cell r="O2986">
            <v>0</v>
          </cell>
          <cell r="P2986">
            <v>1</v>
          </cell>
          <cell r="Q2986" t="str">
            <v>a</v>
          </cell>
        </row>
        <row r="2987">
          <cell r="A2987">
            <v>100</v>
          </cell>
          <cell r="B2987">
            <v>100</v>
          </cell>
          <cell r="C2987">
            <v>62</v>
          </cell>
          <cell r="D2987">
            <v>96</v>
          </cell>
          <cell r="E2987">
            <v>27</v>
          </cell>
          <cell r="F2987">
            <v>75</v>
          </cell>
          <cell r="G2987">
            <v>5</v>
          </cell>
          <cell r="H2987">
            <v>49</v>
          </cell>
          <cell r="I2987">
            <v>0</v>
          </cell>
          <cell r="J2987">
            <v>20</v>
          </cell>
          <cell r="K2987">
            <v>30</v>
          </cell>
          <cell r="L2987">
            <v>0</v>
          </cell>
          <cell r="M2987">
            <v>66</v>
          </cell>
          <cell r="N2987">
            <v>17</v>
          </cell>
          <cell r="O2987">
            <v>30</v>
          </cell>
          <cell r="P2987">
            <v>34</v>
          </cell>
          <cell r="Q2987" t="str">
            <v>a</v>
          </cell>
        </row>
        <row r="2988">
          <cell r="A2988">
            <v>80</v>
          </cell>
          <cell r="B2988">
            <v>100</v>
          </cell>
          <cell r="C2988">
            <v>31</v>
          </cell>
          <cell r="D2988">
            <v>87</v>
          </cell>
          <cell r="E2988">
            <v>78</v>
          </cell>
          <cell r="F2988">
            <v>45</v>
          </cell>
          <cell r="G2988">
            <v>87</v>
          </cell>
          <cell r="H2988">
            <v>0</v>
          </cell>
          <cell r="I2988">
            <v>0</v>
          </cell>
          <cell r="J2988">
            <v>2</v>
          </cell>
          <cell r="K2988">
            <v>33</v>
          </cell>
          <cell r="L2988">
            <v>45</v>
          </cell>
          <cell r="M2988">
            <v>100</v>
          </cell>
          <cell r="N2988">
            <v>83</v>
          </cell>
          <cell r="O2988">
            <v>36</v>
          </cell>
          <cell r="P2988">
            <v>79</v>
          </cell>
          <cell r="Q2988" t="str">
            <v>a</v>
          </cell>
        </row>
        <row r="2989">
          <cell r="A2989">
            <v>17</v>
          </cell>
          <cell r="B2989">
            <v>61</v>
          </cell>
          <cell r="C2989">
            <v>43</v>
          </cell>
          <cell r="D2989">
            <v>100</v>
          </cell>
          <cell r="E2989">
            <v>47</v>
          </cell>
          <cell r="F2989">
            <v>92</v>
          </cell>
          <cell r="G2989">
            <v>51</v>
          </cell>
          <cell r="H2989">
            <v>48</v>
          </cell>
          <cell r="I2989">
            <v>57</v>
          </cell>
          <cell r="J2989">
            <v>3</v>
          </cell>
          <cell r="K2989">
            <v>0</v>
          </cell>
          <cell r="L2989">
            <v>2</v>
          </cell>
          <cell r="M2989">
            <v>42</v>
          </cell>
          <cell r="N2989">
            <v>3</v>
          </cell>
          <cell r="O2989">
            <v>100</v>
          </cell>
          <cell r="P2989">
            <v>0</v>
          </cell>
          <cell r="Q2989" t="str">
            <v>a</v>
          </cell>
        </row>
        <row r="2990">
          <cell r="A2990">
            <v>16</v>
          </cell>
          <cell r="B2990">
            <v>88</v>
          </cell>
          <cell r="C2990">
            <v>0</v>
          </cell>
          <cell r="D2990">
            <v>57</v>
          </cell>
          <cell r="E2990">
            <v>38</v>
          </cell>
          <cell r="F2990">
            <v>31</v>
          </cell>
          <cell r="G2990">
            <v>22</v>
          </cell>
          <cell r="H2990">
            <v>0</v>
          </cell>
          <cell r="I2990">
            <v>13</v>
          </cell>
          <cell r="J2990">
            <v>32</v>
          </cell>
          <cell r="K2990">
            <v>11</v>
          </cell>
          <cell r="L2990">
            <v>68</v>
          </cell>
          <cell r="M2990">
            <v>42</v>
          </cell>
          <cell r="N2990">
            <v>95</v>
          </cell>
          <cell r="O2990">
            <v>100</v>
          </cell>
          <cell r="P2990">
            <v>100</v>
          </cell>
          <cell r="Q2990" t="str">
            <v>a</v>
          </cell>
        </row>
        <row r="2991">
          <cell r="A2991">
            <v>0</v>
          </cell>
          <cell r="B2991">
            <v>83</v>
          </cell>
          <cell r="C2991">
            <v>46</v>
          </cell>
          <cell r="D2991">
            <v>100</v>
          </cell>
          <cell r="E2991">
            <v>100</v>
          </cell>
          <cell r="F2991">
            <v>85</v>
          </cell>
          <cell r="G2991">
            <v>84</v>
          </cell>
          <cell r="H2991">
            <v>42</v>
          </cell>
          <cell r="I2991">
            <v>58</v>
          </cell>
          <cell r="J2991">
            <v>0</v>
          </cell>
          <cell r="K2991">
            <v>29</v>
          </cell>
          <cell r="L2991">
            <v>8</v>
          </cell>
          <cell r="M2991">
            <v>27</v>
          </cell>
          <cell r="N2991">
            <v>48</v>
          </cell>
          <cell r="O2991">
            <v>94</v>
          </cell>
          <cell r="P2991">
            <v>54</v>
          </cell>
          <cell r="Q2991" t="str">
            <v>a</v>
          </cell>
        </row>
        <row r="2992">
          <cell r="A2992">
            <v>84</v>
          </cell>
          <cell r="B2992">
            <v>94</v>
          </cell>
          <cell r="C2992">
            <v>39</v>
          </cell>
          <cell r="D2992">
            <v>100</v>
          </cell>
          <cell r="E2992">
            <v>28</v>
          </cell>
          <cell r="F2992">
            <v>61</v>
          </cell>
          <cell r="G2992">
            <v>88</v>
          </cell>
          <cell r="H2992">
            <v>66</v>
          </cell>
          <cell r="I2992">
            <v>100</v>
          </cell>
          <cell r="J2992">
            <v>92</v>
          </cell>
          <cell r="K2992">
            <v>91</v>
          </cell>
          <cell r="L2992">
            <v>46</v>
          </cell>
          <cell r="M2992">
            <v>60</v>
          </cell>
          <cell r="N2992">
            <v>7</v>
          </cell>
          <cell r="O2992">
            <v>0</v>
          </cell>
          <cell r="P2992">
            <v>0</v>
          </cell>
          <cell r="Q2992" t="str">
            <v>a</v>
          </cell>
        </row>
        <row r="2993">
          <cell r="A2993">
            <v>100</v>
          </cell>
          <cell r="B2993">
            <v>100</v>
          </cell>
          <cell r="C2993">
            <v>63</v>
          </cell>
          <cell r="D2993">
            <v>81</v>
          </cell>
          <cell r="E2993">
            <v>33</v>
          </cell>
          <cell r="F2993">
            <v>60</v>
          </cell>
          <cell r="G2993">
            <v>11</v>
          </cell>
          <cell r="H2993">
            <v>40</v>
          </cell>
          <cell r="I2993">
            <v>0</v>
          </cell>
          <cell r="J2993">
            <v>16</v>
          </cell>
          <cell r="K2993">
            <v>33</v>
          </cell>
          <cell r="L2993">
            <v>0</v>
          </cell>
          <cell r="M2993">
            <v>83</v>
          </cell>
          <cell r="N2993">
            <v>12</v>
          </cell>
          <cell r="O2993">
            <v>65</v>
          </cell>
          <cell r="P2993">
            <v>32</v>
          </cell>
          <cell r="Q2993" t="str">
            <v>a</v>
          </cell>
        </row>
        <row r="2994">
          <cell r="A2994">
            <v>0</v>
          </cell>
          <cell r="B2994">
            <v>98</v>
          </cell>
          <cell r="C2994">
            <v>60</v>
          </cell>
          <cell r="D2994">
            <v>100</v>
          </cell>
          <cell r="E2994">
            <v>100</v>
          </cell>
          <cell r="F2994">
            <v>78</v>
          </cell>
          <cell r="G2994">
            <v>74</v>
          </cell>
          <cell r="H2994">
            <v>38</v>
          </cell>
          <cell r="I2994">
            <v>46</v>
          </cell>
          <cell r="J2994">
            <v>0</v>
          </cell>
          <cell r="K2994">
            <v>62</v>
          </cell>
          <cell r="L2994">
            <v>1</v>
          </cell>
          <cell r="M2994">
            <v>82</v>
          </cell>
          <cell r="N2994">
            <v>29</v>
          </cell>
          <cell r="O2994">
            <v>21</v>
          </cell>
          <cell r="P2994">
            <v>42</v>
          </cell>
          <cell r="Q2994" t="str">
            <v>a</v>
          </cell>
        </row>
        <row r="2995">
          <cell r="A2995">
            <v>15</v>
          </cell>
          <cell r="B2995">
            <v>74</v>
          </cell>
          <cell r="C2995">
            <v>39</v>
          </cell>
          <cell r="D2995">
            <v>100</v>
          </cell>
          <cell r="E2995">
            <v>69</v>
          </cell>
          <cell r="F2995">
            <v>81</v>
          </cell>
          <cell r="G2995">
            <v>42</v>
          </cell>
          <cell r="H2995">
            <v>46</v>
          </cell>
          <cell r="I2995">
            <v>0</v>
          </cell>
          <cell r="J2995">
            <v>20</v>
          </cell>
          <cell r="K2995">
            <v>20</v>
          </cell>
          <cell r="L2995">
            <v>22</v>
          </cell>
          <cell r="M2995">
            <v>61</v>
          </cell>
          <cell r="N2995">
            <v>0</v>
          </cell>
          <cell r="O2995">
            <v>100</v>
          </cell>
          <cell r="P2995">
            <v>15</v>
          </cell>
          <cell r="Q2995" t="str">
            <v>a</v>
          </cell>
        </row>
        <row r="2996">
          <cell r="A2996">
            <v>6</v>
          </cell>
          <cell r="B2996">
            <v>61</v>
          </cell>
          <cell r="C2996">
            <v>33</v>
          </cell>
          <cell r="D2996">
            <v>100</v>
          </cell>
          <cell r="E2996">
            <v>61</v>
          </cell>
          <cell r="F2996">
            <v>76</v>
          </cell>
          <cell r="G2996">
            <v>39</v>
          </cell>
          <cell r="H2996">
            <v>27</v>
          </cell>
          <cell r="I2996">
            <v>0</v>
          </cell>
          <cell r="J2996">
            <v>1</v>
          </cell>
          <cell r="K2996">
            <v>17</v>
          </cell>
          <cell r="L2996">
            <v>3</v>
          </cell>
          <cell r="M2996">
            <v>61</v>
          </cell>
          <cell r="N2996">
            <v>0</v>
          </cell>
          <cell r="O2996">
            <v>100</v>
          </cell>
          <cell r="P2996">
            <v>3</v>
          </cell>
          <cell r="Q2996" t="str">
            <v>a</v>
          </cell>
        </row>
        <row r="2997">
          <cell r="A2997">
            <v>15</v>
          </cell>
          <cell r="B2997">
            <v>83</v>
          </cell>
          <cell r="C2997">
            <v>6</v>
          </cell>
          <cell r="D2997">
            <v>48</v>
          </cell>
          <cell r="E2997">
            <v>65</v>
          </cell>
          <cell r="F2997">
            <v>46</v>
          </cell>
          <cell r="G2997">
            <v>45</v>
          </cell>
          <cell r="H2997">
            <v>0</v>
          </cell>
          <cell r="I2997">
            <v>8</v>
          </cell>
          <cell r="J2997">
            <v>20</v>
          </cell>
          <cell r="K2997">
            <v>0</v>
          </cell>
          <cell r="L2997">
            <v>74</v>
          </cell>
          <cell r="M2997">
            <v>43</v>
          </cell>
          <cell r="N2997">
            <v>94</v>
          </cell>
          <cell r="O2997">
            <v>100</v>
          </cell>
          <cell r="P2997">
            <v>100</v>
          </cell>
          <cell r="Q2997" t="str">
            <v>a</v>
          </cell>
        </row>
        <row r="2998">
          <cell r="A2998">
            <v>4</v>
          </cell>
          <cell r="B2998">
            <v>69</v>
          </cell>
          <cell r="C2998">
            <v>57</v>
          </cell>
          <cell r="D2998">
            <v>50</v>
          </cell>
          <cell r="E2998">
            <v>46</v>
          </cell>
          <cell r="F2998">
            <v>6</v>
          </cell>
          <cell r="G2998">
            <v>0</v>
          </cell>
          <cell r="H2998">
            <v>0</v>
          </cell>
          <cell r="I2998">
            <v>46</v>
          </cell>
          <cell r="J2998">
            <v>40</v>
          </cell>
          <cell r="K2998">
            <v>100</v>
          </cell>
          <cell r="L2998">
            <v>77</v>
          </cell>
          <cell r="M2998">
            <v>82</v>
          </cell>
          <cell r="N2998">
            <v>100</v>
          </cell>
          <cell r="O2998">
            <v>5</v>
          </cell>
          <cell r="P2998">
            <v>72</v>
          </cell>
          <cell r="Q2998" t="str">
            <v>a</v>
          </cell>
        </row>
        <row r="2999">
          <cell r="A2999">
            <v>87</v>
          </cell>
          <cell r="B2999">
            <v>100</v>
          </cell>
          <cell r="C2999">
            <v>49</v>
          </cell>
          <cell r="D2999">
            <v>88</v>
          </cell>
          <cell r="E2999">
            <v>50</v>
          </cell>
          <cell r="F2999">
            <v>46</v>
          </cell>
          <cell r="G2999">
            <v>42</v>
          </cell>
          <cell r="H2999">
            <v>6</v>
          </cell>
          <cell r="I2999">
            <v>0</v>
          </cell>
          <cell r="J2999">
            <v>0</v>
          </cell>
          <cell r="K2999">
            <v>10</v>
          </cell>
          <cell r="L2999">
            <v>36</v>
          </cell>
          <cell r="M2999">
            <v>58</v>
          </cell>
          <cell r="N2999">
            <v>51</v>
          </cell>
          <cell r="O2999">
            <v>100</v>
          </cell>
          <cell r="P2999">
            <v>75</v>
          </cell>
          <cell r="Q2999" t="str">
            <v>a</v>
          </cell>
        </row>
        <row r="3000">
          <cell r="A3000">
            <v>100</v>
          </cell>
          <cell r="B3000">
            <v>100</v>
          </cell>
          <cell r="C3000">
            <v>57</v>
          </cell>
          <cell r="D3000">
            <v>97</v>
          </cell>
          <cell r="E3000">
            <v>22</v>
          </cell>
          <cell r="F3000">
            <v>68</v>
          </cell>
          <cell r="G3000">
            <v>0</v>
          </cell>
          <cell r="H3000">
            <v>37</v>
          </cell>
          <cell r="I3000">
            <v>11</v>
          </cell>
          <cell r="J3000">
            <v>5</v>
          </cell>
          <cell r="K3000">
            <v>92</v>
          </cell>
          <cell r="L3000">
            <v>0</v>
          </cell>
          <cell r="M3000">
            <v>92</v>
          </cell>
          <cell r="N3000">
            <v>28</v>
          </cell>
          <cell r="O3000">
            <v>3</v>
          </cell>
          <cell r="P3000">
            <v>25</v>
          </cell>
          <cell r="Q3000" t="str">
            <v>a</v>
          </cell>
        </row>
        <row r="3001">
          <cell r="A3001">
            <v>36</v>
          </cell>
          <cell r="B3001">
            <v>100</v>
          </cell>
          <cell r="C3001">
            <v>8</v>
          </cell>
          <cell r="D3001">
            <v>70</v>
          </cell>
          <cell r="E3001">
            <v>0</v>
          </cell>
          <cell r="F3001">
            <v>27</v>
          </cell>
          <cell r="G3001">
            <v>28</v>
          </cell>
          <cell r="H3001">
            <v>0</v>
          </cell>
          <cell r="I3001">
            <v>68</v>
          </cell>
          <cell r="J3001">
            <v>10</v>
          </cell>
          <cell r="K3001">
            <v>96</v>
          </cell>
          <cell r="L3001">
            <v>44</v>
          </cell>
          <cell r="M3001">
            <v>100</v>
          </cell>
          <cell r="N3001">
            <v>84</v>
          </cell>
          <cell r="O3001">
            <v>61</v>
          </cell>
          <cell r="P3001">
            <v>86</v>
          </cell>
          <cell r="Q3001" t="str">
            <v>a</v>
          </cell>
        </row>
        <row r="3002">
          <cell r="A3002">
            <v>83</v>
          </cell>
          <cell r="B3002">
            <v>100</v>
          </cell>
          <cell r="C3002">
            <v>32</v>
          </cell>
          <cell r="D3002">
            <v>99</v>
          </cell>
          <cell r="E3002">
            <v>0</v>
          </cell>
          <cell r="F3002">
            <v>68</v>
          </cell>
          <cell r="G3002">
            <v>2</v>
          </cell>
          <cell r="H3002">
            <v>30</v>
          </cell>
          <cell r="I3002">
            <v>33</v>
          </cell>
          <cell r="J3002">
            <v>0</v>
          </cell>
          <cell r="K3002">
            <v>82</v>
          </cell>
          <cell r="L3002">
            <v>12</v>
          </cell>
          <cell r="M3002">
            <v>100</v>
          </cell>
          <cell r="N3002">
            <v>48</v>
          </cell>
          <cell r="O3002">
            <v>88</v>
          </cell>
          <cell r="P3002">
            <v>86</v>
          </cell>
          <cell r="Q3002" t="str">
            <v>a</v>
          </cell>
        </row>
        <row r="3003">
          <cell r="A3003">
            <v>82</v>
          </cell>
          <cell r="B3003">
            <v>88</v>
          </cell>
          <cell r="C3003">
            <v>45</v>
          </cell>
          <cell r="D3003">
            <v>100</v>
          </cell>
          <cell r="E3003">
            <v>51</v>
          </cell>
          <cell r="F3003">
            <v>65</v>
          </cell>
          <cell r="G3003">
            <v>100</v>
          </cell>
          <cell r="H3003">
            <v>80</v>
          </cell>
          <cell r="I3003">
            <v>90</v>
          </cell>
          <cell r="J3003">
            <v>76</v>
          </cell>
          <cell r="K3003">
            <v>98</v>
          </cell>
          <cell r="L3003">
            <v>30</v>
          </cell>
          <cell r="M3003">
            <v>56</v>
          </cell>
          <cell r="N3003">
            <v>3</v>
          </cell>
          <cell r="O3003">
            <v>0</v>
          </cell>
          <cell r="P3003">
            <v>0</v>
          </cell>
          <cell r="Q3003" t="str">
            <v>a</v>
          </cell>
        </row>
        <row r="3004">
          <cell r="A3004">
            <v>86</v>
          </cell>
          <cell r="B3004">
            <v>70</v>
          </cell>
          <cell r="C3004">
            <v>70</v>
          </cell>
          <cell r="D3004">
            <v>100</v>
          </cell>
          <cell r="E3004">
            <v>28</v>
          </cell>
          <cell r="F3004">
            <v>79</v>
          </cell>
          <cell r="G3004">
            <v>42</v>
          </cell>
          <cell r="H3004">
            <v>39</v>
          </cell>
          <cell r="I3004">
            <v>30</v>
          </cell>
          <cell r="J3004">
            <v>0</v>
          </cell>
          <cell r="K3004">
            <v>0</v>
          </cell>
          <cell r="L3004">
            <v>16</v>
          </cell>
          <cell r="M3004">
            <v>41</v>
          </cell>
          <cell r="N3004">
            <v>46</v>
          </cell>
          <cell r="O3004">
            <v>100</v>
          </cell>
          <cell r="P3004">
            <v>62</v>
          </cell>
          <cell r="Q3004" t="str">
            <v>a</v>
          </cell>
        </row>
        <row r="3005">
          <cell r="A3005">
            <v>52</v>
          </cell>
          <cell r="B3005">
            <v>100</v>
          </cell>
          <cell r="C3005">
            <v>32</v>
          </cell>
          <cell r="D3005">
            <v>69</v>
          </cell>
          <cell r="E3005">
            <v>0</v>
          </cell>
          <cell r="F3005">
            <v>35</v>
          </cell>
          <cell r="G3005">
            <v>17</v>
          </cell>
          <cell r="H3005">
            <v>24</v>
          </cell>
          <cell r="I3005">
            <v>96</v>
          </cell>
          <cell r="J3005">
            <v>26</v>
          </cell>
          <cell r="K3005">
            <v>100</v>
          </cell>
          <cell r="L3005">
            <v>55</v>
          </cell>
          <cell r="M3005">
            <v>91</v>
          </cell>
          <cell r="N3005">
            <v>37</v>
          </cell>
          <cell r="O3005">
            <v>86</v>
          </cell>
          <cell r="P3005">
            <v>0</v>
          </cell>
          <cell r="Q3005" t="str">
            <v>a</v>
          </cell>
        </row>
        <row r="3006">
          <cell r="A3006">
            <v>8</v>
          </cell>
          <cell r="B3006">
            <v>82</v>
          </cell>
          <cell r="C3006">
            <v>47</v>
          </cell>
          <cell r="D3006">
            <v>100</v>
          </cell>
          <cell r="E3006">
            <v>70</v>
          </cell>
          <cell r="F3006">
            <v>76</v>
          </cell>
          <cell r="G3006">
            <v>56</v>
          </cell>
          <cell r="H3006">
            <v>48</v>
          </cell>
          <cell r="I3006">
            <v>100</v>
          </cell>
          <cell r="J3006">
            <v>49</v>
          </cell>
          <cell r="K3006">
            <v>84</v>
          </cell>
          <cell r="L3006">
            <v>16</v>
          </cell>
          <cell r="M3006">
            <v>42</v>
          </cell>
          <cell r="N3006">
            <v>0</v>
          </cell>
          <cell r="O3006">
            <v>0</v>
          </cell>
          <cell r="P3006">
            <v>13</v>
          </cell>
          <cell r="Q3006" t="str">
            <v>a</v>
          </cell>
        </row>
        <row r="3007">
          <cell r="A3007">
            <v>44</v>
          </cell>
          <cell r="B3007">
            <v>100</v>
          </cell>
          <cell r="C3007">
            <v>0</v>
          </cell>
          <cell r="D3007">
            <v>72</v>
          </cell>
          <cell r="E3007">
            <v>0</v>
          </cell>
          <cell r="F3007">
            <v>42</v>
          </cell>
          <cell r="G3007">
            <v>100</v>
          </cell>
          <cell r="H3007">
            <v>43</v>
          </cell>
          <cell r="I3007">
            <v>99</v>
          </cell>
          <cell r="J3007">
            <v>60</v>
          </cell>
          <cell r="K3007">
            <v>59</v>
          </cell>
          <cell r="L3007">
            <v>70</v>
          </cell>
          <cell r="M3007">
            <v>53</v>
          </cell>
          <cell r="N3007">
            <v>35</v>
          </cell>
          <cell r="O3007">
            <v>65</v>
          </cell>
          <cell r="P3007">
            <v>0</v>
          </cell>
          <cell r="Q3007" t="str">
            <v>a</v>
          </cell>
        </row>
        <row r="3008">
          <cell r="A3008">
            <v>95</v>
          </cell>
          <cell r="B3008">
            <v>63</v>
          </cell>
          <cell r="C3008">
            <v>55</v>
          </cell>
          <cell r="D3008">
            <v>48</v>
          </cell>
          <cell r="E3008">
            <v>31</v>
          </cell>
          <cell r="F3008">
            <v>74</v>
          </cell>
          <cell r="G3008">
            <v>72</v>
          </cell>
          <cell r="H3008">
            <v>100</v>
          </cell>
          <cell r="I3008">
            <v>100</v>
          </cell>
          <cell r="J3008">
            <v>72</v>
          </cell>
          <cell r="K3008">
            <v>84</v>
          </cell>
          <cell r="L3008">
            <v>33</v>
          </cell>
          <cell r="M3008">
            <v>50</v>
          </cell>
          <cell r="N3008">
            <v>0</v>
          </cell>
          <cell r="O3008">
            <v>0</v>
          </cell>
          <cell r="P3008">
            <v>1</v>
          </cell>
          <cell r="Q3008" t="str">
            <v>a</v>
          </cell>
        </row>
        <row r="3009">
          <cell r="A3009">
            <v>0</v>
          </cell>
          <cell r="B3009">
            <v>50</v>
          </cell>
          <cell r="C3009">
            <v>51</v>
          </cell>
          <cell r="D3009">
            <v>73</v>
          </cell>
          <cell r="E3009">
            <v>85</v>
          </cell>
          <cell r="F3009">
            <v>100</v>
          </cell>
          <cell r="G3009">
            <v>75</v>
          </cell>
          <cell r="H3009">
            <v>67</v>
          </cell>
          <cell r="I3009">
            <v>53</v>
          </cell>
          <cell r="J3009">
            <v>36</v>
          </cell>
          <cell r="K3009">
            <v>15</v>
          </cell>
          <cell r="L3009">
            <v>8</v>
          </cell>
          <cell r="M3009">
            <v>25</v>
          </cell>
          <cell r="N3009">
            <v>2</v>
          </cell>
          <cell r="O3009">
            <v>100</v>
          </cell>
          <cell r="P3009">
            <v>0</v>
          </cell>
          <cell r="Q3009" t="str">
            <v>a</v>
          </cell>
        </row>
        <row r="3010">
          <cell r="A3010">
            <v>48</v>
          </cell>
          <cell r="B3010">
            <v>100</v>
          </cell>
          <cell r="C3010">
            <v>26</v>
          </cell>
          <cell r="D3010">
            <v>87</v>
          </cell>
          <cell r="E3010">
            <v>0</v>
          </cell>
          <cell r="F3010">
            <v>60</v>
          </cell>
          <cell r="G3010">
            <v>22</v>
          </cell>
          <cell r="H3010">
            <v>35</v>
          </cell>
          <cell r="I3010">
            <v>100</v>
          </cell>
          <cell r="J3010">
            <v>47</v>
          </cell>
          <cell r="K3010">
            <v>88</v>
          </cell>
          <cell r="L3010">
            <v>54</v>
          </cell>
          <cell r="M3010">
            <v>53</v>
          </cell>
          <cell r="N3010">
            <v>28</v>
          </cell>
          <cell r="O3010">
            <v>47</v>
          </cell>
          <cell r="P3010">
            <v>0</v>
          </cell>
          <cell r="Q3010" t="str">
            <v>a</v>
          </cell>
        </row>
        <row r="3011">
          <cell r="A3011">
            <v>30</v>
          </cell>
          <cell r="B3011">
            <v>91</v>
          </cell>
          <cell r="C3011">
            <v>1</v>
          </cell>
          <cell r="D3011">
            <v>68</v>
          </cell>
          <cell r="E3011">
            <v>54</v>
          </cell>
          <cell r="F3011">
            <v>50</v>
          </cell>
          <cell r="G3011">
            <v>44</v>
          </cell>
          <cell r="H3011">
            <v>0</v>
          </cell>
          <cell r="I3011">
            <v>0</v>
          </cell>
          <cell r="J3011">
            <v>9</v>
          </cell>
          <cell r="K3011">
            <v>11</v>
          </cell>
          <cell r="L3011">
            <v>64</v>
          </cell>
          <cell r="M3011">
            <v>41</v>
          </cell>
          <cell r="N3011">
            <v>100</v>
          </cell>
          <cell r="O3011">
            <v>100</v>
          </cell>
          <cell r="P3011">
            <v>99</v>
          </cell>
          <cell r="Q3011" t="str">
            <v>a</v>
          </cell>
        </row>
        <row r="3012">
          <cell r="A3012">
            <v>36</v>
          </cell>
          <cell r="B3012">
            <v>81</v>
          </cell>
          <cell r="C3012">
            <v>31</v>
          </cell>
          <cell r="D3012">
            <v>54</v>
          </cell>
          <cell r="E3012">
            <v>88</v>
          </cell>
          <cell r="F3012">
            <v>38</v>
          </cell>
          <cell r="G3012">
            <v>58</v>
          </cell>
          <cell r="H3012">
            <v>0</v>
          </cell>
          <cell r="I3012">
            <v>0</v>
          </cell>
          <cell r="J3012">
            <v>8</v>
          </cell>
          <cell r="K3012">
            <v>8</v>
          </cell>
          <cell r="L3012">
            <v>54</v>
          </cell>
          <cell r="M3012">
            <v>38</v>
          </cell>
          <cell r="N3012">
            <v>92</v>
          </cell>
          <cell r="O3012">
            <v>100</v>
          </cell>
          <cell r="P3012">
            <v>100</v>
          </cell>
          <cell r="Q3012" t="str">
            <v>a</v>
          </cell>
        </row>
        <row r="3013">
          <cell r="A3013">
            <v>77</v>
          </cell>
          <cell r="B3013">
            <v>82</v>
          </cell>
          <cell r="C3013">
            <v>48</v>
          </cell>
          <cell r="D3013">
            <v>100</v>
          </cell>
          <cell r="E3013">
            <v>31</v>
          </cell>
          <cell r="F3013">
            <v>73</v>
          </cell>
          <cell r="G3013">
            <v>100</v>
          </cell>
          <cell r="H3013">
            <v>38</v>
          </cell>
          <cell r="I3013">
            <v>85</v>
          </cell>
          <cell r="J3013">
            <v>0</v>
          </cell>
          <cell r="K3013">
            <v>0</v>
          </cell>
          <cell r="L3013">
            <v>22</v>
          </cell>
          <cell r="M3013">
            <v>61</v>
          </cell>
          <cell r="N3013">
            <v>57</v>
          </cell>
          <cell r="O3013">
            <v>97</v>
          </cell>
          <cell r="P3013">
            <v>92</v>
          </cell>
          <cell r="Q3013" t="str">
            <v>a</v>
          </cell>
        </row>
        <row r="3014">
          <cell r="A3014">
            <v>34</v>
          </cell>
          <cell r="B3014">
            <v>81</v>
          </cell>
          <cell r="C3014">
            <v>6</v>
          </cell>
          <cell r="D3014">
            <v>42</v>
          </cell>
          <cell r="E3014">
            <v>22</v>
          </cell>
          <cell r="F3014">
            <v>0</v>
          </cell>
          <cell r="G3014">
            <v>70</v>
          </cell>
          <cell r="H3014">
            <v>10</v>
          </cell>
          <cell r="I3014">
            <v>100</v>
          </cell>
          <cell r="J3014">
            <v>48</v>
          </cell>
          <cell r="K3014">
            <v>92</v>
          </cell>
          <cell r="L3014">
            <v>91</v>
          </cell>
          <cell r="M3014">
            <v>42</v>
          </cell>
          <cell r="N3014">
            <v>100</v>
          </cell>
          <cell r="O3014">
            <v>0</v>
          </cell>
          <cell r="P3014">
            <v>73</v>
          </cell>
          <cell r="Q3014" t="str">
            <v>a</v>
          </cell>
        </row>
        <row r="3015">
          <cell r="A3015">
            <v>22</v>
          </cell>
          <cell r="B3015">
            <v>70</v>
          </cell>
          <cell r="C3015">
            <v>46</v>
          </cell>
          <cell r="D3015">
            <v>96</v>
          </cell>
          <cell r="E3015">
            <v>100</v>
          </cell>
          <cell r="F3015">
            <v>100</v>
          </cell>
          <cell r="G3015">
            <v>86</v>
          </cell>
          <cell r="H3015">
            <v>72</v>
          </cell>
          <cell r="I3015">
            <v>68</v>
          </cell>
          <cell r="J3015">
            <v>47</v>
          </cell>
          <cell r="K3015">
            <v>90</v>
          </cell>
          <cell r="L3015">
            <v>20</v>
          </cell>
          <cell r="M3015">
            <v>47</v>
          </cell>
          <cell r="N3015">
            <v>0</v>
          </cell>
          <cell r="O3015">
            <v>0</v>
          </cell>
          <cell r="P3015">
            <v>8</v>
          </cell>
          <cell r="Q3015" t="str">
            <v>a</v>
          </cell>
        </row>
        <row r="3016">
          <cell r="A3016">
            <v>30</v>
          </cell>
          <cell r="B3016">
            <v>96</v>
          </cell>
          <cell r="C3016">
            <v>5</v>
          </cell>
          <cell r="D3016">
            <v>58</v>
          </cell>
          <cell r="E3016">
            <v>0</v>
          </cell>
          <cell r="F3016">
            <v>16</v>
          </cell>
          <cell r="G3016">
            <v>38</v>
          </cell>
          <cell r="H3016">
            <v>0</v>
          </cell>
          <cell r="I3016">
            <v>80</v>
          </cell>
          <cell r="J3016">
            <v>17</v>
          </cell>
          <cell r="K3016">
            <v>100</v>
          </cell>
          <cell r="L3016">
            <v>56</v>
          </cell>
          <cell r="M3016">
            <v>80</v>
          </cell>
          <cell r="N3016">
            <v>93</v>
          </cell>
          <cell r="O3016">
            <v>36</v>
          </cell>
          <cell r="P3016">
            <v>100</v>
          </cell>
          <cell r="Q3016" t="str">
            <v>a</v>
          </cell>
        </row>
        <row r="3017">
          <cell r="A3017">
            <v>95</v>
          </cell>
          <cell r="B3017">
            <v>100</v>
          </cell>
          <cell r="C3017">
            <v>51</v>
          </cell>
          <cell r="D3017">
            <v>76</v>
          </cell>
          <cell r="E3017">
            <v>22</v>
          </cell>
          <cell r="F3017">
            <v>51</v>
          </cell>
          <cell r="G3017">
            <v>11</v>
          </cell>
          <cell r="H3017">
            <v>24</v>
          </cell>
          <cell r="I3017">
            <v>27</v>
          </cell>
          <cell r="J3017">
            <v>0</v>
          </cell>
          <cell r="K3017">
            <v>100</v>
          </cell>
          <cell r="L3017">
            <v>13</v>
          </cell>
          <cell r="M3017">
            <v>78</v>
          </cell>
          <cell r="N3017">
            <v>36</v>
          </cell>
          <cell r="O3017">
            <v>0</v>
          </cell>
          <cell r="P3017">
            <v>40</v>
          </cell>
          <cell r="Q3017" t="str">
            <v>a</v>
          </cell>
        </row>
        <row r="3018">
          <cell r="A3018">
            <v>45</v>
          </cell>
          <cell r="B3018">
            <v>85</v>
          </cell>
          <cell r="C3018">
            <v>34</v>
          </cell>
          <cell r="D3018">
            <v>63</v>
          </cell>
          <cell r="E3018">
            <v>100</v>
          </cell>
          <cell r="F3018">
            <v>53</v>
          </cell>
          <cell r="G3018">
            <v>71</v>
          </cell>
          <cell r="H3018">
            <v>9</v>
          </cell>
          <cell r="I3018">
            <v>3</v>
          </cell>
          <cell r="J3018">
            <v>0</v>
          </cell>
          <cell r="K3018">
            <v>0</v>
          </cell>
          <cell r="L3018">
            <v>50</v>
          </cell>
          <cell r="M3018">
            <v>4</v>
          </cell>
          <cell r="N3018">
            <v>97</v>
          </cell>
          <cell r="O3018">
            <v>79</v>
          </cell>
          <cell r="P3018">
            <v>100</v>
          </cell>
          <cell r="Q3018" t="str">
            <v>a</v>
          </cell>
        </row>
        <row r="3019">
          <cell r="A3019">
            <v>15</v>
          </cell>
          <cell r="B3019">
            <v>100</v>
          </cell>
          <cell r="C3019">
            <v>1</v>
          </cell>
          <cell r="D3019">
            <v>82</v>
          </cell>
          <cell r="E3019">
            <v>0</v>
          </cell>
          <cell r="F3019">
            <v>63</v>
          </cell>
          <cell r="G3019">
            <v>18</v>
          </cell>
          <cell r="H3019">
            <v>47</v>
          </cell>
          <cell r="I3019">
            <v>45</v>
          </cell>
          <cell r="J3019">
            <v>37</v>
          </cell>
          <cell r="K3019">
            <v>75</v>
          </cell>
          <cell r="L3019">
            <v>31</v>
          </cell>
          <cell r="M3019">
            <v>99</v>
          </cell>
          <cell r="N3019">
            <v>18</v>
          </cell>
          <cell r="O3019">
            <v>100</v>
          </cell>
          <cell r="P3019">
            <v>0</v>
          </cell>
          <cell r="Q3019" t="str">
            <v>a</v>
          </cell>
        </row>
        <row r="3020">
          <cell r="A3020">
            <v>100</v>
          </cell>
          <cell r="B3020">
            <v>99</v>
          </cell>
          <cell r="C3020">
            <v>32</v>
          </cell>
          <cell r="D3020">
            <v>100</v>
          </cell>
          <cell r="E3020">
            <v>23</v>
          </cell>
          <cell r="F3020">
            <v>64</v>
          </cell>
          <cell r="G3020">
            <v>93</v>
          </cell>
          <cell r="H3020">
            <v>33</v>
          </cell>
          <cell r="I3020">
            <v>75</v>
          </cell>
          <cell r="J3020">
            <v>0</v>
          </cell>
          <cell r="K3020">
            <v>0</v>
          </cell>
          <cell r="L3020">
            <v>21</v>
          </cell>
          <cell r="M3020">
            <v>39</v>
          </cell>
          <cell r="N3020">
            <v>58</v>
          </cell>
          <cell r="O3020">
            <v>79</v>
          </cell>
          <cell r="P3020">
            <v>94</v>
          </cell>
          <cell r="Q3020" t="str">
            <v>a</v>
          </cell>
        </row>
        <row r="3021">
          <cell r="A3021">
            <v>24</v>
          </cell>
          <cell r="B3021">
            <v>100</v>
          </cell>
          <cell r="C3021">
            <v>0</v>
          </cell>
          <cell r="D3021">
            <v>82</v>
          </cell>
          <cell r="E3021">
            <v>0</v>
          </cell>
          <cell r="F3021">
            <v>49</v>
          </cell>
          <cell r="G3021">
            <v>65</v>
          </cell>
          <cell r="H3021">
            <v>51</v>
          </cell>
          <cell r="I3021">
            <v>100</v>
          </cell>
          <cell r="J3021">
            <v>82</v>
          </cell>
          <cell r="K3021">
            <v>81</v>
          </cell>
          <cell r="L3021">
            <v>63</v>
          </cell>
          <cell r="M3021">
            <v>49</v>
          </cell>
          <cell r="N3021">
            <v>32</v>
          </cell>
          <cell r="O3021">
            <v>21</v>
          </cell>
          <cell r="P3021">
            <v>0</v>
          </cell>
          <cell r="Q3021" t="str">
            <v>a</v>
          </cell>
        </row>
        <row r="3022">
          <cell r="A3022">
            <v>0</v>
          </cell>
          <cell r="B3022">
            <v>65</v>
          </cell>
          <cell r="C3022">
            <v>42</v>
          </cell>
          <cell r="D3022">
            <v>92</v>
          </cell>
          <cell r="E3022">
            <v>72</v>
          </cell>
          <cell r="F3022">
            <v>100</v>
          </cell>
          <cell r="G3022">
            <v>61</v>
          </cell>
          <cell r="H3022">
            <v>62</v>
          </cell>
          <cell r="I3022">
            <v>57</v>
          </cell>
          <cell r="J3022">
            <v>24</v>
          </cell>
          <cell r="K3022">
            <v>25</v>
          </cell>
          <cell r="L3022">
            <v>1</v>
          </cell>
          <cell r="M3022">
            <v>41</v>
          </cell>
          <cell r="N3022">
            <v>4</v>
          </cell>
          <cell r="O3022">
            <v>100</v>
          </cell>
          <cell r="P3022">
            <v>0</v>
          </cell>
          <cell r="Q3022" t="str">
            <v>a</v>
          </cell>
        </row>
        <row r="3023">
          <cell r="A3023">
            <v>44</v>
          </cell>
          <cell r="B3023">
            <v>86</v>
          </cell>
          <cell r="C3023">
            <v>62</v>
          </cell>
          <cell r="D3023">
            <v>100</v>
          </cell>
          <cell r="E3023">
            <v>74</v>
          </cell>
          <cell r="F3023">
            <v>75</v>
          </cell>
          <cell r="G3023">
            <v>63</v>
          </cell>
          <cell r="H3023">
            <v>47</v>
          </cell>
          <cell r="I3023">
            <v>100</v>
          </cell>
          <cell r="J3023">
            <v>30</v>
          </cell>
          <cell r="K3023">
            <v>81</v>
          </cell>
          <cell r="L3023">
            <v>5</v>
          </cell>
          <cell r="M3023">
            <v>37</v>
          </cell>
          <cell r="N3023">
            <v>0</v>
          </cell>
          <cell r="O3023">
            <v>0</v>
          </cell>
          <cell r="P3023">
            <v>12</v>
          </cell>
          <cell r="Q3023" t="str">
            <v>a</v>
          </cell>
        </row>
        <row r="3024">
          <cell r="A3024">
            <v>40</v>
          </cell>
          <cell r="B3024">
            <v>100</v>
          </cell>
          <cell r="C3024">
            <v>0</v>
          </cell>
          <cell r="D3024">
            <v>70</v>
          </cell>
          <cell r="E3024">
            <v>5</v>
          </cell>
          <cell r="F3024">
            <v>36</v>
          </cell>
          <cell r="G3024">
            <v>74</v>
          </cell>
          <cell r="H3024">
            <v>41</v>
          </cell>
          <cell r="I3024">
            <v>100</v>
          </cell>
          <cell r="J3024">
            <v>75</v>
          </cell>
          <cell r="K3024">
            <v>79</v>
          </cell>
          <cell r="L3024">
            <v>65</v>
          </cell>
          <cell r="M3024">
            <v>48</v>
          </cell>
          <cell r="N3024">
            <v>32</v>
          </cell>
          <cell r="O3024">
            <v>15</v>
          </cell>
          <cell r="P3024">
            <v>0</v>
          </cell>
          <cell r="Q3024" t="str">
            <v>a</v>
          </cell>
        </row>
        <row r="3025">
          <cell r="A3025">
            <v>100</v>
          </cell>
          <cell r="B3025">
            <v>100</v>
          </cell>
          <cell r="C3025">
            <v>57</v>
          </cell>
          <cell r="D3025">
            <v>81</v>
          </cell>
          <cell r="E3025">
            <v>24</v>
          </cell>
          <cell r="F3025">
            <v>59</v>
          </cell>
          <cell r="G3025">
            <v>0</v>
          </cell>
          <cell r="H3025">
            <v>34</v>
          </cell>
          <cell r="I3025">
            <v>0</v>
          </cell>
          <cell r="J3025">
            <v>8</v>
          </cell>
          <cell r="K3025">
            <v>47</v>
          </cell>
          <cell r="L3025">
            <v>0</v>
          </cell>
          <cell r="M3025">
            <v>65</v>
          </cell>
          <cell r="N3025">
            <v>22</v>
          </cell>
          <cell r="O3025">
            <v>14</v>
          </cell>
          <cell r="P3025">
            <v>23</v>
          </cell>
          <cell r="Q3025" t="str">
            <v>a</v>
          </cell>
        </row>
        <row r="3026">
          <cell r="A3026">
            <v>95</v>
          </cell>
          <cell r="B3026">
            <v>93</v>
          </cell>
          <cell r="C3026">
            <v>56</v>
          </cell>
          <cell r="D3026">
            <v>100</v>
          </cell>
          <cell r="E3026">
            <v>28</v>
          </cell>
          <cell r="F3026">
            <v>68</v>
          </cell>
          <cell r="G3026">
            <v>18</v>
          </cell>
          <cell r="H3026">
            <v>34</v>
          </cell>
          <cell r="I3026">
            <v>38</v>
          </cell>
          <cell r="J3026">
            <v>2</v>
          </cell>
          <cell r="K3026">
            <v>100</v>
          </cell>
          <cell r="L3026">
            <v>0</v>
          </cell>
          <cell r="M3026">
            <v>74</v>
          </cell>
          <cell r="N3026">
            <v>27</v>
          </cell>
          <cell r="O3026">
            <v>0</v>
          </cell>
          <cell r="P3026">
            <v>21</v>
          </cell>
          <cell r="Q3026" t="str">
            <v>a</v>
          </cell>
        </row>
        <row r="3027">
          <cell r="A3027">
            <v>0</v>
          </cell>
          <cell r="B3027">
            <v>53</v>
          </cell>
          <cell r="C3027">
            <v>32</v>
          </cell>
          <cell r="D3027">
            <v>70</v>
          </cell>
          <cell r="E3027">
            <v>41</v>
          </cell>
          <cell r="F3027">
            <v>100</v>
          </cell>
          <cell r="G3027">
            <v>41</v>
          </cell>
          <cell r="H3027">
            <v>76</v>
          </cell>
          <cell r="I3027">
            <v>41</v>
          </cell>
          <cell r="J3027">
            <v>47</v>
          </cell>
          <cell r="K3027">
            <v>32</v>
          </cell>
          <cell r="L3027">
            <v>17</v>
          </cell>
          <cell r="M3027">
            <v>32</v>
          </cell>
          <cell r="N3027">
            <v>1</v>
          </cell>
          <cell r="O3027">
            <v>100</v>
          </cell>
          <cell r="P3027">
            <v>0</v>
          </cell>
          <cell r="Q3027" t="str">
            <v>a</v>
          </cell>
        </row>
        <row r="3028">
          <cell r="A3028">
            <v>21</v>
          </cell>
          <cell r="B3028">
            <v>73</v>
          </cell>
          <cell r="C3028">
            <v>45</v>
          </cell>
          <cell r="D3028">
            <v>100</v>
          </cell>
          <cell r="E3028">
            <v>85</v>
          </cell>
          <cell r="F3028">
            <v>99</v>
          </cell>
          <cell r="G3028">
            <v>69</v>
          </cell>
          <cell r="H3028">
            <v>67</v>
          </cell>
          <cell r="I3028">
            <v>100</v>
          </cell>
          <cell r="J3028">
            <v>47</v>
          </cell>
          <cell r="K3028">
            <v>90</v>
          </cell>
          <cell r="L3028">
            <v>16</v>
          </cell>
          <cell r="M3028">
            <v>46</v>
          </cell>
          <cell r="N3028">
            <v>0</v>
          </cell>
          <cell r="O3028">
            <v>0</v>
          </cell>
          <cell r="P3028">
            <v>6</v>
          </cell>
          <cell r="Q3028" t="str">
            <v>a</v>
          </cell>
        </row>
        <row r="3029">
          <cell r="A3029">
            <v>72</v>
          </cell>
          <cell r="B3029">
            <v>100</v>
          </cell>
          <cell r="C3029">
            <v>66</v>
          </cell>
          <cell r="D3029">
            <v>68</v>
          </cell>
          <cell r="E3029">
            <v>93</v>
          </cell>
          <cell r="F3029">
            <v>98</v>
          </cell>
          <cell r="G3029">
            <v>44</v>
          </cell>
          <cell r="H3029">
            <v>83</v>
          </cell>
          <cell r="I3029">
            <v>90</v>
          </cell>
          <cell r="J3029">
            <v>74</v>
          </cell>
          <cell r="K3029">
            <v>100</v>
          </cell>
          <cell r="L3029">
            <v>30</v>
          </cell>
          <cell r="M3029">
            <v>60</v>
          </cell>
          <cell r="N3029">
            <v>0</v>
          </cell>
          <cell r="O3029">
            <v>0</v>
          </cell>
          <cell r="P3029">
            <v>9</v>
          </cell>
          <cell r="Q3029" t="str">
            <v>a</v>
          </cell>
        </row>
        <row r="3030">
          <cell r="A3030">
            <v>100</v>
          </cell>
          <cell r="B3030">
            <v>83</v>
          </cell>
          <cell r="C3030">
            <v>37</v>
          </cell>
          <cell r="D3030">
            <v>83</v>
          </cell>
          <cell r="E3030">
            <v>0</v>
          </cell>
          <cell r="F3030">
            <v>99</v>
          </cell>
          <cell r="G3030">
            <v>60</v>
          </cell>
          <cell r="H3030">
            <v>100</v>
          </cell>
          <cell r="I3030">
            <v>97</v>
          </cell>
          <cell r="J3030">
            <v>79</v>
          </cell>
          <cell r="K3030">
            <v>92</v>
          </cell>
          <cell r="L3030">
            <v>51</v>
          </cell>
          <cell r="M3030">
            <v>68</v>
          </cell>
          <cell r="N3030">
            <v>25</v>
          </cell>
          <cell r="O3030">
            <v>45</v>
          </cell>
          <cell r="P3030">
            <v>0</v>
          </cell>
          <cell r="Q3030" t="str">
            <v>a</v>
          </cell>
        </row>
        <row r="3031">
          <cell r="A3031">
            <v>26</v>
          </cell>
          <cell r="B3031">
            <v>100</v>
          </cell>
          <cell r="C3031">
            <v>8</v>
          </cell>
          <cell r="D3031">
            <v>84</v>
          </cell>
          <cell r="E3031">
            <v>0</v>
          </cell>
          <cell r="F3031">
            <v>66</v>
          </cell>
          <cell r="G3031">
            <v>15</v>
          </cell>
          <cell r="H3031">
            <v>50</v>
          </cell>
          <cell r="I3031">
            <v>45</v>
          </cell>
          <cell r="J3031">
            <v>40</v>
          </cell>
          <cell r="K3031">
            <v>79</v>
          </cell>
          <cell r="L3031">
            <v>32</v>
          </cell>
          <cell r="M3031">
            <v>100</v>
          </cell>
          <cell r="N3031">
            <v>17</v>
          </cell>
          <cell r="O3031">
            <v>100</v>
          </cell>
          <cell r="P3031">
            <v>0</v>
          </cell>
          <cell r="Q3031" t="str">
            <v>a</v>
          </cell>
        </row>
        <row r="3032">
          <cell r="A3032">
            <v>72</v>
          </cell>
          <cell r="B3032">
            <v>94</v>
          </cell>
          <cell r="C3032">
            <v>14</v>
          </cell>
          <cell r="D3032">
            <v>85</v>
          </cell>
          <cell r="E3032">
            <v>53</v>
          </cell>
          <cell r="F3032">
            <v>44</v>
          </cell>
          <cell r="G3032">
            <v>63</v>
          </cell>
          <cell r="H3032">
            <v>1</v>
          </cell>
          <cell r="I3032">
            <v>0</v>
          </cell>
          <cell r="J3032">
            <v>0</v>
          </cell>
          <cell r="K3032">
            <v>47</v>
          </cell>
          <cell r="L3032">
            <v>38</v>
          </cell>
          <cell r="M3032">
            <v>100</v>
          </cell>
          <cell r="N3032">
            <v>75</v>
          </cell>
          <cell r="O3032">
            <v>39</v>
          </cell>
          <cell r="P3032">
            <v>100</v>
          </cell>
          <cell r="Q3032" t="str">
            <v>a</v>
          </cell>
        </row>
        <row r="3033">
          <cell r="A3033">
            <v>65</v>
          </cell>
          <cell r="B3033">
            <v>90</v>
          </cell>
          <cell r="C3033">
            <v>24</v>
          </cell>
          <cell r="D3033">
            <v>90</v>
          </cell>
          <cell r="E3033">
            <v>0</v>
          </cell>
          <cell r="F3033">
            <v>44</v>
          </cell>
          <cell r="G3033">
            <v>19</v>
          </cell>
          <cell r="H3033">
            <v>0</v>
          </cell>
          <cell r="I3033">
            <v>67</v>
          </cell>
          <cell r="J3033">
            <v>6</v>
          </cell>
          <cell r="K3033">
            <v>100</v>
          </cell>
          <cell r="L3033">
            <v>44</v>
          </cell>
          <cell r="M3033">
            <v>91</v>
          </cell>
          <cell r="N3033">
            <v>91</v>
          </cell>
          <cell r="O3033">
            <v>44</v>
          </cell>
          <cell r="P3033">
            <v>100</v>
          </cell>
          <cell r="Q3033" t="str">
            <v>a</v>
          </cell>
        </row>
        <row r="3034">
          <cell r="A3034">
            <v>83</v>
          </cell>
          <cell r="B3034">
            <v>90</v>
          </cell>
          <cell r="C3034">
            <v>0</v>
          </cell>
          <cell r="D3034">
            <v>100</v>
          </cell>
          <cell r="E3034">
            <v>34</v>
          </cell>
          <cell r="F3034">
            <v>67</v>
          </cell>
          <cell r="G3034">
            <v>100</v>
          </cell>
          <cell r="H3034">
            <v>34</v>
          </cell>
          <cell r="I3034">
            <v>70</v>
          </cell>
          <cell r="J3034">
            <v>0</v>
          </cell>
          <cell r="K3034">
            <v>4</v>
          </cell>
          <cell r="L3034">
            <v>24</v>
          </cell>
          <cell r="M3034">
            <v>45</v>
          </cell>
          <cell r="N3034">
            <v>61</v>
          </cell>
          <cell r="O3034">
            <v>74</v>
          </cell>
          <cell r="P3034">
            <v>90</v>
          </cell>
          <cell r="Q3034" t="str">
            <v>a</v>
          </cell>
        </row>
        <row r="3035">
          <cell r="A3035">
            <v>100</v>
          </cell>
          <cell r="B3035">
            <v>100</v>
          </cell>
          <cell r="C3035">
            <v>54</v>
          </cell>
          <cell r="D3035">
            <v>94</v>
          </cell>
          <cell r="E3035">
            <v>17</v>
          </cell>
          <cell r="F3035">
            <v>68</v>
          </cell>
          <cell r="G3035">
            <v>0</v>
          </cell>
          <cell r="H3035">
            <v>32</v>
          </cell>
          <cell r="I3035">
            <v>21</v>
          </cell>
          <cell r="J3035">
            <v>0</v>
          </cell>
          <cell r="K3035">
            <v>65</v>
          </cell>
          <cell r="L3035">
            <v>9</v>
          </cell>
          <cell r="M3035">
            <v>52</v>
          </cell>
          <cell r="N3035">
            <v>40</v>
          </cell>
          <cell r="O3035">
            <v>14</v>
          </cell>
          <cell r="P3035">
            <v>22</v>
          </cell>
          <cell r="Q3035" t="str">
            <v>a</v>
          </cell>
        </row>
        <row r="3036">
          <cell r="A3036">
            <v>0</v>
          </cell>
          <cell r="B3036">
            <v>88</v>
          </cell>
          <cell r="C3036">
            <v>37</v>
          </cell>
          <cell r="D3036">
            <v>100</v>
          </cell>
          <cell r="E3036">
            <v>59</v>
          </cell>
          <cell r="F3036">
            <v>63</v>
          </cell>
          <cell r="G3036">
            <v>57</v>
          </cell>
          <cell r="H3036">
            <v>17</v>
          </cell>
          <cell r="I3036">
            <v>44</v>
          </cell>
          <cell r="J3036">
            <v>0</v>
          </cell>
          <cell r="K3036">
            <v>17</v>
          </cell>
          <cell r="L3036">
            <v>37</v>
          </cell>
          <cell r="M3036">
            <v>55</v>
          </cell>
          <cell r="N3036">
            <v>49</v>
          </cell>
          <cell r="O3036">
            <v>100</v>
          </cell>
          <cell r="P3036">
            <v>50</v>
          </cell>
          <cell r="Q3036" t="str">
            <v>a</v>
          </cell>
        </row>
        <row r="3037">
          <cell r="A3037">
            <v>71</v>
          </cell>
          <cell r="B3037">
            <v>93</v>
          </cell>
          <cell r="C3037">
            <v>85</v>
          </cell>
          <cell r="D3037">
            <v>82</v>
          </cell>
          <cell r="E3037">
            <v>65</v>
          </cell>
          <cell r="F3037">
            <v>100</v>
          </cell>
          <cell r="G3037">
            <v>79</v>
          </cell>
          <cell r="H3037">
            <v>77</v>
          </cell>
          <cell r="I3037">
            <v>100</v>
          </cell>
          <cell r="J3037">
            <v>48</v>
          </cell>
          <cell r="K3037">
            <v>79</v>
          </cell>
          <cell r="L3037">
            <v>18</v>
          </cell>
          <cell r="M3037">
            <v>40</v>
          </cell>
          <cell r="N3037">
            <v>4</v>
          </cell>
          <cell r="O3037">
            <v>0</v>
          </cell>
          <cell r="P3037">
            <v>0</v>
          </cell>
          <cell r="Q3037" t="str">
            <v>a</v>
          </cell>
        </row>
        <row r="3038">
          <cell r="A3038">
            <v>0</v>
          </cell>
          <cell r="B3038">
            <v>91</v>
          </cell>
          <cell r="C3038">
            <v>53</v>
          </cell>
          <cell r="D3038">
            <v>100</v>
          </cell>
          <cell r="E3038">
            <v>71</v>
          </cell>
          <cell r="F3038">
            <v>89</v>
          </cell>
          <cell r="G3038">
            <v>53</v>
          </cell>
          <cell r="H3038">
            <v>45</v>
          </cell>
          <cell r="I3038">
            <v>49</v>
          </cell>
          <cell r="J3038">
            <v>0</v>
          </cell>
          <cell r="K3038">
            <v>18</v>
          </cell>
          <cell r="L3038">
            <v>20</v>
          </cell>
          <cell r="M3038">
            <v>37</v>
          </cell>
          <cell r="N3038">
            <v>37</v>
          </cell>
          <cell r="O3038">
            <v>100</v>
          </cell>
          <cell r="P3038">
            <v>37</v>
          </cell>
          <cell r="Q3038" t="str">
            <v>a</v>
          </cell>
        </row>
        <row r="3039">
          <cell r="A3039">
            <v>97</v>
          </cell>
          <cell r="B3039">
            <v>86</v>
          </cell>
          <cell r="C3039">
            <v>61</v>
          </cell>
          <cell r="D3039">
            <v>100</v>
          </cell>
          <cell r="E3039">
            <v>25</v>
          </cell>
          <cell r="F3039">
            <v>69</v>
          </cell>
          <cell r="G3039">
            <v>79</v>
          </cell>
          <cell r="H3039">
            <v>87</v>
          </cell>
          <cell r="I3039">
            <v>89</v>
          </cell>
          <cell r="J3039">
            <v>79</v>
          </cell>
          <cell r="K3039">
            <v>100</v>
          </cell>
          <cell r="L3039">
            <v>34</v>
          </cell>
          <cell r="M3039">
            <v>58</v>
          </cell>
          <cell r="N3039">
            <v>3</v>
          </cell>
          <cell r="O3039">
            <v>0</v>
          </cell>
          <cell r="P3039">
            <v>0</v>
          </cell>
          <cell r="Q3039" t="str">
            <v>a</v>
          </cell>
        </row>
        <row r="3040">
          <cell r="A3040">
            <v>100</v>
          </cell>
          <cell r="B3040">
            <v>95</v>
          </cell>
          <cell r="C3040">
            <v>63</v>
          </cell>
          <cell r="D3040">
            <v>100</v>
          </cell>
          <cell r="E3040">
            <v>37</v>
          </cell>
          <cell r="F3040">
            <v>91</v>
          </cell>
          <cell r="G3040">
            <v>31</v>
          </cell>
          <cell r="H3040">
            <v>63</v>
          </cell>
          <cell r="I3040">
            <v>81</v>
          </cell>
          <cell r="J3040">
            <v>55</v>
          </cell>
          <cell r="K3040">
            <v>89</v>
          </cell>
          <cell r="L3040">
            <v>32</v>
          </cell>
          <cell r="M3040">
            <v>46</v>
          </cell>
          <cell r="N3040">
            <v>14</v>
          </cell>
          <cell r="O3040">
            <v>0</v>
          </cell>
          <cell r="P3040">
            <v>0</v>
          </cell>
          <cell r="Q3040" t="str">
            <v>a</v>
          </cell>
        </row>
        <row r="3041">
          <cell r="A3041">
            <v>0</v>
          </cell>
          <cell r="B3041">
            <v>77</v>
          </cell>
          <cell r="C3041">
            <v>42</v>
          </cell>
          <cell r="D3041">
            <v>100</v>
          </cell>
          <cell r="E3041">
            <v>75</v>
          </cell>
          <cell r="F3041">
            <v>79</v>
          </cell>
          <cell r="G3041">
            <v>34</v>
          </cell>
          <cell r="H3041">
            <v>53</v>
          </cell>
          <cell r="I3041">
            <v>60</v>
          </cell>
          <cell r="J3041">
            <v>47</v>
          </cell>
          <cell r="K3041">
            <v>100</v>
          </cell>
          <cell r="L3041">
            <v>25</v>
          </cell>
          <cell r="M3041">
            <v>57</v>
          </cell>
          <cell r="N3041">
            <v>4</v>
          </cell>
          <cell r="O3041">
            <v>6</v>
          </cell>
          <cell r="P3041">
            <v>0</v>
          </cell>
          <cell r="Q3041" t="str">
            <v>a</v>
          </cell>
        </row>
        <row r="3042">
          <cell r="A3042">
            <v>23</v>
          </cell>
          <cell r="B3042">
            <v>79</v>
          </cell>
          <cell r="C3042">
            <v>57</v>
          </cell>
          <cell r="D3042">
            <v>100</v>
          </cell>
          <cell r="E3042">
            <v>78</v>
          </cell>
          <cell r="F3042">
            <v>79</v>
          </cell>
          <cell r="G3042">
            <v>51</v>
          </cell>
          <cell r="H3042">
            <v>50</v>
          </cell>
          <cell r="I3042">
            <v>10</v>
          </cell>
          <cell r="J3042">
            <v>31</v>
          </cell>
          <cell r="K3042">
            <v>0</v>
          </cell>
          <cell r="L3042">
            <v>17</v>
          </cell>
          <cell r="M3042">
            <v>49</v>
          </cell>
          <cell r="N3042">
            <v>7</v>
          </cell>
          <cell r="O3042">
            <v>100</v>
          </cell>
          <cell r="P3042">
            <v>0</v>
          </cell>
          <cell r="Q3042" t="str">
            <v>a</v>
          </cell>
        </row>
        <row r="3043">
          <cell r="A3043">
            <v>58</v>
          </cell>
          <cell r="B3043">
            <v>100</v>
          </cell>
          <cell r="C3043">
            <v>5</v>
          </cell>
          <cell r="D3043">
            <v>75</v>
          </cell>
          <cell r="E3043">
            <v>0</v>
          </cell>
          <cell r="F3043">
            <v>41</v>
          </cell>
          <cell r="G3043">
            <v>100</v>
          </cell>
          <cell r="H3043">
            <v>44</v>
          </cell>
          <cell r="I3043">
            <v>75</v>
          </cell>
          <cell r="J3043">
            <v>79</v>
          </cell>
          <cell r="K3043">
            <v>48</v>
          </cell>
          <cell r="L3043">
            <v>89</v>
          </cell>
          <cell r="M3043">
            <v>44</v>
          </cell>
          <cell r="N3043">
            <v>38</v>
          </cell>
          <cell r="O3043">
            <v>37</v>
          </cell>
          <cell r="P3043">
            <v>0</v>
          </cell>
          <cell r="Q3043" t="str">
            <v>a</v>
          </cell>
        </row>
        <row r="3044">
          <cell r="A3044">
            <v>19</v>
          </cell>
          <cell r="B3044">
            <v>100</v>
          </cell>
          <cell r="C3044">
            <v>8</v>
          </cell>
          <cell r="D3044">
            <v>57</v>
          </cell>
          <cell r="E3044">
            <v>21</v>
          </cell>
          <cell r="F3044">
            <v>18</v>
          </cell>
          <cell r="G3044">
            <v>66</v>
          </cell>
          <cell r="H3044">
            <v>0</v>
          </cell>
          <cell r="I3044">
            <v>100</v>
          </cell>
          <cell r="J3044">
            <v>29</v>
          </cell>
          <cell r="K3044">
            <v>79</v>
          </cell>
          <cell r="L3044">
            <v>66</v>
          </cell>
          <cell r="M3044">
            <v>30</v>
          </cell>
          <cell r="N3044">
            <v>78</v>
          </cell>
          <cell r="O3044">
            <v>0</v>
          </cell>
          <cell r="P3044">
            <v>47</v>
          </cell>
          <cell r="Q3044" t="str">
            <v>a</v>
          </cell>
        </row>
        <row r="3045">
          <cell r="A3045">
            <v>100</v>
          </cell>
          <cell r="B3045">
            <v>100</v>
          </cell>
          <cell r="C3045">
            <v>49</v>
          </cell>
          <cell r="D3045">
            <v>85</v>
          </cell>
          <cell r="E3045">
            <v>16</v>
          </cell>
          <cell r="F3045">
            <v>57</v>
          </cell>
          <cell r="G3045">
            <v>0</v>
          </cell>
          <cell r="H3045">
            <v>28</v>
          </cell>
          <cell r="I3045">
            <v>23</v>
          </cell>
          <cell r="J3045">
            <v>0</v>
          </cell>
          <cell r="K3045">
            <v>89</v>
          </cell>
          <cell r="L3045">
            <v>5</v>
          </cell>
          <cell r="M3045">
            <v>94</v>
          </cell>
          <cell r="N3045">
            <v>31</v>
          </cell>
          <cell r="O3045">
            <v>27</v>
          </cell>
          <cell r="P3045">
            <v>26</v>
          </cell>
          <cell r="Q3045" t="str">
            <v>a</v>
          </cell>
        </row>
        <row r="3046">
          <cell r="A3046">
            <v>100</v>
          </cell>
          <cell r="B3046">
            <v>71</v>
          </cell>
          <cell r="C3046">
            <v>54</v>
          </cell>
          <cell r="D3046">
            <v>62</v>
          </cell>
          <cell r="E3046">
            <v>46</v>
          </cell>
          <cell r="F3046">
            <v>90</v>
          </cell>
          <cell r="G3046">
            <v>85</v>
          </cell>
          <cell r="H3046">
            <v>100</v>
          </cell>
          <cell r="I3046">
            <v>89</v>
          </cell>
          <cell r="J3046">
            <v>63</v>
          </cell>
          <cell r="K3046">
            <v>74</v>
          </cell>
          <cell r="L3046">
            <v>27</v>
          </cell>
          <cell r="M3046">
            <v>42</v>
          </cell>
          <cell r="N3046">
            <v>0</v>
          </cell>
          <cell r="O3046">
            <v>0</v>
          </cell>
          <cell r="P3046">
            <v>11</v>
          </cell>
          <cell r="Q3046" t="str">
            <v>a</v>
          </cell>
        </row>
        <row r="3047">
          <cell r="A3047">
            <v>71</v>
          </cell>
          <cell r="B3047">
            <v>81</v>
          </cell>
          <cell r="C3047">
            <v>2</v>
          </cell>
          <cell r="D3047">
            <v>86</v>
          </cell>
          <cell r="E3047">
            <v>65</v>
          </cell>
          <cell r="F3047">
            <v>45</v>
          </cell>
          <cell r="G3047">
            <v>100</v>
          </cell>
          <cell r="H3047">
            <v>0</v>
          </cell>
          <cell r="I3047">
            <v>0</v>
          </cell>
          <cell r="J3047">
            <v>2</v>
          </cell>
          <cell r="K3047">
            <v>20</v>
          </cell>
          <cell r="L3047">
            <v>50</v>
          </cell>
          <cell r="M3047">
            <v>87</v>
          </cell>
          <cell r="N3047">
            <v>91</v>
          </cell>
          <cell r="O3047">
            <v>38</v>
          </cell>
          <cell r="P3047">
            <v>100</v>
          </cell>
          <cell r="Q3047" t="str">
            <v>a</v>
          </cell>
        </row>
        <row r="3048">
          <cell r="A3048">
            <v>22</v>
          </cell>
          <cell r="B3048">
            <v>80</v>
          </cell>
          <cell r="C3048">
            <v>59</v>
          </cell>
          <cell r="D3048">
            <v>100</v>
          </cell>
          <cell r="E3048">
            <v>85</v>
          </cell>
          <cell r="F3048">
            <v>81</v>
          </cell>
          <cell r="G3048">
            <v>41</v>
          </cell>
          <cell r="H3048">
            <v>62</v>
          </cell>
          <cell r="I3048">
            <v>92</v>
          </cell>
          <cell r="J3048">
            <v>47</v>
          </cell>
          <cell r="K3048">
            <v>100</v>
          </cell>
          <cell r="L3048">
            <v>15</v>
          </cell>
          <cell r="M3048">
            <v>49</v>
          </cell>
          <cell r="N3048">
            <v>0</v>
          </cell>
          <cell r="O3048">
            <v>0</v>
          </cell>
          <cell r="P3048">
            <v>12</v>
          </cell>
          <cell r="Q3048" t="str">
            <v>a</v>
          </cell>
        </row>
        <row r="3049">
          <cell r="A3049">
            <v>100</v>
          </cell>
          <cell r="B3049">
            <v>93</v>
          </cell>
          <cell r="C3049">
            <v>68</v>
          </cell>
          <cell r="D3049">
            <v>100</v>
          </cell>
          <cell r="E3049">
            <v>40</v>
          </cell>
          <cell r="F3049">
            <v>91</v>
          </cell>
          <cell r="G3049">
            <v>56</v>
          </cell>
          <cell r="H3049">
            <v>74</v>
          </cell>
          <cell r="I3049">
            <v>88</v>
          </cell>
          <cell r="J3049">
            <v>63</v>
          </cell>
          <cell r="K3049">
            <v>63</v>
          </cell>
          <cell r="L3049">
            <v>39</v>
          </cell>
          <cell r="M3049">
            <v>31</v>
          </cell>
          <cell r="N3049">
            <v>20</v>
          </cell>
          <cell r="O3049">
            <v>0</v>
          </cell>
          <cell r="P3049">
            <v>0</v>
          </cell>
          <cell r="Q3049" t="str">
            <v>a</v>
          </cell>
        </row>
        <row r="3050">
          <cell r="A3050">
            <v>49</v>
          </cell>
          <cell r="B3050">
            <v>83</v>
          </cell>
          <cell r="C3050">
            <v>99</v>
          </cell>
          <cell r="D3050">
            <v>100</v>
          </cell>
          <cell r="E3050">
            <v>94</v>
          </cell>
          <cell r="F3050">
            <v>92</v>
          </cell>
          <cell r="G3050">
            <v>49</v>
          </cell>
          <cell r="H3050">
            <v>67</v>
          </cell>
          <cell r="I3050">
            <v>61</v>
          </cell>
          <cell r="J3050">
            <v>44</v>
          </cell>
          <cell r="K3050">
            <v>100</v>
          </cell>
          <cell r="L3050">
            <v>23</v>
          </cell>
          <cell r="M3050">
            <v>55</v>
          </cell>
          <cell r="N3050">
            <v>0</v>
          </cell>
          <cell r="O3050">
            <v>0</v>
          </cell>
          <cell r="P3050">
            <v>0</v>
          </cell>
          <cell r="Q3050" t="str">
            <v>a</v>
          </cell>
        </row>
        <row r="3051">
          <cell r="A3051">
            <v>27</v>
          </cell>
          <cell r="B3051">
            <v>100</v>
          </cell>
          <cell r="C3051">
            <v>88</v>
          </cell>
          <cell r="D3051">
            <v>86</v>
          </cell>
          <cell r="E3051">
            <v>100</v>
          </cell>
          <cell r="F3051">
            <v>56</v>
          </cell>
          <cell r="G3051">
            <v>90</v>
          </cell>
          <cell r="H3051">
            <v>25</v>
          </cell>
          <cell r="I3051">
            <v>58</v>
          </cell>
          <cell r="J3051">
            <v>0</v>
          </cell>
          <cell r="K3051">
            <v>0</v>
          </cell>
          <cell r="L3051">
            <v>24</v>
          </cell>
          <cell r="M3051">
            <v>8</v>
          </cell>
          <cell r="N3051">
            <v>42</v>
          </cell>
          <cell r="O3051">
            <v>100</v>
          </cell>
          <cell r="P3051">
            <v>45</v>
          </cell>
          <cell r="Q3051" t="str">
            <v>a</v>
          </cell>
        </row>
        <row r="3052">
          <cell r="A3052">
            <v>88</v>
          </cell>
          <cell r="B3052">
            <v>91</v>
          </cell>
          <cell r="C3052">
            <v>52</v>
          </cell>
          <cell r="D3052">
            <v>91</v>
          </cell>
          <cell r="E3052">
            <v>73</v>
          </cell>
          <cell r="F3052">
            <v>73</v>
          </cell>
          <cell r="G3052">
            <v>94</v>
          </cell>
          <cell r="H3052">
            <v>100</v>
          </cell>
          <cell r="I3052">
            <v>100</v>
          </cell>
          <cell r="J3052">
            <v>58</v>
          </cell>
          <cell r="K3052">
            <v>87</v>
          </cell>
          <cell r="L3052">
            <v>18</v>
          </cell>
          <cell r="M3052">
            <v>46</v>
          </cell>
          <cell r="N3052">
            <v>0</v>
          </cell>
          <cell r="O3052">
            <v>0</v>
          </cell>
          <cell r="P3052">
            <v>1</v>
          </cell>
          <cell r="Q3052" t="str">
            <v>a</v>
          </cell>
        </row>
        <row r="3053">
          <cell r="A3053">
            <v>65</v>
          </cell>
          <cell r="B3053">
            <v>100</v>
          </cell>
          <cell r="C3053">
            <v>4</v>
          </cell>
          <cell r="D3053">
            <v>79</v>
          </cell>
          <cell r="E3053">
            <v>73</v>
          </cell>
          <cell r="F3053">
            <v>52</v>
          </cell>
          <cell r="G3053">
            <v>100</v>
          </cell>
          <cell r="H3053">
            <v>17</v>
          </cell>
          <cell r="I3053">
            <v>31</v>
          </cell>
          <cell r="J3053">
            <v>0</v>
          </cell>
          <cell r="K3053">
            <v>0</v>
          </cell>
          <cell r="L3053">
            <v>35</v>
          </cell>
          <cell r="M3053">
            <v>49</v>
          </cell>
          <cell r="N3053">
            <v>68</v>
          </cell>
          <cell r="O3053">
            <v>69</v>
          </cell>
          <cell r="P3053">
            <v>97</v>
          </cell>
          <cell r="Q3053" t="str">
            <v>a</v>
          </cell>
        </row>
        <row r="3054">
          <cell r="A3054">
            <v>0</v>
          </cell>
          <cell r="B3054">
            <v>96</v>
          </cell>
          <cell r="C3054">
            <v>66</v>
          </cell>
          <cell r="D3054">
            <v>100</v>
          </cell>
          <cell r="E3054">
            <v>78</v>
          </cell>
          <cell r="F3054">
            <v>85</v>
          </cell>
          <cell r="G3054">
            <v>63</v>
          </cell>
          <cell r="H3054">
            <v>42</v>
          </cell>
          <cell r="I3054">
            <v>62</v>
          </cell>
          <cell r="J3054">
            <v>0</v>
          </cell>
          <cell r="K3054">
            <v>31</v>
          </cell>
          <cell r="L3054">
            <v>19</v>
          </cell>
          <cell r="M3054">
            <v>34</v>
          </cell>
          <cell r="N3054">
            <v>42</v>
          </cell>
          <cell r="O3054">
            <v>100</v>
          </cell>
          <cell r="P3054">
            <v>44</v>
          </cell>
          <cell r="Q3054" t="str">
            <v>a</v>
          </cell>
        </row>
        <row r="3055">
          <cell r="A3055">
            <v>0</v>
          </cell>
          <cell r="B3055">
            <v>94</v>
          </cell>
          <cell r="C3055">
            <v>51</v>
          </cell>
          <cell r="D3055">
            <v>100</v>
          </cell>
          <cell r="E3055">
            <v>73</v>
          </cell>
          <cell r="F3055">
            <v>73</v>
          </cell>
          <cell r="G3055">
            <v>51</v>
          </cell>
          <cell r="H3055">
            <v>36</v>
          </cell>
          <cell r="I3055">
            <v>24</v>
          </cell>
          <cell r="J3055">
            <v>0</v>
          </cell>
          <cell r="K3055">
            <v>10</v>
          </cell>
          <cell r="L3055">
            <v>9</v>
          </cell>
          <cell r="M3055">
            <v>38</v>
          </cell>
          <cell r="N3055">
            <v>34</v>
          </cell>
          <cell r="O3055">
            <v>100</v>
          </cell>
          <cell r="P3055">
            <v>40</v>
          </cell>
          <cell r="Q3055" t="str">
            <v>a</v>
          </cell>
        </row>
        <row r="3056">
          <cell r="A3056">
            <v>49</v>
          </cell>
          <cell r="B3056">
            <v>100</v>
          </cell>
          <cell r="C3056">
            <v>24</v>
          </cell>
          <cell r="D3056">
            <v>82</v>
          </cell>
          <cell r="E3056">
            <v>0</v>
          </cell>
          <cell r="F3056">
            <v>54</v>
          </cell>
          <cell r="G3056">
            <v>20</v>
          </cell>
          <cell r="H3056">
            <v>37</v>
          </cell>
          <cell r="I3056">
            <v>82</v>
          </cell>
          <cell r="J3056">
            <v>40</v>
          </cell>
          <cell r="K3056">
            <v>82</v>
          </cell>
          <cell r="L3056">
            <v>54</v>
          </cell>
          <cell r="M3056">
            <v>80</v>
          </cell>
          <cell r="N3056">
            <v>25</v>
          </cell>
          <cell r="O3056">
            <v>100</v>
          </cell>
          <cell r="P3056">
            <v>0</v>
          </cell>
          <cell r="Q3056" t="str">
            <v>a</v>
          </cell>
        </row>
        <row r="3057">
          <cell r="A3057">
            <v>89</v>
          </cell>
          <cell r="B3057">
            <v>73</v>
          </cell>
          <cell r="C3057">
            <v>78</v>
          </cell>
          <cell r="D3057">
            <v>100</v>
          </cell>
          <cell r="E3057">
            <v>25</v>
          </cell>
          <cell r="F3057">
            <v>72</v>
          </cell>
          <cell r="G3057">
            <v>71</v>
          </cell>
          <cell r="H3057">
            <v>36</v>
          </cell>
          <cell r="I3057">
            <v>69</v>
          </cell>
          <cell r="J3057">
            <v>0</v>
          </cell>
          <cell r="K3057">
            <v>0</v>
          </cell>
          <cell r="L3057">
            <v>19</v>
          </cell>
          <cell r="M3057">
            <v>54</v>
          </cell>
          <cell r="N3057">
            <v>53</v>
          </cell>
          <cell r="O3057">
            <v>100</v>
          </cell>
          <cell r="P3057">
            <v>86</v>
          </cell>
          <cell r="Q3057" t="str">
            <v>a</v>
          </cell>
        </row>
        <row r="3058">
          <cell r="A3058">
            <v>87</v>
          </cell>
          <cell r="B3058">
            <v>100</v>
          </cell>
          <cell r="C3058">
            <v>43</v>
          </cell>
          <cell r="D3058">
            <v>83</v>
          </cell>
          <cell r="E3058">
            <v>13</v>
          </cell>
          <cell r="F3058">
            <v>55</v>
          </cell>
          <cell r="G3058">
            <v>0</v>
          </cell>
          <cell r="H3058">
            <v>23</v>
          </cell>
          <cell r="I3058">
            <v>30</v>
          </cell>
          <cell r="J3058">
            <v>0</v>
          </cell>
          <cell r="K3058">
            <v>80</v>
          </cell>
          <cell r="L3058">
            <v>5</v>
          </cell>
          <cell r="M3058">
            <v>100</v>
          </cell>
          <cell r="N3058">
            <v>28</v>
          </cell>
          <cell r="O3058">
            <v>50</v>
          </cell>
          <cell r="P3058">
            <v>29</v>
          </cell>
          <cell r="Q3058" t="str">
            <v>a</v>
          </cell>
        </row>
        <row r="3059">
          <cell r="A3059">
            <v>32</v>
          </cell>
          <cell r="B3059">
            <v>87</v>
          </cell>
          <cell r="C3059">
            <v>81</v>
          </cell>
          <cell r="D3059">
            <v>100</v>
          </cell>
          <cell r="E3059">
            <v>85</v>
          </cell>
          <cell r="F3059">
            <v>69</v>
          </cell>
          <cell r="G3059">
            <v>58</v>
          </cell>
          <cell r="H3059">
            <v>41</v>
          </cell>
          <cell r="I3059">
            <v>97</v>
          </cell>
          <cell r="J3059">
            <v>47</v>
          </cell>
          <cell r="K3059">
            <v>100</v>
          </cell>
          <cell r="L3059">
            <v>15</v>
          </cell>
          <cell r="M3059">
            <v>46</v>
          </cell>
          <cell r="N3059">
            <v>0</v>
          </cell>
          <cell r="O3059">
            <v>0</v>
          </cell>
          <cell r="P3059">
            <v>19</v>
          </cell>
          <cell r="Q3059" t="str">
            <v>a</v>
          </cell>
        </row>
        <row r="3060">
          <cell r="A3060">
            <v>32</v>
          </cell>
          <cell r="B3060">
            <v>89</v>
          </cell>
          <cell r="C3060">
            <v>94</v>
          </cell>
          <cell r="D3060">
            <v>100</v>
          </cell>
          <cell r="E3060">
            <v>61</v>
          </cell>
          <cell r="F3060">
            <v>94</v>
          </cell>
          <cell r="G3060">
            <v>15</v>
          </cell>
          <cell r="H3060">
            <v>63</v>
          </cell>
          <cell r="I3060">
            <v>51</v>
          </cell>
          <cell r="J3060">
            <v>60</v>
          </cell>
          <cell r="K3060">
            <v>100</v>
          </cell>
          <cell r="L3060">
            <v>35</v>
          </cell>
          <cell r="M3060">
            <v>63</v>
          </cell>
          <cell r="N3060">
            <v>1</v>
          </cell>
          <cell r="O3060">
            <v>0</v>
          </cell>
          <cell r="P3060">
            <v>0</v>
          </cell>
          <cell r="Q3060" t="str">
            <v>a</v>
          </cell>
        </row>
        <row r="3061">
          <cell r="A3061">
            <v>25</v>
          </cell>
          <cell r="B3061">
            <v>85</v>
          </cell>
          <cell r="C3061">
            <v>54</v>
          </cell>
          <cell r="D3061">
            <v>100</v>
          </cell>
          <cell r="E3061">
            <v>78</v>
          </cell>
          <cell r="F3061">
            <v>77</v>
          </cell>
          <cell r="G3061">
            <v>61</v>
          </cell>
          <cell r="H3061">
            <v>48</v>
          </cell>
          <cell r="I3061">
            <v>100</v>
          </cell>
          <cell r="J3061">
            <v>35</v>
          </cell>
          <cell r="K3061">
            <v>80</v>
          </cell>
          <cell r="L3061">
            <v>10</v>
          </cell>
          <cell r="M3061">
            <v>36</v>
          </cell>
          <cell r="N3061">
            <v>0</v>
          </cell>
          <cell r="O3061">
            <v>0</v>
          </cell>
          <cell r="P3061">
            <v>16</v>
          </cell>
          <cell r="Q3061" t="str">
            <v>a</v>
          </cell>
        </row>
        <row r="3062">
          <cell r="A3062">
            <v>66</v>
          </cell>
          <cell r="B3062">
            <v>96</v>
          </cell>
          <cell r="C3062">
            <v>66</v>
          </cell>
          <cell r="D3062">
            <v>77</v>
          </cell>
          <cell r="E3062">
            <v>71</v>
          </cell>
          <cell r="F3062">
            <v>32</v>
          </cell>
          <cell r="G3062">
            <v>33</v>
          </cell>
          <cell r="H3062">
            <v>0</v>
          </cell>
          <cell r="I3062">
            <v>0</v>
          </cell>
          <cell r="J3062">
            <v>31</v>
          </cell>
          <cell r="K3062">
            <v>49</v>
          </cell>
          <cell r="L3062">
            <v>64</v>
          </cell>
          <cell r="M3062">
            <v>100</v>
          </cell>
          <cell r="N3062">
            <v>96</v>
          </cell>
          <cell r="O3062">
            <v>48</v>
          </cell>
          <cell r="P3062">
            <v>100</v>
          </cell>
          <cell r="Q3062" t="str">
            <v>a</v>
          </cell>
        </row>
        <row r="3063">
          <cell r="A3063">
            <v>30</v>
          </cell>
          <cell r="B3063">
            <v>91</v>
          </cell>
          <cell r="C3063">
            <v>65</v>
          </cell>
          <cell r="D3063">
            <v>100</v>
          </cell>
          <cell r="E3063">
            <v>83</v>
          </cell>
          <cell r="F3063">
            <v>77</v>
          </cell>
          <cell r="G3063">
            <v>64</v>
          </cell>
          <cell r="H3063">
            <v>52</v>
          </cell>
          <cell r="I3063">
            <v>100</v>
          </cell>
          <cell r="J3063">
            <v>38</v>
          </cell>
          <cell r="K3063">
            <v>76</v>
          </cell>
          <cell r="L3063">
            <v>9</v>
          </cell>
          <cell r="M3063">
            <v>37</v>
          </cell>
          <cell r="N3063">
            <v>0</v>
          </cell>
          <cell r="O3063">
            <v>0</v>
          </cell>
          <cell r="P3063">
            <v>10</v>
          </cell>
          <cell r="Q3063" t="str">
            <v>a</v>
          </cell>
        </row>
        <row r="3064">
          <cell r="A3064">
            <v>27</v>
          </cell>
          <cell r="B3064">
            <v>81</v>
          </cell>
          <cell r="C3064">
            <v>67</v>
          </cell>
          <cell r="D3064">
            <v>100</v>
          </cell>
          <cell r="E3064">
            <v>95</v>
          </cell>
          <cell r="F3064">
            <v>91</v>
          </cell>
          <cell r="G3064">
            <v>68</v>
          </cell>
          <cell r="H3064">
            <v>61</v>
          </cell>
          <cell r="I3064">
            <v>100</v>
          </cell>
          <cell r="J3064">
            <v>50</v>
          </cell>
          <cell r="K3064">
            <v>92</v>
          </cell>
          <cell r="L3064">
            <v>17</v>
          </cell>
          <cell r="M3064">
            <v>50</v>
          </cell>
          <cell r="N3064">
            <v>0</v>
          </cell>
          <cell r="O3064">
            <v>0</v>
          </cell>
          <cell r="P3064">
            <v>5</v>
          </cell>
          <cell r="Q3064" t="str">
            <v>a</v>
          </cell>
        </row>
        <row r="3065">
          <cell r="A3065">
            <v>0</v>
          </cell>
          <cell r="B3065">
            <v>89</v>
          </cell>
          <cell r="C3065">
            <v>9</v>
          </cell>
          <cell r="D3065">
            <v>71</v>
          </cell>
          <cell r="E3065">
            <v>41</v>
          </cell>
          <cell r="F3065">
            <v>41</v>
          </cell>
          <cell r="G3065">
            <v>28</v>
          </cell>
          <cell r="H3065">
            <v>0</v>
          </cell>
          <cell r="I3065">
            <v>20</v>
          </cell>
          <cell r="J3065">
            <v>24</v>
          </cell>
          <cell r="K3065">
            <v>23</v>
          </cell>
          <cell r="L3065">
            <v>69</v>
          </cell>
          <cell r="M3065">
            <v>53</v>
          </cell>
          <cell r="N3065">
            <v>95</v>
          </cell>
          <cell r="O3065">
            <v>100</v>
          </cell>
          <cell r="P3065">
            <v>100</v>
          </cell>
          <cell r="Q3065" t="str">
            <v>a</v>
          </cell>
        </row>
        <row r="3066">
          <cell r="A3066">
            <v>53</v>
          </cell>
          <cell r="B3066">
            <v>100</v>
          </cell>
          <cell r="C3066">
            <v>30</v>
          </cell>
          <cell r="D3066">
            <v>83</v>
          </cell>
          <cell r="E3066">
            <v>0</v>
          </cell>
          <cell r="F3066">
            <v>55</v>
          </cell>
          <cell r="G3066">
            <v>41</v>
          </cell>
          <cell r="H3066">
            <v>36</v>
          </cell>
          <cell r="I3066">
            <v>96</v>
          </cell>
          <cell r="J3066">
            <v>42</v>
          </cell>
          <cell r="K3066">
            <v>100</v>
          </cell>
          <cell r="L3066">
            <v>62</v>
          </cell>
          <cell r="M3066">
            <v>80</v>
          </cell>
          <cell r="N3066">
            <v>31</v>
          </cell>
          <cell r="O3066">
            <v>66</v>
          </cell>
          <cell r="P3066">
            <v>0</v>
          </cell>
          <cell r="Q3066" t="str">
            <v>a</v>
          </cell>
        </row>
        <row r="3067">
          <cell r="A3067">
            <v>0</v>
          </cell>
          <cell r="B3067">
            <v>62</v>
          </cell>
          <cell r="C3067">
            <v>33</v>
          </cell>
          <cell r="D3067">
            <v>90</v>
          </cell>
          <cell r="E3067">
            <v>46</v>
          </cell>
          <cell r="F3067">
            <v>100</v>
          </cell>
          <cell r="G3067">
            <v>48</v>
          </cell>
          <cell r="H3067">
            <v>64</v>
          </cell>
          <cell r="I3067">
            <v>55</v>
          </cell>
          <cell r="J3067">
            <v>27</v>
          </cell>
          <cell r="K3067">
            <v>30</v>
          </cell>
          <cell r="L3067">
            <v>5</v>
          </cell>
          <cell r="M3067">
            <v>44</v>
          </cell>
          <cell r="N3067">
            <v>0</v>
          </cell>
          <cell r="O3067">
            <v>100</v>
          </cell>
          <cell r="P3067">
            <v>5</v>
          </cell>
          <cell r="Q3067" t="str">
            <v>a</v>
          </cell>
        </row>
        <row r="3068">
          <cell r="A3068">
            <v>89</v>
          </cell>
          <cell r="B3068">
            <v>83</v>
          </cell>
          <cell r="C3068">
            <v>58</v>
          </cell>
          <cell r="D3068">
            <v>100</v>
          </cell>
          <cell r="E3068">
            <v>32</v>
          </cell>
          <cell r="F3068">
            <v>68</v>
          </cell>
          <cell r="G3068">
            <v>77</v>
          </cell>
          <cell r="H3068">
            <v>64</v>
          </cell>
          <cell r="I3068">
            <v>100</v>
          </cell>
          <cell r="J3068">
            <v>74</v>
          </cell>
          <cell r="K3068">
            <v>88</v>
          </cell>
          <cell r="L3068">
            <v>29</v>
          </cell>
          <cell r="M3068">
            <v>48</v>
          </cell>
          <cell r="N3068">
            <v>4</v>
          </cell>
          <cell r="O3068">
            <v>0</v>
          </cell>
          <cell r="P3068">
            <v>0</v>
          </cell>
          <cell r="Q3068" t="str">
            <v>a</v>
          </cell>
        </row>
        <row r="3069">
          <cell r="A3069">
            <v>56</v>
          </cell>
          <cell r="B3069">
            <v>100</v>
          </cell>
          <cell r="C3069">
            <v>15</v>
          </cell>
          <cell r="D3069">
            <v>71</v>
          </cell>
          <cell r="E3069">
            <v>0</v>
          </cell>
          <cell r="F3069">
            <v>29</v>
          </cell>
          <cell r="G3069">
            <v>34</v>
          </cell>
          <cell r="H3069">
            <v>0</v>
          </cell>
          <cell r="I3069">
            <v>79</v>
          </cell>
          <cell r="J3069">
            <v>21</v>
          </cell>
          <cell r="K3069">
            <v>100</v>
          </cell>
          <cell r="L3069">
            <v>62</v>
          </cell>
          <cell r="M3069">
            <v>75</v>
          </cell>
          <cell r="N3069">
            <v>97</v>
          </cell>
          <cell r="O3069">
            <v>26</v>
          </cell>
          <cell r="P3069">
            <v>83</v>
          </cell>
          <cell r="Q3069" t="str">
            <v>a</v>
          </cell>
        </row>
        <row r="3070">
          <cell r="A3070">
            <v>0</v>
          </cell>
          <cell r="B3070">
            <v>43</v>
          </cell>
          <cell r="C3070">
            <v>36</v>
          </cell>
          <cell r="D3070">
            <v>59</v>
          </cell>
          <cell r="E3070">
            <v>70</v>
          </cell>
          <cell r="F3070">
            <v>78</v>
          </cell>
          <cell r="G3070">
            <v>100</v>
          </cell>
          <cell r="H3070">
            <v>100</v>
          </cell>
          <cell r="I3070">
            <v>79</v>
          </cell>
          <cell r="J3070">
            <v>76</v>
          </cell>
          <cell r="K3070">
            <v>56</v>
          </cell>
          <cell r="L3070">
            <v>51</v>
          </cell>
          <cell r="M3070">
            <v>32</v>
          </cell>
          <cell r="N3070">
            <v>26</v>
          </cell>
          <cell r="O3070">
            <v>10</v>
          </cell>
          <cell r="P3070">
            <v>0</v>
          </cell>
          <cell r="Q3070" t="str">
            <v>a</v>
          </cell>
        </row>
        <row r="3071">
          <cell r="A3071">
            <v>0</v>
          </cell>
          <cell r="B3071">
            <v>40</v>
          </cell>
          <cell r="C3071">
            <v>29</v>
          </cell>
          <cell r="D3071">
            <v>57</v>
          </cell>
          <cell r="E3071">
            <v>65</v>
          </cell>
          <cell r="F3071">
            <v>78</v>
          </cell>
          <cell r="G3071">
            <v>100</v>
          </cell>
          <cell r="H3071">
            <v>100</v>
          </cell>
          <cell r="I3071">
            <v>93</v>
          </cell>
          <cell r="J3071">
            <v>80</v>
          </cell>
          <cell r="K3071">
            <v>74</v>
          </cell>
          <cell r="L3071">
            <v>53</v>
          </cell>
          <cell r="M3071">
            <v>55</v>
          </cell>
          <cell r="N3071">
            <v>26</v>
          </cell>
          <cell r="O3071">
            <v>38</v>
          </cell>
          <cell r="P3071">
            <v>0</v>
          </cell>
          <cell r="Q3071" t="str">
            <v>a</v>
          </cell>
        </row>
        <row r="3072">
          <cell r="A3072">
            <v>18</v>
          </cell>
          <cell r="B3072">
            <v>92</v>
          </cell>
          <cell r="C3072">
            <v>51</v>
          </cell>
          <cell r="D3072">
            <v>100</v>
          </cell>
          <cell r="E3072">
            <v>44</v>
          </cell>
          <cell r="F3072">
            <v>64</v>
          </cell>
          <cell r="G3072">
            <v>26</v>
          </cell>
          <cell r="H3072">
            <v>30</v>
          </cell>
          <cell r="I3072">
            <v>0</v>
          </cell>
          <cell r="J3072">
            <v>0</v>
          </cell>
          <cell r="K3072">
            <v>12</v>
          </cell>
          <cell r="L3072">
            <v>20</v>
          </cell>
          <cell r="M3072">
            <v>57</v>
          </cell>
          <cell r="N3072">
            <v>14</v>
          </cell>
          <cell r="O3072">
            <v>100</v>
          </cell>
          <cell r="P3072">
            <v>12</v>
          </cell>
          <cell r="Q3072" t="str">
            <v>a</v>
          </cell>
        </row>
        <row r="3073">
          <cell r="A3073">
            <v>37</v>
          </cell>
          <cell r="B3073">
            <v>84</v>
          </cell>
          <cell r="C3073">
            <v>0</v>
          </cell>
          <cell r="D3073">
            <v>53</v>
          </cell>
          <cell r="E3073">
            <v>7</v>
          </cell>
          <cell r="F3073">
            <v>11</v>
          </cell>
          <cell r="G3073">
            <v>64</v>
          </cell>
          <cell r="H3073">
            <v>0</v>
          </cell>
          <cell r="I3073">
            <v>100</v>
          </cell>
          <cell r="J3073">
            <v>35</v>
          </cell>
          <cell r="K3073">
            <v>100</v>
          </cell>
          <cell r="L3073">
            <v>78</v>
          </cell>
          <cell r="M3073">
            <v>50</v>
          </cell>
          <cell r="N3073">
            <v>100</v>
          </cell>
          <cell r="O3073">
            <v>7</v>
          </cell>
          <cell r="P3073">
            <v>69</v>
          </cell>
          <cell r="Q3073" t="str">
            <v>a</v>
          </cell>
        </row>
        <row r="3074">
          <cell r="A3074">
            <v>59</v>
          </cell>
          <cell r="B3074">
            <v>65</v>
          </cell>
          <cell r="C3074">
            <v>100</v>
          </cell>
          <cell r="D3074">
            <v>98</v>
          </cell>
          <cell r="E3074">
            <v>31</v>
          </cell>
          <cell r="F3074">
            <v>100</v>
          </cell>
          <cell r="G3074">
            <v>10</v>
          </cell>
          <cell r="H3074">
            <v>64</v>
          </cell>
          <cell r="I3074">
            <v>83</v>
          </cell>
          <cell r="J3074">
            <v>67</v>
          </cell>
          <cell r="K3074">
            <v>85</v>
          </cell>
          <cell r="L3074">
            <v>52</v>
          </cell>
          <cell r="M3074">
            <v>60</v>
          </cell>
          <cell r="N3074">
            <v>13</v>
          </cell>
          <cell r="O3074">
            <v>0</v>
          </cell>
          <cell r="P3074">
            <v>0</v>
          </cell>
          <cell r="Q3074" t="str">
            <v>a</v>
          </cell>
        </row>
        <row r="3075">
          <cell r="A3075">
            <v>7</v>
          </cell>
          <cell r="B3075">
            <v>64</v>
          </cell>
          <cell r="C3075">
            <v>39</v>
          </cell>
          <cell r="D3075">
            <v>98</v>
          </cell>
          <cell r="E3075">
            <v>47</v>
          </cell>
          <cell r="F3075">
            <v>100</v>
          </cell>
          <cell r="G3075">
            <v>47</v>
          </cell>
          <cell r="H3075">
            <v>59</v>
          </cell>
          <cell r="I3075">
            <v>44</v>
          </cell>
          <cell r="J3075">
            <v>18</v>
          </cell>
          <cell r="K3075">
            <v>0</v>
          </cell>
          <cell r="L3075">
            <v>0</v>
          </cell>
          <cell r="M3075">
            <v>37</v>
          </cell>
          <cell r="N3075">
            <v>4</v>
          </cell>
          <cell r="O3075">
            <v>100</v>
          </cell>
          <cell r="P3075">
            <v>4</v>
          </cell>
          <cell r="Q3075" t="str">
            <v>a</v>
          </cell>
        </row>
        <row r="3076">
          <cell r="A3076">
            <v>22</v>
          </cell>
          <cell r="B3076">
            <v>71</v>
          </cell>
          <cell r="C3076">
            <v>0</v>
          </cell>
          <cell r="D3076">
            <v>35</v>
          </cell>
          <cell r="E3076">
            <v>28</v>
          </cell>
          <cell r="F3076">
            <v>0</v>
          </cell>
          <cell r="G3076">
            <v>72</v>
          </cell>
          <cell r="H3076">
            <v>8</v>
          </cell>
          <cell r="I3076">
            <v>100</v>
          </cell>
          <cell r="J3076">
            <v>45</v>
          </cell>
          <cell r="K3076">
            <v>96</v>
          </cell>
          <cell r="L3076">
            <v>90</v>
          </cell>
          <cell r="M3076">
            <v>54</v>
          </cell>
          <cell r="N3076">
            <v>100</v>
          </cell>
          <cell r="O3076">
            <v>16</v>
          </cell>
          <cell r="P3076">
            <v>75</v>
          </cell>
          <cell r="Q3076" t="str">
            <v>a</v>
          </cell>
        </row>
        <row r="3077">
          <cell r="A3077">
            <v>96</v>
          </cell>
          <cell r="B3077">
            <v>100</v>
          </cell>
          <cell r="C3077">
            <v>77</v>
          </cell>
          <cell r="D3077">
            <v>91</v>
          </cell>
          <cell r="E3077">
            <v>33</v>
          </cell>
          <cell r="F3077">
            <v>58</v>
          </cell>
          <cell r="G3077">
            <v>10</v>
          </cell>
          <cell r="H3077">
            <v>19</v>
          </cell>
          <cell r="I3077">
            <v>67</v>
          </cell>
          <cell r="J3077">
            <v>0</v>
          </cell>
          <cell r="K3077">
            <v>100</v>
          </cell>
          <cell r="L3077">
            <v>31</v>
          </cell>
          <cell r="M3077">
            <v>60</v>
          </cell>
          <cell r="N3077">
            <v>62</v>
          </cell>
          <cell r="O3077">
            <v>0</v>
          </cell>
          <cell r="P3077">
            <v>37</v>
          </cell>
          <cell r="Q3077" t="str">
            <v>a</v>
          </cell>
        </row>
        <row r="3078">
          <cell r="A3078">
            <v>78</v>
          </cell>
          <cell r="B3078">
            <v>82</v>
          </cell>
          <cell r="C3078">
            <v>26</v>
          </cell>
          <cell r="D3078">
            <v>100</v>
          </cell>
          <cell r="E3078">
            <v>0</v>
          </cell>
          <cell r="F3078">
            <v>69</v>
          </cell>
          <cell r="G3078">
            <v>77</v>
          </cell>
          <cell r="H3078">
            <v>36</v>
          </cell>
          <cell r="I3078">
            <v>66</v>
          </cell>
          <cell r="J3078">
            <v>0</v>
          </cell>
          <cell r="K3078">
            <v>7</v>
          </cell>
          <cell r="L3078">
            <v>24</v>
          </cell>
          <cell r="M3078">
            <v>70</v>
          </cell>
          <cell r="N3078">
            <v>62</v>
          </cell>
          <cell r="O3078">
            <v>100</v>
          </cell>
          <cell r="P3078">
            <v>95</v>
          </cell>
          <cell r="Q3078" t="str">
            <v>a</v>
          </cell>
        </row>
        <row r="3079">
          <cell r="A3079">
            <v>69</v>
          </cell>
          <cell r="B3079">
            <v>99</v>
          </cell>
          <cell r="C3079">
            <v>25</v>
          </cell>
          <cell r="D3079">
            <v>100</v>
          </cell>
          <cell r="E3079">
            <v>34</v>
          </cell>
          <cell r="F3079">
            <v>72</v>
          </cell>
          <cell r="G3079">
            <v>84</v>
          </cell>
          <cell r="H3079">
            <v>91</v>
          </cell>
          <cell r="I3079">
            <v>84</v>
          </cell>
          <cell r="J3079">
            <v>68</v>
          </cell>
          <cell r="K3079">
            <v>100</v>
          </cell>
          <cell r="L3079">
            <v>22</v>
          </cell>
          <cell r="M3079">
            <v>57</v>
          </cell>
          <cell r="N3079">
            <v>0</v>
          </cell>
          <cell r="O3079">
            <v>0</v>
          </cell>
          <cell r="P3079">
            <v>12</v>
          </cell>
          <cell r="Q3079" t="str">
            <v>a</v>
          </cell>
        </row>
        <row r="3080">
          <cell r="A3080">
            <v>86</v>
          </cell>
          <cell r="B3080">
            <v>100</v>
          </cell>
          <cell r="C3080">
            <v>36</v>
          </cell>
          <cell r="D3080">
            <v>84</v>
          </cell>
          <cell r="E3080">
            <v>89</v>
          </cell>
          <cell r="F3080">
            <v>89</v>
          </cell>
          <cell r="G3080">
            <v>95</v>
          </cell>
          <cell r="H3080">
            <v>71</v>
          </cell>
          <cell r="I3080">
            <v>95</v>
          </cell>
          <cell r="J3080">
            <v>44</v>
          </cell>
          <cell r="K3080">
            <v>100</v>
          </cell>
          <cell r="L3080">
            <v>18</v>
          </cell>
          <cell r="M3080">
            <v>59</v>
          </cell>
          <cell r="N3080">
            <v>0</v>
          </cell>
          <cell r="O3080">
            <v>0</v>
          </cell>
          <cell r="P3080">
            <v>0</v>
          </cell>
          <cell r="Q3080" t="str">
            <v>a</v>
          </cell>
        </row>
        <row r="3081">
          <cell r="A3081">
            <v>100</v>
          </cell>
          <cell r="B3081">
            <v>99</v>
          </cell>
          <cell r="C3081">
            <v>69</v>
          </cell>
          <cell r="D3081">
            <v>100</v>
          </cell>
          <cell r="E3081">
            <v>39</v>
          </cell>
          <cell r="F3081">
            <v>78</v>
          </cell>
          <cell r="G3081">
            <v>45</v>
          </cell>
          <cell r="H3081">
            <v>54</v>
          </cell>
          <cell r="I3081">
            <v>87</v>
          </cell>
          <cell r="J3081">
            <v>45</v>
          </cell>
          <cell r="K3081">
            <v>78</v>
          </cell>
          <cell r="L3081">
            <v>18</v>
          </cell>
          <cell r="M3081">
            <v>41</v>
          </cell>
          <cell r="N3081">
            <v>0</v>
          </cell>
          <cell r="O3081">
            <v>0</v>
          </cell>
          <cell r="P3081">
            <v>1</v>
          </cell>
          <cell r="Q3081" t="str">
            <v>a</v>
          </cell>
        </row>
        <row r="3082">
          <cell r="A3082">
            <v>99</v>
          </cell>
          <cell r="B3082">
            <v>100</v>
          </cell>
          <cell r="C3082">
            <v>46</v>
          </cell>
          <cell r="D3082">
            <v>86</v>
          </cell>
          <cell r="E3082">
            <v>12</v>
          </cell>
          <cell r="F3082">
            <v>59</v>
          </cell>
          <cell r="G3082">
            <v>0</v>
          </cell>
          <cell r="H3082">
            <v>28</v>
          </cell>
          <cell r="I3082">
            <v>27</v>
          </cell>
          <cell r="J3082">
            <v>0</v>
          </cell>
          <cell r="K3082">
            <v>89</v>
          </cell>
          <cell r="L3082">
            <v>2</v>
          </cell>
          <cell r="M3082">
            <v>100</v>
          </cell>
          <cell r="N3082">
            <v>29</v>
          </cell>
          <cell r="O3082">
            <v>38</v>
          </cell>
          <cell r="P3082">
            <v>30</v>
          </cell>
          <cell r="Q3082" t="str">
            <v>a</v>
          </cell>
        </row>
        <row r="3083">
          <cell r="A3083">
            <v>97</v>
          </cell>
          <cell r="B3083">
            <v>74</v>
          </cell>
          <cell r="C3083">
            <v>79</v>
          </cell>
          <cell r="D3083">
            <v>100</v>
          </cell>
          <cell r="E3083">
            <v>37</v>
          </cell>
          <cell r="F3083">
            <v>74</v>
          </cell>
          <cell r="G3083">
            <v>59</v>
          </cell>
          <cell r="H3083">
            <v>35</v>
          </cell>
          <cell r="I3083">
            <v>35</v>
          </cell>
          <cell r="J3083">
            <v>0</v>
          </cell>
          <cell r="K3083">
            <v>0</v>
          </cell>
          <cell r="L3083">
            <v>19</v>
          </cell>
          <cell r="M3083">
            <v>41</v>
          </cell>
          <cell r="N3083">
            <v>52</v>
          </cell>
          <cell r="O3083">
            <v>100</v>
          </cell>
          <cell r="P3083">
            <v>71</v>
          </cell>
          <cell r="Q3083" t="str">
            <v>a</v>
          </cell>
        </row>
        <row r="3084">
          <cell r="A3084">
            <v>19</v>
          </cell>
          <cell r="B3084">
            <v>91</v>
          </cell>
          <cell r="C3084">
            <v>9</v>
          </cell>
          <cell r="D3084">
            <v>66</v>
          </cell>
          <cell r="E3084">
            <v>63</v>
          </cell>
          <cell r="F3084">
            <v>43</v>
          </cell>
          <cell r="G3084">
            <v>42</v>
          </cell>
          <cell r="H3084">
            <v>0</v>
          </cell>
          <cell r="I3084">
            <v>0</v>
          </cell>
          <cell r="J3084">
            <v>12</v>
          </cell>
          <cell r="K3084">
            <v>11</v>
          </cell>
          <cell r="L3084">
            <v>64</v>
          </cell>
          <cell r="M3084">
            <v>34</v>
          </cell>
          <cell r="N3084">
            <v>100</v>
          </cell>
          <cell r="O3084">
            <v>100</v>
          </cell>
          <cell r="P3084">
            <v>97</v>
          </cell>
          <cell r="Q3084" t="str">
            <v>a</v>
          </cell>
        </row>
        <row r="3085">
          <cell r="A3085">
            <v>86</v>
          </cell>
          <cell r="B3085">
            <v>100</v>
          </cell>
          <cell r="C3085">
            <v>39</v>
          </cell>
          <cell r="D3085">
            <v>77</v>
          </cell>
          <cell r="E3085">
            <v>4</v>
          </cell>
          <cell r="F3085">
            <v>51</v>
          </cell>
          <cell r="G3085">
            <v>0</v>
          </cell>
          <cell r="H3085">
            <v>25</v>
          </cell>
          <cell r="I3085">
            <v>29</v>
          </cell>
          <cell r="J3085">
            <v>0</v>
          </cell>
          <cell r="K3085">
            <v>100</v>
          </cell>
          <cell r="L3085">
            <v>11</v>
          </cell>
          <cell r="M3085">
            <v>89</v>
          </cell>
          <cell r="N3085">
            <v>36</v>
          </cell>
          <cell r="O3085">
            <v>18</v>
          </cell>
          <cell r="P3085">
            <v>51</v>
          </cell>
          <cell r="Q3085" t="str">
            <v>a</v>
          </cell>
        </row>
        <row r="3086">
          <cell r="A3086">
            <v>100</v>
          </cell>
          <cell r="B3086">
            <v>100</v>
          </cell>
          <cell r="C3086">
            <v>44</v>
          </cell>
          <cell r="D3086">
            <v>94</v>
          </cell>
          <cell r="E3086">
            <v>8</v>
          </cell>
          <cell r="F3086">
            <v>59</v>
          </cell>
          <cell r="G3086">
            <v>0</v>
          </cell>
          <cell r="H3086">
            <v>17</v>
          </cell>
          <cell r="I3086">
            <v>51</v>
          </cell>
          <cell r="J3086">
            <v>0</v>
          </cell>
          <cell r="K3086">
            <v>92</v>
          </cell>
          <cell r="L3086">
            <v>27</v>
          </cell>
          <cell r="M3086">
            <v>48</v>
          </cell>
          <cell r="N3086">
            <v>50</v>
          </cell>
          <cell r="O3086">
            <v>7</v>
          </cell>
          <cell r="P3086">
            <v>21</v>
          </cell>
          <cell r="Q3086" t="str">
            <v>a</v>
          </cell>
        </row>
        <row r="3087">
          <cell r="A3087">
            <v>36</v>
          </cell>
          <cell r="B3087">
            <v>73</v>
          </cell>
          <cell r="C3087">
            <v>59</v>
          </cell>
          <cell r="D3087">
            <v>100</v>
          </cell>
          <cell r="E3087">
            <v>91</v>
          </cell>
          <cell r="F3087">
            <v>78</v>
          </cell>
          <cell r="G3087">
            <v>71</v>
          </cell>
          <cell r="H3087">
            <v>46</v>
          </cell>
          <cell r="I3087">
            <v>95</v>
          </cell>
          <cell r="J3087">
            <v>35</v>
          </cell>
          <cell r="K3087">
            <v>100</v>
          </cell>
          <cell r="L3087">
            <v>5</v>
          </cell>
          <cell r="M3087">
            <v>38</v>
          </cell>
          <cell r="N3087">
            <v>0</v>
          </cell>
          <cell r="O3087">
            <v>0</v>
          </cell>
          <cell r="P3087">
            <v>19</v>
          </cell>
          <cell r="Q3087" t="str">
            <v>a</v>
          </cell>
        </row>
        <row r="3088">
          <cell r="A3088">
            <v>42</v>
          </cell>
          <cell r="B3088">
            <v>76</v>
          </cell>
          <cell r="C3088">
            <v>27</v>
          </cell>
          <cell r="D3088">
            <v>30</v>
          </cell>
          <cell r="E3088">
            <v>55</v>
          </cell>
          <cell r="F3088">
            <v>0</v>
          </cell>
          <cell r="G3088">
            <v>90</v>
          </cell>
          <cell r="H3088">
            <v>30</v>
          </cell>
          <cell r="I3088">
            <v>100</v>
          </cell>
          <cell r="J3088">
            <v>77</v>
          </cell>
          <cell r="K3088">
            <v>65</v>
          </cell>
          <cell r="L3088">
            <v>100</v>
          </cell>
          <cell r="M3088">
            <v>25</v>
          </cell>
          <cell r="N3088">
            <v>79</v>
          </cell>
          <cell r="O3088">
            <v>0</v>
          </cell>
          <cell r="P3088">
            <v>40</v>
          </cell>
          <cell r="Q3088" t="str">
            <v>a</v>
          </cell>
        </row>
        <row r="3089">
          <cell r="A3089">
            <v>0</v>
          </cell>
          <cell r="B3089">
            <v>85</v>
          </cell>
          <cell r="C3089">
            <v>32</v>
          </cell>
          <cell r="D3089">
            <v>100</v>
          </cell>
          <cell r="E3089">
            <v>64</v>
          </cell>
          <cell r="F3089">
            <v>87</v>
          </cell>
          <cell r="G3089">
            <v>50</v>
          </cell>
          <cell r="H3089">
            <v>57</v>
          </cell>
          <cell r="I3089">
            <v>28</v>
          </cell>
          <cell r="J3089">
            <v>29</v>
          </cell>
          <cell r="K3089">
            <v>24</v>
          </cell>
          <cell r="L3089">
            <v>0</v>
          </cell>
          <cell r="M3089">
            <v>63</v>
          </cell>
          <cell r="N3089">
            <v>5</v>
          </cell>
          <cell r="O3089">
            <v>100</v>
          </cell>
          <cell r="P3089">
            <v>15</v>
          </cell>
          <cell r="Q3089" t="str">
            <v>a</v>
          </cell>
        </row>
        <row r="3090">
          <cell r="A3090">
            <v>19</v>
          </cell>
          <cell r="B3090">
            <v>79</v>
          </cell>
          <cell r="C3090">
            <v>53</v>
          </cell>
          <cell r="D3090">
            <v>100</v>
          </cell>
          <cell r="E3090">
            <v>91</v>
          </cell>
          <cell r="F3090">
            <v>92</v>
          </cell>
          <cell r="G3090">
            <v>83</v>
          </cell>
          <cell r="H3090">
            <v>65</v>
          </cell>
          <cell r="I3090">
            <v>93</v>
          </cell>
          <cell r="J3090">
            <v>45</v>
          </cell>
          <cell r="K3090">
            <v>100</v>
          </cell>
          <cell r="L3090">
            <v>22</v>
          </cell>
          <cell r="M3090">
            <v>54</v>
          </cell>
          <cell r="N3090">
            <v>6</v>
          </cell>
          <cell r="O3090">
            <v>0</v>
          </cell>
          <cell r="P3090">
            <v>0</v>
          </cell>
          <cell r="Q3090" t="str">
            <v>a</v>
          </cell>
        </row>
        <row r="3091">
          <cell r="A3091">
            <v>0</v>
          </cell>
          <cell r="B3091">
            <v>89</v>
          </cell>
          <cell r="C3091">
            <v>42</v>
          </cell>
          <cell r="D3091">
            <v>100</v>
          </cell>
          <cell r="E3091">
            <v>100</v>
          </cell>
          <cell r="F3091">
            <v>93</v>
          </cell>
          <cell r="G3091">
            <v>88</v>
          </cell>
          <cell r="H3091">
            <v>56</v>
          </cell>
          <cell r="I3091">
            <v>59</v>
          </cell>
          <cell r="J3091">
            <v>21</v>
          </cell>
          <cell r="K3091">
            <v>42</v>
          </cell>
          <cell r="L3091">
            <v>0</v>
          </cell>
          <cell r="M3091">
            <v>32</v>
          </cell>
          <cell r="N3091">
            <v>25</v>
          </cell>
          <cell r="O3091">
            <v>94</v>
          </cell>
          <cell r="P3091">
            <v>29</v>
          </cell>
          <cell r="Q3091" t="str">
            <v>a</v>
          </cell>
        </row>
        <row r="3092">
          <cell r="A3092">
            <v>37</v>
          </cell>
          <cell r="B3092">
            <v>100</v>
          </cell>
          <cell r="C3092">
            <v>0</v>
          </cell>
          <cell r="D3092">
            <v>73</v>
          </cell>
          <cell r="E3092">
            <v>30</v>
          </cell>
          <cell r="F3092">
            <v>49</v>
          </cell>
          <cell r="G3092">
            <v>100</v>
          </cell>
          <cell r="H3092">
            <v>51</v>
          </cell>
          <cell r="I3092">
            <v>86</v>
          </cell>
          <cell r="J3092">
            <v>76</v>
          </cell>
          <cell r="K3092">
            <v>57</v>
          </cell>
          <cell r="L3092">
            <v>75</v>
          </cell>
          <cell r="M3092">
            <v>47</v>
          </cell>
          <cell r="N3092">
            <v>38</v>
          </cell>
          <cell r="O3092">
            <v>44</v>
          </cell>
          <cell r="P3092">
            <v>0</v>
          </cell>
          <cell r="Q3092" t="str">
            <v>a</v>
          </cell>
        </row>
        <row r="3093">
          <cell r="A3093">
            <v>42</v>
          </cell>
          <cell r="B3093">
            <v>75</v>
          </cell>
          <cell r="C3093">
            <v>62</v>
          </cell>
          <cell r="D3093">
            <v>57</v>
          </cell>
          <cell r="E3093">
            <v>100</v>
          </cell>
          <cell r="F3093">
            <v>25</v>
          </cell>
          <cell r="G3093">
            <v>42</v>
          </cell>
          <cell r="H3093">
            <v>0</v>
          </cell>
          <cell r="I3093">
            <v>0</v>
          </cell>
          <cell r="J3093">
            <v>26</v>
          </cell>
          <cell r="K3093">
            <v>33</v>
          </cell>
          <cell r="L3093">
            <v>60</v>
          </cell>
          <cell r="M3093">
            <v>76</v>
          </cell>
          <cell r="N3093">
            <v>92</v>
          </cell>
          <cell r="O3093">
            <v>42</v>
          </cell>
          <cell r="P3093">
            <v>100</v>
          </cell>
          <cell r="Q3093" t="str">
            <v>a</v>
          </cell>
        </row>
        <row r="3094">
          <cell r="A3094">
            <v>66</v>
          </cell>
          <cell r="B3094">
            <v>89</v>
          </cell>
          <cell r="C3094">
            <v>93</v>
          </cell>
          <cell r="D3094">
            <v>100</v>
          </cell>
          <cell r="E3094">
            <v>80</v>
          </cell>
          <cell r="F3094">
            <v>69</v>
          </cell>
          <cell r="G3094">
            <v>68</v>
          </cell>
          <cell r="H3094">
            <v>48</v>
          </cell>
          <cell r="I3094">
            <v>100</v>
          </cell>
          <cell r="J3094">
            <v>23</v>
          </cell>
          <cell r="K3094">
            <v>80</v>
          </cell>
          <cell r="L3094">
            <v>0</v>
          </cell>
          <cell r="M3094">
            <v>40</v>
          </cell>
          <cell r="N3094">
            <v>1</v>
          </cell>
          <cell r="O3094">
            <v>0</v>
          </cell>
          <cell r="P3094">
            <v>6</v>
          </cell>
          <cell r="Q3094" t="str">
            <v>a</v>
          </cell>
        </row>
        <row r="3095">
          <cell r="A3095">
            <v>82</v>
          </cell>
          <cell r="B3095">
            <v>100</v>
          </cell>
          <cell r="C3095">
            <v>49</v>
          </cell>
          <cell r="D3095">
            <v>65</v>
          </cell>
          <cell r="E3095">
            <v>0</v>
          </cell>
          <cell r="F3095">
            <v>36</v>
          </cell>
          <cell r="G3095">
            <v>10</v>
          </cell>
          <cell r="H3095">
            <v>27</v>
          </cell>
          <cell r="I3095">
            <v>85</v>
          </cell>
          <cell r="J3095">
            <v>24</v>
          </cell>
          <cell r="K3095">
            <v>100</v>
          </cell>
          <cell r="L3095">
            <v>45</v>
          </cell>
          <cell r="M3095">
            <v>88</v>
          </cell>
          <cell r="N3095">
            <v>27</v>
          </cell>
          <cell r="O3095">
            <v>91</v>
          </cell>
          <cell r="P3095">
            <v>0</v>
          </cell>
          <cell r="Q3095" t="str">
            <v>a</v>
          </cell>
        </row>
        <row r="3096">
          <cell r="A3096">
            <v>100</v>
          </cell>
          <cell r="B3096">
            <v>100</v>
          </cell>
          <cell r="C3096">
            <v>59</v>
          </cell>
          <cell r="D3096">
            <v>83</v>
          </cell>
          <cell r="E3096">
            <v>31</v>
          </cell>
          <cell r="F3096">
            <v>63</v>
          </cell>
          <cell r="G3096">
            <v>11</v>
          </cell>
          <cell r="H3096">
            <v>42</v>
          </cell>
          <cell r="I3096">
            <v>0</v>
          </cell>
          <cell r="J3096">
            <v>20</v>
          </cell>
          <cell r="K3096">
            <v>17</v>
          </cell>
          <cell r="L3096">
            <v>0</v>
          </cell>
          <cell r="M3096">
            <v>69</v>
          </cell>
          <cell r="N3096">
            <v>8</v>
          </cell>
          <cell r="O3096">
            <v>48</v>
          </cell>
          <cell r="P3096">
            <v>24</v>
          </cell>
          <cell r="Q3096" t="str">
            <v>a</v>
          </cell>
        </row>
        <row r="3097">
          <cell r="A3097">
            <v>42</v>
          </cell>
          <cell r="B3097">
            <v>100</v>
          </cell>
          <cell r="C3097">
            <v>20</v>
          </cell>
          <cell r="D3097">
            <v>61</v>
          </cell>
          <cell r="E3097">
            <v>20</v>
          </cell>
          <cell r="F3097">
            <v>20</v>
          </cell>
          <cell r="G3097">
            <v>62</v>
          </cell>
          <cell r="H3097">
            <v>0</v>
          </cell>
          <cell r="I3097">
            <v>100</v>
          </cell>
          <cell r="J3097">
            <v>25</v>
          </cell>
          <cell r="K3097">
            <v>96</v>
          </cell>
          <cell r="L3097">
            <v>66</v>
          </cell>
          <cell r="M3097">
            <v>49</v>
          </cell>
          <cell r="N3097">
            <v>86</v>
          </cell>
          <cell r="O3097">
            <v>0</v>
          </cell>
          <cell r="P3097">
            <v>67</v>
          </cell>
          <cell r="Q3097" t="str">
            <v>a</v>
          </cell>
        </row>
        <row r="3098">
          <cell r="A3098">
            <v>0</v>
          </cell>
          <cell r="B3098">
            <v>60</v>
          </cell>
          <cell r="C3098">
            <v>63</v>
          </cell>
          <cell r="D3098">
            <v>39</v>
          </cell>
          <cell r="E3098">
            <v>57</v>
          </cell>
          <cell r="F3098">
            <v>0</v>
          </cell>
          <cell r="G3098">
            <v>22</v>
          </cell>
          <cell r="H3098">
            <v>10</v>
          </cell>
          <cell r="I3098">
            <v>54</v>
          </cell>
          <cell r="J3098">
            <v>47</v>
          </cell>
          <cell r="K3098">
            <v>100</v>
          </cell>
          <cell r="L3098">
            <v>82</v>
          </cell>
          <cell r="M3098">
            <v>91</v>
          </cell>
          <cell r="N3098">
            <v>100</v>
          </cell>
          <cell r="O3098">
            <v>23</v>
          </cell>
          <cell r="P3098">
            <v>75</v>
          </cell>
          <cell r="Q3098" t="str">
            <v>a</v>
          </cell>
        </row>
        <row r="3099">
          <cell r="A3099">
            <v>0</v>
          </cell>
          <cell r="B3099">
            <v>90</v>
          </cell>
          <cell r="C3099">
            <v>40</v>
          </cell>
          <cell r="D3099">
            <v>100</v>
          </cell>
          <cell r="E3099">
            <v>80</v>
          </cell>
          <cell r="F3099">
            <v>85</v>
          </cell>
          <cell r="G3099">
            <v>53</v>
          </cell>
          <cell r="H3099">
            <v>59</v>
          </cell>
          <cell r="I3099">
            <v>20</v>
          </cell>
          <cell r="J3099">
            <v>35</v>
          </cell>
          <cell r="K3099">
            <v>4</v>
          </cell>
          <cell r="L3099">
            <v>9</v>
          </cell>
          <cell r="M3099">
            <v>56</v>
          </cell>
          <cell r="N3099">
            <v>0</v>
          </cell>
          <cell r="O3099">
            <v>100</v>
          </cell>
          <cell r="P3099">
            <v>4</v>
          </cell>
          <cell r="Q3099" t="str">
            <v>a</v>
          </cell>
        </row>
        <row r="3100">
          <cell r="A3100">
            <v>17</v>
          </cell>
          <cell r="B3100">
            <v>72</v>
          </cell>
          <cell r="C3100">
            <v>0</v>
          </cell>
          <cell r="D3100">
            <v>37</v>
          </cell>
          <cell r="E3100">
            <v>18</v>
          </cell>
          <cell r="F3100">
            <v>2</v>
          </cell>
          <cell r="G3100">
            <v>56</v>
          </cell>
          <cell r="H3100">
            <v>0</v>
          </cell>
          <cell r="I3100">
            <v>90</v>
          </cell>
          <cell r="J3100">
            <v>20</v>
          </cell>
          <cell r="K3100">
            <v>100</v>
          </cell>
          <cell r="L3100">
            <v>58</v>
          </cell>
          <cell r="M3100">
            <v>79</v>
          </cell>
          <cell r="N3100">
            <v>93</v>
          </cell>
          <cell r="O3100">
            <v>42</v>
          </cell>
          <cell r="P3100">
            <v>100</v>
          </cell>
          <cell r="Q3100" t="str">
            <v>a</v>
          </cell>
        </row>
        <row r="3101">
          <cell r="A3101">
            <v>100</v>
          </cell>
          <cell r="B3101">
            <v>100</v>
          </cell>
          <cell r="C3101">
            <v>58</v>
          </cell>
          <cell r="D3101">
            <v>87</v>
          </cell>
          <cell r="E3101">
            <v>30</v>
          </cell>
          <cell r="F3101">
            <v>59</v>
          </cell>
          <cell r="G3101">
            <v>19</v>
          </cell>
          <cell r="H3101">
            <v>27</v>
          </cell>
          <cell r="I3101">
            <v>40</v>
          </cell>
          <cell r="J3101">
            <v>0</v>
          </cell>
          <cell r="K3101">
            <v>84</v>
          </cell>
          <cell r="L3101">
            <v>8</v>
          </cell>
          <cell r="M3101">
            <v>45</v>
          </cell>
          <cell r="N3101">
            <v>21</v>
          </cell>
          <cell r="O3101">
            <v>0</v>
          </cell>
          <cell r="P3101">
            <v>12</v>
          </cell>
          <cell r="Q3101" t="str">
            <v>a</v>
          </cell>
        </row>
        <row r="3102">
          <cell r="A3102">
            <v>46</v>
          </cell>
          <cell r="B3102">
            <v>88</v>
          </cell>
          <cell r="C3102">
            <v>70</v>
          </cell>
          <cell r="D3102">
            <v>100</v>
          </cell>
          <cell r="E3102">
            <v>63</v>
          </cell>
          <cell r="F3102">
            <v>71</v>
          </cell>
          <cell r="G3102">
            <v>36</v>
          </cell>
          <cell r="H3102">
            <v>44</v>
          </cell>
          <cell r="I3102">
            <v>0</v>
          </cell>
          <cell r="J3102">
            <v>22</v>
          </cell>
          <cell r="K3102">
            <v>12</v>
          </cell>
          <cell r="L3102">
            <v>14</v>
          </cell>
          <cell r="M3102">
            <v>58</v>
          </cell>
          <cell r="N3102">
            <v>0</v>
          </cell>
          <cell r="O3102">
            <v>100</v>
          </cell>
          <cell r="P3102">
            <v>18</v>
          </cell>
          <cell r="Q3102" t="str">
            <v>a</v>
          </cell>
        </row>
        <row r="3103">
          <cell r="A3103">
            <v>77</v>
          </cell>
          <cell r="B3103">
            <v>94</v>
          </cell>
          <cell r="C3103">
            <v>31</v>
          </cell>
          <cell r="D3103">
            <v>100</v>
          </cell>
          <cell r="E3103">
            <v>52</v>
          </cell>
          <cell r="F3103">
            <v>86</v>
          </cell>
          <cell r="G3103">
            <v>92</v>
          </cell>
          <cell r="H3103">
            <v>96</v>
          </cell>
          <cell r="I3103">
            <v>94</v>
          </cell>
          <cell r="J3103">
            <v>62</v>
          </cell>
          <cell r="K3103">
            <v>100</v>
          </cell>
          <cell r="L3103">
            <v>28</v>
          </cell>
          <cell r="M3103">
            <v>71</v>
          </cell>
          <cell r="N3103">
            <v>0</v>
          </cell>
          <cell r="O3103">
            <v>0</v>
          </cell>
          <cell r="P3103">
            <v>0</v>
          </cell>
          <cell r="Q3103" t="str">
            <v>a</v>
          </cell>
        </row>
        <row r="3104">
          <cell r="A3104">
            <v>100</v>
          </cell>
          <cell r="B3104">
            <v>100</v>
          </cell>
          <cell r="C3104">
            <v>84</v>
          </cell>
          <cell r="D3104">
            <v>97</v>
          </cell>
          <cell r="E3104">
            <v>71</v>
          </cell>
          <cell r="F3104">
            <v>81</v>
          </cell>
          <cell r="G3104">
            <v>57</v>
          </cell>
          <cell r="H3104">
            <v>65</v>
          </cell>
          <cell r="I3104">
            <v>43</v>
          </cell>
          <cell r="J3104">
            <v>49</v>
          </cell>
          <cell r="K3104">
            <v>29</v>
          </cell>
          <cell r="L3104">
            <v>32</v>
          </cell>
          <cell r="M3104">
            <v>14</v>
          </cell>
          <cell r="N3104">
            <v>16</v>
          </cell>
          <cell r="O3104">
            <v>0</v>
          </cell>
          <cell r="P3104">
            <v>0</v>
          </cell>
          <cell r="Q3104" t="str">
            <v>a</v>
          </cell>
        </row>
        <row r="3105">
          <cell r="A3105">
            <v>48</v>
          </cell>
          <cell r="B3105">
            <v>100</v>
          </cell>
          <cell r="C3105">
            <v>8</v>
          </cell>
          <cell r="D3105">
            <v>73</v>
          </cell>
          <cell r="E3105">
            <v>0</v>
          </cell>
          <cell r="F3105">
            <v>31</v>
          </cell>
          <cell r="G3105">
            <v>29</v>
          </cell>
          <cell r="H3105">
            <v>0</v>
          </cell>
          <cell r="I3105">
            <v>78</v>
          </cell>
          <cell r="J3105">
            <v>16</v>
          </cell>
          <cell r="K3105">
            <v>100</v>
          </cell>
          <cell r="L3105">
            <v>54</v>
          </cell>
          <cell r="M3105">
            <v>79</v>
          </cell>
          <cell r="N3105">
            <v>91</v>
          </cell>
          <cell r="O3105">
            <v>33</v>
          </cell>
          <cell r="P3105">
            <v>79</v>
          </cell>
          <cell r="Q3105" t="str">
            <v>a</v>
          </cell>
        </row>
        <row r="3106">
          <cell r="A3106">
            <v>86</v>
          </cell>
          <cell r="B3106">
            <v>82</v>
          </cell>
          <cell r="C3106">
            <v>46</v>
          </cell>
          <cell r="D3106">
            <v>100</v>
          </cell>
          <cell r="E3106">
            <v>43</v>
          </cell>
          <cell r="F3106">
            <v>66</v>
          </cell>
          <cell r="G3106">
            <v>86</v>
          </cell>
          <cell r="H3106">
            <v>32</v>
          </cell>
          <cell r="I3106">
            <v>63</v>
          </cell>
          <cell r="J3106">
            <v>0</v>
          </cell>
          <cell r="K3106">
            <v>0</v>
          </cell>
          <cell r="L3106">
            <v>12</v>
          </cell>
          <cell r="M3106">
            <v>46</v>
          </cell>
          <cell r="N3106">
            <v>45</v>
          </cell>
          <cell r="O3106">
            <v>100</v>
          </cell>
          <cell r="P3106">
            <v>75</v>
          </cell>
          <cell r="Q3106" t="str">
            <v>a</v>
          </cell>
        </row>
        <row r="3107">
          <cell r="A3107">
            <v>12</v>
          </cell>
          <cell r="B3107">
            <v>82</v>
          </cell>
          <cell r="C3107">
            <v>55</v>
          </cell>
          <cell r="D3107">
            <v>100</v>
          </cell>
          <cell r="E3107">
            <v>81</v>
          </cell>
          <cell r="F3107">
            <v>88</v>
          </cell>
          <cell r="G3107">
            <v>51</v>
          </cell>
          <cell r="H3107">
            <v>61</v>
          </cell>
          <cell r="I3107">
            <v>99</v>
          </cell>
          <cell r="J3107">
            <v>51</v>
          </cell>
          <cell r="K3107">
            <v>100</v>
          </cell>
          <cell r="L3107">
            <v>21</v>
          </cell>
          <cell r="M3107">
            <v>56</v>
          </cell>
          <cell r="N3107">
            <v>2</v>
          </cell>
          <cell r="O3107">
            <v>0</v>
          </cell>
          <cell r="P3107">
            <v>0</v>
          </cell>
          <cell r="Q3107" t="str">
            <v>a</v>
          </cell>
        </row>
        <row r="3108">
          <cell r="A3108">
            <v>96</v>
          </cell>
          <cell r="B3108">
            <v>100</v>
          </cell>
          <cell r="C3108">
            <v>60</v>
          </cell>
          <cell r="D3108">
            <v>82</v>
          </cell>
          <cell r="E3108">
            <v>18</v>
          </cell>
          <cell r="F3108">
            <v>54</v>
          </cell>
          <cell r="G3108">
            <v>0</v>
          </cell>
          <cell r="H3108">
            <v>33</v>
          </cell>
          <cell r="I3108">
            <v>63</v>
          </cell>
          <cell r="J3108">
            <v>26</v>
          </cell>
          <cell r="K3108">
            <v>99</v>
          </cell>
          <cell r="L3108">
            <v>49</v>
          </cell>
          <cell r="M3108">
            <v>94</v>
          </cell>
          <cell r="N3108">
            <v>34</v>
          </cell>
          <cell r="O3108">
            <v>100</v>
          </cell>
          <cell r="P3108">
            <v>0</v>
          </cell>
          <cell r="Q3108" t="str">
            <v>a</v>
          </cell>
        </row>
        <row r="3109">
          <cell r="A3109">
            <v>49</v>
          </cell>
          <cell r="B3109">
            <v>79</v>
          </cell>
          <cell r="C3109">
            <v>58</v>
          </cell>
          <cell r="D3109">
            <v>100</v>
          </cell>
          <cell r="E3109">
            <v>91</v>
          </cell>
          <cell r="F3109">
            <v>85</v>
          </cell>
          <cell r="G3109">
            <v>80</v>
          </cell>
          <cell r="H3109">
            <v>58</v>
          </cell>
          <cell r="I3109">
            <v>100</v>
          </cell>
          <cell r="J3109">
            <v>44</v>
          </cell>
          <cell r="K3109">
            <v>85</v>
          </cell>
          <cell r="L3109">
            <v>20</v>
          </cell>
          <cell r="M3109">
            <v>44</v>
          </cell>
          <cell r="N3109">
            <v>7</v>
          </cell>
          <cell r="O3109">
            <v>0</v>
          </cell>
          <cell r="P3109">
            <v>0</v>
          </cell>
          <cell r="Q3109" t="str">
            <v>a</v>
          </cell>
        </row>
        <row r="3110">
          <cell r="A3110">
            <v>8</v>
          </cell>
          <cell r="B3110">
            <v>49</v>
          </cell>
          <cell r="C3110">
            <v>60</v>
          </cell>
          <cell r="D3110">
            <v>72</v>
          </cell>
          <cell r="E3110">
            <v>100</v>
          </cell>
          <cell r="F3110">
            <v>100</v>
          </cell>
          <cell r="G3110">
            <v>75</v>
          </cell>
          <cell r="H3110">
            <v>74</v>
          </cell>
          <cell r="I3110">
            <v>48</v>
          </cell>
          <cell r="J3110">
            <v>45</v>
          </cell>
          <cell r="K3110">
            <v>29</v>
          </cell>
          <cell r="L3110">
            <v>15</v>
          </cell>
          <cell r="M3110">
            <v>0</v>
          </cell>
          <cell r="N3110">
            <v>0</v>
          </cell>
          <cell r="O3110">
            <v>88</v>
          </cell>
          <cell r="P3110">
            <v>1</v>
          </cell>
          <cell r="Q3110" t="str">
            <v>a</v>
          </cell>
        </row>
        <row r="3111">
          <cell r="A3111">
            <v>96</v>
          </cell>
          <cell r="B3111">
            <v>77</v>
          </cell>
          <cell r="C3111">
            <v>68</v>
          </cell>
          <cell r="D3111">
            <v>100</v>
          </cell>
          <cell r="E3111">
            <v>33</v>
          </cell>
          <cell r="F3111">
            <v>73</v>
          </cell>
          <cell r="G3111">
            <v>79</v>
          </cell>
          <cell r="H3111">
            <v>67</v>
          </cell>
          <cell r="I3111">
            <v>100</v>
          </cell>
          <cell r="J3111">
            <v>73</v>
          </cell>
          <cell r="K3111">
            <v>94</v>
          </cell>
          <cell r="L3111">
            <v>25</v>
          </cell>
          <cell r="M3111">
            <v>51</v>
          </cell>
          <cell r="N3111">
            <v>1</v>
          </cell>
          <cell r="O3111">
            <v>0</v>
          </cell>
          <cell r="P3111">
            <v>0</v>
          </cell>
          <cell r="Q3111" t="str">
            <v>a</v>
          </cell>
        </row>
        <row r="3112">
          <cell r="A3112">
            <v>100</v>
          </cell>
          <cell r="B3112">
            <v>93</v>
          </cell>
          <cell r="C3112">
            <v>75</v>
          </cell>
          <cell r="D3112">
            <v>100</v>
          </cell>
          <cell r="E3112">
            <v>47</v>
          </cell>
          <cell r="F3112">
            <v>88</v>
          </cell>
          <cell r="G3112">
            <v>33</v>
          </cell>
          <cell r="H3112">
            <v>54</v>
          </cell>
          <cell r="I3112">
            <v>68</v>
          </cell>
          <cell r="J3112">
            <v>49</v>
          </cell>
          <cell r="K3112">
            <v>79</v>
          </cell>
          <cell r="L3112">
            <v>28</v>
          </cell>
          <cell r="M3112">
            <v>43</v>
          </cell>
          <cell r="N3112">
            <v>8</v>
          </cell>
          <cell r="O3112">
            <v>0</v>
          </cell>
          <cell r="P3112">
            <v>0</v>
          </cell>
          <cell r="Q3112" t="str">
            <v>a</v>
          </cell>
        </row>
        <row r="3113">
          <cell r="A3113">
            <v>0</v>
          </cell>
          <cell r="B3113">
            <v>78</v>
          </cell>
          <cell r="C3113">
            <v>27</v>
          </cell>
          <cell r="D3113">
            <v>100</v>
          </cell>
          <cell r="E3113">
            <v>55</v>
          </cell>
          <cell r="F3113">
            <v>82</v>
          </cell>
          <cell r="G3113">
            <v>58</v>
          </cell>
          <cell r="H3113">
            <v>35</v>
          </cell>
          <cell r="I3113">
            <v>50</v>
          </cell>
          <cell r="J3113">
            <v>0</v>
          </cell>
          <cell r="K3113">
            <v>36</v>
          </cell>
          <cell r="L3113">
            <v>24</v>
          </cell>
          <cell r="M3113">
            <v>67</v>
          </cell>
          <cell r="N3113">
            <v>37</v>
          </cell>
          <cell r="O3113">
            <v>100</v>
          </cell>
          <cell r="P3113">
            <v>40</v>
          </cell>
          <cell r="Q3113" t="str">
            <v>a</v>
          </cell>
        </row>
        <row r="3114">
          <cell r="A3114">
            <v>15</v>
          </cell>
          <cell r="B3114">
            <v>78</v>
          </cell>
          <cell r="C3114">
            <v>44</v>
          </cell>
          <cell r="D3114">
            <v>100</v>
          </cell>
          <cell r="E3114">
            <v>100</v>
          </cell>
          <cell r="F3114">
            <v>95</v>
          </cell>
          <cell r="G3114">
            <v>76</v>
          </cell>
          <cell r="H3114">
            <v>69</v>
          </cell>
          <cell r="I3114">
            <v>37</v>
          </cell>
          <cell r="J3114">
            <v>44</v>
          </cell>
          <cell r="K3114">
            <v>0</v>
          </cell>
          <cell r="L3114">
            <v>21</v>
          </cell>
          <cell r="M3114">
            <v>14</v>
          </cell>
          <cell r="N3114">
            <v>0</v>
          </cell>
          <cell r="O3114">
            <v>83</v>
          </cell>
          <cell r="P3114">
            <v>3</v>
          </cell>
          <cell r="Q3114" t="str">
            <v>a</v>
          </cell>
        </row>
        <row r="3115">
          <cell r="A3115">
            <v>17</v>
          </cell>
          <cell r="B3115">
            <v>84</v>
          </cell>
          <cell r="C3115">
            <v>18</v>
          </cell>
          <cell r="D3115">
            <v>59</v>
          </cell>
          <cell r="E3115">
            <v>48</v>
          </cell>
          <cell r="F3115">
            <v>36</v>
          </cell>
          <cell r="G3115">
            <v>17</v>
          </cell>
          <cell r="H3115">
            <v>0</v>
          </cell>
          <cell r="I3115">
            <v>0</v>
          </cell>
          <cell r="J3115">
            <v>38</v>
          </cell>
          <cell r="K3115">
            <v>6</v>
          </cell>
          <cell r="L3115">
            <v>87</v>
          </cell>
          <cell r="M3115">
            <v>52</v>
          </cell>
          <cell r="N3115">
            <v>93</v>
          </cell>
          <cell r="O3115">
            <v>100</v>
          </cell>
          <cell r="P3115">
            <v>100</v>
          </cell>
          <cell r="Q3115" t="str">
            <v>a</v>
          </cell>
        </row>
        <row r="3116">
          <cell r="A3116">
            <v>83</v>
          </cell>
          <cell r="B3116">
            <v>100</v>
          </cell>
          <cell r="C3116">
            <v>47</v>
          </cell>
          <cell r="D3116">
            <v>91</v>
          </cell>
          <cell r="E3116">
            <v>70</v>
          </cell>
          <cell r="F3116">
            <v>81</v>
          </cell>
          <cell r="G3116">
            <v>100</v>
          </cell>
          <cell r="H3116">
            <v>86</v>
          </cell>
          <cell r="I3116">
            <v>94</v>
          </cell>
          <cell r="J3116">
            <v>55</v>
          </cell>
          <cell r="K3116">
            <v>91</v>
          </cell>
          <cell r="L3116">
            <v>23</v>
          </cell>
          <cell r="M3116">
            <v>55</v>
          </cell>
          <cell r="N3116">
            <v>3</v>
          </cell>
          <cell r="O3116">
            <v>0</v>
          </cell>
          <cell r="P3116">
            <v>0</v>
          </cell>
          <cell r="Q3116" t="str">
            <v>a</v>
          </cell>
        </row>
        <row r="3117">
          <cell r="A3117">
            <v>80</v>
          </cell>
          <cell r="B3117">
            <v>100</v>
          </cell>
          <cell r="C3117">
            <v>35</v>
          </cell>
          <cell r="D3117">
            <v>84</v>
          </cell>
          <cell r="E3117">
            <v>10</v>
          </cell>
          <cell r="F3117">
            <v>53</v>
          </cell>
          <cell r="G3117">
            <v>0</v>
          </cell>
          <cell r="H3117">
            <v>20</v>
          </cell>
          <cell r="I3117">
            <v>41</v>
          </cell>
          <cell r="J3117">
            <v>0</v>
          </cell>
          <cell r="K3117">
            <v>100</v>
          </cell>
          <cell r="L3117">
            <v>14</v>
          </cell>
          <cell r="M3117">
            <v>91</v>
          </cell>
          <cell r="N3117">
            <v>40</v>
          </cell>
          <cell r="O3117">
            <v>28</v>
          </cell>
          <cell r="P3117">
            <v>33</v>
          </cell>
          <cell r="Q3117" t="str">
            <v>a</v>
          </cell>
        </row>
        <row r="3118">
          <cell r="A3118">
            <v>100</v>
          </cell>
          <cell r="B3118">
            <v>100</v>
          </cell>
          <cell r="C3118">
            <v>87</v>
          </cell>
          <cell r="D3118">
            <v>86</v>
          </cell>
          <cell r="E3118">
            <v>60</v>
          </cell>
          <cell r="F3118">
            <v>71</v>
          </cell>
          <cell r="G3118">
            <v>40</v>
          </cell>
          <cell r="H3118">
            <v>57</v>
          </cell>
          <cell r="I3118">
            <v>20</v>
          </cell>
          <cell r="J3118">
            <v>43</v>
          </cell>
          <cell r="K3118">
            <v>20</v>
          </cell>
          <cell r="L3118">
            <v>29</v>
          </cell>
          <cell r="M3118">
            <v>13</v>
          </cell>
          <cell r="N3118">
            <v>14</v>
          </cell>
          <cell r="O3118">
            <v>0</v>
          </cell>
          <cell r="P3118">
            <v>0</v>
          </cell>
          <cell r="Q3118" t="str">
            <v>a</v>
          </cell>
        </row>
        <row r="3119">
          <cell r="A3119">
            <v>48</v>
          </cell>
          <cell r="B3119">
            <v>95</v>
          </cell>
          <cell r="C3119">
            <v>100</v>
          </cell>
          <cell r="D3119">
            <v>100</v>
          </cell>
          <cell r="E3119">
            <v>100</v>
          </cell>
          <cell r="F3119">
            <v>92</v>
          </cell>
          <cell r="G3119">
            <v>47</v>
          </cell>
          <cell r="H3119">
            <v>85</v>
          </cell>
          <cell r="I3119">
            <v>34</v>
          </cell>
          <cell r="J3119">
            <v>70</v>
          </cell>
          <cell r="K3119">
            <v>73</v>
          </cell>
          <cell r="L3119">
            <v>35</v>
          </cell>
          <cell r="M3119">
            <v>48</v>
          </cell>
          <cell r="N3119">
            <v>0</v>
          </cell>
          <cell r="O3119">
            <v>0</v>
          </cell>
          <cell r="P3119">
            <v>19</v>
          </cell>
          <cell r="Q3119" t="str">
            <v>a</v>
          </cell>
        </row>
        <row r="3120">
          <cell r="A3120">
            <v>0</v>
          </cell>
          <cell r="B3120">
            <v>74</v>
          </cell>
          <cell r="C3120">
            <v>34</v>
          </cell>
          <cell r="D3120">
            <v>100</v>
          </cell>
          <cell r="E3120">
            <v>83</v>
          </cell>
          <cell r="F3120">
            <v>99</v>
          </cell>
          <cell r="G3120">
            <v>81</v>
          </cell>
          <cell r="H3120">
            <v>63</v>
          </cell>
          <cell r="I3120">
            <v>48</v>
          </cell>
          <cell r="J3120">
            <v>31</v>
          </cell>
          <cell r="K3120">
            <v>6</v>
          </cell>
          <cell r="L3120">
            <v>6</v>
          </cell>
          <cell r="M3120">
            <v>47</v>
          </cell>
          <cell r="N3120">
            <v>4</v>
          </cell>
          <cell r="O3120">
            <v>100</v>
          </cell>
          <cell r="P3120">
            <v>0</v>
          </cell>
          <cell r="Q3120" t="str">
            <v>a</v>
          </cell>
        </row>
        <row r="3121">
          <cell r="A3121">
            <v>26</v>
          </cell>
          <cell r="B3121">
            <v>100</v>
          </cell>
          <cell r="C3121">
            <v>12</v>
          </cell>
          <cell r="D3121">
            <v>55</v>
          </cell>
          <cell r="E3121">
            <v>19</v>
          </cell>
          <cell r="F3121">
            <v>11</v>
          </cell>
          <cell r="G3121">
            <v>67</v>
          </cell>
          <cell r="H3121">
            <v>0</v>
          </cell>
          <cell r="I3121">
            <v>100</v>
          </cell>
          <cell r="J3121">
            <v>36</v>
          </cell>
          <cell r="K3121">
            <v>79</v>
          </cell>
          <cell r="L3121">
            <v>75</v>
          </cell>
          <cell r="M3121">
            <v>26</v>
          </cell>
          <cell r="N3121">
            <v>79</v>
          </cell>
          <cell r="O3121">
            <v>0</v>
          </cell>
          <cell r="P3121">
            <v>39</v>
          </cell>
          <cell r="Q3121" t="str">
            <v>a</v>
          </cell>
        </row>
        <row r="3122">
          <cell r="A3122">
            <v>86</v>
          </cell>
          <cell r="B3122">
            <v>88</v>
          </cell>
          <cell r="C3122">
            <v>61</v>
          </cell>
          <cell r="D3122">
            <v>100</v>
          </cell>
          <cell r="E3122">
            <v>49</v>
          </cell>
          <cell r="F3122">
            <v>71</v>
          </cell>
          <cell r="G3122">
            <v>95</v>
          </cell>
          <cell r="H3122">
            <v>80</v>
          </cell>
          <cell r="I3122">
            <v>100</v>
          </cell>
          <cell r="J3122">
            <v>60</v>
          </cell>
          <cell r="K3122">
            <v>95</v>
          </cell>
          <cell r="L3122">
            <v>22</v>
          </cell>
          <cell r="M3122">
            <v>51</v>
          </cell>
          <cell r="N3122">
            <v>0</v>
          </cell>
          <cell r="O3122">
            <v>0</v>
          </cell>
          <cell r="P3122">
            <v>2</v>
          </cell>
          <cell r="Q3122" t="str">
            <v>a</v>
          </cell>
        </row>
        <row r="3123">
          <cell r="A3123">
            <v>13</v>
          </cell>
          <cell r="B3123">
            <v>88</v>
          </cell>
          <cell r="C3123">
            <v>5</v>
          </cell>
          <cell r="D3123">
            <v>45</v>
          </cell>
          <cell r="E3123">
            <v>26</v>
          </cell>
          <cell r="F3123">
            <v>0</v>
          </cell>
          <cell r="G3123">
            <v>73</v>
          </cell>
          <cell r="H3123">
            <v>7</v>
          </cell>
          <cell r="I3123">
            <v>100</v>
          </cell>
          <cell r="J3123">
            <v>49</v>
          </cell>
          <cell r="K3123">
            <v>85</v>
          </cell>
          <cell r="L3123">
            <v>93</v>
          </cell>
          <cell r="M3123">
            <v>37</v>
          </cell>
          <cell r="N3123">
            <v>100</v>
          </cell>
          <cell r="O3123">
            <v>0</v>
          </cell>
          <cell r="P3123">
            <v>70</v>
          </cell>
          <cell r="Q3123" t="str">
            <v>a</v>
          </cell>
        </row>
        <row r="3124">
          <cell r="A3124">
            <v>32</v>
          </cell>
          <cell r="B3124">
            <v>100</v>
          </cell>
          <cell r="C3124">
            <v>0</v>
          </cell>
          <cell r="D3124">
            <v>80</v>
          </cell>
          <cell r="E3124">
            <v>6</v>
          </cell>
          <cell r="F3124">
            <v>56</v>
          </cell>
          <cell r="G3124">
            <v>100</v>
          </cell>
          <cell r="H3124">
            <v>56</v>
          </cell>
          <cell r="I3124">
            <v>57</v>
          </cell>
          <cell r="J3124">
            <v>88</v>
          </cell>
          <cell r="K3124">
            <v>47</v>
          </cell>
          <cell r="L3124">
            <v>84</v>
          </cell>
          <cell r="M3124">
            <v>55</v>
          </cell>
          <cell r="N3124">
            <v>38</v>
          </cell>
          <cell r="O3124">
            <v>60</v>
          </cell>
          <cell r="P3124">
            <v>0</v>
          </cell>
          <cell r="Q3124" t="str">
            <v>a</v>
          </cell>
        </row>
        <row r="3125">
          <cell r="A3125">
            <v>0</v>
          </cell>
          <cell r="B3125">
            <v>75</v>
          </cell>
          <cell r="C3125">
            <v>29</v>
          </cell>
          <cell r="D3125">
            <v>100</v>
          </cell>
          <cell r="E3125">
            <v>68</v>
          </cell>
          <cell r="F3125">
            <v>97</v>
          </cell>
          <cell r="G3125">
            <v>70</v>
          </cell>
          <cell r="H3125">
            <v>61</v>
          </cell>
          <cell r="I3125">
            <v>43</v>
          </cell>
          <cell r="J3125">
            <v>29</v>
          </cell>
          <cell r="K3125">
            <v>18</v>
          </cell>
          <cell r="L3125">
            <v>2</v>
          </cell>
          <cell r="M3125">
            <v>59</v>
          </cell>
          <cell r="N3125">
            <v>0</v>
          </cell>
          <cell r="O3125">
            <v>100</v>
          </cell>
          <cell r="P3125">
            <v>3</v>
          </cell>
          <cell r="Q3125" t="str">
            <v>a</v>
          </cell>
        </row>
        <row r="3126">
          <cell r="A3126">
            <v>8</v>
          </cell>
          <cell r="B3126">
            <v>87</v>
          </cell>
          <cell r="C3126">
            <v>0</v>
          </cell>
          <cell r="D3126">
            <v>71</v>
          </cell>
          <cell r="E3126">
            <v>24</v>
          </cell>
          <cell r="F3126">
            <v>96</v>
          </cell>
          <cell r="G3126">
            <v>88</v>
          </cell>
          <cell r="H3126">
            <v>100</v>
          </cell>
          <cell r="I3126">
            <v>100</v>
          </cell>
          <cell r="J3126">
            <v>90</v>
          </cell>
          <cell r="K3126">
            <v>84</v>
          </cell>
          <cell r="L3126">
            <v>56</v>
          </cell>
          <cell r="M3126">
            <v>68</v>
          </cell>
          <cell r="N3126">
            <v>22</v>
          </cell>
          <cell r="O3126">
            <v>53</v>
          </cell>
          <cell r="P3126">
            <v>0</v>
          </cell>
          <cell r="Q3126" t="str">
            <v>a</v>
          </cell>
        </row>
        <row r="3127">
          <cell r="A3127">
            <v>55</v>
          </cell>
          <cell r="B3127">
            <v>96</v>
          </cell>
          <cell r="C3127">
            <v>14</v>
          </cell>
          <cell r="D3127">
            <v>68</v>
          </cell>
          <cell r="E3127">
            <v>0</v>
          </cell>
          <cell r="F3127">
            <v>32</v>
          </cell>
          <cell r="G3127">
            <v>24</v>
          </cell>
          <cell r="H3127">
            <v>0</v>
          </cell>
          <cell r="I3127">
            <v>77</v>
          </cell>
          <cell r="J3127">
            <v>17</v>
          </cell>
          <cell r="K3127">
            <v>100</v>
          </cell>
          <cell r="L3127">
            <v>52</v>
          </cell>
          <cell r="M3127">
            <v>96</v>
          </cell>
          <cell r="N3127">
            <v>89</v>
          </cell>
          <cell r="O3127">
            <v>49</v>
          </cell>
          <cell r="P3127">
            <v>100</v>
          </cell>
          <cell r="Q3127" t="str">
            <v>a</v>
          </cell>
        </row>
        <row r="3128">
          <cell r="A3128">
            <v>0</v>
          </cell>
          <cell r="B3128">
            <v>93</v>
          </cell>
          <cell r="C3128">
            <v>44</v>
          </cell>
          <cell r="D3128">
            <v>100</v>
          </cell>
          <cell r="E3128">
            <v>100</v>
          </cell>
          <cell r="F3128">
            <v>98</v>
          </cell>
          <cell r="G3128">
            <v>68</v>
          </cell>
          <cell r="H3128">
            <v>66</v>
          </cell>
          <cell r="I3128">
            <v>38</v>
          </cell>
          <cell r="J3128">
            <v>32</v>
          </cell>
          <cell r="K3128">
            <v>21</v>
          </cell>
          <cell r="L3128">
            <v>0</v>
          </cell>
          <cell r="M3128">
            <v>6</v>
          </cell>
          <cell r="N3128">
            <v>38</v>
          </cell>
          <cell r="O3128">
            <v>61</v>
          </cell>
          <cell r="P3128">
            <v>34</v>
          </cell>
          <cell r="Q3128" t="str">
            <v>a</v>
          </cell>
        </row>
        <row r="3129">
          <cell r="A3129">
            <v>88</v>
          </cell>
          <cell r="B3129">
            <v>100</v>
          </cell>
          <cell r="C3129">
            <v>39</v>
          </cell>
          <cell r="D3129">
            <v>88</v>
          </cell>
          <cell r="E3129">
            <v>11</v>
          </cell>
          <cell r="F3129">
            <v>58</v>
          </cell>
          <cell r="G3129">
            <v>0</v>
          </cell>
          <cell r="H3129">
            <v>26</v>
          </cell>
          <cell r="I3129">
            <v>35</v>
          </cell>
          <cell r="J3129">
            <v>0</v>
          </cell>
          <cell r="K3129">
            <v>100</v>
          </cell>
          <cell r="L3129">
            <v>9</v>
          </cell>
          <cell r="M3129">
            <v>84</v>
          </cell>
          <cell r="N3129">
            <v>34</v>
          </cell>
          <cell r="O3129">
            <v>12</v>
          </cell>
          <cell r="P3129">
            <v>36</v>
          </cell>
          <cell r="Q3129" t="str">
            <v>a</v>
          </cell>
        </row>
        <row r="3130">
          <cell r="A3130">
            <v>0</v>
          </cell>
          <cell r="B3130">
            <v>36</v>
          </cell>
          <cell r="C3130">
            <v>39</v>
          </cell>
          <cell r="D3130">
            <v>49</v>
          </cell>
          <cell r="E3130">
            <v>72</v>
          </cell>
          <cell r="F3130">
            <v>74</v>
          </cell>
          <cell r="G3130">
            <v>100</v>
          </cell>
          <cell r="H3130">
            <v>100</v>
          </cell>
          <cell r="I3130">
            <v>97</v>
          </cell>
          <cell r="J3130">
            <v>87</v>
          </cell>
          <cell r="K3130">
            <v>84</v>
          </cell>
          <cell r="L3130">
            <v>58</v>
          </cell>
          <cell r="M3130">
            <v>71</v>
          </cell>
          <cell r="N3130">
            <v>28</v>
          </cell>
          <cell r="O3130">
            <v>73</v>
          </cell>
          <cell r="P3130">
            <v>0</v>
          </cell>
          <cell r="Q3130" t="str">
            <v>a</v>
          </cell>
        </row>
        <row r="3131">
          <cell r="A3131">
            <v>30</v>
          </cell>
          <cell r="B3131">
            <v>83</v>
          </cell>
          <cell r="C3131">
            <v>69</v>
          </cell>
          <cell r="D3131">
            <v>100</v>
          </cell>
          <cell r="E3131">
            <v>66</v>
          </cell>
          <cell r="F3131">
            <v>65</v>
          </cell>
          <cell r="G3131">
            <v>38</v>
          </cell>
          <cell r="H3131">
            <v>35</v>
          </cell>
          <cell r="I3131">
            <v>0</v>
          </cell>
          <cell r="J3131">
            <v>12</v>
          </cell>
          <cell r="K3131">
            <v>4</v>
          </cell>
          <cell r="L3131">
            <v>7</v>
          </cell>
          <cell r="M3131">
            <v>52</v>
          </cell>
          <cell r="N3131">
            <v>8</v>
          </cell>
          <cell r="O3131">
            <v>100</v>
          </cell>
          <cell r="P3131">
            <v>0</v>
          </cell>
          <cell r="Q3131" t="str">
            <v>a</v>
          </cell>
        </row>
        <row r="3132">
          <cell r="A3132">
            <v>43</v>
          </cell>
          <cell r="B3132">
            <v>100</v>
          </cell>
          <cell r="C3132">
            <v>31</v>
          </cell>
          <cell r="D3132">
            <v>73</v>
          </cell>
          <cell r="E3132">
            <v>0</v>
          </cell>
          <cell r="F3132">
            <v>45</v>
          </cell>
          <cell r="G3132">
            <v>20</v>
          </cell>
          <cell r="H3132">
            <v>25</v>
          </cell>
          <cell r="I3132">
            <v>79</v>
          </cell>
          <cell r="J3132">
            <v>24</v>
          </cell>
          <cell r="K3132">
            <v>100</v>
          </cell>
          <cell r="L3132">
            <v>46</v>
          </cell>
          <cell r="M3132">
            <v>91</v>
          </cell>
          <cell r="N3132">
            <v>31</v>
          </cell>
          <cell r="O3132">
            <v>98</v>
          </cell>
          <cell r="P3132">
            <v>0</v>
          </cell>
          <cell r="Q3132" t="str">
            <v>a</v>
          </cell>
        </row>
        <row r="3133">
          <cell r="A3133">
            <v>76</v>
          </cell>
          <cell r="B3133">
            <v>99</v>
          </cell>
          <cell r="C3133">
            <v>17</v>
          </cell>
          <cell r="D3133">
            <v>100</v>
          </cell>
          <cell r="E3133">
            <v>22</v>
          </cell>
          <cell r="F3133">
            <v>77</v>
          </cell>
          <cell r="G3133">
            <v>78</v>
          </cell>
          <cell r="H3133">
            <v>86</v>
          </cell>
          <cell r="I3133">
            <v>100</v>
          </cell>
          <cell r="J3133">
            <v>73</v>
          </cell>
          <cell r="K3133">
            <v>95</v>
          </cell>
          <cell r="L3133">
            <v>36</v>
          </cell>
          <cell r="M3133">
            <v>56</v>
          </cell>
          <cell r="N3133">
            <v>10</v>
          </cell>
          <cell r="O3133">
            <v>0</v>
          </cell>
          <cell r="P3133">
            <v>0</v>
          </cell>
          <cell r="Q3133" t="str">
            <v>a</v>
          </cell>
        </row>
        <row r="3134">
          <cell r="A3134">
            <v>93</v>
          </cell>
          <cell r="B3134">
            <v>81</v>
          </cell>
          <cell r="C3134">
            <v>43</v>
          </cell>
          <cell r="D3134">
            <v>100</v>
          </cell>
          <cell r="E3134">
            <v>22</v>
          </cell>
          <cell r="F3134">
            <v>69</v>
          </cell>
          <cell r="G3134">
            <v>63</v>
          </cell>
          <cell r="H3134">
            <v>36</v>
          </cell>
          <cell r="I3134">
            <v>60</v>
          </cell>
          <cell r="J3134">
            <v>0</v>
          </cell>
          <cell r="K3134">
            <v>0</v>
          </cell>
          <cell r="L3134">
            <v>2</v>
          </cell>
          <cell r="M3134">
            <v>33</v>
          </cell>
          <cell r="N3134">
            <v>31</v>
          </cell>
          <cell r="O3134">
            <v>100</v>
          </cell>
          <cell r="P3134">
            <v>47</v>
          </cell>
          <cell r="Q3134" t="str">
            <v>a</v>
          </cell>
        </row>
        <row r="3135">
          <cell r="A3135">
            <v>79</v>
          </cell>
          <cell r="B3135">
            <v>98</v>
          </cell>
          <cell r="C3135">
            <v>100</v>
          </cell>
          <cell r="D3135">
            <v>92</v>
          </cell>
          <cell r="E3135">
            <v>64</v>
          </cell>
          <cell r="F3135">
            <v>100</v>
          </cell>
          <cell r="G3135">
            <v>55</v>
          </cell>
          <cell r="H3135">
            <v>68</v>
          </cell>
          <cell r="I3135">
            <v>92</v>
          </cell>
          <cell r="J3135">
            <v>69</v>
          </cell>
          <cell r="K3135">
            <v>91</v>
          </cell>
          <cell r="L3135">
            <v>23</v>
          </cell>
          <cell r="M3135">
            <v>44</v>
          </cell>
          <cell r="N3135">
            <v>0</v>
          </cell>
          <cell r="O3135">
            <v>0</v>
          </cell>
          <cell r="P3135">
            <v>26</v>
          </cell>
          <cell r="Q3135" t="str">
            <v>a</v>
          </cell>
        </row>
        <row r="3136">
          <cell r="A3136">
            <v>35</v>
          </cell>
          <cell r="B3136">
            <v>100</v>
          </cell>
          <cell r="C3136">
            <v>27</v>
          </cell>
          <cell r="D3136">
            <v>71</v>
          </cell>
          <cell r="E3136">
            <v>65</v>
          </cell>
          <cell r="F3136">
            <v>36</v>
          </cell>
          <cell r="G3136">
            <v>48</v>
          </cell>
          <cell r="H3136">
            <v>0</v>
          </cell>
          <cell r="I3136">
            <v>0</v>
          </cell>
          <cell r="J3136">
            <v>19</v>
          </cell>
          <cell r="K3136">
            <v>44</v>
          </cell>
          <cell r="L3136">
            <v>52</v>
          </cell>
          <cell r="M3136">
            <v>100</v>
          </cell>
          <cell r="N3136">
            <v>83</v>
          </cell>
          <cell r="O3136">
            <v>56</v>
          </cell>
          <cell r="P3136">
            <v>95</v>
          </cell>
          <cell r="Q3136" t="str">
            <v>a</v>
          </cell>
        </row>
        <row r="3137">
          <cell r="A3137">
            <v>0</v>
          </cell>
          <cell r="B3137">
            <v>92</v>
          </cell>
          <cell r="C3137">
            <v>43</v>
          </cell>
          <cell r="D3137">
            <v>100</v>
          </cell>
          <cell r="E3137">
            <v>78</v>
          </cell>
          <cell r="F3137">
            <v>76</v>
          </cell>
          <cell r="G3137">
            <v>81</v>
          </cell>
          <cell r="H3137">
            <v>32</v>
          </cell>
          <cell r="I3137">
            <v>58</v>
          </cell>
          <cell r="J3137">
            <v>0</v>
          </cell>
          <cell r="K3137">
            <v>26</v>
          </cell>
          <cell r="L3137">
            <v>1</v>
          </cell>
          <cell r="M3137">
            <v>56</v>
          </cell>
          <cell r="N3137">
            <v>31</v>
          </cell>
          <cell r="O3137">
            <v>100</v>
          </cell>
          <cell r="P3137">
            <v>43</v>
          </cell>
          <cell r="Q3137" t="str">
            <v>a</v>
          </cell>
        </row>
        <row r="3138">
          <cell r="A3138">
            <v>84</v>
          </cell>
          <cell r="B3138">
            <v>61</v>
          </cell>
          <cell r="C3138">
            <v>100</v>
          </cell>
          <cell r="D3138">
            <v>100</v>
          </cell>
          <cell r="E3138">
            <v>43</v>
          </cell>
          <cell r="F3138">
            <v>96</v>
          </cell>
          <cell r="G3138">
            <v>33</v>
          </cell>
          <cell r="H3138">
            <v>49</v>
          </cell>
          <cell r="I3138">
            <v>34</v>
          </cell>
          <cell r="J3138">
            <v>0</v>
          </cell>
          <cell r="K3138">
            <v>0</v>
          </cell>
          <cell r="L3138">
            <v>9</v>
          </cell>
          <cell r="M3138">
            <v>31</v>
          </cell>
          <cell r="N3138">
            <v>50</v>
          </cell>
          <cell r="O3138">
            <v>90</v>
          </cell>
          <cell r="P3138">
            <v>69</v>
          </cell>
          <cell r="Q3138" t="str">
            <v>a</v>
          </cell>
        </row>
        <row r="3139">
          <cell r="A3139">
            <v>100</v>
          </cell>
          <cell r="B3139">
            <v>90</v>
          </cell>
          <cell r="C3139">
            <v>90</v>
          </cell>
          <cell r="D3139">
            <v>100</v>
          </cell>
          <cell r="E3139">
            <v>54</v>
          </cell>
          <cell r="F3139">
            <v>73</v>
          </cell>
          <cell r="G3139">
            <v>31</v>
          </cell>
          <cell r="H3139">
            <v>43</v>
          </cell>
          <cell r="I3139">
            <v>29</v>
          </cell>
          <cell r="J3139">
            <v>12</v>
          </cell>
          <cell r="K3139">
            <v>88</v>
          </cell>
          <cell r="L3139">
            <v>8</v>
          </cell>
          <cell r="M3139">
            <v>58</v>
          </cell>
          <cell r="N3139">
            <v>18</v>
          </cell>
          <cell r="O3139">
            <v>0</v>
          </cell>
          <cell r="P3139">
            <v>0</v>
          </cell>
          <cell r="Q3139" t="str">
            <v>a</v>
          </cell>
        </row>
        <row r="3140">
          <cell r="A3140">
            <v>15</v>
          </cell>
          <cell r="B3140">
            <v>100</v>
          </cell>
          <cell r="C3140">
            <v>11</v>
          </cell>
          <cell r="D3140">
            <v>84</v>
          </cell>
          <cell r="E3140">
            <v>0</v>
          </cell>
          <cell r="F3140">
            <v>48</v>
          </cell>
          <cell r="G3140">
            <v>61</v>
          </cell>
          <cell r="H3140">
            <v>43</v>
          </cell>
          <cell r="I3140">
            <v>100</v>
          </cell>
          <cell r="J3140">
            <v>59</v>
          </cell>
          <cell r="K3140">
            <v>71</v>
          </cell>
          <cell r="L3140">
            <v>72</v>
          </cell>
          <cell r="M3140">
            <v>49</v>
          </cell>
          <cell r="N3140">
            <v>36</v>
          </cell>
          <cell r="O3140">
            <v>35</v>
          </cell>
          <cell r="P3140">
            <v>0</v>
          </cell>
          <cell r="Q3140" t="str">
            <v>a</v>
          </cell>
        </row>
        <row r="3141">
          <cell r="A3141">
            <v>11</v>
          </cell>
          <cell r="B3141">
            <v>100</v>
          </cell>
          <cell r="C3141">
            <v>0</v>
          </cell>
          <cell r="D3141">
            <v>60</v>
          </cell>
          <cell r="E3141">
            <v>1</v>
          </cell>
          <cell r="F3141">
            <v>19</v>
          </cell>
          <cell r="G3141">
            <v>45</v>
          </cell>
          <cell r="H3141">
            <v>0</v>
          </cell>
          <cell r="I3141">
            <v>89</v>
          </cell>
          <cell r="J3141">
            <v>26</v>
          </cell>
          <cell r="K3141">
            <v>100</v>
          </cell>
          <cell r="L3141">
            <v>65</v>
          </cell>
          <cell r="M3141">
            <v>65</v>
          </cell>
          <cell r="N3141">
            <v>95</v>
          </cell>
          <cell r="O3141">
            <v>13</v>
          </cell>
          <cell r="P3141">
            <v>82</v>
          </cell>
          <cell r="Q3141" t="str">
            <v>a</v>
          </cell>
        </row>
        <row r="3142">
          <cell r="A3142">
            <v>0</v>
          </cell>
          <cell r="B3142">
            <v>59</v>
          </cell>
          <cell r="C3142">
            <v>33</v>
          </cell>
          <cell r="D3142">
            <v>67</v>
          </cell>
          <cell r="E3142">
            <v>67</v>
          </cell>
          <cell r="F3142">
            <v>92</v>
          </cell>
          <cell r="G3142">
            <v>88</v>
          </cell>
          <cell r="H3142">
            <v>100</v>
          </cell>
          <cell r="I3142">
            <v>71</v>
          </cell>
          <cell r="J3142">
            <v>75</v>
          </cell>
          <cell r="K3142">
            <v>67</v>
          </cell>
          <cell r="L3142">
            <v>50</v>
          </cell>
          <cell r="M3142">
            <v>67</v>
          </cell>
          <cell r="N3142">
            <v>23</v>
          </cell>
          <cell r="O3142">
            <v>100</v>
          </cell>
          <cell r="P3142">
            <v>0</v>
          </cell>
          <cell r="Q3142" t="str">
            <v>a</v>
          </cell>
        </row>
        <row r="3143">
          <cell r="A3143">
            <v>64</v>
          </cell>
          <cell r="B3143">
            <v>89</v>
          </cell>
          <cell r="C3143">
            <v>96</v>
          </cell>
          <cell r="D3143">
            <v>100</v>
          </cell>
          <cell r="E3143">
            <v>88</v>
          </cell>
          <cell r="F3143">
            <v>74</v>
          </cell>
          <cell r="G3143">
            <v>63</v>
          </cell>
          <cell r="H3143">
            <v>48</v>
          </cell>
          <cell r="I3143">
            <v>100</v>
          </cell>
          <cell r="J3143">
            <v>31</v>
          </cell>
          <cell r="K3143">
            <v>91</v>
          </cell>
          <cell r="L3143">
            <v>8</v>
          </cell>
          <cell r="M3143">
            <v>46</v>
          </cell>
          <cell r="N3143">
            <v>0</v>
          </cell>
          <cell r="O3143">
            <v>0</v>
          </cell>
          <cell r="P3143">
            <v>3</v>
          </cell>
          <cell r="Q3143" t="str">
            <v>a</v>
          </cell>
        </row>
        <row r="3144">
          <cell r="A3144">
            <v>0</v>
          </cell>
          <cell r="B3144">
            <v>81</v>
          </cell>
          <cell r="C3144">
            <v>33</v>
          </cell>
          <cell r="D3144">
            <v>100</v>
          </cell>
          <cell r="E3144">
            <v>68</v>
          </cell>
          <cell r="F3144">
            <v>91</v>
          </cell>
          <cell r="G3144">
            <v>38</v>
          </cell>
          <cell r="H3144">
            <v>65</v>
          </cell>
          <cell r="I3144">
            <v>11</v>
          </cell>
          <cell r="J3144">
            <v>36</v>
          </cell>
          <cell r="K3144">
            <v>20</v>
          </cell>
          <cell r="L3144">
            <v>5</v>
          </cell>
          <cell r="M3144">
            <v>60</v>
          </cell>
          <cell r="N3144">
            <v>1</v>
          </cell>
          <cell r="O3144">
            <v>100</v>
          </cell>
          <cell r="P3144">
            <v>0</v>
          </cell>
          <cell r="Q3144" t="str">
            <v>a</v>
          </cell>
        </row>
        <row r="3145">
          <cell r="A3145">
            <v>0</v>
          </cell>
          <cell r="B3145">
            <v>94</v>
          </cell>
          <cell r="C3145">
            <v>62</v>
          </cell>
          <cell r="D3145">
            <v>100</v>
          </cell>
          <cell r="E3145">
            <v>92</v>
          </cell>
          <cell r="F3145">
            <v>71</v>
          </cell>
          <cell r="G3145">
            <v>80</v>
          </cell>
          <cell r="H3145">
            <v>34</v>
          </cell>
          <cell r="I3145">
            <v>52</v>
          </cell>
          <cell r="J3145">
            <v>0</v>
          </cell>
          <cell r="K3145">
            <v>21</v>
          </cell>
          <cell r="L3145">
            <v>23</v>
          </cell>
          <cell r="M3145">
            <v>34</v>
          </cell>
          <cell r="N3145">
            <v>48</v>
          </cell>
          <cell r="O3145">
            <v>100</v>
          </cell>
          <cell r="P3145">
            <v>51</v>
          </cell>
          <cell r="Q3145" t="str">
            <v>a</v>
          </cell>
        </row>
        <row r="3146">
          <cell r="A3146">
            <v>0</v>
          </cell>
          <cell r="B3146">
            <v>65</v>
          </cell>
          <cell r="C3146">
            <v>21</v>
          </cell>
          <cell r="D3146">
            <v>91</v>
          </cell>
          <cell r="E3146">
            <v>86</v>
          </cell>
          <cell r="F3146">
            <v>100</v>
          </cell>
          <cell r="G3146">
            <v>90</v>
          </cell>
          <cell r="H3146">
            <v>80</v>
          </cell>
          <cell r="I3146">
            <v>56</v>
          </cell>
          <cell r="J3146">
            <v>54</v>
          </cell>
          <cell r="K3146">
            <v>100</v>
          </cell>
          <cell r="L3146">
            <v>30</v>
          </cell>
          <cell r="M3146">
            <v>67</v>
          </cell>
          <cell r="N3146">
            <v>7</v>
          </cell>
          <cell r="O3146">
            <v>0</v>
          </cell>
          <cell r="P3146">
            <v>0</v>
          </cell>
          <cell r="Q3146" t="str">
            <v>a</v>
          </cell>
        </row>
        <row r="3147">
          <cell r="A3147">
            <v>74</v>
          </cell>
          <cell r="B3147">
            <v>100</v>
          </cell>
          <cell r="C3147">
            <v>43</v>
          </cell>
          <cell r="D3147">
            <v>73</v>
          </cell>
          <cell r="E3147">
            <v>94</v>
          </cell>
          <cell r="F3147">
            <v>38</v>
          </cell>
          <cell r="G3147">
            <v>100</v>
          </cell>
          <cell r="H3147">
            <v>0</v>
          </cell>
          <cell r="I3147">
            <v>51</v>
          </cell>
          <cell r="J3147">
            <v>8</v>
          </cell>
          <cell r="K3147">
            <v>79</v>
          </cell>
          <cell r="L3147">
            <v>46</v>
          </cell>
          <cell r="M3147">
            <v>91</v>
          </cell>
          <cell r="N3147">
            <v>84</v>
          </cell>
          <cell r="O3147">
            <v>0</v>
          </cell>
          <cell r="P3147">
            <v>88</v>
          </cell>
          <cell r="Q3147" t="str">
            <v>a</v>
          </cell>
        </row>
        <row r="3148">
          <cell r="A3148">
            <v>30</v>
          </cell>
          <cell r="B3148">
            <v>83</v>
          </cell>
          <cell r="C3148">
            <v>65</v>
          </cell>
          <cell r="D3148">
            <v>53</v>
          </cell>
          <cell r="E3148">
            <v>91</v>
          </cell>
          <cell r="F3148">
            <v>13</v>
          </cell>
          <cell r="G3148">
            <v>11</v>
          </cell>
          <cell r="H3148">
            <v>0</v>
          </cell>
          <cell r="I3148">
            <v>0</v>
          </cell>
          <cell r="J3148">
            <v>34</v>
          </cell>
          <cell r="K3148">
            <v>67</v>
          </cell>
          <cell r="L3148">
            <v>64</v>
          </cell>
          <cell r="M3148">
            <v>100</v>
          </cell>
          <cell r="N3148">
            <v>100</v>
          </cell>
          <cell r="O3148">
            <v>22</v>
          </cell>
          <cell r="P3148">
            <v>97</v>
          </cell>
          <cell r="Q3148" t="str">
            <v>a</v>
          </cell>
        </row>
        <row r="3149">
          <cell r="A3149">
            <v>30</v>
          </cell>
          <cell r="B3149">
            <v>100</v>
          </cell>
          <cell r="C3149">
            <v>9</v>
          </cell>
          <cell r="D3149">
            <v>74</v>
          </cell>
          <cell r="E3149">
            <v>0</v>
          </cell>
          <cell r="F3149">
            <v>47</v>
          </cell>
          <cell r="G3149">
            <v>50</v>
          </cell>
          <cell r="H3149">
            <v>36</v>
          </cell>
          <cell r="I3149">
            <v>100</v>
          </cell>
          <cell r="J3149">
            <v>56</v>
          </cell>
          <cell r="K3149">
            <v>94</v>
          </cell>
          <cell r="L3149">
            <v>52</v>
          </cell>
          <cell r="M3149">
            <v>70</v>
          </cell>
          <cell r="N3149">
            <v>26</v>
          </cell>
          <cell r="O3149">
            <v>62</v>
          </cell>
          <cell r="P3149">
            <v>0</v>
          </cell>
          <cell r="Q3149" t="str">
            <v>a</v>
          </cell>
        </row>
        <row r="3150">
          <cell r="A3150">
            <v>44</v>
          </cell>
          <cell r="B3150">
            <v>100</v>
          </cell>
          <cell r="C3150">
            <v>21</v>
          </cell>
          <cell r="D3150">
            <v>72</v>
          </cell>
          <cell r="E3150">
            <v>0</v>
          </cell>
          <cell r="F3150">
            <v>42</v>
          </cell>
          <cell r="G3150">
            <v>35</v>
          </cell>
          <cell r="H3150">
            <v>20</v>
          </cell>
          <cell r="I3150">
            <v>100</v>
          </cell>
          <cell r="J3150">
            <v>20</v>
          </cell>
          <cell r="K3150">
            <v>99</v>
          </cell>
          <cell r="L3150">
            <v>51</v>
          </cell>
          <cell r="M3150">
            <v>78</v>
          </cell>
          <cell r="N3150">
            <v>29</v>
          </cell>
          <cell r="O3150">
            <v>58</v>
          </cell>
          <cell r="P3150">
            <v>0</v>
          </cell>
          <cell r="Q3150" t="str">
            <v>a</v>
          </cell>
        </row>
        <row r="3151">
          <cell r="A3151">
            <v>81</v>
          </cell>
          <cell r="B3151">
            <v>100</v>
          </cell>
          <cell r="C3151">
            <v>6</v>
          </cell>
          <cell r="D3151">
            <v>97</v>
          </cell>
          <cell r="E3151">
            <v>38</v>
          </cell>
          <cell r="F3151">
            <v>62</v>
          </cell>
          <cell r="G3151">
            <v>100</v>
          </cell>
          <cell r="H3151">
            <v>30</v>
          </cell>
          <cell r="I3151">
            <v>58</v>
          </cell>
          <cell r="J3151">
            <v>0</v>
          </cell>
          <cell r="K3151">
            <v>0</v>
          </cell>
          <cell r="L3151">
            <v>22</v>
          </cell>
          <cell r="M3151">
            <v>42</v>
          </cell>
          <cell r="N3151">
            <v>61</v>
          </cell>
          <cell r="O3151">
            <v>96</v>
          </cell>
          <cell r="P3151">
            <v>96</v>
          </cell>
          <cell r="Q3151" t="str">
            <v>a</v>
          </cell>
        </row>
        <row r="3152">
          <cell r="A3152">
            <v>70</v>
          </cell>
          <cell r="B3152">
            <v>100</v>
          </cell>
          <cell r="C3152">
            <v>17</v>
          </cell>
          <cell r="D3152">
            <v>99</v>
          </cell>
          <cell r="E3152">
            <v>0</v>
          </cell>
          <cell r="F3152">
            <v>74</v>
          </cell>
          <cell r="G3152">
            <v>53</v>
          </cell>
          <cell r="H3152">
            <v>72</v>
          </cell>
          <cell r="I3152">
            <v>78</v>
          </cell>
          <cell r="J3152">
            <v>70</v>
          </cell>
          <cell r="K3152">
            <v>100</v>
          </cell>
          <cell r="L3152">
            <v>38</v>
          </cell>
          <cell r="M3152">
            <v>84</v>
          </cell>
          <cell r="N3152">
            <v>8</v>
          </cell>
          <cell r="O3152">
            <v>32</v>
          </cell>
          <cell r="P3152">
            <v>0</v>
          </cell>
          <cell r="Q3152" t="str">
            <v>a</v>
          </cell>
        </row>
        <row r="3153">
          <cell r="A3153">
            <v>65</v>
          </cell>
          <cell r="B3153">
            <v>56</v>
          </cell>
          <cell r="C3153">
            <v>100</v>
          </cell>
          <cell r="D3153">
            <v>84</v>
          </cell>
          <cell r="E3153">
            <v>48</v>
          </cell>
          <cell r="F3153">
            <v>100</v>
          </cell>
          <cell r="G3153">
            <v>0</v>
          </cell>
          <cell r="H3153">
            <v>76</v>
          </cell>
          <cell r="I3153">
            <v>45</v>
          </cell>
          <cell r="J3153">
            <v>59</v>
          </cell>
          <cell r="K3153">
            <v>77</v>
          </cell>
          <cell r="L3153">
            <v>61</v>
          </cell>
          <cell r="M3153">
            <v>42</v>
          </cell>
          <cell r="N3153">
            <v>30</v>
          </cell>
          <cell r="O3153">
            <v>19</v>
          </cell>
          <cell r="P3153">
            <v>0</v>
          </cell>
          <cell r="Q3153" t="str">
            <v>a</v>
          </cell>
        </row>
        <row r="3154">
          <cell r="A3154">
            <v>0</v>
          </cell>
          <cell r="B3154">
            <v>49</v>
          </cell>
          <cell r="C3154">
            <v>25</v>
          </cell>
          <cell r="D3154">
            <v>58</v>
          </cell>
          <cell r="E3154">
            <v>62</v>
          </cell>
          <cell r="F3154">
            <v>79</v>
          </cell>
          <cell r="G3154">
            <v>100</v>
          </cell>
          <cell r="H3154">
            <v>100</v>
          </cell>
          <cell r="I3154">
            <v>96</v>
          </cell>
          <cell r="J3154">
            <v>79</v>
          </cell>
          <cell r="K3154">
            <v>81</v>
          </cell>
          <cell r="L3154">
            <v>53</v>
          </cell>
          <cell r="M3154">
            <v>67</v>
          </cell>
          <cell r="N3154">
            <v>26</v>
          </cell>
          <cell r="O3154">
            <v>58</v>
          </cell>
          <cell r="P3154">
            <v>0</v>
          </cell>
          <cell r="Q3154" t="str">
            <v>a</v>
          </cell>
        </row>
        <row r="3155">
          <cell r="A3155">
            <v>100</v>
          </cell>
          <cell r="B3155">
            <v>100</v>
          </cell>
          <cell r="C3155">
            <v>86</v>
          </cell>
          <cell r="D3155">
            <v>86</v>
          </cell>
          <cell r="E3155">
            <v>72</v>
          </cell>
          <cell r="F3155">
            <v>71</v>
          </cell>
          <cell r="G3155">
            <v>58</v>
          </cell>
          <cell r="H3155">
            <v>57</v>
          </cell>
          <cell r="I3155">
            <v>42</v>
          </cell>
          <cell r="J3155">
            <v>43</v>
          </cell>
          <cell r="K3155">
            <v>25</v>
          </cell>
          <cell r="L3155">
            <v>28</v>
          </cell>
          <cell r="M3155">
            <v>8</v>
          </cell>
          <cell r="N3155">
            <v>14</v>
          </cell>
          <cell r="O3155">
            <v>0</v>
          </cell>
          <cell r="P3155">
            <v>0</v>
          </cell>
          <cell r="Q3155" t="str">
            <v>a</v>
          </cell>
        </row>
        <row r="3156">
          <cell r="A3156">
            <v>21</v>
          </cell>
          <cell r="B3156">
            <v>100</v>
          </cell>
          <cell r="C3156">
            <v>62</v>
          </cell>
          <cell r="D3156">
            <v>95</v>
          </cell>
          <cell r="E3156">
            <v>57</v>
          </cell>
          <cell r="F3156">
            <v>54</v>
          </cell>
          <cell r="G3156">
            <v>53</v>
          </cell>
          <cell r="H3156">
            <v>13</v>
          </cell>
          <cell r="I3156">
            <v>38</v>
          </cell>
          <cell r="J3156">
            <v>0</v>
          </cell>
          <cell r="K3156">
            <v>0</v>
          </cell>
          <cell r="L3156">
            <v>19</v>
          </cell>
          <cell r="M3156">
            <v>49</v>
          </cell>
          <cell r="N3156">
            <v>17</v>
          </cell>
          <cell r="O3156">
            <v>100</v>
          </cell>
          <cell r="P3156">
            <v>16</v>
          </cell>
          <cell r="Q3156" t="str">
            <v>a</v>
          </cell>
        </row>
        <row r="3157">
          <cell r="A3157">
            <v>81</v>
          </cell>
          <cell r="B3157">
            <v>80</v>
          </cell>
          <cell r="C3157">
            <v>34</v>
          </cell>
          <cell r="D3157">
            <v>100</v>
          </cell>
          <cell r="E3157">
            <v>0</v>
          </cell>
          <cell r="F3157">
            <v>73</v>
          </cell>
          <cell r="G3157">
            <v>63</v>
          </cell>
          <cell r="H3157">
            <v>65</v>
          </cell>
          <cell r="I3157">
            <v>89</v>
          </cell>
          <cell r="J3157">
            <v>77</v>
          </cell>
          <cell r="K3157">
            <v>100</v>
          </cell>
          <cell r="L3157">
            <v>36</v>
          </cell>
          <cell r="M3157">
            <v>89</v>
          </cell>
          <cell r="N3157">
            <v>0</v>
          </cell>
          <cell r="O3157">
            <v>22</v>
          </cell>
          <cell r="P3157">
            <v>1</v>
          </cell>
          <cell r="Q3157" t="str">
            <v>a</v>
          </cell>
        </row>
        <row r="3158">
          <cell r="A3158">
            <v>100</v>
          </cell>
          <cell r="B3158">
            <v>100</v>
          </cell>
          <cell r="C3158">
            <v>57</v>
          </cell>
          <cell r="D3158">
            <v>88</v>
          </cell>
          <cell r="E3158">
            <v>38</v>
          </cell>
          <cell r="F3158">
            <v>72</v>
          </cell>
          <cell r="G3158">
            <v>19</v>
          </cell>
          <cell r="H3158">
            <v>58</v>
          </cell>
          <cell r="I3158">
            <v>5</v>
          </cell>
          <cell r="J3158">
            <v>44</v>
          </cell>
          <cell r="K3158">
            <v>0</v>
          </cell>
          <cell r="L3158">
            <v>29</v>
          </cell>
          <cell r="M3158">
            <v>0</v>
          </cell>
          <cell r="N3158">
            <v>14</v>
          </cell>
          <cell r="O3158">
            <v>5</v>
          </cell>
          <cell r="P3158">
            <v>0</v>
          </cell>
          <cell r="Q3158" t="str">
            <v>a</v>
          </cell>
        </row>
        <row r="3159">
          <cell r="A3159">
            <v>34</v>
          </cell>
          <cell r="B3159">
            <v>76</v>
          </cell>
          <cell r="C3159">
            <v>59</v>
          </cell>
          <cell r="D3159">
            <v>100</v>
          </cell>
          <cell r="E3159">
            <v>66</v>
          </cell>
          <cell r="F3159">
            <v>73</v>
          </cell>
          <cell r="G3159">
            <v>37</v>
          </cell>
          <cell r="H3159">
            <v>46</v>
          </cell>
          <cell r="I3159">
            <v>0</v>
          </cell>
          <cell r="J3159">
            <v>23</v>
          </cell>
          <cell r="K3159">
            <v>19</v>
          </cell>
          <cell r="L3159">
            <v>13</v>
          </cell>
          <cell r="M3159">
            <v>61</v>
          </cell>
          <cell r="N3159">
            <v>0</v>
          </cell>
          <cell r="O3159">
            <v>100</v>
          </cell>
          <cell r="P3159">
            <v>20</v>
          </cell>
          <cell r="Q3159" t="str">
            <v>a</v>
          </cell>
        </row>
        <row r="3160">
          <cell r="A3160">
            <v>100</v>
          </cell>
          <cell r="B3160">
            <v>100</v>
          </cell>
          <cell r="C3160">
            <v>63</v>
          </cell>
          <cell r="D3160">
            <v>77</v>
          </cell>
          <cell r="E3160">
            <v>32</v>
          </cell>
          <cell r="F3160">
            <v>52</v>
          </cell>
          <cell r="G3160">
            <v>12</v>
          </cell>
          <cell r="H3160">
            <v>24</v>
          </cell>
          <cell r="I3160">
            <v>28</v>
          </cell>
          <cell r="J3160">
            <v>0</v>
          </cell>
          <cell r="K3160">
            <v>76</v>
          </cell>
          <cell r="L3160">
            <v>19</v>
          </cell>
          <cell r="M3160">
            <v>51</v>
          </cell>
          <cell r="N3160">
            <v>37</v>
          </cell>
          <cell r="O3160">
            <v>0</v>
          </cell>
          <cell r="P3160">
            <v>22</v>
          </cell>
          <cell r="Q3160" t="str">
            <v>a</v>
          </cell>
        </row>
        <row r="3161">
          <cell r="A3161">
            <v>100</v>
          </cell>
          <cell r="B3161">
            <v>100</v>
          </cell>
          <cell r="C3161">
            <v>58</v>
          </cell>
          <cell r="D3161">
            <v>88</v>
          </cell>
          <cell r="E3161">
            <v>22</v>
          </cell>
          <cell r="F3161">
            <v>62</v>
          </cell>
          <cell r="G3161">
            <v>0</v>
          </cell>
          <cell r="H3161">
            <v>33</v>
          </cell>
          <cell r="I3161">
            <v>0</v>
          </cell>
          <cell r="J3161">
            <v>1</v>
          </cell>
          <cell r="K3161">
            <v>49</v>
          </cell>
          <cell r="L3161">
            <v>0</v>
          </cell>
          <cell r="M3161">
            <v>70</v>
          </cell>
          <cell r="N3161">
            <v>28</v>
          </cell>
          <cell r="O3161">
            <v>26</v>
          </cell>
          <cell r="P3161">
            <v>42</v>
          </cell>
          <cell r="Q3161" t="str">
            <v>a</v>
          </cell>
        </row>
        <row r="3162">
          <cell r="A3162">
            <v>59</v>
          </cell>
          <cell r="B3162">
            <v>100</v>
          </cell>
          <cell r="C3162">
            <v>5</v>
          </cell>
          <cell r="D3162">
            <v>95</v>
          </cell>
          <cell r="E3162">
            <v>38</v>
          </cell>
          <cell r="F3162">
            <v>72</v>
          </cell>
          <cell r="G3162">
            <v>62</v>
          </cell>
          <cell r="H3162">
            <v>89</v>
          </cell>
          <cell r="I3162">
            <v>73</v>
          </cell>
          <cell r="J3162">
            <v>56</v>
          </cell>
          <cell r="K3162">
            <v>100</v>
          </cell>
          <cell r="L3162">
            <v>22</v>
          </cell>
          <cell r="M3162">
            <v>60</v>
          </cell>
          <cell r="N3162">
            <v>1</v>
          </cell>
          <cell r="O3162">
            <v>0</v>
          </cell>
          <cell r="P3162">
            <v>0</v>
          </cell>
          <cell r="Q3162" t="str">
            <v>a</v>
          </cell>
        </row>
        <row r="3163">
          <cell r="A3163">
            <v>37</v>
          </cell>
          <cell r="B3163">
            <v>100</v>
          </cell>
          <cell r="C3163">
            <v>0</v>
          </cell>
          <cell r="D3163">
            <v>87</v>
          </cell>
          <cell r="E3163">
            <v>6</v>
          </cell>
          <cell r="F3163">
            <v>57</v>
          </cell>
          <cell r="G3163">
            <v>100</v>
          </cell>
          <cell r="H3163">
            <v>57</v>
          </cell>
          <cell r="I3163">
            <v>95</v>
          </cell>
          <cell r="J3163">
            <v>85</v>
          </cell>
          <cell r="K3163">
            <v>61</v>
          </cell>
          <cell r="L3163">
            <v>85</v>
          </cell>
          <cell r="M3163">
            <v>50</v>
          </cell>
          <cell r="N3163">
            <v>42</v>
          </cell>
          <cell r="O3163">
            <v>49</v>
          </cell>
          <cell r="P3163">
            <v>0</v>
          </cell>
          <cell r="Q3163" t="str">
            <v>a</v>
          </cell>
        </row>
        <row r="3164">
          <cell r="A3164">
            <v>75</v>
          </cell>
          <cell r="B3164">
            <v>89</v>
          </cell>
          <cell r="C3164">
            <v>29</v>
          </cell>
          <cell r="D3164">
            <v>97</v>
          </cell>
          <cell r="E3164">
            <v>0</v>
          </cell>
          <cell r="F3164">
            <v>63</v>
          </cell>
          <cell r="G3164">
            <v>2</v>
          </cell>
          <cell r="H3164">
            <v>24</v>
          </cell>
          <cell r="I3164">
            <v>45</v>
          </cell>
          <cell r="J3164">
            <v>0</v>
          </cell>
          <cell r="K3164">
            <v>89</v>
          </cell>
          <cell r="L3164">
            <v>23</v>
          </cell>
          <cell r="M3164">
            <v>100</v>
          </cell>
          <cell r="N3164">
            <v>62</v>
          </cell>
          <cell r="O3164">
            <v>85</v>
          </cell>
          <cell r="P3164">
            <v>100</v>
          </cell>
          <cell r="Q3164" t="str">
            <v>a</v>
          </cell>
        </row>
        <row r="3165">
          <cell r="A3165">
            <v>100</v>
          </cell>
          <cell r="B3165">
            <v>89</v>
          </cell>
          <cell r="C3165">
            <v>57</v>
          </cell>
          <cell r="D3165">
            <v>56</v>
          </cell>
          <cell r="E3165">
            <v>6</v>
          </cell>
          <cell r="F3165">
            <v>63</v>
          </cell>
          <cell r="G3165">
            <v>37</v>
          </cell>
          <cell r="H3165">
            <v>100</v>
          </cell>
          <cell r="I3165">
            <v>94</v>
          </cell>
          <cell r="J3165">
            <v>92</v>
          </cell>
          <cell r="K3165">
            <v>92</v>
          </cell>
          <cell r="L3165">
            <v>50</v>
          </cell>
          <cell r="M3165">
            <v>61</v>
          </cell>
          <cell r="N3165">
            <v>12</v>
          </cell>
          <cell r="O3165">
            <v>0</v>
          </cell>
          <cell r="P3165">
            <v>0</v>
          </cell>
          <cell r="Q3165" t="str">
            <v>a</v>
          </cell>
        </row>
        <row r="3166">
          <cell r="A3166">
            <v>81</v>
          </cell>
          <cell r="B3166">
            <v>85</v>
          </cell>
          <cell r="C3166">
            <v>52</v>
          </cell>
          <cell r="D3166">
            <v>100</v>
          </cell>
          <cell r="E3166">
            <v>38</v>
          </cell>
          <cell r="F3166">
            <v>61</v>
          </cell>
          <cell r="G3166">
            <v>87</v>
          </cell>
          <cell r="H3166">
            <v>54</v>
          </cell>
          <cell r="I3166">
            <v>100</v>
          </cell>
          <cell r="J3166">
            <v>75</v>
          </cell>
          <cell r="K3166">
            <v>87</v>
          </cell>
          <cell r="L3166">
            <v>32</v>
          </cell>
          <cell r="M3166">
            <v>50</v>
          </cell>
          <cell r="N3166">
            <v>0</v>
          </cell>
          <cell r="O3166">
            <v>0</v>
          </cell>
          <cell r="P3166">
            <v>2</v>
          </cell>
          <cell r="Q3166" t="str">
            <v>a</v>
          </cell>
        </row>
        <row r="3167">
          <cell r="A3167">
            <v>0</v>
          </cell>
          <cell r="B3167">
            <v>88</v>
          </cell>
          <cell r="C3167">
            <v>47</v>
          </cell>
          <cell r="D3167">
            <v>100</v>
          </cell>
          <cell r="E3167">
            <v>96</v>
          </cell>
          <cell r="F3167">
            <v>90</v>
          </cell>
          <cell r="G3167">
            <v>100</v>
          </cell>
          <cell r="H3167">
            <v>59</v>
          </cell>
          <cell r="I3167">
            <v>80</v>
          </cell>
          <cell r="J3167">
            <v>28</v>
          </cell>
          <cell r="K3167">
            <v>53</v>
          </cell>
          <cell r="L3167">
            <v>0</v>
          </cell>
          <cell r="M3167">
            <v>37</v>
          </cell>
          <cell r="N3167">
            <v>29</v>
          </cell>
          <cell r="O3167">
            <v>88</v>
          </cell>
          <cell r="P3167">
            <v>25</v>
          </cell>
          <cell r="Q3167" t="str">
            <v>a</v>
          </cell>
        </row>
        <row r="3168">
          <cell r="A3168">
            <v>99</v>
          </cell>
          <cell r="B3168">
            <v>66</v>
          </cell>
          <cell r="C3168">
            <v>41</v>
          </cell>
          <cell r="D3168">
            <v>58</v>
          </cell>
          <cell r="E3168">
            <v>19</v>
          </cell>
          <cell r="F3168">
            <v>84</v>
          </cell>
          <cell r="G3168">
            <v>70</v>
          </cell>
          <cell r="H3168">
            <v>100</v>
          </cell>
          <cell r="I3168">
            <v>100</v>
          </cell>
          <cell r="J3168">
            <v>70</v>
          </cell>
          <cell r="K3168">
            <v>93</v>
          </cell>
          <cell r="L3168">
            <v>34</v>
          </cell>
          <cell r="M3168">
            <v>59</v>
          </cell>
          <cell r="N3168">
            <v>3</v>
          </cell>
          <cell r="O3168">
            <v>0</v>
          </cell>
          <cell r="P3168">
            <v>0</v>
          </cell>
          <cell r="Q3168" t="str">
            <v>a</v>
          </cell>
        </row>
        <row r="3169">
          <cell r="A3169">
            <v>59</v>
          </cell>
          <cell r="B3169">
            <v>82</v>
          </cell>
          <cell r="C3169">
            <v>92</v>
          </cell>
          <cell r="D3169">
            <v>100</v>
          </cell>
          <cell r="E3169">
            <v>72</v>
          </cell>
          <cell r="F3169">
            <v>93</v>
          </cell>
          <cell r="G3169">
            <v>32</v>
          </cell>
          <cell r="H3169">
            <v>71</v>
          </cell>
          <cell r="I3169">
            <v>58</v>
          </cell>
          <cell r="J3169">
            <v>42</v>
          </cell>
          <cell r="K3169">
            <v>100</v>
          </cell>
          <cell r="L3169">
            <v>22</v>
          </cell>
          <cell r="M3169">
            <v>58</v>
          </cell>
          <cell r="N3169">
            <v>0</v>
          </cell>
          <cell r="O3169">
            <v>0</v>
          </cell>
          <cell r="P3169">
            <v>2</v>
          </cell>
          <cell r="Q3169" t="str">
            <v>a</v>
          </cell>
        </row>
        <row r="3170">
          <cell r="A3170">
            <v>15</v>
          </cell>
          <cell r="B3170">
            <v>73</v>
          </cell>
          <cell r="C3170">
            <v>46</v>
          </cell>
          <cell r="D3170">
            <v>100</v>
          </cell>
          <cell r="E3170">
            <v>72</v>
          </cell>
          <cell r="F3170">
            <v>65</v>
          </cell>
          <cell r="G3170">
            <v>44</v>
          </cell>
          <cell r="H3170">
            <v>25</v>
          </cell>
          <cell r="I3170">
            <v>0</v>
          </cell>
          <cell r="J3170">
            <v>3</v>
          </cell>
          <cell r="K3170">
            <v>13</v>
          </cell>
          <cell r="L3170">
            <v>10</v>
          </cell>
          <cell r="M3170">
            <v>62</v>
          </cell>
          <cell r="N3170">
            <v>0</v>
          </cell>
          <cell r="O3170">
            <v>100</v>
          </cell>
          <cell r="P3170">
            <v>16</v>
          </cell>
          <cell r="Q3170" t="str">
            <v>a</v>
          </cell>
        </row>
        <row r="3171">
          <cell r="A3171">
            <v>100</v>
          </cell>
          <cell r="B3171">
            <v>99</v>
          </cell>
          <cell r="C3171">
            <v>68</v>
          </cell>
          <cell r="D3171">
            <v>100</v>
          </cell>
          <cell r="E3171">
            <v>32</v>
          </cell>
          <cell r="F3171">
            <v>67</v>
          </cell>
          <cell r="G3171">
            <v>8</v>
          </cell>
          <cell r="H3171">
            <v>31</v>
          </cell>
          <cell r="I3171">
            <v>24</v>
          </cell>
          <cell r="J3171">
            <v>0</v>
          </cell>
          <cell r="K3171">
            <v>69</v>
          </cell>
          <cell r="L3171">
            <v>21</v>
          </cell>
          <cell r="M3171">
            <v>34</v>
          </cell>
          <cell r="N3171">
            <v>46</v>
          </cell>
          <cell r="O3171">
            <v>0</v>
          </cell>
          <cell r="P3171">
            <v>22</v>
          </cell>
          <cell r="Q3171" t="str">
            <v>a</v>
          </cell>
        </row>
        <row r="3172">
          <cell r="A3172">
            <v>26</v>
          </cell>
          <cell r="B3172">
            <v>100</v>
          </cell>
          <cell r="C3172">
            <v>69</v>
          </cell>
          <cell r="D3172">
            <v>97</v>
          </cell>
          <cell r="E3172">
            <v>75</v>
          </cell>
          <cell r="F3172">
            <v>64</v>
          </cell>
          <cell r="G3172">
            <v>52</v>
          </cell>
          <cell r="H3172">
            <v>31</v>
          </cell>
          <cell r="I3172">
            <v>23</v>
          </cell>
          <cell r="J3172">
            <v>0</v>
          </cell>
          <cell r="K3172">
            <v>0</v>
          </cell>
          <cell r="L3172">
            <v>19</v>
          </cell>
          <cell r="M3172">
            <v>42</v>
          </cell>
          <cell r="N3172">
            <v>32</v>
          </cell>
          <cell r="O3172">
            <v>100</v>
          </cell>
          <cell r="P3172">
            <v>35</v>
          </cell>
          <cell r="Q3172" t="str">
            <v>a</v>
          </cell>
        </row>
        <row r="3173">
          <cell r="A3173">
            <v>100</v>
          </cell>
          <cell r="B3173">
            <v>97</v>
          </cell>
          <cell r="C3173">
            <v>80</v>
          </cell>
          <cell r="D3173">
            <v>100</v>
          </cell>
          <cell r="E3173">
            <v>46</v>
          </cell>
          <cell r="F3173">
            <v>99</v>
          </cell>
          <cell r="G3173">
            <v>36</v>
          </cell>
          <cell r="H3173">
            <v>73</v>
          </cell>
          <cell r="I3173">
            <v>62</v>
          </cell>
          <cell r="J3173">
            <v>63</v>
          </cell>
          <cell r="K3173">
            <v>53</v>
          </cell>
          <cell r="L3173">
            <v>42</v>
          </cell>
          <cell r="M3173">
            <v>26</v>
          </cell>
          <cell r="N3173">
            <v>21</v>
          </cell>
          <cell r="O3173">
            <v>0</v>
          </cell>
          <cell r="P3173">
            <v>0</v>
          </cell>
          <cell r="Q3173" t="str">
            <v>a</v>
          </cell>
        </row>
        <row r="3174">
          <cell r="A3174">
            <v>0</v>
          </cell>
          <cell r="B3174">
            <v>76</v>
          </cell>
          <cell r="C3174">
            <v>32</v>
          </cell>
          <cell r="D3174">
            <v>90</v>
          </cell>
          <cell r="E3174">
            <v>43</v>
          </cell>
          <cell r="F3174">
            <v>100</v>
          </cell>
          <cell r="G3174">
            <v>45</v>
          </cell>
          <cell r="H3174">
            <v>66</v>
          </cell>
          <cell r="I3174">
            <v>43</v>
          </cell>
          <cell r="J3174">
            <v>32</v>
          </cell>
          <cell r="K3174">
            <v>26</v>
          </cell>
          <cell r="L3174">
            <v>0</v>
          </cell>
          <cell r="M3174">
            <v>45</v>
          </cell>
          <cell r="N3174">
            <v>1</v>
          </cell>
          <cell r="O3174">
            <v>100</v>
          </cell>
          <cell r="P3174">
            <v>0</v>
          </cell>
          <cell r="Q3174" t="str">
            <v>a</v>
          </cell>
        </row>
        <row r="3175">
          <cell r="A3175">
            <v>0</v>
          </cell>
          <cell r="B3175">
            <v>26</v>
          </cell>
          <cell r="C3175">
            <v>31</v>
          </cell>
          <cell r="D3175">
            <v>43</v>
          </cell>
          <cell r="E3175">
            <v>61</v>
          </cell>
          <cell r="F3175">
            <v>67</v>
          </cell>
          <cell r="G3175">
            <v>91</v>
          </cell>
          <cell r="H3175">
            <v>94</v>
          </cell>
          <cell r="I3175">
            <v>100</v>
          </cell>
          <cell r="J3175">
            <v>100</v>
          </cell>
          <cell r="K3175">
            <v>84</v>
          </cell>
          <cell r="L3175">
            <v>67</v>
          </cell>
          <cell r="M3175">
            <v>68</v>
          </cell>
          <cell r="N3175">
            <v>34</v>
          </cell>
          <cell r="O3175">
            <v>56</v>
          </cell>
          <cell r="P3175">
            <v>0</v>
          </cell>
          <cell r="Q3175" t="str">
            <v>a</v>
          </cell>
        </row>
        <row r="3176">
          <cell r="A3176">
            <v>32</v>
          </cell>
          <cell r="B3176">
            <v>100</v>
          </cell>
          <cell r="C3176">
            <v>13</v>
          </cell>
          <cell r="D3176">
            <v>85</v>
          </cell>
          <cell r="E3176">
            <v>0</v>
          </cell>
          <cell r="F3176">
            <v>40</v>
          </cell>
          <cell r="G3176">
            <v>27</v>
          </cell>
          <cell r="H3176">
            <v>0</v>
          </cell>
          <cell r="I3176">
            <v>88</v>
          </cell>
          <cell r="J3176">
            <v>10</v>
          </cell>
          <cell r="K3176">
            <v>100</v>
          </cell>
          <cell r="L3176">
            <v>55</v>
          </cell>
          <cell r="M3176">
            <v>74</v>
          </cell>
          <cell r="N3176">
            <v>96</v>
          </cell>
          <cell r="O3176">
            <v>14</v>
          </cell>
          <cell r="P3176">
            <v>99</v>
          </cell>
          <cell r="Q3176" t="str">
            <v>a</v>
          </cell>
        </row>
        <row r="3177">
          <cell r="A3177">
            <v>48</v>
          </cell>
          <cell r="B3177">
            <v>100</v>
          </cell>
          <cell r="C3177">
            <v>28</v>
          </cell>
          <cell r="D3177">
            <v>71</v>
          </cell>
          <cell r="E3177">
            <v>0</v>
          </cell>
          <cell r="F3177">
            <v>43</v>
          </cell>
          <cell r="G3177">
            <v>40</v>
          </cell>
          <cell r="H3177">
            <v>32</v>
          </cell>
          <cell r="I3177">
            <v>100</v>
          </cell>
          <cell r="J3177">
            <v>37</v>
          </cell>
          <cell r="K3177">
            <v>87</v>
          </cell>
          <cell r="L3177">
            <v>58</v>
          </cell>
          <cell r="M3177">
            <v>61</v>
          </cell>
          <cell r="N3177">
            <v>29</v>
          </cell>
          <cell r="O3177">
            <v>41</v>
          </cell>
          <cell r="P3177">
            <v>0</v>
          </cell>
          <cell r="Q3177" t="str">
            <v>a</v>
          </cell>
        </row>
        <row r="3178">
          <cell r="A3178">
            <v>0</v>
          </cell>
          <cell r="B3178">
            <v>90</v>
          </cell>
          <cell r="C3178">
            <v>50</v>
          </cell>
          <cell r="D3178">
            <v>100</v>
          </cell>
          <cell r="E3178">
            <v>90</v>
          </cell>
          <cell r="F3178">
            <v>76</v>
          </cell>
          <cell r="G3178">
            <v>93</v>
          </cell>
          <cell r="H3178">
            <v>39</v>
          </cell>
          <cell r="I3178">
            <v>76</v>
          </cell>
          <cell r="J3178">
            <v>3</v>
          </cell>
          <cell r="K3178">
            <v>26</v>
          </cell>
          <cell r="L3178">
            <v>0</v>
          </cell>
          <cell r="M3178">
            <v>46</v>
          </cell>
          <cell r="N3178">
            <v>30</v>
          </cell>
          <cell r="O3178">
            <v>100</v>
          </cell>
          <cell r="P3178">
            <v>37</v>
          </cell>
          <cell r="Q3178" t="str">
            <v>a</v>
          </cell>
        </row>
        <row r="3179">
          <cell r="A3179">
            <v>47</v>
          </cell>
          <cell r="B3179">
            <v>100</v>
          </cell>
          <cell r="C3179">
            <v>29</v>
          </cell>
          <cell r="D3179">
            <v>87</v>
          </cell>
          <cell r="E3179">
            <v>0</v>
          </cell>
          <cell r="F3179">
            <v>61</v>
          </cell>
          <cell r="G3179">
            <v>0</v>
          </cell>
          <cell r="H3179">
            <v>37</v>
          </cell>
          <cell r="I3179">
            <v>77</v>
          </cell>
          <cell r="J3179">
            <v>51</v>
          </cell>
          <cell r="K3179">
            <v>100</v>
          </cell>
          <cell r="L3179">
            <v>52</v>
          </cell>
          <cell r="M3179">
            <v>80</v>
          </cell>
          <cell r="N3179">
            <v>26</v>
          </cell>
          <cell r="O3179">
            <v>72</v>
          </cell>
          <cell r="P3179">
            <v>0</v>
          </cell>
          <cell r="Q3179" t="str">
            <v>a</v>
          </cell>
        </row>
        <row r="3180">
          <cell r="A3180">
            <v>41</v>
          </cell>
          <cell r="B3180">
            <v>84</v>
          </cell>
          <cell r="C3180">
            <v>89</v>
          </cell>
          <cell r="D3180">
            <v>100</v>
          </cell>
          <cell r="E3180">
            <v>100</v>
          </cell>
          <cell r="F3180">
            <v>97</v>
          </cell>
          <cell r="G3180">
            <v>44</v>
          </cell>
          <cell r="H3180">
            <v>93</v>
          </cell>
          <cell r="I3180">
            <v>26</v>
          </cell>
          <cell r="J3180">
            <v>73</v>
          </cell>
          <cell r="K3180">
            <v>72</v>
          </cell>
          <cell r="L3180">
            <v>43</v>
          </cell>
          <cell r="M3180">
            <v>46</v>
          </cell>
          <cell r="N3180">
            <v>0</v>
          </cell>
          <cell r="O3180">
            <v>0</v>
          </cell>
          <cell r="P3180">
            <v>22</v>
          </cell>
          <cell r="Q3180" t="str">
            <v>a</v>
          </cell>
        </row>
        <row r="3181">
          <cell r="A3181">
            <v>55</v>
          </cell>
          <cell r="B3181">
            <v>100</v>
          </cell>
          <cell r="C3181">
            <v>15</v>
          </cell>
          <cell r="D3181">
            <v>89</v>
          </cell>
          <cell r="E3181">
            <v>0</v>
          </cell>
          <cell r="F3181">
            <v>39</v>
          </cell>
          <cell r="G3181">
            <v>23</v>
          </cell>
          <cell r="H3181">
            <v>0</v>
          </cell>
          <cell r="I3181">
            <v>69</v>
          </cell>
          <cell r="J3181">
            <v>6</v>
          </cell>
          <cell r="K3181">
            <v>100</v>
          </cell>
          <cell r="L3181">
            <v>44</v>
          </cell>
          <cell r="M3181">
            <v>90</v>
          </cell>
          <cell r="N3181">
            <v>92</v>
          </cell>
          <cell r="O3181">
            <v>47</v>
          </cell>
          <cell r="P3181">
            <v>91</v>
          </cell>
          <cell r="Q3181" t="str">
            <v>a</v>
          </cell>
        </row>
        <row r="3182">
          <cell r="A3182">
            <v>0</v>
          </cell>
          <cell r="B3182">
            <v>63</v>
          </cell>
          <cell r="C3182">
            <v>20</v>
          </cell>
          <cell r="D3182">
            <v>100</v>
          </cell>
          <cell r="E3182">
            <v>57</v>
          </cell>
          <cell r="F3182">
            <v>88</v>
          </cell>
          <cell r="G3182">
            <v>45</v>
          </cell>
          <cell r="H3182">
            <v>47</v>
          </cell>
          <cell r="I3182">
            <v>14</v>
          </cell>
          <cell r="J3182">
            <v>14</v>
          </cell>
          <cell r="K3182">
            <v>8</v>
          </cell>
          <cell r="L3182">
            <v>0</v>
          </cell>
          <cell r="M3182">
            <v>53</v>
          </cell>
          <cell r="N3182">
            <v>8</v>
          </cell>
          <cell r="O3182">
            <v>100</v>
          </cell>
          <cell r="P3182">
            <v>3</v>
          </cell>
          <cell r="Q3182" t="str">
            <v>a</v>
          </cell>
        </row>
        <row r="3183">
          <cell r="A3183">
            <v>0</v>
          </cell>
          <cell r="B3183">
            <v>94</v>
          </cell>
          <cell r="C3183">
            <v>63</v>
          </cell>
          <cell r="D3183">
            <v>100</v>
          </cell>
          <cell r="E3183">
            <v>85</v>
          </cell>
          <cell r="F3183">
            <v>71</v>
          </cell>
          <cell r="G3183">
            <v>72</v>
          </cell>
          <cell r="H3183">
            <v>35</v>
          </cell>
          <cell r="I3183">
            <v>57</v>
          </cell>
          <cell r="J3183">
            <v>0</v>
          </cell>
          <cell r="K3183">
            <v>24</v>
          </cell>
          <cell r="L3183">
            <v>26</v>
          </cell>
          <cell r="M3183">
            <v>43</v>
          </cell>
          <cell r="N3183">
            <v>40</v>
          </cell>
          <cell r="O3183">
            <v>100</v>
          </cell>
          <cell r="P3183">
            <v>37</v>
          </cell>
          <cell r="Q3183" t="str">
            <v>a</v>
          </cell>
        </row>
        <row r="3184">
          <cell r="A3184">
            <v>30</v>
          </cell>
          <cell r="B3184">
            <v>88</v>
          </cell>
          <cell r="C3184">
            <v>76</v>
          </cell>
          <cell r="D3184">
            <v>100</v>
          </cell>
          <cell r="E3184">
            <v>88</v>
          </cell>
          <cell r="F3184">
            <v>71</v>
          </cell>
          <cell r="G3184">
            <v>59</v>
          </cell>
          <cell r="H3184">
            <v>43</v>
          </cell>
          <cell r="I3184">
            <v>100</v>
          </cell>
          <cell r="J3184">
            <v>41</v>
          </cell>
          <cell r="K3184">
            <v>98</v>
          </cell>
          <cell r="L3184">
            <v>10</v>
          </cell>
          <cell r="M3184">
            <v>47</v>
          </cell>
          <cell r="N3184">
            <v>0</v>
          </cell>
          <cell r="O3184">
            <v>0</v>
          </cell>
          <cell r="P3184">
            <v>16</v>
          </cell>
          <cell r="Q3184" t="str">
            <v>a</v>
          </cell>
        </row>
        <row r="3185">
          <cell r="A3185">
            <v>34</v>
          </cell>
          <cell r="B3185">
            <v>100</v>
          </cell>
          <cell r="C3185">
            <v>0</v>
          </cell>
          <cell r="D3185">
            <v>71</v>
          </cell>
          <cell r="E3185">
            <v>5</v>
          </cell>
          <cell r="F3185">
            <v>40</v>
          </cell>
          <cell r="G3185">
            <v>75</v>
          </cell>
          <cell r="H3185">
            <v>32</v>
          </cell>
          <cell r="I3185">
            <v>100</v>
          </cell>
          <cell r="J3185">
            <v>58</v>
          </cell>
          <cell r="K3185">
            <v>94</v>
          </cell>
          <cell r="L3185">
            <v>64</v>
          </cell>
          <cell r="M3185">
            <v>80</v>
          </cell>
          <cell r="N3185">
            <v>32</v>
          </cell>
          <cell r="O3185">
            <v>64</v>
          </cell>
          <cell r="P3185">
            <v>0</v>
          </cell>
          <cell r="Q3185" t="str">
            <v>a</v>
          </cell>
        </row>
        <row r="3186">
          <cell r="A3186">
            <v>17</v>
          </cell>
          <cell r="B3186">
            <v>74</v>
          </cell>
          <cell r="C3186">
            <v>42</v>
          </cell>
          <cell r="D3186">
            <v>100</v>
          </cell>
          <cell r="E3186">
            <v>100</v>
          </cell>
          <cell r="F3186">
            <v>98</v>
          </cell>
          <cell r="G3186">
            <v>73</v>
          </cell>
          <cell r="H3186">
            <v>70</v>
          </cell>
          <cell r="I3186">
            <v>86</v>
          </cell>
          <cell r="J3186">
            <v>51</v>
          </cell>
          <cell r="K3186">
            <v>95</v>
          </cell>
          <cell r="L3186">
            <v>24</v>
          </cell>
          <cell r="M3186">
            <v>53</v>
          </cell>
          <cell r="N3186">
            <v>0</v>
          </cell>
          <cell r="O3186">
            <v>0</v>
          </cell>
          <cell r="P3186">
            <v>3</v>
          </cell>
          <cell r="Q3186" t="str">
            <v>a</v>
          </cell>
        </row>
        <row r="3187">
          <cell r="A3187">
            <v>23</v>
          </cell>
          <cell r="B3187">
            <v>86</v>
          </cell>
          <cell r="C3187">
            <v>9</v>
          </cell>
          <cell r="D3187">
            <v>42</v>
          </cell>
          <cell r="E3187">
            <v>16</v>
          </cell>
          <cell r="F3187">
            <v>0</v>
          </cell>
          <cell r="G3187">
            <v>67</v>
          </cell>
          <cell r="H3187">
            <v>12</v>
          </cell>
          <cell r="I3187">
            <v>100</v>
          </cell>
          <cell r="J3187">
            <v>50</v>
          </cell>
          <cell r="K3187">
            <v>99</v>
          </cell>
          <cell r="L3187">
            <v>92</v>
          </cell>
          <cell r="M3187">
            <v>43</v>
          </cell>
          <cell r="N3187">
            <v>100</v>
          </cell>
          <cell r="O3187">
            <v>0</v>
          </cell>
          <cell r="P3187">
            <v>70</v>
          </cell>
          <cell r="Q3187" t="str">
            <v>a</v>
          </cell>
        </row>
        <row r="3188">
          <cell r="A3188">
            <v>84</v>
          </cell>
          <cell r="B3188">
            <v>100</v>
          </cell>
          <cell r="C3188">
            <v>54</v>
          </cell>
          <cell r="D3188">
            <v>77</v>
          </cell>
          <cell r="E3188">
            <v>58</v>
          </cell>
          <cell r="F3188">
            <v>40</v>
          </cell>
          <cell r="G3188">
            <v>48</v>
          </cell>
          <cell r="H3188">
            <v>5</v>
          </cell>
          <cell r="I3188">
            <v>0</v>
          </cell>
          <cell r="J3188">
            <v>0</v>
          </cell>
          <cell r="K3188">
            <v>12</v>
          </cell>
          <cell r="L3188">
            <v>28</v>
          </cell>
          <cell r="M3188">
            <v>60</v>
          </cell>
          <cell r="N3188">
            <v>44</v>
          </cell>
          <cell r="O3188">
            <v>100</v>
          </cell>
          <cell r="P3188">
            <v>65</v>
          </cell>
          <cell r="Q3188" t="str">
            <v>a</v>
          </cell>
        </row>
        <row r="3189">
          <cell r="A3189">
            <v>63</v>
          </cell>
          <cell r="B3189">
            <v>86</v>
          </cell>
          <cell r="C3189">
            <v>32</v>
          </cell>
          <cell r="D3189">
            <v>66</v>
          </cell>
          <cell r="E3189">
            <v>58</v>
          </cell>
          <cell r="F3189">
            <v>32</v>
          </cell>
          <cell r="G3189">
            <v>30</v>
          </cell>
          <cell r="H3189">
            <v>0</v>
          </cell>
          <cell r="I3189">
            <v>5</v>
          </cell>
          <cell r="J3189">
            <v>19</v>
          </cell>
          <cell r="K3189">
            <v>0</v>
          </cell>
          <cell r="L3189">
            <v>57</v>
          </cell>
          <cell r="M3189">
            <v>41</v>
          </cell>
          <cell r="N3189">
            <v>84</v>
          </cell>
          <cell r="O3189">
            <v>100</v>
          </cell>
          <cell r="P3189">
            <v>100</v>
          </cell>
          <cell r="Q3189" t="str">
            <v>a</v>
          </cell>
        </row>
        <row r="3190">
          <cell r="A3190">
            <v>100</v>
          </cell>
          <cell r="B3190">
            <v>77</v>
          </cell>
          <cell r="C3190">
            <v>70</v>
          </cell>
          <cell r="D3190">
            <v>100</v>
          </cell>
          <cell r="E3190">
            <v>33</v>
          </cell>
          <cell r="F3190">
            <v>75</v>
          </cell>
          <cell r="G3190">
            <v>31</v>
          </cell>
          <cell r="H3190">
            <v>36</v>
          </cell>
          <cell r="I3190">
            <v>17</v>
          </cell>
          <cell r="J3190">
            <v>0</v>
          </cell>
          <cell r="K3190">
            <v>0</v>
          </cell>
          <cell r="L3190">
            <v>17</v>
          </cell>
          <cell r="M3190">
            <v>39</v>
          </cell>
          <cell r="N3190">
            <v>45</v>
          </cell>
          <cell r="O3190">
            <v>93</v>
          </cell>
          <cell r="P3190">
            <v>62</v>
          </cell>
          <cell r="Q3190" t="str">
            <v>a</v>
          </cell>
        </row>
        <row r="3191">
          <cell r="A3191">
            <v>100</v>
          </cell>
          <cell r="B3191">
            <v>100</v>
          </cell>
          <cell r="C3191">
            <v>69</v>
          </cell>
          <cell r="D3191">
            <v>79</v>
          </cell>
          <cell r="E3191">
            <v>33</v>
          </cell>
          <cell r="F3191">
            <v>59</v>
          </cell>
          <cell r="G3191">
            <v>0</v>
          </cell>
          <cell r="H3191">
            <v>38</v>
          </cell>
          <cell r="I3191">
            <v>48</v>
          </cell>
          <cell r="J3191">
            <v>34</v>
          </cell>
          <cell r="K3191">
            <v>90</v>
          </cell>
          <cell r="L3191">
            <v>47</v>
          </cell>
          <cell r="M3191">
            <v>71</v>
          </cell>
          <cell r="N3191">
            <v>24</v>
          </cell>
          <cell r="O3191">
            <v>71</v>
          </cell>
          <cell r="P3191">
            <v>0</v>
          </cell>
          <cell r="Q3191" t="str">
            <v>a</v>
          </cell>
        </row>
        <row r="3192">
          <cell r="A3192">
            <v>0</v>
          </cell>
          <cell r="B3192">
            <v>77</v>
          </cell>
          <cell r="C3192">
            <v>35</v>
          </cell>
          <cell r="D3192">
            <v>100</v>
          </cell>
          <cell r="E3192">
            <v>47</v>
          </cell>
          <cell r="F3192">
            <v>95</v>
          </cell>
          <cell r="G3192">
            <v>44</v>
          </cell>
          <cell r="H3192">
            <v>61</v>
          </cell>
          <cell r="I3192">
            <v>38</v>
          </cell>
          <cell r="J3192">
            <v>27</v>
          </cell>
          <cell r="K3192">
            <v>0</v>
          </cell>
          <cell r="L3192">
            <v>0</v>
          </cell>
          <cell r="M3192">
            <v>36</v>
          </cell>
          <cell r="N3192">
            <v>3</v>
          </cell>
          <cell r="O3192">
            <v>100</v>
          </cell>
          <cell r="P3192">
            <v>5</v>
          </cell>
          <cell r="Q3192" t="str">
            <v>a</v>
          </cell>
        </row>
        <row r="3193">
          <cell r="A3193">
            <v>47</v>
          </cell>
          <cell r="B3193">
            <v>87</v>
          </cell>
          <cell r="C3193">
            <v>100</v>
          </cell>
          <cell r="D3193">
            <v>100</v>
          </cell>
          <cell r="E3193">
            <v>50</v>
          </cell>
          <cell r="F3193">
            <v>85</v>
          </cell>
          <cell r="G3193">
            <v>17</v>
          </cell>
          <cell r="H3193">
            <v>56</v>
          </cell>
          <cell r="I3193">
            <v>62</v>
          </cell>
          <cell r="J3193">
            <v>60</v>
          </cell>
          <cell r="K3193">
            <v>88</v>
          </cell>
          <cell r="L3193">
            <v>34</v>
          </cell>
          <cell r="M3193">
            <v>52</v>
          </cell>
          <cell r="N3193">
            <v>7</v>
          </cell>
          <cell r="O3193">
            <v>0</v>
          </cell>
          <cell r="P3193">
            <v>0</v>
          </cell>
          <cell r="Q3193" t="str">
            <v>a</v>
          </cell>
        </row>
        <row r="3194">
          <cell r="A3194">
            <v>0</v>
          </cell>
          <cell r="B3194">
            <v>87</v>
          </cell>
          <cell r="C3194">
            <v>47</v>
          </cell>
          <cell r="D3194">
            <v>100</v>
          </cell>
          <cell r="E3194">
            <v>96</v>
          </cell>
          <cell r="F3194">
            <v>88</v>
          </cell>
          <cell r="G3194">
            <v>100</v>
          </cell>
          <cell r="H3194">
            <v>54</v>
          </cell>
          <cell r="I3194">
            <v>87</v>
          </cell>
          <cell r="J3194">
            <v>21</v>
          </cell>
          <cell r="K3194">
            <v>61</v>
          </cell>
          <cell r="L3194">
            <v>0</v>
          </cell>
          <cell r="M3194">
            <v>39</v>
          </cell>
          <cell r="N3194">
            <v>15</v>
          </cell>
          <cell r="O3194">
            <v>96</v>
          </cell>
          <cell r="P3194">
            <v>17</v>
          </cell>
          <cell r="Q3194" t="str">
            <v>a</v>
          </cell>
        </row>
        <row r="3195">
          <cell r="A3195">
            <v>0</v>
          </cell>
          <cell r="B3195">
            <v>87</v>
          </cell>
          <cell r="C3195">
            <v>22</v>
          </cell>
          <cell r="D3195">
            <v>100</v>
          </cell>
          <cell r="E3195">
            <v>48</v>
          </cell>
          <cell r="F3195">
            <v>97</v>
          </cell>
          <cell r="G3195">
            <v>62</v>
          </cell>
          <cell r="H3195">
            <v>78</v>
          </cell>
          <cell r="I3195">
            <v>64</v>
          </cell>
          <cell r="J3195">
            <v>55</v>
          </cell>
          <cell r="K3195">
            <v>64</v>
          </cell>
          <cell r="L3195">
            <v>32</v>
          </cell>
          <cell r="M3195">
            <v>76</v>
          </cell>
          <cell r="N3195">
            <v>11</v>
          </cell>
          <cell r="O3195">
            <v>100</v>
          </cell>
          <cell r="P3195">
            <v>0</v>
          </cell>
          <cell r="Q3195" t="str">
            <v>a</v>
          </cell>
        </row>
        <row r="3196">
          <cell r="A3196">
            <v>52</v>
          </cell>
          <cell r="B3196">
            <v>100</v>
          </cell>
          <cell r="C3196">
            <v>14</v>
          </cell>
          <cell r="D3196">
            <v>74</v>
          </cell>
          <cell r="E3196">
            <v>14</v>
          </cell>
          <cell r="F3196">
            <v>37</v>
          </cell>
          <cell r="G3196">
            <v>0</v>
          </cell>
          <cell r="H3196">
            <v>0</v>
          </cell>
          <cell r="I3196">
            <v>11</v>
          </cell>
          <cell r="J3196">
            <v>30</v>
          </cell>
          <cell r="K3196">
            <v>57</v>
          </cell>
          <cell r="L3196">
            <v>61</v>
          </cell>
          <cell r="M3196">
            <v>100</v>
          </cell>
          <cell r="N3196">
            <v>94</v>
          </cell>
          <cell r="O3196">
            <v>41</v>
          </cell>
          <cell r="P3196">
            <v>100</v>
          </cell>
          <cell r="Q3196" t="str">
            <v>a</v>
          </cell>
        </row>
        <row r="3197">
          <cell r="A3197">
            <v>0</v>
          </cell>
          <cell r="B3197">
            <v>88</v>
          </cell>
          <cell r="C3197">
            <v>10</v>
          </cell>
          <cell r="D3197">
            <v>98</v>
          </cell>
          <cell r="E3197">
            <v>50</v>
          </cell>
          <cell r="F3197">
            <v>100</v>
          </cell>
          <cell r="G3197">
            <v>44</v>
          </cell>
          <cell r="H3197">
            <v>66</v>
          </cell>
          <cell r="I3197">
            <v>27</v>
          </cell>
          <cell r="J3197">
            <v>34</v>
          </cell>
          <cell r="K3197">
            <v>19</v>
          </cell>
          <cell r="L3197">
            <v>0</v>
          </cell>
          <cell r="M3197">
            <v>59</v>
          </cell>
          <cell r="N3197">
            <v>3</v>
          </cell>
          <cell r="O3197">
            <v>100</v>
          </cell>
          <cell r="P3197">
            <v>13</v>
          </cell>
          <cell r="Q3197" t="str">
            <v>a</v>
          </cell>
        </row>
        <row r="3198">
          <cell r="A3198">
            <v>100</v>
          </cell>
          <cell r="B3198">
            <v>83</v>
          </cell>
          <cell r="C3198">
            <v>30</v>
          </cell>
          <cell r="D3198">
            <v>100</v>
          </cell>
          <cell r="E3198">
            <v>0</v>
          </cell>
          <cell r="F3198">
            <v>72</v>
          </cell>
          <cell r="G3198">
            <v>52</v>
          </cell>
          <cell r="H3198">
            <v>38</v>
          </cell>
          <cell r="I3198">
            <v>59</v>
          </cell>
          <cell r="J3198">
            <v>0</v>
          </cell>
          <cell r="K3198">
            <v>30</v>
          </cell>
          <cell r="L3198">
            <v>16</v>
          </cell>
          <cell r="M3198">
            <v>64</v>
          </cell>
          <cell r="N3198">
            <v>54</v>
          </cell>
          <cell r="O3198">
            <v>71</v>
          </cell>
          <cell r="P3198">
            <v>88</v>
          </cell>
          <cell r="Q3198" t="str">
            <v>a</v>
          </cell>
        </row>
        <row r="3199">
          <cell r="A3199">
            <v>12</v>
          </cell>
          <cell r="B3199">
            <v>71</v>
          </cell>
          <cell r="C3199">
            <v>0</v>
          </cell>
          <cell r="D3199">
            <v>26</v>
          </cell>
          <cell r="E3199">
            <v>48</v>
          </cell>
          <cell r="F3199">
            <v>0</v>
          </cell>
          <cell r="G3199">
            <v>97</v>
          </cell>
          <cell r="H3199">
            <v>36</v>
          </cell>
          <cell r="I3199">
            <v>100</v>
          </cell>
          <cell r="J3199">
            <v>82</v>
          </cell>
          <cell r="K3199">
            <v>42</v>
          </cell>
          <cell r="L3199">
            <v>100</v>
          </cell>
          <cell r="M3199">
            <v>4</v>
          </cell>
          <cell r="N3199">
            <v>60</v>
          </cell>
          <cell r="O3199">
            <v>5</v>
          </cell>
          <cell r="P3199">
            <v>15</v>
          </cell>
          <cell r="Q3199" t="str">
            <v>a</v>
          </cell>
        </row>
        <row r="3200">
          <cell r="A3200">
            <v>16</v>
          </cell>
          <cell r="B3200">
            <v>100</v>
          </cell>
          <cell r="C3200">
            <v>0</v>
          </cell>
          <cell r="D3200">
            <v>68</v>
          </cell>
          <cell r="E3200">
            <v>5</v>
          </cell>
          <cell r="F3200">
            <v>36</v>
          </cell>
          <cell r="G3200">
            <v>57</v>
          </cell>
          <cell r="H3200">
            <v>25</v>
          </cell>
          <cell r="I3200">
            <v>100</v>
          </cell>
          <cell r="J3200">
            <v>35</v>
          </cell>
          <cell r="K3200">
            <v>78</v>
          </cell>
          <cell r="L3200">
            <v>61</v>
          </cell>
          <cell r="M3200">
            <v>47</v>
          </cell>
          <cell r="N3200">
            <v>33</v>
          </cell>
          <cell r="O3200">
            <v>34</v>
          </cell>
          <cell r="P3200">
            <v>0</v>
          </cell>
          <cell r="Q3200" t="str">
            <v>a</v>
          </cell>
        </row>
        <row r="3201">
          <cell r="A3201">
            <v>0</v>
          </cell>
          <cell r="B3201">
            <v>89</v>
          </cell>
          <cell r="C3201">
            <v>25</v>
          </cell>
          <cell r="D3201">
            <v>100</v>
          </cell>
          <cell r="E3201">
            <v>77</v>
          </cell>
          <cell r="F3201">
            <v>80</v>
          </cell>
          <cell r="G3201">
            <v>81</v>
          </cell>
          <cell r="H3201">
            <v>40</v>
          </cell>
          <cell r="I3201">
            <v>71</v>
          </cell>
          <cell r="J3201">
            <v>0</v>
          </cell>
          <cell r="K3201">
            <v>33</v>
          </cell>
          <cell r="L3201">
            <v>15</v>
          </cell>
          <cell r="M3201">
            <v>36</v>
          </cell>
          <cell r="N3201">
            <v>41</v>
          </cell>
          <cell r="O3201">
            <v>100</v>
          </cell>
          <cell r="P3201">
            <v>50</v>
          </cell>
          <cell r="Q3201" t="str">
            <v>a</v>
          </cell>
        </row>
        <row r="3202">
          <cell r="A3202">
            <v>47</v>
          </cell>
          <cell r="B3202">
            <v>99</v>
          </cell>
          <cell r="C3202">
            <v>11</v>
          </cell>
          <cell r="D3202">
            <v>74</v>
          </cell>
          <cell r="E3202">
            <v>0</v>
          </cell>
          <cell r="F3202">
            <v>31</v>
          </cell>
          <cell r="G3202">
            <v>30</v>
          </cell>
          <cell r="H3202">
            <v>0</v>
          </cell>
          <cell r="I3202">
            <v>75</v>
          </cell>
          <cell r="J3202">
            <v>6</v>
          </cell>
          <cell r="K3202">
            <v>100</v>
          </cell>
          <cell r="L3202">
            <v>42</v>
          </cell>
          <cell r="M3202">
            <v>89</v>
          </cell>
          <cell r="N3202">
            <v>85</v>
          </cell>
          <cell r="O3202">
            <v>49</v>
          </cell>
          <cell r="P3202">
            <v>100</v>
          </cell>
          <cell r="Q3202" t="str">
            <v>a</v>
          </cell>
        </row>
        <row r="3203">
          <cell r="A3203">
            <v>37</v>
          </cell>
          <cell r="B3203">
            <v>100</v>
          </cell>
          <cell r="C3203">
            <v>0</v>
          </cell>
          <cell r="D3203">
            <v>80</v>
          </cell>
          <cell r="E3203">
            <v>16</v>
          </cell>
          <cell r="F3203">
            <v>52</v>
          </cell>
          <cell r="G3203">
            <v>100</v>
          </cell>
          <cell r="H3203">
            <v>55</v>
          </cell>
          <cell r="I3203">
            <v>82</v>
          </cell>
          <cell r="J3203">
            <v>82</v>
          </cell>
          <cell r="K3203">
            <v>52</v>
          </cell>
          <cell r="L3203">
            <v>80</v>
          </cell>
          <cell r="M3203">
            <v>53</v>
          </cell>
          <cell r="N3203">
            <v>39</v>
          </cell>
          <cell r="O3203">
            <v>58</v>
          </cell>
          <cell r="P3203">
            <v>0</v>
          </cell>
          <cell r="Q3203" t="str">
            <v>a</v>
          </cell>
        </row>
        <row r="3204">
          <cell r="A3204">
            <v>100</v>
          </cell>
          <cell r="B3204">
            <v>85</v>
          </cell>
          <cell r="C3204">
            <v>57</v>
          </cell>
          <cell r="D3204">
            <v>100</v>
          </cell>
          <cell r="E3204">
            <v>44</v>
          </cell>
          <cell r="F3204">
            <v>74</v>
          </cell>
          <cell r="G3204">
            <v>90</v>
          </cell>
          <cell r="H3204">
            <v>76</v>
          </cell>
          <cell r="I3204">
            <v>93</v>
          </cell>
          <cell r="J3204">
            <v>54</v>
          </cell>
          <cell r="K3204">
            <v>82</v>
          </cell>
          <cell r="L3204">
            <v>15</v>
          </cell>
          <cell r="M3204">
            <v>41</v>
          </cell>
          <cell r="N3204">
            <v>0</v>
          </cell>
          <cell r="O3204">
            <v>0</v>
          </cell>
          <cell r="P3204">
            <v>20</v>
          </cell>
          <cell r="Q3204" t="str">
            <v>a</v>
          </cell>
        </row>
        <row r="3205">
          <cell r="A3205">
            <v>100</v>
          </cell>
          <cell r="B3205">
            <v>82</v>
          </cell>
          <cell r="C3205">
            <v>51</v>
          </cell>
          <cell r="D3205">
            <v>100</v>
          </cell>
          <cell r="E3205">
            <v>0</v>
          </cell>
          <cell r="F3205">
            <v>72</v>
          </cell>
          <cell r="G3205">
            <v>56</v>
          </cell>
          <cell r="H3205">
            <v>37</v>
          </cell>
          <cell r="I3205">
            <v>78</v>
          </cell>
          <cell r="J3205">
            <v>0</v>
          </cell>
          <cell r="K3205">
            <v>36</v>
          </cell>
          <cell r="L3205">
            <v>12</v>
          </cell>
          <cell r="M3205">
            <v>68</v>
          </cell>
          <cell r="N3205">
            <v>51</v>
          </cell>
          <cell r="O3205">
            <v>92</v>
          </cell>
          <cell r="P3205">
            <v>85</v>
          </cell>
          <cell r="Q3205" t="str">
            <v>a</v>
          </cell>
        </row>
        <row r="3206">
          <cell r="A3206">
            <v>45</v>
          </cell>
          <cell r="B3206">
            <v>99</v>
          </cell>
          <cell r="C3206">
            <v>5</v>
          </cell>
          <cell r="D3206">
            <v>77</v>
          </cell>
          <cell r="E3206">
            <v>0</v>
          </cell>
          <cell r="F3206">
            <v>30</v>
          </cell>
          <cell r="G3206">
            <v>34</v>
          </cell>
          <cell r="H3206">
            <v>0</v>
          </cell>
          <cell r="I3206">
            <v>79</v>
          </cell>
          <cell r="J3206">
            <v>19</v>
          </cell>
          <cell r="K3206">
            <v>100</v>
          </cell>
          <cell r="L3206">
            <v>62</v>
          </cell>
          <cell r="M3206">
            <v>74</v>
          </cell>
          <cell r="N3206">
            <v>100</v>
          </cell>
          <cell r="O3206">
            <v>25</v>
          </cell>
          <cell r="P3206">
            <v>100</v>
          </cell>
          <cell r="Q3206" t="str">
            <v>a</v>
          </cell>
        </row>
        <row r="3207">
          <cell r="A3207">
            <v>0</v>
          </cell>
          <cell r="B3207">
            <v>84</v>
          </cell>
          <cell r="C3207">
            <v>34</v>
          </cell>
          <cell r="D3207">
            <v>100</v>
          </cell>
          <cell r="E3207">
            <v>100</v>
          </cell>
          <cell r="F3207">
            <v>98</v>
          </cell>
          <cell r="G3207">
            <v>88</v>
          </cell>
          <cell r="H3207">
            <v>75</v>
          </cell>
          <cell r="I3207">
            <v>80</v>
          </cell>
          <cell r="J3207">
            <v>52</v>
          </cell>
          <cell r="K3207">
            <v>100</v>
          </cell>
          <cell r="L3207">
            <v>30</v>
          </cell>
          <cell r="M3207">
            <v>80</v>
          </cell>
          <cell r="N3207">
            <v>9</v>
          </cell>
          <cell r="O3207">
            <v>20</v>
          </cell>
          <cell r="P3207">
            <v>0</v>
          </cell>
          <cell r="Q3207" t="str">
            <v>a</v>
          </cell>
        </row>
        <row r="3208">
          <cell r="A3208">
            <v>78</v>
          </cell>
          <cell r="B3208">
            <v>72</v>
          </cell>
          <cell r="C3208">
            <v>60</v>
          </cell>
          <cell r="D3208">
            <v>100</v>
          </cell>
          <cell r="E3208">
            <v>0</v>
          </cell>
          <cell r="F3208">
            <v>72</v>
          </cell>
          <cell r="G3208">
            <v>56</v>
          </cell>
          <cell r="H3208">
            <v>37</v>
          </cell>
          <cell r="I3208">
            <v>100</v>
          </cell>
          <cell r="J3208">
            <v>0</v>
          </cell>
          <cell r="K3208">
            <v>31</v>
          </cell>
          <cell r="L3208">
            <v>3</v>
          </cell>
          <cell r="M3208">
            <v>57</v>
          </cell>
          <cell r="N3208">
            <v>43</v>
          </cell>
          <cell r="O3208">
            <v>95</v>
          </cell>
          <cell r="P3208">
            <v>83</v>
          </cell>
          <cell r="Q3208" t="str">
            <v>a</v>
          </cell>
        </row>
        <row r="3209">
          <cell r="A3209">
            <v>14</v>
          </cell>
          <cell r="B3209">
            <v>71</v>
          </cell>
          <cell r="C3209">
            <v>72</v>
          </cell>
          <cell r="D3209">
            <v>93</v>
          </cell>
          <cell r="E3209">
            <v>100</v>
          </cell>
          <cell r="F3209">
            <v>100</v>
          </cell>
          <cell r="G3209">
            <v>77</v>
          </cell>
          <cell r="H3209">
            <v>71</v>
          </cell>
          <cell r="I3209">
            <v>53</v>
          </cell>
          <cell r="J3209">
            <v>43</v>
          </cell>
          <cell r="K3209">
            <v>28</v>
          </cell>
          <cell r="L3209">
            <v>16</v>
          </cell>
          <cell r="M3209">
            <v>0</v>
          </cell>
          <cell r="N3209">
            <v>0</v>
          </cell>
          <cell r="O3209">
            <v>91</v>
          </cell>
          <cell r="P3209">
            <v>2</v>
          </cell>
          <cell r="Q3209" t="str">
            <v>a</v>
          </cell>
        </row>
        <row r="3210">
          <cell r="A3210">
            <v>37</v>
          </cell>
          <cell r="B3210">
            <v>94</v>
          </cell>
          <cell r="C3210">
            <v>72</v>
          </cell>
          <cell r="D3210">
            <v>100</v>
          </cell>
          <cell r="E3210">
            <v>100</v>
          </cell>
          <cell r="F3210">
            <v>93</v>
          </cell>
          <cell r="G3210">
            <v>76</v>
          </cell>
          <cell r="H3210">
            <v>74</v>
          </cell>
          <cell r="I3210">
            <v>59</v>
          </cell>
          <cell r="J3210">
            <v>51</v>
          </cell>
          <cell r="K3210">
            <v>60</v>
          </cell>
          <cell r="L3210">
            <v>25</v>
          </cell>
          <cell r="M3210">
            <v>34</v>
          </cell>
          <cell r="N3210">
            <v>8</v>
          </cell>
          <cell r="O3210">
            <v>0</v>
          </cell>
          <cell r="P3210">
            <v>0</v>
          </cell>
          <cell r="Q3210" t="str">
            <v>a</v>
          </cell>
        </row>
        <row r="3211">
          <cell r="A3211">
            <v>95</v>
          </cell>
          <cell r="B3211">
            <v>100</v>
          </cell>
          <cell r="C3211">
            <v>52</v>
          </cell>
          <cell r="D3211">
            <v>79</v>
          </cell>
          <cell r="E3211">
            <v>20</v>
          </cell>
          <cell r="F3211">
            <v>57</v>
          </cell>
          <cell r="G3211">
            <v>0</v>
          </cell>
          <cell r="H3211">
            <v>34</v>
          </cell>
          <cell r="I3211">
            <v>5</v>
          </cell>
          <cell r="J3211">
            <v>9</v>
          </cell>
          <cell r="K3211">
            <v>62</v>
          </cell>
          <cell r="L3211">
            <v>0</v>
          </cell>
          <cell r="M3211">
            <v>100</v>
          </cell>
          <cell r="N3211">
            <v>18</v>
          </cell>
          <cell r="O3211">
            <v>40</v>
          </cell>
          <cell r="P3211">
            <v>27</v>
          </cell>
          <cell r="Q3211" t="str">
            <v>a</v>
          </cell>
        </row>
        <row r="3212">
          <cell r="A3212">
            <v>46</v>
          </cell>
          <cell r="B3212">
            <v>100</v>
          </cell>
          <cell r="C3212">
            <v>7</v>
          </cell>
          <cell r="D3212">
            <v>83</v>
          </cell>
          <cell r="E3212">
            <v>0</v>
          </cell>
          <cell r="F3212">
            <v>51</v>
          </cell>
          <cell r="G3212">
            <v>66</v>
          </cell>
          <cell r="H3212">
            <v>52</v>
          </cell>
          <cell r="I3212">
            <v>100</v>
          </cell>
          <cell r="J3212">
            <v>82</v>
          </cell>
          <cell r="K3212">
            <v>76</v>
          </cell>
          <cell r="L3212">
            <v>63</v>
          </cell>
          <cell r="M3212">
            <v>47</v>
          </cell>
          <cell r="N3212">
            <v>32</v>
          </cell>
          <cell r="O3212">
            <v>22</v>
          </cell>
          <cell r="P3212">
            <v>0</v>
          </cell>
          <cell r="Q3212" t="str">
            <v>a</v>
          </cell>
        </row>
        <row r="3213">
          <cell r="A3213">
            <v>42</v>
          </cell>
          <cell r="B3213">
            <v>90</v>
          </cell>
          <cell r="C3213">
            <v>24</v>
          </cell>
          <cell r="D3213">
            <v>55</v>
          </cell>
          <cell r="E3213">
            <v>80</v>
          </cell>
          <cell r="F3213">
            <v>48</v>
          </cell>
          <cell r="G3213">
            <v>51</v>
          </cell>
          <cell r="H3213">
            <v>10</v>
          </cell>
          <cell r="I3213">
            <v>0</v>
          </cell>
          <cell r="J3213">
            <v>0</v>
          </cell>
          <cell r="K3213">
            <v>9</v>
          </cell>
          <cell r="L3213">
            <v>48</v>
          </cell>
          <cell r="M3213">
            <v>43</v>
          </cell>
          <cell r="N3213">
            <v>85</v>
          </cell>
          <cell r="O3213">
            <v>100</v>
          </cell>
          <cell r="P3213">
            <v>100</v>
          </cell>
          <cell r="Q3213" t="str">
            <v>a</v>
          </cell>
        </row>
        <row r="3214">
          <cell r="A3214">
            <v>32</v>
          </cell>
          <cell r="B3214">
            <v>98</v>
          </cell>
          <cell r="C3214">
            <v>12</v>
          </cell>
          <cell r="D3214">
            <v>54</v>
          </cell>
          <cell r="E3214">
            <v>24</v>
          </cell>
          <cell r="F3214">
            <v>5</v>
          </cell>
          <cell r="G3214">
            <v>71</v>
          </cell>
          <cell r="H3214">
            <v>0</v>
          </cell>
          <cell r="I3214">
            <v>100</v>
          </cell>
          <cell r="J3214">
            <v>41</v>
          </cell>
          <cell r="K3214">
            <v>91</v>
          </cell>
          <cell r="L3214">
            <v>89</v>
          </cell>
          <cell r="M3214">
            <v>43</v>
          </cell>
          <cell r="N3214">
            <v>100</v>
          </cell>
          <cell r="O3214">
            <v>0</v>
          </cell>
          <cell r="P3214">
            <v>77</v>
          </cell>
          <cell r="Q3214" t="str">
            <v>a</v>
          </cell>
        </row>
        <row r="3215">
          <cell r="A3215">
            <v>6</v>
          </cell>
          <cell r="B3215">
            <v>85</v>
          </cell>
          <cell r="C3215">
            <v>0</v>
          </cell>
          <cell r="D3215">
            <v>41</v>
          </cell>
          <cell r="E3215">
            <v>24</v>
          </cell>
          <cell r="F3215">
            <v>0</v>
          </cell>
          <cell r="G3215">
            <v>69</v>
          </cell>
          <cell r="H3215">
            <v>7</v>
          </cell>
          <cell r="I3215">
            <v>100</v>
          </cell>
          <cell r="J3215">
            <v>44</v>
          </cell>
          <cell r="K3215">
            <v>85</v>
          </cell>
          <cell r="L3215">
            <v>88</v>
          </cell>
          <cell r="M3215">
            <v>40</v>
          </cell>
          <cell r="N3215">
            <v>100</v>
          </cell>
          <cell r="O3215">
            <v>3</v>
          </cell>
          <cell r="P3215">
            <v>71</v>
          </cell>
          <cell r="Q3215" t="str">
            <v>a</v>
          </cell>
        </row>
        <row r="3216">
          <cell r="A3216">
            <v>44</v>
          </cell>
          <cell r="B3216">
            <v>100</v>
          </cell>
          <cell r="C3216">
            <v>11</v>
          </cell>
          <cell r="D3216">
            <v>69</v>
          </cell>
          <cell r="E3216">
            <v>0</v>
          </cell>
          <cell r="F3216">
            <v>30</v>
          </cell>
          <cell r="G3216">
            <v>27</v>
          </cell>
          <cell r="H3216">
            <v>0</v>
          </cell>
          <cell r="I3216">
            <v>79</v>
          </cell>
          <cell r="J3216">
            <v>17</v>
          </cell>
          <cell r="K3216">
            <v>100</v>
          </cell>
          <cell r="L3216">
            <v>53</v>
          </cell>
          <cell r="M3216">
            <v>80</v>
          </cell>
          <cell r="N3216">
            <v>89</v>
          </cell>
          <cell r="O3216">
            <v>24</v>
          </cell>
          <cell r="P3216">
            <v>91</v>
          </cell>
          <cell r="Q3216" t="str">
            <v>a</v>
          </cell>
        </row>
        <row r="3217">
          <cell r="A3217">
            <v>90</v>
          </cell>
          <cell r="B3217">
            <v>100</v>
          </cell>
          <cell r="C3217">
            <v>45</v>
          </cell>
          <cell r="D3217">
            <v>93</v>
          </cell>
          <cell r="E3217">
            <v>66</v>
          </cell>
          <cell r="F3217">
            <v>75</v>
          </cell>
          <cell r="G3217">
            <v>94</v>
          </cell>
          <cell r="H3217">
            <v>92</v>
          </cell>
          <cell r="I3217">
            <v>100</v>
          </cell>
          <cell r="J3217">
            <v>53</v>
          </cell>
          <cell r="K3217">
            <v>92</v>
          </cell>
          <cell r="L3217">
            <v>16</v>
          </cell>
          <cell r="M3217">
            <v>49</v>
          </cell>
          <cell r="N3217">
            <v>0</v>
          </cell>
          <cell r="O3217">
            <v>0</v>
          </cell>
          <cell r="P3217">
            <v>0</v>
          </cell>
          <cell r="Q3217" t="str">
            <v>a</v>
          </cell>
        </row>
        <row r="3218">
          <cell r="A3218">
            <v>47</v>
          </cell>
          <cell r="B3218">
            <v>100</v>
          </cell>
          <cell r="C3218">
            <v>20</v>
          </cell>
          <cell r="D3218">
            <v>69</v>
          </cell>
          <cell r="E3218">
            <v>0</v>
          </cell>
          <cell r="F3218">
            <v>38</v>
          </cell>
          <cell r="G3218">
            <v>53</v>
          </cell>
          <cell r="H3218">
            <v>39</v>
          </cell>
          <cell r="I3218">
            <v>100</v>
          </cell>
          <cell r="J3218">
            <v>49</v>
          </cell>
          <cell r="K3218">
            <v>59</v>
          </cell>
          <cell r="L3218">
            <v>73</v>
          </cell>
          <cell r="M3218">
            <v>53</v>
          </cell>
          <cell r="N3218">
            <v>40</v>
          </cell>
          <cell r="O3218">
            <v>53</v>
          </cell>
          <cell r="P3218">
            <v>0</v>
          </cell>
          <cell r="Q3218" t="str">
            <v>a</v>
          </cell>
        </row>
        <row r="3219">
          <cell r="A3219">
            <v>0</v>
          </cell>
          <cell r="B3219">
            <v>98</v>
          </cell>
          <cell r="C3219">
            <v>51</v>
          </cell>
          <cell r="D3219">
            <v>100</v>
          </cell>
          <cell r="E3219">
            <v>67</v>
          </cell>
          <cell r="F3219">
            <v>66</v>
          </cell>
          <cell r="G3219">
            <v>57</v>
          </cell>
          <cell r="H3219">
            <v>26</v>
          </cell>
          <cell r="I3219">
            <v>43</v>
          </cell>
          <cell r="J3219">
            <v>0</v>
          </cell>
          <cell r="K3219">
            <v>6</v>
          </cell>
          <cell r="L3219">
            <v>29</v>
          </cell>
          <cell r="M3219">
            <v>48</v>
          </cell>
          <cell r="N3219">
            <v>43</v>
          </cell>
          <cell r="O3219">
            <v>100</v>
          </cell>
          <cell r="P3219">
            <v>43</v>
          </cell>
          <cell r="Q3219" t="str">
            <v>a</v>
          </cell>
        </row>
        <row r="3220">
          <cell r="A3220">
            <v>72</v>
          </cell>
          <cell r="B3220">
            <v>100</v>
          </cell>
          <cell r="C3220">
            <v>40</v>
          </cell>
          <cell r="D3220">
            <v>92</v>
          </cell>
          <cell r="E3220">
            <v>5</v>
          </cell>
          <cell r="F3220">
            <v>60</v>
          </cell>
          <cell r="G3220">
            <v>0</v>
          </cell>
          <cell r="H3220">
            <v>25</v>
          </cell>
          <cell r="I3220">
            <v>49</v>
          </cell>
          <cell r="J3220">
            <v>0</v>
          </cell>
          <cell r="K3220">
            <v>100</v>
          </cell>
          <cell r="L3220">
            <v>22</v>
          </cell>
          <cell r="M3220">
            <v>42</v>
          </cell>
          <cell r="N3220">
            <v>38</v>
          </cell>
          <cell r="O3220">
            <v>11</v>
          </cell>
          <cell r="P3220">
            <v>19</v>
          </cell>
          <cell r="Q3220" t="str">
            <v>a</v>
          </cell>
        </row>
        <row r="3221">
          <cell r="A3221">
            <v>45</v>
          </cell>
          <cell r="B3221">
            <v>74</v>
          </cell>
          <cell r="C3221">
            <v>45</v>
          </cell>
          <cell r="D3221">
            <v>96</v>
          </cell>
          <cell r="E3221">
            <v>90</v>
          </cell>
          <cell r="F3221">
            <v>100</v>
          </cell>
          <cell r="G3221">
            <v>76</v>
          </cell>
          <cell r="H3221">
            <v>62</v>
          </cell>
          <cell r="I3221">
            <v>46</v>
          </cell>
          <cell r="J3221">
            <v>28</v>
          </cell>
          <cell r="K3221">
            <v>0</v>
          </cell>
          <cell r="L3221">
            <v>0</v>
          </cell>
          <cell r="M3221">
            <v>38</v>
          </cell>
          <cell r="N3221">
            <v>18</v>
          </cell>
          <cell r="O3221">
            <v>100</v>
          </cell>
          <cell r="P3221">
            <v>2</v>
          </cell>
          <cell r="Q3221" t="str">
            <v>a</v>
          </cell>
        </row>
        <row r="3222">
          <cell r="A3222">
            <v>3</v>
          </cell>
          <cell r="B3222">
            <v>71</v>
          </cell>
          <cell r="C3222">
            <v>38</v>
          </cell>
          <cell r="D3222">
            <v>100</v>
          </cell>
          <cell r="E3222">
            <v>45</v>
          </cell>
          <cell r="F3222">
            <v>92</v>
          </cell>
          <cell r="G3222">
            <v>42</v>
          </cell>
          <cell r="H3222">
            <v>56</v>
          </cell>
          <cell r="I3222">
            <v>38</v>
          </cell>
          <cell r="J3222">
            <v>20</v>
          </cell>
          <cell r="K3222">
            <v>0</v>
          </cell>
          <cell r="L3222">
            <v>1</v>
          </cell>
          <cell r="M3222">
            <v>32</v>
          </cell>
          <cell r="N3222">
            <v>0</v>
          </cell>
          <cell r="O3222">
            <v>100</v>
          </cell>
          <cell r="P3222">
            <v>3</v>
          </cell>
          <cell r="Q3222" t="str">
            <v>a</v>
          </cell>
        </row>
        <row r="3223">
          <cell r="A3223">
            <v>100</v>
          </cell>
          <cell r="B3223">
            <v>100</v>
          </cell>
          <cell r="C3223">
            <v>80</v>
          </cell>
          <cell r="D3223">
            <v>87</v>
          </cell>
          <cell r="E3223">
            <v>61</v>
          </cell>
          <cell r="F3223">
            <v>73</v>
          </cell>
          <cell r="G3223">
            <v>43</v>
          </cell>
          <cell r="H3223">
            <v>59</v>
          </cell>
          <cell r="I3223">
            <v>30</v>
          </cell>
          <cell r="J3223">
            <v>45</v>
          </cell>
          <cell r="K3223">
            <v>16</v>
          </cell>
          <cell r="L3223">
            <v>30</v>
          </cell>
          <cell r="M3223">
            <v>5</v>
          </cell>
          <cell r="N3223">
            <v>15</v>
          </cell>
          <cell r="O3223">
            <v>0</v>
          </cell>
          <cell r="P3223">
            <v>0</v>
          </cell>
          <cell r="Q3223" t="str">
            <v>a</v>
          </cell>
        </row>
        <row r="3224">
          <cell r="A3224">
            <v>56</v>
          </cell>
          <cell r="B3224">
            <v>100</v>
          </cell>
          <cell r="C3224">
            <v>38</v>
          </cell>
          <cell r="D3224">
            <v>69</v>
          </cell>
          <cell r="E3224">
            <v>0</v>
          </cell>
          <cell r="F3224">
            <v>41</v>
          </cell>
          <cell r="G3224">
            <v>44</v>
          </cell>
          <cell r="H3224">
            <v>38</v>
          </cell>
          <cell r="I3224">
            <v>100</v>
          </cell>
          <cell r="J3224">
            <v>40</v>
          </cell>
          <cell r="K3224">
            <v>95</v>
          </cell>
          <cell r="L3224">
            <v>68</v>
          </cell>
          <cell r="M3224">
            <v>80</v>
          </cell>
          <cell r="N3224">
            <v>34</v>
          </cell>
          <cell r="O3224">
            <v>74</v>
          </cell>
          <cell r="P3224">
            <v>0</v>
          </cell>
          <cell r="Q3224" t="str">
            <v>a</v>
          </cell>
        </row>
        <row r="3225">
          <cell r="A3225">
            <v>71</v>
          </cell>
          <cell r="B3225">
            <v>100</v>
          </cell>
          <cell r="C3225">
            <v>0</v>
          </cell>
          <cell r="D3225">
            <v>88</v>
          </cell>
          <cell r="E3225">
            <v>51</v>
          </cell>
          <cell r="F3225">
            <v>58</v>
          </cell>
          <cell r="G3225">
            <v>100</v>
          </cell>
          <cell r="H3225">
            <v>26</v>
          </cell>
          <cell r="I3225">
            <v>47</v>
          </cell>
          <cell r="J3225">
            <v>0</v>
          </cell>
          <cell r="K3225">
            <v>2</v>
          </cell>
          <cell r="L3225">
            <v>25</v>
          </cell>
          <cell r="M3225">
            <v>62</v>
          </cell>
          <cell r="N3225">
            <v>55</v>
          </cell>
          <cell r="O3225">
            <v>89</v>
          </cell>
          <cell r="P3225">
            <v>91</v>
          </cell>
          <cell r="Q3225" t="str">
            <v>a</v>
          </cell>
        </row>
        <row r="3226">
          <cell r="A3226">
            <v>30</v>
          </cell>
          <cell r="B3226">
            <v>81</v>
          </cell>
          <cell r="C3226">
            <v>2</v>
          </cell>
          <cell r="D3226">
            <v>67</v>
          </cell>
          <cell r="E3226">
            <v>0</v>
          </cell>
          <cell r="F3226">
            <v>25</v>
          </cell>
          <cell r="G3226">
            <v>33</v>
          </cell>
          <cell r="H3226">
            <v>0</v>
          </cell>
          <cell r="I3226">
            <v>74</v>
          </cell>
          <cell r="J3226">
            <v>26</v>
          </cell>
          <cell r="K3226">
            <v>100</v>
          </cell>
          <cell r="L3226">
            <v>63</v>
          </cell>
          <cell r="M3226">
            <v>88</v>
          </cell>
          <cell r="N3226">
            <v>100</v>
          </cell>
          <cell r="O3226">
            <v>37</v>
          </cell>
          <cell r="P3226">
            <v>89</v>
          </cell>
          <cell r="Q3226" t="str">
            <v>a</v>
          </cell>
        </row>
        <row r="3227">
          <cell r="A3227">
            <v>33</v>
          </cell>
          <cell r="B3227">
            <v>87</v>
          </cell>
          <cell r="C3227">
            <v>68</v>
          </cell>
          <cell r="D3227">
            <v>100</v>
          </cell>
          <cell r="E3227">
            <v>87</v>
          </cell>
          <cell r="F3227">
            <v>79</v>
          </cell>
          <cell r="G3227">
            <v>71</v>
          </cell>
          <cell r="H3227">
            <v>53</v>
          </cell>
          <cell r="I3227">
            <v>100</v>
          </cell>
          <cell r="J3227">
            <v>31</v>
          </cell>
          <cell r="K3227">
            <v>86</v>
          </cell>
          <cell r="L3227">
            <v>7</v>
          </cell>
          <cell r="M3227">
            <v>43</v>
          </cell>
          <cell r="N3227">
            <v>0</v>
          </cell>
          <cell r="O3227">
            <v>0</v>
          </cell>
          <cell r="P3227">
            <v>1</v>
          </cell>
          <cell r="Q3227" t="str">
            <v>a</v>
          </cell>
        </row>
        <row r="3228">
          <cell r="A3228">
            <v>100</v>
          </cell>
          <cell r="B3228">
            <v>78</v>
          </cell>
          <cell r="C3228">
            <v>52</v>
          </cell>
          <cell r="D3228">
            <v>100</v>
          </cell>
          <cell r="E3228">
            <v>17</v>
          </cell>
          <cell r="F3228">
            <v>76</v>
          </cell>
          <cell r="G3228">
            <v>86</v>
          </cell>
          <cell r="H3228">
            <v>39</v>
          </cell>
          <cell r="I3228">
            <v>72</v>
          </cell>
          <cell r="J3228">
            <v>0</v>
          </cell>
          <cell r="K3228">
            <v>0</v>
          </cell>
          <cell r="L3228">
            <v>25</v>
          </cell>
          <cell r="M3228">
            <v>60</v>
          </cell>
          <cell r="N3228">
            <v>64</v>
          </cell>
          <cell r="O3228">
            <v>84</v>
          </cell>
          <cell r="P3228">
            <v>92</v>
          </cell>
          <cell r="Q3228" t="str">
            <v>a</v>
          </cell>
        </row>
        <row r="3229">
          <cell r="A3229">
            <v>24</v>
          </cell>
          <cell r="B3229">
            <v>78</v>
          </cell>
          <cell r="C3229">
            <v>51</v>
          </cell>
          <cell r="D3229">
            <v>100</v>
          </cell>
          <cell r="E3229">
            <v>91</v>
          </cell>
          <cell r="F3229">
            <v>89</v>
          </cell>
          <cell r="G3229">
            <v>70</v>
          </cell>
          <cell r="H3229">
            <v>63</v>
          </cell>
          <cell r="I3229">
            <v>98</v>
          </cell>
          <cell r="J3229">
            <v>43</v>
          </cell>
          <cell r="K3229">
            <v>100</v>
          </cell>
          <cell r="L3229">
            <v>17</v>
          </cell>
          <cell r="M3229">
            <v>53</v>
          </cell>
          <cell r="N3229">
            <v>0</v>
          </cell>
          <cell r="O3229">
            <v>0</v>
          </cell>
          <cell r="P3229">
            <v>10</v>
          </cell>
          <cell r="Q3229" t="str">
            <v>a</v>
          </cell>
        </row>
        <row r="3230">
          <cell r="A3230">
            <v>0</v>
          </cell>
          <cell r="B3230">
            <v>72</v>
          </cell>
          <cell r="C3230">
            <v>29</v>
          </cell>
          <cell r="D3230">
            <v>97</v>
          </cell>
          <cell r="E3230">
            <v>79</v>
          </cell>
          <cell r="F3230">
            <v>100</v>
          </cell>
          <cell r="G3230">
            <v>100</v>
          </cell>
          <cell r="H3230">
            <v>69</v>
          </cell>
          <cell r="I3230">
            <v>86</v>
          </cell>
          <cell r="J3230">
            <v>34</v>
          </cell>
          <cell r="K3230">
            <v>65</v>
          </cell>
          <cell r="L3230">
            <v>0</v>
          </cell>
          <cell r="M3230">
            <v>43</v>
          </cell>
          <cell r="N3230">
            <v>21</v>
          </cell>
          <cell r="O3230">
            <v>88</v>
          </cell>
          <cell r="P3230">
            <v>30</v>
          </cell>
          <cell r="Q3230" t="str">
            <v>a</v>
          </cell>
        </row>
        <row r="3231">
          <cell r="A3231">
            <v>0</v>
          </cell>
          <cell r="B3231">
            <v>94</v>
          </cell>
          <cell r="C3231">
            <v>37</v>
          </cell>
          <cell r="D3231">
            <v>100</v>
          </cell>
          <cell r="E3231">
            <v>65</v>
          </cell>
          <cell r="F3231">
            <v>77</v>
          </cell>
          <cell r="G3231">
            <v>70</v>
          </cell>
          <cell r="H3231">
            <v>38</v>
          </cell>
          <cell r="I3231">
            <v>61</v>
          </cell>
          <cell r="J3231">
            <v>0</v>
          </cell>
          <cell r="K3231">
            <v>43</v>
          </cell>
          <cell r="L3231">
            <v>16</v>
          </cell>
          <cell r="M3231">
            <v>62</v>
          </cell>
          <cell r="N3231">
            <v>38</v>
          </cell>
          <cell r="O3231">
            <v>100</v>
          </cell>
          <cell r="P3231">
            <v>46</v>
          </cell>
          <cell r="Q3231" t="str">
            <v>a</v>
          </cell>
        </row>
        <row r="3232">
          <cell r="A3232">
            <v>36</v>
          </cell>
          <cell r="B3232">
            <v>100</v>
          </cell>
          <cell r="C3232">
            <v>0</v>
          </cell>
          <cell r="D3232">
            <v>73</v>
          </cell>
          <cell r="E3232">
            <v>1</v>
          </cell>
          <cell r="F3232">
            <v>28</v>
          </cell>
          <cell r="G3232">
            <v>41</v>
          </cell>
          <cell r="H3232">
            <v>0</v>
          </cell>
          <cell r="I3232">
            <v>89</v>
          </cell>
          <cell r="J3232">
            <v>17</v>
          </cell>
          <cell r="K3232">
            <v>100</v>
          </cell>
          <cell r="L3232">
            <v>61</v>
          </cell>
          <cell r="M3232">
            <v>74</v>
          </cell>
          <cell r="N3232">
            <v>98</v>
          </cell>
          <cell r="O3232">
            <v>21</v>
          </cell>
          <cell r="P3232">
            <v>94</v>
          </cell>
          <cell r="Q3232" t="str">
            <v>a</v>
          </cell>
        </row>
        <row r="3233">
          <cell r="A3233">
            <v>19</v>
          </cell>
          <cell r="B3233">
            <v>100</v>
          </cell>
          <cell r="C3233">
            <v>0</v>
          </cell>
          <cell r="D3233">
            <v>61</v>
          </cell>
          <cell r="E3233">
            <v>10</v>
          </cell>
          <cell r="F3233">
            <v>20</v>
          </cell>
          <cell r="G3233">
            <v>53</v>
          </cell>
          <cell r="H3233">
            <v>0</v>
          </cell>
          <cell r="I3233">
            <v>93</v>
          </cell>
          <cell r="J3233">
            <v>25</v>
          </cell>
          <cell r="K3233">
            <v>100</v>
          </cell>
          <cell r="L3233">
            <v>66</v>
          </cell>
          <cell r="M3233">
            <v>67</v>
          </cell>
          <cell r="N3233">
            <v>98</v>
          </cell>
          <cell r="O3233">
            <v>19</v>
          </cell>
          <cell r="P3233">
            <v>87</v>
          </cell>
          <cell r="Q3233" t="str">
            <v>a</v>
          </cell>
        </row>
        <row r="3234">
          <cell r="A3234">
            <v>17</v>
          </cell>
          <cell r="B3234">
            <v>99</v>
          </cell>
          <cell r="C3234">
            <v>7</v>
          </cell>
          <cell r="D3234">
            <v>62</v>
          </cell>
          <cell r="E3234">
            <v>29</v>
          </cell>
          <cell r="F3234">
            <v>25</v>
          </cell>
          <cell r="G3234">
            <v>12</v>
          </cell>
          <cell r="H3234">
            <v>0</v>
          </cell>
          <cell r="I3234">
            <v>0</v>
          </cell>
          <cell r="J3234">
            <v>36</v>
          </cell>
          <cell r="K3234">
            <v>59</v>
          </cell>
          <cell r="L3234">
            <v>68</v>
          </cell>
          <cell r="M3234">
            <v>100</v>
          </cell>
          <cell r="N3234">
            <v>100</v>
          </cell>
          <cell r="O3234">
            <v>15</v>
          </cell>
          <cell r="P3234">
            <v>85</v>
          </cell>
          <cell r="Q3234" t="str">
            <v>a</v>
          </cell>
        </row>
        <row r="3235">
          <cell r="A3235">
            <v>37</v>
          </cell>
          <cell r="B3235">
            <v>65</v>
          </cell>
          <cell r="C3235">
            <v>52</v>
          </cell>
          <cell r="D3235">
            <v>100</v>
          </cell>
          <cell r="E3235">
            <v>57</v>
          </cell>
          <cell r="F3235">
            <v>64</v>
          </cell>
          <cell r="G3235">
            <v>31</v>
          </cell>
          <cell r="H3235">
            <v>26</v>
          </cell>
          <cell r="I3235">
            <v>0</v>
          </cell>
          <cell r="J3235">
            <v>9</v>
          </cell>
          <cell r="K3235">
            <v>31</v>
          </cell>
          <cell r="L3235">
            <v>18</v>
          </cell>
          <cell r="M3235">
            <v>65</v>
          </cell>
          <cell r="N3235">
            <v>0</v>
          </cell>
          <cell r="O3235">
            <v>100</v>
          </cell>
          <cell r="P3235">
            <v>5</v>
          </cell>
          <cell r="Q3235" t="str">
            <v>a</v>
          </cell>
        </row>
        <row r="3236">
          <cell r="A3236">
            <v>7</v>
          </cell>
          <cell r="B3236">
            <v>95</v>
          </cell>
          <cell r="C3236">
            <v>47</v>
          </cell>
          <cell r="D3236">
            <v>100</v>
          </cell>
          <cell r="E3236">
            <v>68</v>
          </cell>
          <cell r="F3236">
            <v>69</v>
          </cell>
          <cell r="G3236">
            <v>50</v>
          </cell>
          <cell r="H3236">
            <v>34</v>
          </cell>
          <cell r="I3236">
            <v>27</v>
          </cell>
          <cell r="J3236">
            <v>0</v>
          </cell>
          <cell r="K3236">
            <v>0</v>
          </cell>
          <cell r="L3236">
            <v>19</v>
          </cell>
          <cell r="M3236">
            <v>44</v>
          </cell>
          <cell r="N3236">
            <v>31</v>
          </cell>
          <cell r="O3236">
            <v>100</v>
          </cell>
          <cell r="P3236">
            <v>35</v>
          </cell>
          <cell r="Q3236" t="str">
            <v>a</v>
          </cell>
        </row>
        <row r="3237">
          <cell r="A3237">
            <v>18</v>
          </cell>
          <cell r="B3237">
            <v>95</v>
          </cell>
          <cell r="C3237">
            <v>22</v>
          </cell>
          <cell r="D3237">
            <v>59</v>
          </cell>
          <cell r="E3237">
            <v>73</v>
          </cell>
          <cell r="F3237">
            <v>44</v>
          </cell>
          <cell r="G3237">
            <v>44</v>
          </cell>
          <cell r="H3237">
            <v>0</v>
          </cell>
          <cell r="I3237">
            <v>11</v>
          </cell>
          <cell r="J3237">
            <v>31</v>
          </cell>
          <cell r="K3237">
            <v>0</v>
          </cell>
          <cell r="L3237">
            <v>85</v>
          </cell>
          <cell r="M3237">
            <v>51</v>
          </cell>
          <cell r="N3237">
            <v>100</v>
          </cell>
          <cell r="O3237">
            <v>100</v>
          </cell>
          <cell r="P3237">
            <v>99</v>
          </cell>
          <cell r="Q3237" t="str">
            <v>a</v>
          </cell>
        </row>
        <row r="3238">
          <cell r="A3238">
            <v>45</v>
          </cell>
          <cell r="B3238">
            <v>100</v>
          </cell>
          <cell r="C3238">
            <v>44</v>
          </cell>
          <cell r="D3238">
            <v>81</v>
          </cell>
          <cell r="E3238">
            <v>7</v>
          </cell>
          <cell r="F3238">
            <v>51</v>
          </cell>
          <cell r="G3238">
            <v>0</v>
          </cell>
          <cell r="H3238">
            <v>31</v>
          </cell>
          <cell r="I3238">
            <v>68</v>
          </cell>
          <cell r="J3238">
            <v>35</v>
          </cell>
          <cell r="K3238">
            <v>100</v>
          </cell>
          <cell r="L3238">
            <v>52</v>
          </cell>
          <cell r="M3238">
            <v>89</v>
          </cell>
          <cell r="N3238">
            <v>34</v>
          </cell>
          <cell r="O3238">
            <v>80</v>
          </cell>
          <cell r="P3238">
            <v>0</v>
          </cell>
          <cell r="Q3238" t="str">
            <v>a</v>
          </cell>
        </row>
        <row r="3239">
          <cell r="A3239">
            <v>100</v>
          </cell>
          <cell r="B3239">
            <v>100</v>
          </cell>
          <cell r="C3239">
            <v>47</v>
          </cell>
          <cell r="D3239">
            <v>81</v>
          </cell>
          <cell r="E3239">
            <v>20</v>
          </cell>
          <cell r="F3239">
            <v>43</v>
          </cell>
          <cell r="G3239">
            <v>30</v>
          </cell>
          <cell r="H3239">
            <v>4</v>
          </cell>
          <cell r="I3239">
            <v>93</v>
          </cell>
          <cell r="J3239">
            <v>0</v>
          </cell>
          <cell r="K3239">
            <v>93</v>
          </cell>
          <cell r="L3239">
            <v>35</v>
          </cell>
          <cell r="M3239">
            <v>40</v>
          </cell>
          <cell r="N3239">
            <v>43</v>
          </cell>
          <cell r="O3239">
            <v>0</v>
          </cell>
          <cell r="P3239">
            <v>40</v>
          </cell>
          <cell r="Q3239" t="str">
            <v>a</v>
          </cell>
        </row>
        <row r="3240">
          <cell r="A3240">
            <v>37</v>
          </cell>
          <cell r="B3240">
            <v>100</v>
          </cell>
          <cell r="C3240">
            <v>10</v>
          </cell>
          <cell r="D3240">
            <v>92</v>
          </cell>
          <cell r="E3240">
            <v>0</v>
          </cell>
          <cell r="F3240">
            <v>56</v>
          </cell>
          <cell r="G3240">
            <v>79</v>
          </cell>
          <cell r="H3240">
            <v>50</v>
          </cell>
          <cell r="I3240">
            <v>100</v>
          </cell>
          <cell r="J3240">
            <v>71</v>
          </cell>
          <cell r="K3240">
            <v>74</v>
          </cell>
          <cell r="L3240">
            <v>86</v>
          </cell>
          <cell r="M3240">
            <v>56</v>
          </cell>
          <cell r="N3240">
            <v>42</v>
          </cell>
          <cell r="O3240">
            <v>47</v>
          </cell>
          <cell r="P3240">
            <v>0</v>
          </cell>
          <cell r="Q3240" t="str">
            <v>a</v>
          </cell>
        </row>
        <row r="3241">
          <cell r="A3241">
            <v>62</v>
          </cell>
          <cell r="B3241">
            <v>100</v>
          </cell>
          <cell r="C3241">
            <v>46</v>
          </cell>
          <cell r="D3241">
            <v>92</v>
          </cell>
          <cell r="E3241">
            <v>0</v>
          </cell>
          <cell r="F3241">
            <v>71</v>
          </cell>
          <cell r="G3241">
            <v>19</v>
          </cell>
          <cell r="H3241">
            <v>57</v>
          </cell>
          <cell r="I3241">
            <v>94</v>
          </cell>
          <cell r="J3241">
            <v>51</v>
          </cell>
          <cell r="K3241">
            <v>100</v>
          </cell>
          <cell r="L3241">
            <v>47</v>
          </cell>
          <cell r="M3241">
            <v>60</v>
          </cell>
          <cell r="N3241">
            <v>24</v>
          </cell>
          <cell r="O3241">
            <v>35</v>
          </cell>
          <cell r="P3241">
            <v>0</v>
          </cell>
          <cell r="Q3241" t="str">
            <v>a</v>
          </cell>
        </row>
        <row r="3242">
          <cell r="A3242">
            <v>0</v>
          </cell>
          <cell r="B3242">
            <v>61</v>
          </cell>
          <cell r="C3242">
            <v>20</v>
          </cell>
          <cell r="D3242">
            <v>91</v>
          </cell>
          <cell r="E3242">
            <v>73</v>
          </cell>
          <cell r="F3242">
            <v>100</v>
          </cell>
          <cell r="G3242">
            <v>88</v>
          </cell>
          <cell r="H3242">
            <v>76</v>
          </cell>
          <cell r="I3242">
            <v>61</v>
          </cell>
          <cell r="J3242">
            <v>58</v>
          </cell>
          <cell r="K3242">
            <v>100</v>
          </cell>
          <cell r="L3242">
            <v>32</v>
          </cell>
          <cell r="M3242">
            <v>78</v>
          </cell>
          <cell r="N3242">
            <v>2</v>
          </cell>
          <cell r="O3242">
            <v>25</v>
          </cell>
          <cell r="P3242">
            <v>0</v>
          </cell>
          <cell r="Q3242" t="str">
            <v>a</v>
          </cell>
        </row>
        <row r="3243">
          <cell r="A3243">
            <v>65</v>
          </cell>
          <cell r="B3243">
            <v>100</v>
          </cell>
          <cell r="C3243">
            <v>0</v>
          </cell>
          <cell r="D3243">
            <v>96</v>
          </cell>
          <cell r="E3243">
            <v>24</v>
          </cell>
          <cell r="F3243">
            <v>75</v>
          </cell>
          <cell r="G3243">
            <v>79</v>
          </cell>
          <cell r="H3243">
            <v>93</v>
          </cell>
          <cell r="I3243">
            <v>91</v>
          </cell>
          <cell r="J3243">
            <v>68</v>
          </cell>
          <cell r="K3243">
            <v>100</v>
          </cell>
          <cell r="L3243">
            <v>31</v>
          </cell>
          <cell r="M3243">
            <v>69</v>
          </cell>
          <cell r="N3243">
            <v>0</v>
          </cell>
          <cell r="O3243">
            <v>2</v>
          </cell>
          <cell r="P3243">
            <v>1</v>
          </cell>
          <cell r="Q3243" t="str">
            <v>a</v>
          </cell>
        </row>
        <row r="3244">
          <cell r="A3244">
            <v>0</v>
          </cell>
          <cell r="B3244">
            <v>86</v>
          </cell>
          <cell r="C3244">
            <v>37</v>
          </cell>
          <cell r="D3244">
            <v>98</v>
          </cell>
          <cell r="E3244">
            <v>79</v>
          </cell>
          <cell r="F3244">
            <v>100</v>
          </cell>
          <cell r="G3244">
            <v>60</v>
          </cell>
          <cell r="H3244">
            <v>82</v>
          </cell>
          <cell r="I3244">
            <v>81</v>
          </cell>
          <cell r="J3244">
            <v>57</v>
          </cell>
          <cell r="K3244">
            <v>100</v>
          </cell>
          <cell r="L3244">
            <v>31</v>
          </cell>
          <cell r="M3244">
            <v>70</v>
          </cell>
          <cell r="N3244">
            <v>9</v>
          </cell>
          <cell r="O3244">
            <v>30</v>
          </cell>
          <cell r="P3244">
            <v>0</v>
          </cell>
          <cell r="Q3244" t="str">
            <v>a</v>
          </cell>
        </row>
        <row r="3245">
          <cell r="A3245">
            <v>54</v>
          </cell>
          <cell r="B3245">
            <v>87</v>
          </cell>
          <cell r="C3245">
            <v>14</v>
          </cell>
          <cell r="D3245">
            <v>56</v>
          </cell>
          <cell r="E3245">
            <v>0</v>
          </cell>
          <cell r="F3245">
            <v>17</v>
          </cell>
          <cell r="G3245">
            <v>40</v>
          </cell>
          <cell r="H3245">
            <v>0</v>
          </cell>
          <cell r="I3245">
            <v>79</v>
          </cell>
          <cell r="J3245">
            <v>32</v>
          </cell>
          <cell r="K3245">
            <v>100</v>
          </cell>
          <cell r="L3245">
            <v>70</v>
          </cell>
          <cell r="M3245">
            <v>74</v>
          </cell>
          <cell r="N3245">
            <v>100</v>
          </cell>
          <cell r="O3245">
            <v>28</v>
          </cell>
          <cell r="P3245">
            <v>73</v>
          </cell>
          <cell r="Q3245" t="str">
            <v>a</v>
          </cell>
        </row>
        <row r="3246">
          <cell r="A3246">
            <v>0</v>
          </cell>
          <cell r="B3246">
            <v>61</v>
          </cell>
          <cell r="C3246">
            <v>38</v>
          </cell>
          <cell r="D3246">
            <v>73</v>
          </cell>
          <cell r="E3246">
            <v>77</v>
          </cell>
          <cell r="F3246">
            <v>90</v>
          </cell>
          <cell r="G3246">
            <v>100</v>
          </cell>
          <cell r="H3246">
            <v>100</v>
          </cell>
          <cell r="I3246">
            <v>78</v>
          </cell>
          <cell r="J3246">
            <v>76</v>
          </cell>
          <cell r="K3246">
            <v>58</v>
          </cell>
          <cell r="L3246">
            <v>51</v>
          </cell>
          <cell r="M3246">
            <v>41</v>
          </cell>
          <cell r="N3246">
            <v>25</v>
          </cell>
          <cell r="O3246">
            <v>26</v>
          </cell>
          <cell r="P3246">
            <v>0</v>
          </cell>
          <cell r="Q3246" t="str">
            <v>a</v>
          </cell>
        </row>
        <row r="3247">
          <cell r="A3247">
            <v>5</v>
          </cell>
          <cell r="B3247">
            <v>79</v>
          </cell>
          <cell r="C3247">
            <v>32</v>
          </cell>
          <cell r="D3247">
            <v>48</v>
          </cell>
          <cell r="E3247">
            <v>32</v>
          </cell>
          <cell r="F3247">
            <v>7</v>
          </cell>
          <cell r="G3247">
            <v>0</v>
          </cell>
          <cell r="H3247">
            <v>0</v>
          </cell>
          <cell r="I3247">
            <v>31</v>
          </cell>
          <cell r="J3247">
            <v>37</v>
          </cell>
          <cell r="K3247">
            <v>78</v>
          </cell>
          <cell r="L3247">
            <v>68</v>
          </cell>
          <cell r="M3247">
            <v>100</v>
          </cell>
          <cell r="N3247">
            <v>100</v>
          </cell>
          <cell r="O3247">
            <v>41</v>
          </cell>
          <cell r="P3247">
            <v>77</v>
          </cell>
          <cell r="Q3247" t="str">
            <v>a</v>
          </cell>
        </row>
        <row r="3248">
          <cell r="A3248">
            <v>18</v>
          </cell>
          <cell r="B3248">
            <v>70</v>
          </cell>
          <cell r="C3248">
            <v>49</v>
          </cell>
          <cell r="D3248">
            <v>100</v>
          </cell>
          <cell r="E3248">
            <v>47</v>
          </cell>
          <cell r="F3248">
            <v>86</v>
          </cell>
          <cell r="G3248">
            <v>36</v>
          </cell>
          <cell r="H3248">
            <v>40</v>
          </cell>
          <cell r="I3248">
            <v>4</v>
          </cell>
          <cell r="J3248">
            <v>7</v>
          </cell>
          <cell r="K3248">
            <v>0</v>
          </cell>
          <cell r="L3248">
            <v>0</v>
          </cell>
          <cell r="M3248">
            <v>50</v>
          </cell>
          <cell r="N3248">
            <v>4</v>
          </cell>
          <cell r="O3248">
            <v>100</v>
          </cell>
          <cell r="P3248">
            <v>9</v>
          </cell>
          <cell r="Q3248" t="str">
            <v>a</v>
          </cell>
        </row>
        <row r="3249">
          <cell r="A3249">
            <v>71</v>
          </cell>
          <cell r="B3249">
            <v>85</v>
          </cell>
          <cell r="C3249">
            <v>40</v>
          </cell>
          <cell r="D3249">
            <v>100</v>
          </cell>
          <cell r="E3249">
            <v>43</v>
          </cell>
          <cell r="F3249">
            <v>59</v>
          </cell>
          <cell r="G3249">
            <v>46</v>
          </cell>
          <cell r="H3249">
            <v>18</v>
          </cell>
          <cell r="I3249">
            <v>4</v>
          </cell>
          <cell r="J3249">
            <v>0</v>
          </cell>
          <cell r="K3249">
            <v>0</v>
          </cell>
          <cell r="L3249">
            <v>33</v>
          </cell>
          <cell r="M3249">
            <v>56</v>
          </cell>
          <cell r="N3249">
            <v>48</v>
          </cell>
          <cell r="O3249">
            <v>100</v>
          </cell>
          <cell r="P3249">
            <v>69</v>
          </cell>
          <cell r="Q3249" t="str">
            <v>a</v>
          </cell>
        </row>
        <row r="3250">
          <cell r="A3250">
            <v>100</v>
          </cell>
          <cell r="B3250">
            <v>100</v>
          </cell>
          <cell r="C3250">
            <v>89</v>
          </cell>
          <cell r="D3250">
            <v>85</v>
          </cell>
          <cell r="E3250">
            <v>74</v>
          </cell>
          <cell r="F3250">
            <v>71</v>
          </cell>
          <cell r="G3250">
            <v>59</v>
          </cell>
          <cell r="H3250">
            <v>57</v>
          </cell>
          <cell r="I3250">
            <v>41</v>
          </cell>
          <cell r="J3250">
            <v>43</v>
          </cell>
          <cell r="K3250">
            <v>24</v>
          </cell>
          <cell r="L3250">
            <v>29</v>
          </cell>
          <cell r="M3250">
            <v>9</v>
          </cell>
          <cell r="N3250">
            <v>14</v>
          </cell>
          <cell r="O3250">
            <v>0</v>
          </cell>
          <cell r="P3250">
            <v>0</v>
          </cell>
          <cell r="Q3250" t="str">
            <v>a</v>
          </cell>
        </row>
        <row r="3251">
          <cell r="A3251">
            <v>28</v>
          </cell>
          <cell r="B3251">
            <v>81</v>
          </cell>
          <cell r="C3251">
            <v>71</v>
          </cell>
          <cell r="D3251">
            <v>63</v>
          </cell>
          <cell r="E3251">
            <v>100</v>
          </cell>
          <cell r="F3251">
            <v>26</v>
          </cell>
          <cell r="G3251">
            <v>32</v>
          </cell>
          <cell r="H3251">
            <v>0</v>
          </cell>
          <cell r="I3251">
            <v>0</v>
          </cell>
          <cell r="J3251">
            <v>28</v>
          </cell>
          <cell r="K3251">
            <v>42</v>
          </cell>
          <cell r="L3251">
            <v>64</v>
          </cell>
          <cell r="M3251">
            <v>85</v>
          </cell>
          <cell r="N3251">
            <v>100</v>
          </cell>
          <cell r="O3251">
            <v>12</v>
          </cell>
          <cell r="P3251">
            <v>87</v>
          </cell>
          <cell r="Q3251" t="str">
            <v>a</v>
          </cell>
        </row>
        <row r="3252">
          <cell r="A3252">
            <v>100</v>
          </cell>
          <cell r="B3252">
            <v>100</v>
          </cell>
          <cell r="C3252">
            <v>66</v>
          </cell>
          <cell r="D3252">
            <v>81</v>
          </cell>
          <cell r="E3252">
            <v>23</v>
          </cell>
          <cell r="F3252">
            <v>62</v>
          </cell>
          <cell r="G3252">
            <v>0</v>
          </cell>
          <cell r="H3252">
            <v>40</v>
          </cell>
          <cell r="I3252">
            <v>66</v>
          </cell>
          <cell r="J3252">
            <v>34</v>
          </cell>
          <cell r="K3252">
            <v>93</v>
          </cell>
          <cell r="L3252">
            <v>44</v>
          </cell>
          <cell r="M3252">
            <v>68</v>
          </cell>
          <cell r="N3252">
            <v>22</v>
          </cell>
          <cell r="O3252">
            <v>59</v>
          </cell>
          <cell r="P3252">
            <v>0</v>
          </cell>
          <cell r="Q3252" t="str">
            <v>a</v>
          </cell>
        </row>
        <row r="3253">
          <cell r="A3253">
            <v>49</v>
          </cell>
          <cell r="B3253">
            <v>100</v>
          </cell>
          <cell r="C3253">
            <v>16</v>
          </cell>
          <cell r="D3253">
            <v>90</v>
          </cell>
          <cell r="E3253">
            <v>0</v>
          </cell>
          <cell r="F3253">
            <v>56</v>
          </cell>
          <cell r="G3253">
            <v>79</v>
          </cell>
          <cell r="H3253">
            <v>49</v>
          </cell>
          <cell r="I3253">
            <v>100</v>
          </cell>
          <cell r="J3253">
            <v>64</v>
          </cell>
          <cell r="K3253">
            <v>57</v>
          </cell>
          <cell r="L3253">
            <v>77</v>
          </cell>
          <cell r="M3253">
            <v>48</v>
          </cell>
          <cell r="N3253">
            <v>39</v>
          </cell>
          <cell r="O3253">
            <v>47</v>
          </cell>
          <cell r="P3253">
            <v>0</v>
          </cell>
          <cell r="Q3253" t="str">
            <v>a</v>
          </cell>
        </row>
        <row r="3254">
          <cell r="A3254">
            <v>100</v>
          </cell>
          <cell r="B3254">
            <v>100</v>
          </cell>
          <cell r="C3254">
            <v>47</v>
          </cell>
          <cell r="D3254">
            <v>96</v>
          </cell>
          <cell r="E3254">
            <v>15</v>
          </cell>
          <cell r="F3254">
            <v>64</v>
          </cell>
          <cell r="G3254">
            <v>0</v>
          </cell>
          <cell r="H3254">
            <v>29</v>
          </cell>
          <cell r="I3254">
            <v>32</v>
          </cell>
          <cell r="J3254">
            <v>0</v>
          </cell>
          <cell r="K3254">
            <v>85</v>
          </cell>
          <cell r="L3254">
            <v>16</v>
          </cell>
          <cell r="M3254">
            <v>57</v>
          </cell>
          <cell r="N3254">
            <v>46</v>
          </cell>
          <cell r="O3254">
            <v>9</v>
          </cell>
          <cell r="P3254">
            <v>30</v>
          </cell>
          <cell r="Q3254" t="str">
            <v>a</v>
          </cell>
        </row>
        <row r="3255">
          <cell r="A3255">
            <v>42</v>
          </cell>
          <cell r="B3255">
            <v>76</v>
          </cell>
          <cell r="C3255">
            <v>79</v>
          </cell>
          <cell r="D3255">
            <v>100</v>
          </cell>
          <cell r="E3255">
            <v>86</v>
          </cell>
          <cell r="F3255">
            <v>89</v>
          </cell>
          <cell r="G3255">
            <v>45</v>
          </cell>
          <cell r="H3255">
            <v>64</v>
          </cell>
          <cell r="I3255">
            <v>60</v>
          </cell>
          <cell r="J3255">
            <v>42</v>
          </cell>
          <cell r="K3255">
            <v>100</v>
          </cell>
          <cell r="L3255">
            <v>20</v>
          </cell>
          <cell r="M3255">
            <v>56</v>
          </cell>
          <cell r="N3255">
            <v>0</v>
          </cell>
          <cell r="O3255">
            <v>0</v>
          </cell>
          <cell r="P3255">
            <v>2</v>
          </cell>
          <cell r="Q3255" t="str">
            <v>a</v>
          </cell>
        </row>
        <row r="3256">
          <cell r="A3256">
            <v>86</v>
          </cell>
          <cell r="B3256">
            <v>100</v>
          </cell>
          <cell r="C3256">
            <v>39</v>
          </cell>
          <cell r="D3256">
            <v>79</v>
          </cell>
          <cell r="E3256">
            <v>11</v>
          </cell>
          <cell r="F3256">
            <v>52</v>
          </cell>
          <cell r="G3256">
            <v>0</v>
          </cell>
          <cell r="H3256">
            <v>23</v>
          </cell>
          <cell r="I3256">
            <v>35</v>
          </cell>
          <cell r="J3256">
            <v>0</v>
          </cell>
          <cell r="K3256">
            <v>100</v>
          </cell>
          <cell r="L3256">
            <v>9</v>
          </cell>
          <cell r="M3256">
            <v>92</v>
          </cell>
          <cell r="N3256">
            <v>33</v>
          </cell>
          <cell r="O3256">
            <v>22</v>
          </cell>
          <cell r="P3256">
            <v>34</v>
          </cell>
          <cell r="Q3256" t="str">
            <v>a</v>
          </cell>
        </row>
        <row r="3257">
          <cell r="A3257">
            <v>30</v>
          </cell>
          <cell r="B3257">
            <v>91</v>
          </cell>
          <cell r="C3257">
            <v>51</v>
          </cell>
          <cell r="D3257">
            <v>64</v>
          </cell>
          <cell r="E3257">
            <v>61</v>
          </cell>
          <cell r="F3257">
            <v>25</v>
          </cell>
          <cell r="G3257">
            <v>6</v>
          </cell>
          <cell r="H3257">
            <v>0</v>
          </cell>
          <cell r="I3257">
            <v>0</v>
          </cell>
          <cell r="J3257">
            <v>34</v>
          </cell>
          <cell r="K3257">
            <v>49</v>
          </cell>
          <cell r="L3257">
            <v>67</v>
          </cell>
          <cell r="M3257">
            <v>100</v>
          </cell>
          <cell r="N3257">
            <v>100</v>
          </cell>
          <cell r="O3257">
            <v>43</v>
          </cell>
          <cell r="P3257">
            <v>95</v>
          </cell>
          <cell r="Q3257" t="str">
            <v>a</v>
          </cell>
        </row>
        <row r="3258">
          <cell r="A3258">
            <v>24</v>
          </cell>
          <cell r="B3258">
            <v>100</v>
          </cell>
          <cell r="C3258">
            <v>25</v>
          </cell>
          <cell r="D3258">
            <v>58</v>
          </cell>
          <cell r="E3258">
            <v>64</v>
          </cell>
          <cell r="F3258">
            <v>36</v>
          </cell>
          <cell r="G3258">
            <v>45</v>
          </cell>
          <cell r="H3258">
            <v>0</v>
          </cell>
          <cell r="I3258">
            <v>13</v>
          </cell>
          <cell r="J3258">
            <v>23</v>
          </cell>
          <cell r="K3258">
            <v>0</v>
          </cell>
          <cell r="L3258">
            <v>65</v>
          </cell>
          <cell r="M3258">
            <v>44</v>
          </cell>
          <cell r="N3258">
            <v>90</v>
          </cell>
          <cell r="O3258">
            <v>100</v>
          </cell>
          <cell r="P3258">
            <v>100</v>
          </cell>
          <cell r="Q3258" t="str">
            <v>a</v>
          </cell>
        </row>
        <row r="3259">
          <cell r="A3259">
            <v>0</v>
          </cell>
          <cell r="B3259">
            <v>73</v>
          </cell>
          <cell r="C3259">
            <v>58</v>
          </cell>
          <cell r="D3259">
            <v>96</v>
          </cell>
          <cell r="E3259">
            <v>58</v>
          </cell>
          <cell r="F3259">
            <v>100</v>
          </cell>
          <cell r="G3259">
            <v>56</v>
          </cell>
          <cell r="H3259">
            <v>64</v>
          </cell>
          <cell r="I3259">
            <v>60</v>
          </cell>
          <cell r="J3259">
            <v>29</v>
          </cell>
          <cell r="K3259">
            <v>39</v>
          </cell>
          <cell r="L3259">
            <v>0</v>
          </cell>
          <cell r="M3259">
            <v>34</v>
          </cell>
          <cell r="N3259">
            <v>4</v>
          </cell>
          <cell r="O3259">
            <v>100</v>
          </cell>
          <cell r="P3259">
            <v>5</v>
          </cell>
          <cell r="Q3259" t="str">
            <v>a</v>
          </cell>
        </row>
        <row r="3260">
          <cell r="A3260">
            <v>38</v>
          </cell>
          <cell r="B3260">
            <v>69</v>
          </cell>
          <cell r="C3260">
            <v>60</v>
          </cell>
          <cell r="D3260">
            <v>100</v>
          </cell>
          <cell r="E3260">
            <v>60</v>
          </cell>
          <cell r="F3260">
            <v>60</v>
          </cell>
          <cell r="G3260">
            <v>35</v>
          </cell>
          <cell r="H3260">
            <v>24</v>
          </cell>
          <cell r="I3260">
            <v>0</v>
          </cell>
          <cell r="J3260">
            <v>7</v>
          </cell>
          <cell r="K3260">
            <v>28</v>
          </cell>
          <cell r="L3260">
            <v>15</v>
          </cell>
          <cell r="M3260">
            <v>65</v>
          </cell>
          <cell r="N3260">
            <v>4</v>
          </cell>
          <cell r="O3260">
            <v>100</v>
          </cell>
          <cell r="P3260">
            <v>0</v>
          </cell>
          <cell r="Q3260" t="str">
            <v>a</v>
          </cell>
        </row>
        <row r="3261">
          <cell r="A3261">
            <v>81</v>
          </cell>
          <cell r="B3261">
            <v>100</v>
          </cell>
          <cell r="C3261">
            <v>42</v>
          </cell>
          <cell r="D3261">
            <v>70</v>
          </cell>
          <cell r="E3261">
            <v>0</v>
          </cell>
          <cell r="F3261">
            <v>41</v>
          </cell>
          <cell r="G3261">
            <v>32</v>
          </cell>
          <cell r="H3261">
            <v>36</v>
          </cell>
          <cell r="I3261">
            <v>100</v>
          </cell>
          <cell r="J3261">
            <v>38</v>
          </cell>
          <cell r="K3261">
            <v>98</v>
          </cell>
          <cell r="L3261">
            <v>51</v>
          </cell>
          <cell r="M3261">
            <v>78</v>
          </cell>
          <cell r="N3261">
            <v>34</v>
          </cell>
          <cell r="O3261">
            <v>72</v>
          </cell>
          <cell r="P3261">
            <v>0</v>
          </cell>
          <cell r="Q3261" t="str">
            <v>a</v>
          </cell>
        </row>
        <row r="3262">
          <cell r="A3262">
            <v>14</v>
          </cell>
          <cell r="B3262">
            <v>96</v>
          </cell>
          <cell r="C3262">
            <v>0</v>
          </cell>
          <cell r="D3262">
            <v>62</v>
          </cell>
          <cell r="E3262">
            <v>53</v>
          </cell>
          <cell r="F3262">
            <v>40</v>
          </cell>
          <cell r="G3262">
            <v>65</v>
          </cell>
          <cell r="H3262">
            <v>0</v>
          </cell>
          <cell r="I3262">
            <v>26</v>
          </cell>
          <cell r="J3262">
            <v>3</v>
          </cell>
          <cell r="K3262">
            <v>17</v>
          </cell>
          <cell r="L3262">
            <v>54</v>
          </cell>
          <cell r="M3262">
            <v>33</v>
          </cell>
          <cell r="N3262">
            <v>97</v>
          </cell>
          <cell r="O3262">
            <v>100</v>
          </cell>
          <cell r="P3262">
            <v>100</v>
          </cell>
          <cell r="Q3262" t="str">
            <v>a</v>
          </cell>
        </row>
        <row r="3263">
          <cell r="A3263">
            <v>0</v>
          </cell>
          <cell r="B3263">
            <v>82</v>
          </cell>
          <cell r="C3263">
            <v>24</v>
          </cell>
          <cell r="D3263">
            <v>100</v>
          </cell>
          <cell r="E3263">
            <v>54</v>
          </cell>
          <cell r="F3263">
            <v>99</v>
          </cell>
          <cell r="G3263">
            <v>50</v>
          </cell>
          <cell r="H3263">
            <v>61</v>
          </cell>
          <cell r="I3263">
            <v>34</v>
          </cell>
          <cell r="J3263">
            <v>27</v>
          </cell>
          <cell r="K3263">
            <v>41</v>
          </cell>
          <cell r="L3263">
            <v>0</v>
          </cell>
          <cell r="M3263">
            <v>71</v>
          </cell>
          <cell r="N3263">
            <v>6</v>
          </cell>
          <cell r="O3263">
            <v>100</v>
          </cell>
          <cell r="P3263">
            <v>17</v>
          </cell>
          <cell r="Q3263" t="str">
            <v>a</v>
          </cell>
        </row>
        <row r="3264">
          <cell r="A3264">
            <v>15</v>
          </cell>
          <cell r="B3264">
            <v>90</v>
          </cell>
          <cell r="C3264">
            <v>58</v>
          </cell>
          <cell r="D3264">
            <v>100</v>
          </cell>
          <cell r="E3264">
            <v>100</v>
          </cell>
          <cell r="F3264">
            <v>92</v>
          </cell>
          <cell r="G3264">
            <v>71</v>
          </cell>
          <cell r="H3264">
            <v>72</v>
          </cell>
          <cell r="I3264">
            <v>53</v>
          </cell>
          <cell r="J3264">
            <v>51</v>
          </cell>
          <cell r="K3264">
            <v>66</v>
          </cell>
          <cell r="L3264">
            <v>28</v>
          </cell>
          <cell r="M3264">
            <v>48</v>
          </cell>
          <cell r="N3264">
            <v>7</v>
          </cell>
          <cell r="O3264">
            <v>0</v>
          </cell>
          <cell r="P3264">
            <v>0</v>
          </cell>
          <cell r="Q3264" t="str">
            <v>a</v>
          </cell>
        </row>
        <row r="3265">
          <cell r="A3265">
            <v>1</v>
          </cell>
          <cell r="B3265">
            <v>90</v>
          </cell>
          <cell r="C3265">
            <v>50</v>
          </cell>
          <cell r="D3265">
            <v>100</v>
          </cell>
          <cell r="E3265">
            <v>98</v>
          </cell>
          <cell r="F3265">
            <v>90</v>
          </cell>
          <cell r="G3265">
            <v>72</v>
          </cell>
          <cell r="H3265">
            <v>62</v>
          </cell>
          <cell r="I3265">
            <v>100</v>
          </cell>
          <cell r="J3265">
            <v>44</v>
          </cell>
          <cell r="K3265">
            <v>90</v>
          </cell>
          <cell r="L3265">
            <v>15</v>
          </cell>
          <cell r="M3265">
            <v>43</v>
          </cell>
          <cell r="N3265">
            <v>0</v>
          </cell>
          <cell r="O3265">
            <v>0</v>
          </cell>
          <cell r="P3265">
            <v>12</v>
          </cell>
          <cell r="Q3265" t="str">
            <v>a</v>
          </cell>
        </row>
        <row r="3266">
          <cell r="A3266">
            <v>2</v>
          </cell>
          <cell r="B3266">
            <v>85</v>
          </cell>
          <cell r="C3266">
            <v>43</v>
          </cell>
          <cell r="D3266">
            <v>100</v>
          </cell>
          <cell r="E3266">
            <v>66</v>
          </cell>
          <cell r="F3266">
            <v>79</v>
          </cell>
          <cell r="G3266">
            <v>54</v>
          </cell>
          <cell r="H3266">
            <v>52</v>
          </cell>
          <cell r="I3266">
            <v>100</v>
          </cell>
          <cell r="J3266">
            <v>39</v>
          </cell>
          <cell r="K3266">
            <v>97</v>
          </cell>
          <cell r="L3266">
            <v>13</v>
          </cell>
          <cell r="M3266">
            <v>51</v>
          </cell>
          <cell r="N3266">
            <v>2</v>
          </cell>
          <cell r="O3266">
            <v>0</v>
          </cell>
          <cell r="P3266">
            <v>0</v>
          </cell>
          <cell r="Q3266" t="str">
            <v>a</v>
          </cell>
        </row>
        <row r="3267">
          <cell r="A3267">
            <v>19</v>
          </cell>
          <cell r="B3267">
            <v>70</v>
          </cell>
          <cell r="C3267">
            <v>28</v>
          </cell>
          <cell r="D3267">
            <v>100</v>
          </cell>
          <cell r="E3267">
            <v>45</v>
          </cell>
          <cell r="F3267">
            <v>93</v>
          </cell>
          <cell r="G3267">
            <v>35</v>
          </cell>
          <cell r="H3267">
            <v>49</v>
          </cell>
          <cell r="I3267">
            <v>13</v>
          </cell>
          <cell r="J3267">
            <v>7</v>
          </cell>
          <cell r="K3267">
            <v>0</v>
          </cell>
          <cell r="L3267">
            <v>0</v>
          </cell>
          <cell r="M3267">
            <v>49</v>
          </cell>
          <cell r="N3267">
            <v>7</v>
          </cell>
          <cell r="O3267">
            <v>100</v>
          </cell>
          <cell r="P3267">
            <v>13</v>
          </cell>
          <cell r="Q3267" t="str">
            <v>a</v>
          </cell>
        </row>
        <row r="3268">
          <cell r="A3268">
            <v>100</v>
          </cell>
          <cell r="B3268">
            <v>100</v>
          </cell>
          <cell r="C3268">
            <v>60</v>
          </cell>
          <cell r="D3268">
            <v>85</v>
          </cell>
          <cell r="E3268">
            <v>25</v>
          </cell>
          <cell r="F3268">
            <v>58</v>
          </cell>
          <cell r="G3268">
            <v>0</v>
          </cell>
          <cell r="H3268">
            <v>28</v>
          </cell>
          <cell r="I3268">
            <v>13</v>
          </cell>
          <cell r="J3268">
            <v>0</v>
          </cell>
          <cell r="K3268">
            <v>71</v>
          </cell>
          <cell r="L3268">
            <v>6</v>
          </cell>
          <cell r="M3268">
            <v>46</v>
          </cell>
          <cell r="N3268">
            <v>23</v>
          </cell>
          <cell r="O3268">
            <v>15</v>
          </cell>
          <cell r="P3268">
            <v>10</v>
          </cell>
          <cell r="Q3268" t="str">
            <v>a</v>
          </cell>
        </row>
        <row r="3269">
          <cell r="A3269">
            <v>0</v>
          </cell>
          <cell r="B3269">
            <v>73</v>
          </cell>
          <cell r="C3269">
            <v>59</v>
          </cell>
          <cell r="D3269">
            <v>85</v>
          </cell>
          <cell r="E3269">
            <v>100</v>
          </cell>
          <cell r="F3269">
            <v>100</v>
          </cell>
          <cell r="G3269">
            <v>84</v>
          </cell>
          <cell r="H3269">
            <v>80</v>
          </cell>
          <cell r="I3269">
            <v>72</v>
          </cell>
          <cell r="J3269">
            <v>60</v>
          </cell>
          <cell r="K3269">
            <v>59</v>
          </cell>
          <cell r="L3269">
            <v>40</v>
          </cell>
          <cell r="M3269">
            <v>50</v>
          </cell>
          <cell r="N3269">
            <v>20</v>
          </cell>
          <cell r="O3269">
            <v>53</v>
          </cell>
          <cell r="P3269">
            <v>0</v>
          </cell>
          <cell r="Q3269" t="str">
            <v>a</v>
          </cell>
        </row>
        <row r="3270">
          <cell r="A3270">
            <v>0</v>
          </cell>
          <cell r="B3270">
            <v>55</v>
          </cell>
          <cell r="C3270">
            <v>37</v>
          </cell>
          <cell r="D3270">
            <v>80</v>
          </cell>
          <cell r="E3270">
            <v>62</v>
          </cell>
          <cell r="F3270">
            <v>100</v>
          </cell>
          <cell r="G3270">
            <v>46</v>
          </cell>
          <cell r="H3270">
            <v>67</v>
          </cell>
          <cell r="I3270">
            <v>27</v>
          </cell>
          <cell r="J3270">
            <v>36</v>
          </cell>
          <cell r="K3270">
            <v>4</v>
          </cell>
          <cell r="L3270">
            <v>5</v>
          </cell>
          <cell r="M3270">
            <v>37</v>
          </cell>
          <cell r="N3270">
            <v>2</v>
          </cell>
          <cell r="O3270">
            <v>100</v>
          </cell>
          <cell r="P3270">
            <v>0</v>
          </cell>
          <cell r="Q3270" t="str">
            <v>a</v>
          </cell>
        </row>
        <row r="3271">
          <cell r="A3271">
            <v>0</v>
          </cell>
          <cell r="B3271">
            <v>84</v>
          </cell>
          <cell r="C3271">
            <v>37</v>
          </cell>
          <cell r="D3271">
            <v>100</v>
          </cell>
          <cell r="E3271">
            <v>75</v>
          </cell>
          <cell r="F3271">
            <v>85</v>
          </cell>
          <cell r="G3271">
            <v>75</v>
          </cell>
          <cell r="H3271">
            <v>43</v>
          </cell>
          <cell r="I3271">
            <v>67</v>
          </cell>
          <cell r="J3271">
            <v>0</v>
          </cell>
          <cell r="K3271">
            <v>47</v>
          </cell>
          <cell r="L3271">
            <v>5</v>
          </cell>
          <cell r="M3271">
            <v>56</v>
          </cell>
          <cell r="N3271">
            <v>24</v>
          </cell>
          <cell r="O3271">
            <v>100</v>
          </cell>
          <cell r="P3271">
            <v>28</v>
          </cell>
          <cell r="Q3271" t="str">
            <v>a</v>
          </cell>
        </row>
        <row r="3272">
          <cell r="A3272">
            <v>72</v>
          </cell>
          <cell r="B3272">
            <v>100</v>
          </cell>
          <cell r="C3272">
            <v>49</v>
          </cell>
          <cell r="D3272">
            <v>96</v>
          </cell>
          <cell r="E3272">
            <v>0</v>
          </cell>
          <cell r="F3272">
            <v>73</v>
          </cell>
          <cell r="G3272">
            <v>4</v>
          </cell>
          <cell r="H3272">
            <v>56</v>
          </cell>
          <cell r="I3272">
            <v>86</v>
          </cell>
          <cell r="J3272">
            <v>48</v>
          </cell>
          <cell r="K3272">
            <v>100</v>
          </cell>
          <cell r="L3272">
            <v>48</v>
          </cell>
          <cell r="M3272">
            <v>53</v>
          </cell>
          <cell r="N3272">
            <v>25</v>
          </cell>
          <cell r="O3272">
            <v>23</v>
          </cell>
          <cell r="P3272">
            <v>0</v>
          </cell>
          <cell r="Q3272" t="str">
            <v>a</v>
          </cell>
        </row>
        <row r="3273">
          <cell r="A3273">
            <v>53</v>
          </cell>
          <cell r="B3273">
            <v>93</v>
          </cell>
          <cell r="C3273">
            <v>0</v>
          </cell>
          <cell r="D3273">
            <v>64</v>
          </cell>
          <cell r="E3273">
            <v>51</v>
          </cell>
          <cell r="F3273">
            <v>34</v>
          </cell>
          <cell r="G3273">
            <v>53</v>
          </cell>
          <cell r="H3273">
            <v>0</v>
          </cell>
          <cell r="I3273">
            <v>18</v>
          </cell>
          <cell r="J3273">
            <v>17</v>
          </cell>
          <cell r="K3273">
            <v>0</v>
          </cell>
          <cell r="L3273">
            <v>54</v>
          </cell>
          <cell r="M3273">
            <v>16</v>
          </cell>
          <cell r="N3273">
            <v>88</v>
          </cell>
          <cell r="O3273">
            <v>100</v>
          </cell>
          <cell r="P3273">
            <v>100</v>
          </cell>
          <cell r="Q3273" t="str">
            <v>a</v>
          </cell>
        </row>
        <row r="3274">
          <cell r="A3274">
            <v>100</v>
          </cell>
          <cell r="B3274">
            <v>89</v>
          </cell>
          <cell r="C3274">
            <v>61</v>
          </cell>
          <cell r="D3274">
            <v>100</v>
          </cell>
          <cell r="E3274">
            <v>47</v>
          </cell>
          <cell r="F3274">
            <v>70</v>
          </cell>
          <cell r="G3274">
            <v>85</v>
          </cell>
          <cell r="H3274">
            <v>91</v>
          </cell>
          <cell r="I3274">
            <v>97</v>
          </cell>
          <cell r="J3274">
            <v>60</v>
          </cell>
          <cell r="K3274">
            <v>85</v>
          </cell>
          <cell r="L3274">
            <v>19</v>
          </cell>
          <cell r="M3274">
            <v>45</v>
          </cell>
          <cell r="N3274">
            <v>0</v>
          </cell>
          <cell r="O3274">
            <v>0</v>
          </cell>
          <cell r="P3274">
            <v>1</v>
          </cell>
          <cell r="Q3274" t="str">
            <v>a</v>
          </cell>
        </row>
        <row r="3275">
          <cell r="A3275">
            <v>0</v>
          </cell>
          <cell r="B3275">
            <v>89</v>
          </cell>
          <cell r="C3275">
            <v>44</v>
          </cell>
          <cell r="D3275">
            <v>66</v>
          </cell>
          <cell r="E3275">
            <v>63</v>
          </cell>
          <cell r="F3275">
            <v>30</v>
          </cell>
          <cell r="G3275">
            <v>36</v>
          </cell>
          <cell r="H3275">
            <v>0</v>
          </cell>
          <cell r="I3275">
            <v>34</v>
          </cell>
          <cell r="J3275">
            <v>34</v>
          </cell>
          <cell r="K3275">
            <v>68</v>
          </cell>
          <cell r="L3275">
            <v>67</v>
          </cell>
          <cell r="M3275">
            <v>100</v>
          </cell>
          <cell r="N3275">
            <v>100</v>
          </cell>
          <cell r="O3275">
            <v>53</v>
          </cell>
          <cell r="P3275">
            <v>95</v>
          </cell>
          <cell r="Q3275" t="str">
            <v>a</v>
          </cell>
        </row>
        <row r="3276">
          <cell r="A3276">
            <v>100</v>
          </cell>
          <cell r="B3276">
            <v>100</v>
          </cell>
          <cell r="C3276">
            <v>59</v>
          </cell>
          <cell r="D3276">
            <v>84</v>
          </cell>
          <cell r="E3276">
            <v>28</v>
          </cell>
          <cell r="F3276">
            <v>56</v>
          </cell>
          <cell r="G3276">
            <v>13</v>
          </cell>
          <cell r="H3276">
            <v>26</v>
          </cell>
          <cell r="I3276">
            <v>41</v>
          </cell>
          <cell r="J3276">
            <v>0</v>
          </cell>
          <cell r="K3276">
            <v>100</v>
          </cell>
          <cell r="L3276">
            <v>9</v>
          </cell>
          <cell r="M3276">
            <v>54</v>
          </cell>
          <cell r="N3276">
            <v>22</v>
          </cell>
          <cell r="O3276">
            <v>0</v>
          </cell>
          <cell r="P3276">
            <v>6</v>
          </cell>
          <cell r="Q3276" t="str">
            <v>a</v>
          </cell>
        </row>
        <row r="3277">
          <cell r="A3277">
            <v>100</v>
          </cell>
          <cell r="B3277">
            <v>100</v>
          </cell>
          <cell r="C3277">
            <v>100</v>
          </cell>
          <cell r="D3277">
            <v>87</v>
          </cell>
          <cell r="E3277">
            <v>55</v>
          </cell>
          <cell r="F3277">
            <v>68</v>
          </cell>
          <cell r="G3277">
            <v>5</v>
          </cell>
          <cell r="H3277">
            <v>50</v>
          </cell>
          <cell r="I3277">
            <v>45</v>
          </cell>
          <cell r="J3277">
            <v>38</v>
          </cell>
          <cell r="K3277">
            <v>68</v>
          </cell>
          <cell r="L3277">
            <v>41</v>
          </cell>
          <cell r="M3277">
            <v>29</v>
          </cell>
          <cell r="N3277">
            <v>21</v>
          </cell>
          <cell r="O3277">
            <v>0</v>
          </cell>
          <cell r="P3277">
            <v>0</v>
          </cell>
          <cell r="Q3277" t="str">
            <v>a</v>
          </cell>
        </row>
        <row r="3278">
          <cell r="A3278">
            <v>19</v>
          </cell>
          <cell r="B3278">
            <v>84</v>
          </cell>
          <cell r="C3278">
            <v>1</v>
          </cell>
          <cell r="D3278">
            <v>43</v>
          </cell>
          <cell r="E3278">
            <v>26</v>
          </cell>
          <cell r="F3278">
            <v>0</v>
          </cell>
          <cell r="G3278">
            <v>85</v>
          </cell>
          <cell r="H3278">
            <v>1</v>
          </cell>
          <cell r="I3278">
            <v>100</v>
          </cell>
          <cell r="J3278">
            <v>46</v>
          </cell>
          <cell r="K3278">
            <v>74</v>
          </cell>
          <cell r="L3278">
            <v>90</v>
          </cell>
          <cell r="M3278">
            <v>16</v>
          </cell>
          <cell r="N3278">
            <v>100</v>
          </cell>
          <cell r="O3278">
            <v>0</v>
          </cell>
          <cell r="P3278">
            <v>58</v>
          </cell>
          <cell r="Q3278" t="str">
            <v>a</v>
          </cell>
        </row>
        <row r="3279">
          <cell r="A3279">
            <v>100</v>
          </cell>
          <cell r="B3279">
            <v>100</v>
          </cell>
          <cell r="C3279">
            <v>44</v>
          </cell>
          <cell r="D3279">
            <v>78</v>
          </cell>
          <cell r="E3279">
            <v>15</v>
          </cell>
          <cell r="F3279">
            <v>52</v>
          </cell>
          <cell r="G3279">
            <v>9</v>
          </cell>
          <cell r="H3279">
            <v>26</v>
          </cell>
          <cell r="I3279">
            <v>29</v>
          </cell>
          <cell r="J3279">
            <v>0</v>
          </cell>
          <cell r="K3279">
            <v>100</v>
          </cell>
          <cell r="L3279">
            <v>12</v>
          </cell>
          <cell r="M3279">
            <v>79</v>
          </cell>
          <cell r="N3279">
            <v>37</v>
          </cell>
          <cell r="O3279">
            <v>0</v>
          </cell>
          <cell r="P3279">
            <v>42</v>
          </cell>
          <cell r="Q3279" t="str">
            <v>a</v>
          </cell>
        </row>
        <row r="3280">
          <cell r="A3280">
            <v>0</v>
          </cell>
          <cell r="B3280">
            <v>100</v>
          </cell>
          <cell r="C3280">
            <v>34</v>
          </cell>
          <cell r="D3280">
            <v>97</v>
          </cell>
          <cell r="E3280">
            <v>55</v>
          </cell>
          <cell r="F3280">
            <v>66</v>
          </cell>
          <cell r="G3280">
            <v>57</v>
          </cell>
          <cell r="H3280">
            <v>32</v>
          </cell>
          <cell r="I3280">
            <v>40</v>
          </cell>
          <cell r="J3280">
            <v>0</v>
          </cell>
          <cell r="K3280">
            <v>15</v>
          </cell>
          <cell r="L3280">
            <v>22</v>
          </cell>
          <cell r="M3280">
            <v>46</v>
          </cell>
          <cell r="N3280">
            <v>36</v>
          </cell>
          <cell r="O3280">
            <v>100</v>
          </cell>
          <cell r="P3280">
            <v>42</v>
          </cell>
          <cell r="Q3280" t="str">
            <v>a</v>
          </cell>
        </row>
        <row r="3281">
          <cell r="A3281">
            <v>24</v>
          </cell>
          <cell r="B3281">
            <v>92</v>
          </cell>
          <cell r="C3281">
            <v>61</v>
          </cell>
          <cell r="D3281">
            <v>100</v>
          </cell>
          <cell r="E3281">
            <v>100</v>
          </cell>
          <cell r="F3281">
            <v>99</v>
          </cell>
          <cell r="G3281">
            <v>81</v>
          </cell>
          <cell r="H3281">
            <v>79</v>
          </cell>
          <cell r="I3281">
            <v>59</v>
          </cell>
          <cell r="J3281">
            <v>57</v>
          </cell>
          <cell r="K3281">
            <v>56</v>
          </cell>
          <cell r="L3281">
            <v>31</v>
          </cell>
          <cell r="M3281">
            <v>35</v>
          </cell>
          <cell r="N3281">
            <v>9</v>
          </cell>
          <cell r="O3281">
            <v>0</v>
          </cell>
          <cell r="P3281">
            <v>0</v>
          </cell>
          <cell r="Q3281" t="str">
            <v>a</v>
          </cell>
        </row>
        <row r="3282">
          <cell r="A3282">
            <v>0</v>
          </cell>
          <cell r="B3282">
            <v>56</v>
          </cell>
          <cell r="C3282">
            <v>43</v>
          </cell>
          <cell r="D3282">
            <v>77</v>
          </cell>
          <cell r="E3282">
            <v>75</v>
          </cell>
          <cell r="F3282">
            <v>99</v>
          </cell>
          <cell r="G3282">
            <v>100</v>
          </cell>
          <cell r="H3282">
            <v>100</v>
          </cell>
          <cell r="I3282">
            <v>98</v>
          </cell>
          <cell r="J3282">
            <v>75</v>
          </cell>
          <cell r="K3282">
            <v>94</v>
          </cell>
          <cell r="L3282">
            <v>50</v>
          </cell>
          <cell r="M3282">
            <v>92</v>
          </cell>
          <cell r="N3282">
            <v>25</v>
          </cell>
          <cell r="O3282">
            <v>100</v>
          </cell>
          <cell r="P3282">
            <v>0</v>
          </cell>
          <cell r="Q3282" t="str">
            <v>a</v>
          </cell>
        </row>
        <row r="3283">
          <cell r="A3283">
            <v>0</v>
          </cell>
          <cell r="B3283">
            <v>88</v>
          </cell>
          <cell r="C3283">
            <v>55</v>
          </cell>
          <cell r="D3283">
            <v>100</v>
          </cell>
          <cell r="E3283">
            <v>85</v>
          </cell>
          <cell r="F3283">
            <v>79</v>
          </cell>
          <cell r="G3283">
            <v>21</v>
          </cell>
          <cell r="H3283">
            <v>55</v>
          </cell>
          <cell r="I3283">
            <v>22</v>
          </cell>
          <cell r="J3283">
            <v>48</v>
          </cell>
          <cell r="K3283">
            <v>100</v>
          </cell>
          <cell r="L3283">
            <v>39</v>
          </cell>
          <cell r="M3283">
            <v>73</v>
          </cell>
          <cell r="N3283">
            <v>13</v>
          </cell>
          <cell r="O3283">
            <v>1</v>
          </cell>
          <cell r="P3283">
            <v>0</v>
          </cell>
          <cell r="Q3283" t="str">
            <v>a</v>
          </cell>
        </row>
        <row r="3284">
          <cell r="A3284">
            <v>14</v>
          </cell>
          <cell r="B3284">
            <v>69</v>
          </cell>
          <cell r="C3284">
            <v>39</v>
          </cell>
          <cell r="D3284">
            <v>100</v>
          </cell>
          <cell r="E3284">
            <v>53</v>
          </cell>
          <cell r="F3284">
            <v>71</v>
          </cell>
          <cell r="G3284">
            <v>35</v>
          </cell>
          <cell r="H3284">
            <v>33</v>
          </cell>
          <cell r="I3284">
            <v>0</v>
          </cell>
          <cell r="J3284">
            <v>8</v>
          </cell>
          <cell r="K3284">
            <v>28</v>
          </cell>
          <cell r="L3284">
            <v>12</v>
          </cell>
          <cell r="M3284">
            <v>72</v>
          </cell>
          <cell r="N3284">
            <v>0</v>
          </cell>
          <cell r="O3284">
            <v>100</v>
          </cell>
          <cell r="P3284">
            <v>26</v>
          </cell>
          <cell r="Q3284" t="str">
            <v>a</v>
          </cell>
        </row>
        <row r="3285">
          <cell r="A3285">
            <v>100</v>
          </cell>
          <cell r="B3285">
            <v>100</v>
          </cell>
          <cell r="C3285">
            <v>66</v>
          </cell>
          <cell r="D3285">
            <v>85</v>
          </cell>
          <cell r="E3285">
            <v>37</v>
          </cell>
          <cell r="F3285">
            <v>69</v>
          </cell>
          <cell r="G3285">
            <v>14</v>
          </cell>
          <cell r="H3285">
            <v>51</v>
          </cell>
          <cell r="I3285">
            <v>0</v>
          </cell>
          <cell r="J3285">
            <v>32</v>
          </cell>
          <cell r="K3285">
            <v>0</v>
          </cell>
          <cell r="L3285">
            <v>12</v>
          </cell>
          <cell r="M3285">
            <v>31</v>
          </cell>
          <cell r="N3285">
            <v>0</v>
          </cell>
          <cell r="O3285">
            <v>34</v>
          </cell>
          <cell r="P3285">
            <v>11</v>
          </cell>
          <cell r="Q3285" t="str">
            <v>a</v>
          </cell>
        </row>
        <row r="3286">
          <cell r="A3286">
            <v>0</v>
          </cell>
          <cell r="B3286">
            <v>62</v>
          </cell>
          <cell r="C3286">
            <v>16</v>
          </cell>
          <cell r="D3286">
            <v>100</v>
          </cell>
          <cell r="E3286">
            <v>37</v>
          </cell>
          <cell r="F3286">
            <v>82</v>
          </cell>
          <cell r="G3286">
            <v>24</v>
          </cell>
          <cell r="H3286">
            <v>42</v>
          </cell>
          <cell r="I3286">
            <v>8</v>
          </cell>
          <cell r="J3286">
            <v>8</v>
          </cell>
          <cell r="K3286">
            <v>38</v>
          </cell>
          <cell r="L3286">
            <v>2</v>
          </cell>
          <cell r="M3286">
            <v>69</v>
          </cell>
          <cell r="N3286">
            <v>0</v>
          </cell>
          <cell r="O3286">
            <v>100</v>
          </cell>
          <cell r="P3286">
            <v>0</v>
          </cell>
          <cell r="Q3286" t="str">
            <v>a</v>
          </cell>
        </row>
        <row r="3287">
          <cell r="A3287">
            <v>0</v>
          </cell>
          <cell r="B3287">
            <v>74</v>
          </cell>
          <cell r="C3287">
            <v>32</v>
          </cell>
          <cell r="D3287">
            <v>100</v>
          </cell>
          <cell r="E3287">
            <v>72</v>
          </cell>
          <cell r="F3287">
            <v>88</v>
          </cell>
          <cell r="G3287">
            <v>49</v>
          </cell>
          <cell r="H3287">
            <v>56</v>
          </cell>
          <cell r="I3287">
            <v>7</v>
          </cell>
          <cell r="J3287">
            <v>34</v>
          </cell>
          <cell r="K3287">
            <v>0</v>
          </cell>
          <cell r="L3287">
            <v>21</v>
          </cell>
          <cell r="M3287">
            <v>49</v>
          </cell>
          <cell r="N3287">
            <v>11</v>
          </cell>
          <cell r="O3287">
            <v>100</v>
          </cell>
          <cell r="P3287">
            <v>0</v>
          </cell>
          <cell r="Q3287" t="str">
            <v>a</v>
          </cell>
        </row>
        <row r="3288">
          <cell r="A3288">
            <v>93</v>
          </cell>
          <cell r="B3288">
            <v>84</v>
          </cell>
          <cell r="C3288">
            <v>41</v>
          </cell>
          <cell r="D3288">
            <v>100</v>
          </cell>
          <cell r="E3288">
            <v>36</v>
          </cell>
          <cell r="F3288">
            <v>65</v>
          </cell>
          <cell r="G3288">
            <v>90</v>
          </cell>
          <cell r="H3288">
            <v>33</v>
          </cell>
          <cell r="I3288">
            <v>71</v>
          </cell>
          <cell r="J3288">
            <v>0</v>
          </cell>
          <cell r="K3288">
            <v>0</v>
          </cell>
          <cell r="L3288">
            <v>7</v>
          </cell>
          <cell r="M3288">
            <v>53</v>
          </cell>
          <cell r="N3288">
            <v>39</v>
          </cell>
          <cell r="O3288">
            <v>100</v>
          </cell>
          <cell r="P3288">
            <v>74</v>
          </cell>
          <cell r="Q3288" t="str">
            <v>a</v>
          </cell>
        </row>
        <row r="3289">
          <cell r="A3289">
            <v>0</v>
          </cell>
          <cell r="B3289">
            <v>66</v>
          </cell>
          <cell r="C3289">
            <v>23</v>
          </cell>
          <cell r="D3289">
            <v>73</v>
          </cell>
          <cell r="E3289">
            <v>63</v>
          </cell>
          <cell r="F3289">
            <v>90</v>
          </cell>
          <cell r="G3289">
            <v>100</v>
          </cell>
          <cell r="H3289">
            <v>100</v>
          </cell>
          <cell r="I3289">
            <v>81</v>
          </cell>
          <cell r="J3289">
            <v>75</v>
          </cell>
          <cell r="K3289">
            <v>63</v>
          </cell>
          <cell r="L3289">
            <v>50</v>
          </cell>
          <cell r="M3289">
            <v>44</v>
          </cell>
          <cell r="N3289">
            <v>25</v>
          </cell>
          <cell r="O3289">
            <v>31</v>
          </cell>
          <cell r="P3289">
            <v>0</v>
          </cell>
          <cell r="Q3289" t="str">
            <v>a</v>
          </cell>
        </row>
        <row r="3290">
          <cell r="A3290">
            <v>54</v>
          </cell>
          <cell r="B3290">
            <v>88</v>
          </cell>
          <cell r="C3290">
            <v>80</v>
          </cell>
          <cell r="D3290">
            <v>100</v>
          </cell>
          <cell r="E3290">
            <v>81</v>
          </cell>
          <cell r="F3290">
            <v>68</v>
          </cell>
          <cell r="G3290">
            <v>68</v>
          </cell>
          <cell r="H3290">
            <v>41</v>
          </cell>
          <cell r="I3290">
            <v>100</v>
          </cell>
          <cell r="J3290">
            <v>23</v>
          </cell>
          <cell r="K3290">
            <v>76</v>
          </cell>
          <cell r="L3290">
            <v>1</v>
          </cell>
          <cell r="M3290">
            <v>36</v>
          </cell>
          <cell r="N3290">
            <v>0</v>
          </cell>
          <cell r="O3290">
            <v>0</v>
          </cell>
          <cell r="P3290">
            <v>13</v>
          </cell>
          <cell r="Q3290" t="str">
            <v>a</v>
          </cell>
        </row>
        <row r="3291">
          <cell r="A3291">
            <v>42</v>
          </cell>
          <cell r="B3291">
            <v>86</v>
          </cell>
          <cell r="C3291">
            <v>71</v>
          </cell>
          <cell r="D3291">
            <v>100</v>
          </cell>
          <cell r="E3291">
            <v>69</v>
          </cell>
          <cell r="F3291">
            <v>72</v>
          </cell>
          <cell r="G3291">
            <v>98</v>
          </cell>
          <cell r="H3291">
            <v>54</v>
          </cell>
          <cell r="I3291">
            <v>100</v>
          </cell>
          <cell r="J3291">
            <v>26</v>
          </cell>
          <cell r="K3291">
            <v>76</v>
          </cell>
          <cell r="L3291">
            <v>3</v>
          </cell>
          <cell r="M3291">
            <v>32</v>
          </cell>
          <cell r="N3291">
            <v>0</v>
          </cell>
          <cell r="O3291">
            <v>0</v>
          </cell>
          <cell r="P3291">
            <v>18</v>
          </cell>
          <cell r="Q3291" t="str">
            <v>a</v>
          </cell>
        </row>
        <row r="3292">
          <cell r="A3292">
            <v>12</v>
          </cell>
          <cell r="B3292">
            <v>97</v>
          </cell>
          <cell r="C3292">
            <v>83</v>
          </cell>
          <cell r="D3292">
            <v>100</v>
          </cell>
          <cell r="E3292">
            <v>43</v>
          </cell>
          <cell r="F3292">
            <v>98</v>
          </cell>
          <cell r="G3292">
            <v>7</v>
          </cell>
          <cell r="H3292">
            <v>69</v>
          </cell>
          <cell r="I3292">
            <v>63</v>
          </cell>
          <cell r="J3292">
            <v>63</v>
          </cell>
          <cell r="K3292">
            <v>100</v>
          </cell>
          <cell r="L3292">
            <v>23</v>
          </cell>
          <cell r="M3292">
            <v>49</v>
          </cell>
          <cell r="N3292">
            <v>0</v>
          </cell>
          <cell r="O3292">
            <v>0</v>
          </cell>
          <cell r="P3292">
            <v>22</v>
          </cell>
          <cell r="Q3292" t="str">
            <v>a</v>
          </cell>
        </row>
        <row r="3293">
          <cell r="A3293">
            <v>0</v>
          </cell>
          <cell r="B3293">
            <v>83</v>
          </cell>
          <cell r="C3293">
            <v>47</v>
          </cell>
          <cell r="D3293">
            <v>97</v>
          </cell>
          <cell r="E3293">
            <v>100</v>
          </cell>
          <cell r="F3293">
            <v>100</v>
          </cell>
          <cell r="G3293">
            <v>96</v>
          </cell>
          <cell r="H3293">
            <v>68</v>
          </cell>
          <cell r="I3293">
            <v>72</v>
          </cell>
          <cell r="J3293">
            <v>35</v>
          </cell>
          <cell r="K3293">
            <v>56</v>
          </cell>
          <cell r="L3293">
            <v>0</v>
          </cell>
          <cell r="M3293">
            <v>52</v>
          </cell>
          <cell r="N3293">
            <v>27</v>
          </cell>
          <cell r="O3293">
            <v>86</v>
          </cell>
          <cell r="P3293">
            <v>43</v>
          </cell>
          <cell r="Q3293" t="str">
            <v>a</v>
          </cell>
        </row>
        <row r="3294">
          <cell r="A3294">
            <v>35</v>
          </cell>
          <cell r="B3294">
            <v>76</v>
          </cell>
          <cell r="C3294">
            <v>55</v>
          </cell>
          <cell r="D3294">
            <v>100</v>
          </cell>
          <cell r="E3294">
            <v>72</v>
          </cell>
          <cell r="F3294">
            <v>70</v>
          </cell>
          <cell r="G3294">
            <v>43</v>
          </cell>
          <cell r="H3294">
            <v>33</v>
          </cell>
          <cell r="I3294">
            <v>0</v>
          </cell>
          <cell r="J3294">
            <v>9</v>
          </cell>
          <cell r="K3294">
            <v>15</v>
          </cell>
          <cell r="L3294">
            <v>13</v>
          </cell>
          <cell r="M3294">
            <v>64</v>
          </cell>
          <cell r="N3294">
            <v>0</v>
          </cell>
          <cell r="O3294">
            <v>100</v>
          </cell>
          <cell r="P3294">
            <v>13</v>
          </cell>
          <cell r="Q3294" t="str">
            <v>a</v>
          </cell>
        </row>
        <row r="3295">
          <cell r="A3295">
            <v>29</v>
          </cell>
          <cell r="B3295">
            <v>100</v>
          </cell>
          <cell r="C3295">
            <v>9</v>
          </cell>
          <cell r="D3295">
            <v>82</v>
          </cell>
          <cell r="E3295">
            <v>0</v>
          </cell>
          <cell r="F3295">
            <v>63</v>
          </cell>
          <cell r="G3295">
            <v>6</v>
          </cell>
          <cell r="H3295">
            <v>44</v>
          </cell>
          <cell r="I3295">
            <v>39</v>
          </cell>
          <cell r="J3295">
            <v>35</v>
          </cell>
          <cell r="K3295">
            <v>77</v>
          </cell>
          <cell r="L3295">
            <v>33</v>
          </cell>
          <cell r="M3295">
            <v>100</v>
          </cell>
          <cell r="N3295">
            <v>19</v>
          </cell>
          <cell r="O3295">
            <v>96</v>
          </cell>
          <cell r="P3295">
            <v>0</v>
          </cell>
          <cell r="Q3295" t="str">
            <v>a</v>
          </cell>
        </row>
        <row r="3296">
          <cell r="A3296">
            <v>20</v>
          </cell>
          <cell r="B3296">
            <v>80</v>
          </cell>
          <cell r="C3296">
            <v>54</v>
          </cell>
          <cell r="D3296">
            <v>100</v>
          </cell>
          <cell r="E3296">
            <v>83</v>
          </cell>
          <cell r="F3296">
            <v>84</v>
          </cell>
          <cell r="G3296">
            <v>58</v>
          </cell>
          <cell r="H3296">
            <v>63</v>
          </cell>
          <cell r="I3296">
            <v>100</v>
          </cell>
          <cell r="J3296">
            <v>49</v>
          </cell>
          <cell r="K3296">
            <v>87</v>
          </cell>
          <cell r="L3296">
            <v>17</v>
          </cell>
          <cell r="M3296">
            <v>45</v>
          </cell>
          <cell r="N3296">
            <v>0</v>
          </cell>
          <cell r="O3296">
            <v>0</v>
          </cell>
          <cell r="P3296">
            <v>14</v>
          </cell>
          <cell r="Q3296" t="str">
            <v>a</v>
          </cell>
        </row>
        <row r="3297">
          <cell r="A3297">
            <v>47</v>
          </cell>
          <cell r="B3297">
            <v>85</v>
          </cell>
          <cell r="C3297">
            <v>12</v>
          </cell>
          <cell r="D3297">
            <v>75</v>
          </cell>
          <cell r="E3297">
            <v>0</v>
          </cell>
          <cell r="F3297">
            <v>34</v>
          </cell>
          <cell r="G3297">
            <v>26</v>
          </cell>
          <cell r="H3297">
            <v>0</v>
          </cell>
          <cell r="I3297">
            <v>74</v>
          </cell>
          <cell r="J3297">
            <v>8</v>
          </cell>
          <cell r="K3297">
            <v>100</v>
          </cell>
          <cell r="L3297">
            <v>44</v>
          </cell>
          <cell r="M3297">
            <v>92</v>
          </cell>
          <cell r="N3297">
            <v>85</v>
          </cell>
          <cell r="O3297">
            <v>47</v>
          </cell>
          <cell r="P3297">
            <v>100</v>
          </cell>
          <cell r="Q3297" t="str">
            <v>a</v>
          </cell>
        </row>
        <row r="3298">
          <cell r="A3298">
            <v>76</v>
          </cell>
          <cell r="B3298">
            <v>87</v>
          </cell>
          <cell r="C3298">
            <v>38</v>
          </cell>
          <cell r="D3298">
            <v>100</v>
          </cell>
          <cell r="E3298">
            <v>45</v>
          </cell>
          <cell r="F3298">
            <v>64</v>
          </cell>
          <cell r="G3298">
            <v>51</v>
          </cell>
          <cell r="H3298">
            <v>23</v>
          </cell>
          <cell r="I3298">
            <v>15</v>
          </cell>
          <cell r="J3298">
            <v>0</v>
          </cell>
          <cell r="K3298">
            <v>0</v>
          </cell>
          <cell r="L3298">
            <v>25</v>
          </cell>
          <cell r="M3298">
            <v>51</v>
          </cell>
          <cell r="N3298">
            <v>42</v>
          </cell>
          <cell r="O3298">
            <v>100</v>
          </cell>
          <cell r="P3298">
            <v>62</v>
          </cell>
          <cell r="Q3298" t="str">
            <v>a</v>
          </cell>
        </row>
        <row r="3299">
          <cell r="A3299">
            <v>21</v>
          </cell>
          <cell r="B3299">
            <v>100</v>
          </cell>
          <cell r="C3299">
            <v>21</v>
          </cell>
          <cell r="D3299">
            <v>83</v>
          </cell>
          <cell r="E3299">
            <v>0</v>
          </cell>
          <cell r="F3299">
            <v>55</v>
          </cell>
          <cell r="G3299">
            <v>29</v>
          </cell>
          <cell r="H3299">
            <v>41</v>
          </cell>
          <cell r="I3299">
            <v>85</v>
          </cell>
          <cell r="J3299">
            <v>45</v>
          </cell>
          <cell r="K3299">
            <v>100</v>
          </cell>
          <cell r="L3299">
            <v>55</v>
          </cell>
          <cell r="M3299">
            <v>86</v>
          </cell>
          <cell r="N3299">
            <v>28</v>
          </cell>
          <cell r="O3299">
            <v>86</v>
          </cell>
          <cell r="P3299">
            <v>0</v>
          </cell>
          <cell r="Q3299" t="str">
            <v>a</v>
          </cell>
        </row>
        <row r="3300">
          <cell r="A3300">
            <v>0</v>
          </cell>
          <cell r="B3300">
            <v>96</v>
          </cell>
          <cell r="C3300">
            <v>64</v>
          </cell>
          <cell r="D3300">
            <v>100</v>
          </cell>
          <cell r="E3300">
            <v>96</v>
          </cell>
          <cell r="F3300">
            <v>70</v>
          </cell>
          <cell r="G3300">
            <v>81</v>
          </cell>
          <cell r="H3300">
            <v>33</v>
          </cell>
          <cell r="I3300">
            <v>52</v>
          </cell>
          <cell r="J3300">
            <v>0</v>
          </cell>
          <cell r="K3300">
            <v>19</v>
          </cell>
          <cell r="L3300">
            <v>19</v>
          </cell>
          <cell r="M3300">
            <v>35</v>
          </cell>
          <cell r="N3300">
            <v>49</v>
          </cell>
          <cell r="O3300">
            <v>100</v>
          </cell>
          <cell r="P3300">
            <v>56</v>
          </cell>
          <cell r="Q3300" t="str">
            <v>a</v>
          </cell>
        </row>
        <row r="3301">
          <cell r="A3301">
            <v>5</v>
          </cell>
          <cell r="B3301">
            <v>78</v>
          </cell>
          <cell r="C3301">
            <v>41</v>
          </cell>
          <cell r="D3301">
            <v>100</v>
          </cell>
          <cell r="E3301">
            <v>63</v>
          </cell>
          <cell r="F3301">
            <v>74</v>
          </cell>
          <cell r="G3301">
            <v>45</v>
          </cell>
          <cell r="H3301">
            <v>41</v>
          </cell>
          <cell r="I3301">
            <v>14</v>
          </cell>
          <cell r="J3301">
            <v>13</v>
          </cell>
          <cell r="K3301">
            <v>0</v>
          </cell>
          <cell r="L3301">
            <v>11</v>
          </cell>
          <cell r="M3301">
            <v>51</v>
          </cell>
          <cell r="N3301">
            <v>7</v>
          </cell>
          <cell r="O3301">
            <v>100</v>
          </cell>
          <cell r="P3301">
            <v>0</v>
          </cell>
          <cell r="Q3301" t="str">
            <v>a</v>
          </cell>
        </row>
        <row r="3302">
          <cell r="A3302">
            <v>31</v>
          </cell>
          <cell r="B3302">
            <v>87</v>
          </cell>
          <cell r="C3302">
            <v>80</v>
          </cell>
          <cell r="D3302">
            <v>100</v>
          </cell>
          <cell r="E3302">
            <v>45</v>
          </cell>
          <cell r="F3302">
            <v>88</v>
          </cell>
          <cell r="G3302">
            <v>27</v>
          </cell>
          <cell r="H3302">
            <v>63</v>
          </cell>
          <cell r="I3302">
            <v>75</v>
          </cell>
          <cell r="J3302">
            <v>45</v>
          </cell>
          <cell r="K3302">
            <v>100</v>
          </cell>
          <cell r="L3302">
            <v>20</v>
          </cell>
          <cell r="M3302">
            <v>56</v>
          </cell>
          <cell r="N3302">
            <v>2</v>
          </cell>
          <cell r="O3302">
            <v>0</v>
          </cell>
          <cell r="P3302">
            <v>0</v>
          </cell>
          <cell r="Q3302" t="str">
            <v>a</v>
          </cell>
        </row>
        <row r="3303">
          <cell r="A3303">
            <v>0</v>
          </cell>
          <cell r="B3303">
            <v>73</v>
          </cell>
          <cell r="C3303">
            <v>21</v>
          </cell>
          <cell r="D3303">
            <v>92</v>
          </cell>
          <cell r="E3303">
            <v>57</v>
          </cell>
          <cell r="F3303">
            <v>100</v>
          </cell>
          <cell r="G3303">
            <v>79</v>
          </cell>
          <cell r="H3303">
            <v>84</v>
          </cell>
          <cell r="I3303">
            <v>74</v>
          </cell>
          <cell r="J3303">
            <v>61</v>
          </cell>
          <cell r="K3303">
            <v>68</v>
          </cell>
          <cell r="L3303">
            <v>38</v>
          </cell>
          <cell r="M3303">
            <v>71</v>
          </cell>
          <cell r="N3303">
            <v>15</v>
          </cell>
          <cell r="O3303">
            <v>100</v>
          </cell>
          <cell r="P3303">
            <v>0</v>
          </cell>
          <cell r="Q3303" t="str">
            <v>a</v>
          </cell>
        </row>
        <row r="3304">
          <cell r="A3304">
            <v>10</v>
          </cell>
          <cell r="B3304">
            <v>67</v>
          </cell>
          <cell r="C3304">
            <v>42</v>
          </cell>
          <cell r="D3304">
            <v>100</v>
          </cell>
          <cell r="E3304">
            <v>43</v>
          </cell>
          <cell r="F3304">
            <v>97</v>
          </cell>
          <cell r="G3304">
            <v>45</v>
          </cell>
          <cell r="H3304">
            <v>58</v>
          </cell>
          <cell r="I3304">
            <v>48</v>
          </cell>
          <cell r="J3304">
            <v>19</v>
          </cell>
          <cell r="K3304">
            <v>0</v>
          </cell>
          <cell r="L3304">
            <v>0</v>
          </cell>
          <cell r="M3304">
            <v>42</v>
          </cell>
          <cell r="N3304">
            <v>3</v>
          </cell>
          <cell r="O3304">
            <v>100</v>
          </cell>
          <cell r="P3304">
            <v>2</v>
          </cell>
          <cell r="Q3304" t="str">
            <v>a</v>
          </cell>
        </row>
        <row r="3305">
          <cell r="A3305">
            <v>9</v>
          </cell>
          <cell r="B3305">
            <v>98</v>
          </cell>
          <cell r="C3305">
            <v>61</v>
          </cell>
          <cell r="D3305">
            <v>100</v>
          </cell>
          <cell r="E3305">
            <v>69</v>
          </cell>
          <cell r="F3305">
            <v>65</v>
          </cell>
          <cell r="G3305">
            <v>54</v>
          </cell>
          <cell r="H3305">
            <v>30</v>
          </cell>
          <cell r="I3305">
            <v>33</v>
          </cell>
          <cell r="J3305">
            <v>0</v>
          </cell>
          <cell r="K3305">
            <v>0</v>
          </cell>
          <cell r="L3305">
            <v>32</v>
          </cell>
          <cell r="M3305">
            <v>19</v>
          </cell>
          <cell r="N3305">
            <v>37</v>
          </cell>
          <cell r="O3305">
            <v>100</v>
          </cell>
          <cell r="P3305">
            <v>43</v>
          </cell>
          <cell r="Q3305" t="str">
            <v>a</v>
          </cell>
        </row>
        <row r="3306">
          <cell r="A3306">
            <v>11</v>
          </cell>
          <cell r="B3306">
            <v>90</v>
          </cell>
          <cell r="C3306">
            <v>0</v>
          </cell>
          <cell r="D3306">
            <v>41</v>
          </cell>
          <cell r="E3306">
            <v>31</v>
          </cell>
          <cell r="F3306">
            <v>0</v>
          </cell>
          <cell r="G3306">
            <v>82</v>
          </cell>
          <cell r="H3306">
            <v>0</v>
          </cell>
          <cell r="I3306">
            <v>100</v>
          </cell>
          <cell r="J3306">
            <v>46</v>
          </cell>
          <cell r="K3306">
            <v>77</v>
          </cell>
          <cell r="L3306">
            <v>92</v>
          </cell>
          <cell r="M3306">
            <v>30</v>
          </cell>
          <cell r="N3306">
            <v>100</v>
          </cell>
          <cell r="O3306">
            <v>3</v>
          </cell>
          <cell r="P3306">
            <v>58</v>
          </cell>
          <cell r="Q3306" t="str">
            <v>a</v>
          </cell>
        </row>
        <row r="3307">
          <cell r="A3307">
            <v>45</v>
          </cell>
          <cell r="B3307">
            <v>84</v>
          </cell>
          <cell r="C3307">
            <v>68</v>
          </cell>
          <cell r="D3307">
            <v>100</v>
          </cell>
          <cell r="E3307">
            <v>77</v>
          </cell>
          <cell r="F3307">
            <v>73</v>
          </cell>
          <cell r="G3307">
            <v>53</v>
          </cell>
          <cell r="H3307">
            <v>45</v>
          </cell>
          <cell r="I3307">
            <v>100</v>
          </cell>
          <cell r="J3307">
            <v>35</v>
          </cell>
          <cell r="K3307">
            <v>86</v>
          </cell>
          <cell r="L3307">
            <v>11</v>
          </cell>
          <cell r="M3307">
            <v>37</v>
          </cell>
          <cell r="N3307">
            <v>0</v>
          </cell>
          <cell r="O3307">
            <v>0</v>
          </cell>
          <cell r="P3307">
            <v>16</v>
          </cell>
          <cell r="Q3307" t="str">
            <v>a</v>
          </cell>
        </row>
        <row r="3308">
          <cell r="A3308">
            <v>27</v>
          </cell>
          <cell r="B3308">
            <v>77</v>
          </cell>
          <cell r="C3308">
            <v>59</v>
          </cell>
          <cell r="D3308">
            <v>100</v>
          </cell>
          <cell r="E3308">
            <v>82</v>
          </cell>
          <cell r="F3308">
            <v>75</v>
          </cell>
          <cell r="G3308">
            <v>58</v>
          </cell>
          <cell r="H3308">
            <v>43</v>
          </cell>
          <cell r="I3308">
            <v>23</v>
          </cell>
          <cell r="J3308">
            <v>15</v>
          </cell>
          <cell r="K3308">
            <v>0</v>
          </cell>
          <cell r="L3308">
            <v>0</v>
          </cell>
          <cell r="M3308">
            <v>49</v>
          </cell>
          <cell r="N3308">
            <v>10</v>
          </cell>
          <cell r="O3308">
            <v>100</v>
          </cell>
          <cell r="P3308">
            <v>9</v>
          </cell>
          <cell r="Q3308" t="str">
            <v>a</v>
          </cell>
        </row>
        <row r="3309">
          <cell r="A3309">
            <v>7</v>
          </cell>
          <cell r="B3309">
            <v>72</v>
          </cell>
          <cell r="C3309">
            <v>0</v>
          </cell>
          <cell r="D3309">
            <v>57</v>
          </cell>
          <cell r="E3309">
            <v>52</v>
          </cell>
          <cell r="F3309">
            <v>77</v>
          </cell>
          <cell r="G3309">
            <v>100</v>
          </cell>
          <cell r="H3309">
            <v>100</v>
          </cell>
          <cell r="I3309">
            <v>93</v>
          </cell>
          <cell r="J3309">
            <v>84</v>
          </cell>
          <cell r="K3309">
            <v>67</v>
          </cell>
          <cell r="L3309">
            <v>56</v>
          </cell>
          <cell r="M3309">
            <v>41</v>
          </cell>
          <cell r="N3309">
            <v>28</v>
          </cell>
          <cell r="O3309">
            <v>22</v>
          </cell>
          <cell r="P3309">
            <v>0</v>
          </cell>
          <cell r="Q3309" t="str">
            <v>a</v>
          </cell>
        </row>
        <row r="3310">
          <cell r="A3310">
            <v>30</v>
          </cell>
          <cell r="B3310">
            <v>75</v>
          </cell>
          <cell r="C3310">
            <v>54</v>
          </cell>
          <cell r="D3310">
            <v>100</v>
          </cell>
          <cell r="E3310">
            <v>100</v>
          </cell>
          <cell r="F3310">
            <v>99</v>
          </cell>
          <cell r="G3310">
            <v>74</v>
          </cell>
          <cell r="H3310">
            <v>72</v>
          </cell>
          <cell r="I3310">
            <v>79</v>
          </cell>
          <cell r="J3310">
            <v>46</v>
          </cell>
          <cell r="K3310">
            <v>88</v>
          </cell>
          <cell r="L3310">
            <v>18</v>
          </cell>
          <cell r="M3310">
            <v>43</v>
          </cell>
          <cell r="N3310">
            <v>0</v>
          </cell>
          <cell r="O3310">
            <v>0</v>
          </cell>
          <cell r="P3310">
            <v>12</v>
          </cell>
          <cell r="Q3310" t="str">
            <v>a</v>
          </cell>
        </row>
        <row r="3311">
          <cell r="A3311">
            <v>16</v>
          </cell>
          <cell r="B3311">
            <v>65</v>
          </cell>
          <cell r="C3311">
            <v>29</v>
          </cell>
          <cell r="D3311">
            <v>100</v>
          </cell>
          <cell r="E3311">
            <v>59</v>
          </cell>
          <cell r="F3311">
            <v>83</v>
          </cell>
          <cell r="G3311">
            <v>38</v>
          </cell>
          <cell r="H3311">
            <v>41</v>
          </cell>
          <cell r="I3311">
            <v>0</v>
          </cell>
          <cell r="J3311">
            <v>12</v>
          </cell>
          <cell r="K3311">
            <v>8</v>
          </cell>
          <cell r="L3311">
            <v>16</v>
          </cell>
          <cell r="M3311">
            <v>55</v>
          </cell>
          <cell r="N3311">
            <v>0</v>
          </cell>
          <cell r="O3311">
            <v>100</v>
          </cell>
          <cell r="P3311">
            <v>7</v>
          </cell>
          <cell r="Q3311" t="str">
            <v>a</v>
          </cell>
        </row>
        <row r="3312">
          <cell r="A3312">
            <v>0</v>
          </cell>
          <cell r="B3312">
            <v>43</v>
          </cell>
          <cell r="C3312">
            <v>32</v>
          </cell>
          <cell r="D3312">
            <v>58</v>
          </cell>
          <cell r="E3312">
            <v>67</v>
          </cell>
          <cell r="F3312">
            <v>79</v>
          </cell>
          <cell r="G3312">
            <v>100</v>
          </cell>
          <cell r="H3312">
            <v>100</v>
          </cell>
          <cell r="I3312">
            <v>89</v>
          </cell>
          <cell r="J3312">
            <v>76</v>
          </cell>
          <cell r="K3312">
            <v>76</v>
          </cell>
          <cell r="L3312">
            <v>51</v>
          </cell>
          <cell r="M3312">
            <v>63</v>
          </cell>
          <cell r="N3312">
            <v>25</v>
          </cell>
          <cell r="O3312">
            <v>59</v>
          </cell>
          <cell r="P3312">
            <v>0</v>
          </cell>
          <cell r="Q3312" t="str">
            <v>a</v>
          </cell>
        </row>
        <row r="3313">
          <cell r="A3313">
            <v>40</v>
          </cell>
          <cell r="B3313">
            <v>81</v>
          </cell>
          <cell r="C3313">
            <v>77</v>
          </cell>
          <cell r="D3313">
            <v>100</v>
          </cell>
          <cell r="E3313">
            <v>100</v>
          </cell>
          <cell r="F3313">
            <v>86</v>
          </cell>
          <cell r="G3313">
            <v>78</v>
          </cell>
          <cell r="H3313">
            <v>59</v>
          </cell>
          <cell r="I3313">
            <v>97</v>
          </cell>
          <cell r="J3313">
            <v>36</v>
          </cell>
          <cell r="K3313">
            <v>93</v>
          </cell>
          <cell r="L3313">
            <v>10</v>
          </cell>
          <cell r="M3313">
            <v>47</v>
          </cell>
          <cell r="N3313">
            <v>0</v>
          </cell>
          <cell r="O3313">
            <v>0</v>
          </cell>
          <cell r="P3313">
            <v>10</v>
          </cell>
          <cell r="Q3313" t="str">
            <v>a</v>
          </cell>
        </row>
        <row r="3314">
          <cell r="A3314">
            <v>89</v>
          </cell>
          <cell r="B3314">
            <v>91</v>
          </cell>
          <cell r="C3314">
            <v>34</v>
          </cell>
          <cell r="D3314">
            <v>100</v>
          </cell>
          <cell r="E3314">
            <v>39</v>
          </cell>
          <cell r="F3314">
            <v>66</v>
          </cell>
          <cell r="G3314">
            <v>74</v>
          </cell>
          <cell r="H3314">
            <v>31</v>
          </cell>
          <cell r="I3314">
            <v>49</v>
          </cell>
          <cell r="J3314">
            <v>0</v>
          </cell>
          <cell r="K3314">
            <v>0</v>
          </cell>
          <cell r="L3314">
            <v>19</v>
          </cell>
          <cell r="M3314">
            <v>46</v>
          </cell>
          <cell r="N3314">
            <v>49</v>
          </cell>
          <cell r="O3314">
            <v>100</v>
          </cell>
          <cell r="P3314">
            <v>76</v>
          </cell>
          <cell r="Q3314" t="str">
            <v>a</v>
          </cell>
        </row>
        <row r="3315">
          <cell r="A3315">
            <v>9</v>
          </cell>
          <cell r="B3315">
            <v>100</v>
          </cell>
          <cell r="C3315">
            <v>7</v>
          </cell>
          <cell r="D3315">
            <v>97</v>
          </cell>
          <cell r="E3315">
            <v>0</v>
          </cell>
          <cell r="F3315">
            <v>66</v>
          </cell>
          <cell r="G3315">
            <v>100</v>
          </cell>
          <cell r="H3315">
            <v>58</v>
          </cell>
          <cell r="I3315">
            <v>78</v>
          </cell>
          <cell r="J3315">
            <v>84</v>
          </cell>
          <cell r="K3315">
            <v>46</v>
          </cell>
          <cell r="L3315">
            <v>74</v>
          </cell>
          <cell r="M3315">
            <v>39</v>
          </cell>
          <cell r="N3315">
            <v>37</v>
          </cell>
          <cell r="O3315">
            <v>39</v>
          </cell>
          <cell r="P3315">
            <v>0</v>
          </cell>
          <cell r="Q3315" t="str">
            <v>a</v>
          </cell>
        </row>
        <row r="3316">
          <cell r="A3316">
            <v>1</v>
          </cell>
          <cell r="B3316">
            <v>73</v>
          </cell>
          <cell r="C3316">
            <v>49</v>
          </cell>
          <cell r="D3316">
            <v>100</v>
          </cell>
          <cell r="E3316">
            <v>55</v>
          </cell>
          <cell r="F3316">
            <v>92</v>
          </cell>
          <cell r="G3316">
            <v>51</v>
          </cell>
          <cell r="H3316">
            <v>56</v>
          </cell>
          <cell r="I3316">
            <v>46</v>
          </cell>
          <cell r="J3316">
            <v>20</v>
          </cell>
          <cell r="K3316">
            <v>0</v>
          </cell>
          <cell r="L3316">
            <v>2</v>
          </cell>
          <cell r="M3316">
            <v>30</v>
          </cell>
          <cell r="N3316">
            <v>1</v>
          </cell>
          <cell r="O3316">
            <v>100</v>
          </cell>
          <cell r="P3316">
            <v>0</v>
          </cell>
          <cell r="Q3316" t="str">
            <v>a</v>
          </cell>
        </row>
        <row r="3317">
          <cell r="A3317">
            <v>10</v>
          </cell>
          <cell r="B3317">
            <v>81</v>
          </cell>
          <cell r="C3317">
            <v>44</v>
          </cell>
          <cell r="D3317">
            <v>100</v>
          </cell>
          <cell r="E3317">
            <v>57</v>
          </cell>
          <cell r="F3317">
            <v>74</v>
          </cell>
          <cell r="G3317">
            <v>32</v>
          </cell>
          <cell r="H3317">
            <v>42</v>
          </cell>
          <cell r="I3317">
            <v>0</v>
          </cell>
          <cell r="J3317">
            <v>16</v>
          </cell>
          <cell r="K3317">
            <v>16</v>
          </cell>
          <cell r="L3317">
            <v>5</v>
          </cell>
          <cell r="M3317">
            <v>58</v>
          </cell>
          <cell r="N3317">
            <v>4</v>
          </cell>
          <cell r="O3317">
            <v>100</v>
          </cell>
          <cell r="P3317">
            <v>0</v>
          </cell>
          <cell r="Q3317" t="str">
            <v>a</v>
          </cell>
        </row>
        <row r="3318">
          <cell r="A3318">
            <v>42</v>
          </cell>
          <cell r="B3318">
            <v>86</v>
          </cell>
          <cell r="C3318">
            <v>24</v>
          </cell>
          <cell r="D3318">
            <v>44</v>
          </cell>
          <cell r="E3318">
            <v>36</v>
          </cell>
          <cell r="F3318">
            <v>0</v>
          </cell>
          <cell r="G3318">
            <v>82</v>
          </cell>
          <cell r="H3318">
            <v>3</v>
          </cell>
          <cell r="I3318">
            <v>100</v>
          </cell>
          <cell r="J3318">
            <v>48</v>
          </cell>
          <cell r="K3318">
            <v>86</v>
          </cell>
          <cell r="L3318">
            <v>92</v>
          </cell>
          <cell r="M3318">
            <v>34</v>
          </cell>
          <cell r="N3318">
            <v>100</v>
          </cell>
          <cell r="O3318">
            <v>0</v>
          </cell>
          <cell r="P3318">
            <v>63</v>
          </cell>
          <cell r="Q3318" t="str">
            <v>a</v>
          </cell>
        </row>
        <row r="3319">
          <cell r="A3319">
            <v>18</v>
          </cell>
          <cell r="B3319">
            <v>84</v>
          </cell>
          <cell r="C3319">
            <v>6</v>
          </cell>
          <cell r="D3319">
            <v>71</v>
          </cell>
          <cell r="E3319">
            <v>67</v>
          </cell>
          <cell r="F3319">
            <v>37</v>
          </cell>
          <cell r="G3319">
            <v>38</v>
          </cell>
          <cell r="H3319">
            <v>0</v>
          </cell>
          <cell r="I3319">
            <v>0</v>
          </cell>
          <cell r="J3319">
            <v>27</v>
          </cell>
          <cell r="K3319">
            <v>51</v>
          </cell>
          <cell r="L3319">
            <v>64</v>
          </cell>
          <cell r="M3319">
            <v>100</v>
          </cell>
          <cell r="N3319">
            <v>100</v>
          </cell>
          <cell r="O3319">
            <v>17</v>
          </cell>
          <cell r="P3319">
            <v>79</v>
          </cell>
          <cell r="Q3319" t="str">
            <v>a</v>
          </cell>
        </row>
        <row r="3320">
          <cell r="A3320">
            <v>0</v>
          </cell>
          <cell r="B3320">
            <v>88</v>
          </cell>
          <cell r="C3320">
            <v>28</v>
          </cell>
          <cell r="D3320">
            <v>100</v>
          </cell>
          <cell r="E3320">
            <v>71</v>
          </cell>
          <cell r="F3320">
            <v>96</v>
          </cell>
          <cell r="G3320">
            <v>63</v>
          </cell>
          <cell r="H3320">
            <v>66</v>
          </cell>
          <cell r="I3320">
            <v>36</v>
          </cell>
          <cell r="J3320">
            <v>39</v>
          </cell>
          <cell r="K3320">
            <v>23</v>
          </cell>
          <cell r="L3320">
            <v>9</v>
          </cell>
          <cell r="M3320">
            <v>64</v>
          </cell>
          <cell r="N3320">
            <v>0</v>
          </cell>
          <cell r="O3320">
            <v>100</v>
          </cell>
          <cell r="P3320">
            <v>2</v>
          </cell>
          <cell r="Q3320" t="str">
            <v>a</v>
          </cell>
        </row>
        <row r="3321">
          <cell r="A3321">
            <v>15</v>
          </cell>
          <cell r="B3321">
            <v>65</v>
          </cell>
          <cell r="C3321">
            <v>44</v>
          </cell>
          <cell r="D3321">
            <v>92</v>
          </cell>
          <cell r="E3321">
            <v>55</v>
          </cell>
          <cell r="F3321">
            <v>100</v>
          </cell>
          <cell r="G3321">
            <v>54</v>
          </cell>
          <cell r="H3321">
            <v>62</v>
          </cell>
          <cell r="I3321">
            <v>45</v>
          </cell>
          <cell r="J3321">
            <v>25</v>
          </cell>
          <cell r="K3321">
            <v>0</v>
          </cell>
          <cell r="L3321">
            <v>0</v>
          </cell>
          <cell r="M3321">
            <v>36</v>
          </cell>
          <cell r="N3321">
            <v>1</v>
          </cell>
          <cell r="O3321">
            <v>100</v>
          </cell>
          <cell r="P3321">
            <v>5</v>
          </cell>
          <cell r="Q3321" t="str">
            <v>a</v>
          </cell>
        </row>
        <row r="3322">
          <cell r="A3322">
            <v>16</v>
          </cell>
          <cell r="B3322">
            <v>86</v>
          </cell>
          <cell r="C3322">
            <v>46</v>
          </cell>
          <cell r="D3322">
            <v>100</v>
          </cell>
          <cell r="E3322">
            <v>48</v>
          </cell>
          <cell r="F3322">
            <v>64</v>
          </cell>
          <cell r="G3322">
            <v>32</v>
          </cell>
          <cell r="H3322">
            <v>31</v>
          </cell>
          <cell r="I3322">
            <v>0</v>
          </cell>
          <cell r="J3322">
            <v>3</v>
          </cell>
          <cell r="K3322">
            <v>1</v>
          </cell>
          <cell r="L3322">
            <v>6</v>
          </cell>
          <cell r="M3322">
            <v>51</v>
          </cell>
          <cell r="N3322">
            <v>5</v>
          </cell>
          <cell r="O3322">
            <v>100</v>
          </cell>
          <cell r="P3322">
            <v>0</v>
          </cell>
          <cell r="Q3322" t="str">
            <v>a</v>
          </cell>
        </row>
        <row r="3323">
          <cell r="A3323">
            <v>21</v>
          </cell>
          <cell r="B3323">
            <v>76</v>
          </cell>
          <cell r="C3323">
            <v>39</v>
          </cell>
          <cell r="D3323">
            <v>100</v>
          </cell>
          <cell r="E3323">
            <v>45</v>
          </cell>
          <cell r="F3323">
            <v>67</v>
          </cell>
          <cell r="G3323">
            <v>27</v>
          </cell>
          <cell r="H3323">
            <v>29</v>
          </cell>
          <cell r="I3323">
            <v>0</v>
          </cell>
          <cell r="J3323">
            <v>0</v>
          </cell>
          <cell r="K3323">
            <v>25</v>
          </cell>
          <cell r="L3323">
            <v>2</v>
          </cell>
          <cell r="M3323">
            <v>63</v>
          </cell>
          <cell r="N3323">
            <v>1</v>
          </cell>
          <cell r="O3323">
            <v>100</v>
          </cell>
          <cell r="P3323">
            <v>2</v>
          </cell>
          <cell r="Q3323" t="str">
            <v>a</v>
          </cell>
        </row>
        <row r="3324">
          <cell r="A3324">
            <v>16</v>
          </cell>
          <cell r="B3324">
            <v>75</v>
          </cell>
          <cell r="C3324">
            <v>0</v>
          </cell>
          <cell r="D3324">
            <v>30</v>
          </cell>
          <cell r="E3324">
            <v>27</v>
          </cell>
          <cell r="F3324">
            <v>0</v>
          </cell>
          <cell r="G3324">
            <v>71</v>
          </cell>
          <cell r="H3324">
            <v>13</v>
          </cell>
          <cell r="I3324">
            <v>100</v>
          </cell>
          <cell r="J3324">
            <v>49</v>
          </cell>
          <cell r="K3324">
            <v>96</v>
          </cell>
          <cell r="L3324">
            <v>95</v>
          </cell>
          <cell r="M3324">
            <v>52</v>
          </cell>
          <cell r="N3324">
            <v>100</v>
          </cell>
          <cell r="O3324">
            <v>24</v>
          </cell>
          <cell r="P3324">
            <v>65</v>
          </cell>
          <cell r="Q3324" t="str">
            <v>a</v>
          </cell>
        </row>
        <row r="3325">
          <cell r="A3325">
            <v>0</v>
          </cell>
          <cell r="B3325">
            <v>91</v>
          </cell>
          <cell r="C3325">
            <v>40</v>
          </cell>
          <cell r="D3325">
            <v>58</v>
          </cell>
          <cell r="E3325">
            <v>62</v>
          </cell>
          <cell r="F3325">
            <v>22</v>
          </cell>
          <cell r="G3325">
            <v>22</v>
          </cell>
          <cell r="H3325">
            <v>0</v>
          </cell>
          <cell r="I3325">
            <v>22</v>
          </cell>
          <cell r="J3325">
            <v>35</v>
          </cell>
          <cell r="K3325">
            <v>69</v>
          </cell>
          <cell r="L3325">
            <v>67</v>
          </cell>
          <cell r="M3325">
            <v>100</v>
          </cell>
          <cell r="N3325">
            <v>100</v>
          </cell>
          <cell r="O3325">
            <v>18</v>
          </cell>
          <cell r="P3325">
            <v>91</v>
          </cell>
          <cell r="Q3325" t="str">
            <v>a</v>
          </cell>
        </row>
        <row r="3326">
          <cell r="A3326">
            <v>0</v>
          </cell>
          <cell r="B3326">
            <v>86</v>
          </cell>
          <cell r="C3326">
            <v>47</v>
          </cell>
          <cell r="D3326">
            <v>100</v>
          </cell>
          <cell r="E3326">
            <v>91</v>
          </cell>
          <cell r="F3326">
            <v>88</v>
          </cell>
          <cell r="G3326">
            <v>56</v>
          </cell>
          <cell r="H3326">
            <v>62</v>
          </cell>
          <cell r="I3326">
            <v>58</v>
          </cell>
          <cell r="J3326">
            <v>40</v>
          </cell>
          <cell r="K3326">
            <v>100</v>
          </cell>
          <cell r="L3326">
            <v>19</v>
          </cell>
          <cell r="M3326">
            <v>59</v>
          </cell>
          <cell r="N3326">
            <v>4</v>
          </cell>
          <cell r="O3326">
            <v>8</v>
          </cell>
          <cell r="P3326">
            <v>0</v>
          </cell>
          <cell r="Q3326" t="str">
            <v>a</v>
          </cell>
        </row>
        <row r="3327">
          <cell r="A3327">
            <v>100</v>
          </cell>
          <cell r="B3327">
            <v>96</v>
          </cell>
          <cell r="C3327">
            <v>98</v>
          </cell>
          <cell r="D3327">
            <v>100</v>
          </cell>
          <cell r="E3327">
            <v>82</v>
          </cell>
          <cell r="F3327">
            <v>83</v>
          </cell>
          <cell r="G3327">
            <v>68</v>
          </cell>
          <cell r="H3327">
            <v>66</v>
          </cell>
          <cell r="I3327">
            <v>52</v>
          </cell>
          <cell r="J3327">
            <v>49</v>
          </cell>
          <cell r="K3327">
            <v>32</v>
          </cell>
          <cell r="L3327">
            <v>33</v>
          </cell>
          <cell r="M3327">
            <v>20</v>
          </cell>
          <cell r="N3327">
            <v>16</v>
          </cell>
          <cell r="O3327">
            <v>0</v>
          </cell>
          <cell r="P3327">
            <v>0</v>
          </cell>
          <cell r="Q3327" t="str">
            <v>a</v>
          </cell>
        </row>
        <row r="3328">
          <cell r="A3328">
            <v>23</v>
          </cell>
          <cell r="B3328">
            <v>90</v>
          </cell>
          <cell r="C3328">
            <v>55</v>
          </cell>
          <cell r="D3328">
            <v>100</v>
          </cell>
          <cell r="E3328">
            <v>54</v>
          </cell>
          <cell r="F3328">
            <v>66</v>
          </cell>
          <cell r="G3328">
            <v>26</v>
          </cell>
          <cell r="H3328">
            <v>40</v>
          </cell>
          <cell r="I3328">
            <v>0</v>
          </cell>
          <cell r="J3328">
            <v>31</v>
          </cell>
          <cell r="K3328">
            <v>32</v>
          </cell>
          <cell r="L3328">
            <v>19</v>
          </cell>
          <cell r="M3328">
            <v>65</v>
          </cell>
          <cell r="N3328">
            <v>2</v>
          </cell>
          <cell r="O3328">
            <v>100</v>
          </cell>
          <cell r="P3328">
            <v>0</v>
          </cell>
          <cell r="Q3328" t="str">
            <v>a</v>
          </cell>
        </row>
        <row r="3329">
          <cell r="A3329">
            <v>29</v>
          </cell>
          <cell r="B3329">
            <v>100</v>
          </cell>
          <cell r="C3329">
            <v>0</v>
          </cell>
          <cell r="D3329">
            <v>68</v>
          </cell>
          <cell r="E3329">
            <v>9</v>
          </cell>
          <cell r="F3329">
            <v>23</v>
          </cell>
          <cell r="G3329">
            <v>47</v>
          </cell>
          <cell r="H3329">
            <v>0</v>
          </cell>
          <cell r="I3329">
            <v>90</v>
          </cell>
          <cell r="J3329">
            <v>10</v>
          </cell>
          <cell r="K3329">
            <v>100</v>
          </cell>
          <cell r="L3329">
            <v>54</v>
          </cell>
          <cell r="M3329">
            <v>73</v>
          </cell>
          <cell r="N3329">
            <v>91</v>
          </cell>
          <cell r="O3329">
            <v>30</v>
          </cell>
          <cell r="P3329">
            <v>97</v>
          </cell>
          <cell r="Q3329" t="str">
            <v>a</v>
          </cell>
        </row>
        <row r="3330">
          <cell r="A3330">
            <v>0</v>
          </cell>
          <cell r="B3330">
            <v>82</v>
          </cell>
          <cell r="C3330">
            <v>35</v>
          </cell>
          <cell r="D3330">
            <v>100</v>
          </cell>
          <cell r="E3330">
            <v>58</v>
          </cell>
          <cell r="F3330">
            <v>85</v>
          </cell>
          <cell r="G3330">
            <v>42</v>
          </cell>
          <cell r="H3330">
            <v>57</v>
          </cell>
          <cell r="I3330">
            <v>21</v>
          </cell>
          <cell r="J3330">
            <v>29</v>
          </cell>
          <cell r="K3330">
            <v>15</v>
          </cell>
          <cell r="L3330">
            <v>0</v>
          </cell>
          <cell r="M3330">
            <v>58</v>
          </cell>
          <cell r="N3330">
            <v>2</v>
          </cell>
          <cell r="O3330">
            <v>100</v>
          </cell>
          <cell r="P3330">
            <v>11</v>
          </cell>
          <cell r="Q3330" t="str">
            <v>a</v>
          </cell>
        </row>
        <row r="3331">
          <cell r="A3331">
            <v>0</v>
          </cell>
          <cell r="B3331">
            <v>52</v>
          </cell>
          <cell r="C3331">
            <v>44</v>
          </cell>
          <cell r="D3331">
            <v>70</v>
          </cell>
          <cell r="E3331">
            <v>69</v>
          </cell>
          <cell r="F3331">
            <v>100</v>
          </cell>
          <cell r="G3331">
            <v>69</v>
          </cell>
          <cell r="H3331">
            <v>72</v>
          </cell>
          <cell r="I3331">
            <v>51</v>
          </cell>
          <cell r="J3331">
            <v>41</v>
          </cell>
          <cell r="K3331">
            <v>20</v>
          </cell>
          <cell r="L3331">
            <v>11</v>
          </cell>
          <cell r="M3331">
            <v>9</v>
          </cell>
          <cell r="N3331">
            <v>1</v>
          </cell>
          <cell r="O3331">
            <v>100</v>
          </cell>
          <cell r="P3331">
            <v>0</v>
          </cell>
          <cell r="Q3331" t="str">
            <v>a</v>
          </cell>
        </row>
        <row r="3332">
          <cell r="A3332">
            <v>100</v>
          </cell>
          <cell r="B3332">
            <v>84</v>
          </cell>
          <cell r="C3332">
            <v>42</v>
          </cell>
          <cell r="D3332">
            <v>100</v>
          </cell>
          <cell r="E3332">
            <v>0</v>
          </cell>
          <cell r="F3332">
            <v>72</v>
          </cell>
          <cell r="G3332">
            <v>39</v>
          </cell>
          <cell r="H3332">
            <v>36</v>
          </cell>
          <cell r="I3332">
            <v>75</v>
          </cell>
          <cell r="J3332">
            <v>0</v>
          </cell>
          <cell r="K3332">
            <v>32</v>
          </cell>
          <cell r="L3332">
            <v>16</v>
          </cell>
          <cell r="M3332">
            <v>63</v>
          </cell>
          <cell r="N3332">
            <v>55</v>
          </cell>
          <cell r="O3332">
            <v>69</v>
          </cell>
          <cell r="P3332">
            <v>91</v>
          </cell>
          <cell r="Q3332" t="str">
            <v>a</v>
          </cell>
        </row>
        <row r="3333">
          <cell r="A3333">
            <v>23</v>
          </cell>
          <cell r="B3333">
            <v>66</v>
          </cell>
          <cell r="C3333">
            <v>31</v>
          </cell>
          <cell r="D3333">
            <v>100</v>
          </cell>
          <cell r="E3333">
            <v>61</v>
          </cell>
          <cell r="F3333">
            <v>84</v>
          </cell>
          <cell r="G3333">
            <v>48</v>
          </cell>
          <cell r="H3333">
            <v>46</v>
          </cell>
          <cell r="I3333">
            <v>20</v>
          </cell>
          <cell r="J3333">
            <v>13</v>
          </cell>
          <cell r="K3333">
            <v>0</v>
          </cell>
          <cell r="L3333">
            <v>0</v>
          </cell>
          <cell r="M3333">
            <v>50</v>
          </cell>
          <cell r="N3333">
            <v>2</v>
          </cell>
          <cell r="O3333">
            <v>100</v>
          </cell>
          <cell r="P3333">
            <v>2</v>
          </cell>
          <cell r="Q3333" t="str">
            <v>a</v>
          </cell>
        </row>
        <row r="3334">
          <cell r="A3334">
            <v>49</v>
          </cell>
          <cell r="B3334">
            <v>76</v>
          </cell>
          <cell r="C3334">
            <v>63</v>
          </cell>
          <cell r="D3334">
            <v>100</v>
          </cell>
          <cell r="E3334">
            <v>67</v>
          </cell>
          <cell r="F3334">
            <v>77</v>
          </cell>
          <cell r="G3334">
            <v>34</v>
          </cell>
          <cell r="H3334">
            <v>53</v>
          </cell>
          <cell r="I3334">
            <v>0</v>
          </cell>
          <cell r="J3334">
            <v>29</v>
          </cell>
          <cell r="K3334">
            <v>8</v>
          </cell>
          <cell r="L3334">
            <v>13</v>
          </cell>
          <cell r="M3334">
            <v>53</v>
          </cell>
          <cell r="N3334">
            <v>1</v>
          </cell>
          <cell r="O3334">
            <v>100</v>
          </cell>
          <cell r="P3334">
            <v>0</v>
          </cell>
          <cell r="Q3334" t="str">
            <v>a</v>
          </cell>
        </row>
        <row r="3335">
          <cell r="A3335">
            <v>16</v>
          </cell>
          <cell r="B3335">
            <v>59</v>
          </cell>
          <cell r="C3335">
            <v>30</v>
          </cell>
          <cell r="D3335">
            <v>100</v>
          </cell>
          <cell r="E3335">
            <v>55</v>
          </cell>
          <cell r="F3335">
            <v>87</v>
          </cell>
          <cell r="G3335">
            <v>34</v>
          </cell>
          <cell r="H3335">
            <v>45</v>
          </cell>
          <cell r="I3335">
            <v>0</v>
          </cell>
          <cell r="J3335">
            <v>12</v>
          </cell>
          <cell r="K3335">
            <v>2</v>
          </cell>
          <cell r="L3335">
            <v>0</v>
          </cell>
          <cell r="M3335">
            <v>51</v>
          </cell>
          <cell r="N3335">
            <v>4</v>
          </cell>
          <cell r="O3335">
            <v>100</v>
          </cell>
          <cell r="P3335">
            <v>7</v>
          </cell>
          <cell r="Q3335" t="str">
            <v>a</v>
          </cell>
        </row>
        <row r="3336">
          <cell r="A3336">
            <v>72</v>
          </cell>
          <cell r="B3336">
            <v>100</v>
          </cell>
          <cell r="C3336">
            <v>48</v>
          </cell>
          <cell r="D3336">
            <v>88</v>
          </cell>
          <cell r="E3336">
            <v>0</v>
          </cell>
          <cell r="F3336">
            <v>69</v>
          </cell>
          <cell r="G3336">
            <v>17</v>
          </cell>
          <cell r="H3336">
            <v>57</v>
          </cell>
          <cell r="I3336">
            <v>77</v>
          </cell>
          <cell r="J3336">
            <v>46</v>
          </cell>
          <cell r="K3336">
            <v>100</v>
          </cell>
          <cell r="L3336">
            <v>44</v>
          </cell>
          <cell r="M3336">
            <v>63</v>
          </cell>
          <cell r="N3336">
            <v>23</v>
          </cell>
          <cell r="O3336">
            <v>32</v>
          </cell>
          <cell r="P3336">
            <v>0</v>
          </cell>
          <cell r="Q3336" t="str">
            <v>a</v>
          </cell>
        </row>
        <row r="3337">
          <cell r="A3337">
            <v>100</v>
          </cell>
          <cell r="B3337">
            <v>100</v>
          </cell>
          <cell r="C3337">
            <v>53</v>
          </cell>
          <cell r="D3337">
            <v>88</v>
          </cell>
          <cell r="E3337">
            <v>20</v>
          </cell>
          <cell r="F3337">
            <v>61</v>
          </cell>
          <cell r="G3337">
            <v>0</v>
          </cell>
          <cell r="H3337">
            <v>31</v>
          </cell>
          <cell r="I3337">
            <v>16</v>
          </cell>
          <cell r="J3337">
            <v>1</v>
          </cell>
          <cell r="K3337">
            <v>67</v>
          </cell>
          <cell r="L3337">
            <v>0</v>
          </cell>
          <cell r="M3337">
            <v>56</v>
          </cell>
          <cell r="N3337">
            <v>27</v>
          </cell>
          <cell r="O3337">
            <v>3</v>
          </cell>
          <cell r="P3337">
            <v>32</v>
          </cell>
          <cell r="Q3337" t="str">
            <v>a</v>
          </cell>
        </row>
        <row r="3338">
          <cell r="A3338">
            <v>5</v>
          </cell>
          <cell r="B3338">
            <v>75</v>
          </cell>
          <cell r="C3338">
            <v>38</v>
          </cell>
          <cell r="D3338">
            <v>100</v>
          </cell>
          <cell r="E3338">
            <v>58</v>
          </cell>
          <cell r="F3338">
            <v>76</v>
          </cell>
          <cell r="G3338">
            <v>35</v>
          </cell>
          <cell r="H3338">
            <v>41</v>
          </cell>
          <cell r="I3338">
            <v>4</v>
          </cell>
          <cell r="J3338">
            <v>11</v>
          </cell>
          <cell r="K3338">
            <v>0</v>
          </cell>
          <cell r="L3338">
            <v>0</v>
          </cell>
          <cell r="M3338">
            <v>49</v>
          </cell>
          <cell r="N3338">
            <v>7</v>
          </cell>
          <cell r="O3338">
            <v>100</v>
          </cell>
          <cell r="P3338">
            <v>3</v>
          </cell>
          <cell r="Q3338" t="str">
            <v>a</v>
          </cell>
        </row>
        <row r="3339">
          <cell r="A3339">
            <v>38</v>
          </cell>
          <cell r="B3339">
            <v>100</v>
          </cell>
          <cell r="C3339">
            <v>24</v>
          </cell>
          <cell r="D3339">
            <v>68</v>
          </cell>
          <cell r="E3339">
            <v>0</v>
          </cell>
          <cell r="F3339">
            <v>35</v>
          </cell>
          <cell r="G3339">
            <v>71</v>
          </cell>
          <cell r="H3339">
            <v>40</v>
          </cell>
          <cell r="I3339">
            <v>100</v>
          </cell>
          <cell r="J3339">
            <v>60</v>
          </cell>
          <cell r="K3339">
            <v>96</v>
          </cell>
          <cell r="L3339">
            <v>50</v>
          </cell>
          <cell r="M3339">
            <v>95</v>
          </cell>
          <cell r="N3339">
            <v>15</v>
          </cell>
          <cell r="O3339">
            <v>100</v>
          </cell>
          <cell r="P3339">
            <v>0</v>
          </cell>
          <cell r="Q3339" t="str">
            <v>a</v>
          </cell>
        </row>
        <row r="3340">
          <cell r="A3340">
            <v>86</v>
          </cell>
          <cell r="B3340">
            <v>100</v>
          </cell>
          <cell r="C3340">
            <v>46</v>
          </cell>
          <cell r="D3340">
            <v>81</v>
          </cell>
          <cell r="E3340">
            <v>18</v>
          </cell>
          <cell r="F3340">
            <v>61</v>
          </cell>
          <cell r="G3340">
            <v>0</v>
          </cell>
          <cell r="H3340">
            <v>40</v>
          </cell>
          <cell r="I3340">
            <v>0</v>
          </cell>
          <cell r="J3340">
            <v>19</v>
          </cell>
          <cell r="K3340">
            <v>32</v>
          </cell>
          <cell r="L3340">
            <v>0</v>
          </cell>
          <cell r="M3340">
            <v>100</v>
          </cell>
          <cell r="N3340">
            <v>3</v>
          </cell>
          <cell r="O3340">
            <v>46</v>
          </cell>
          <cell r="P3340">
            <v>10</v>
          </cell>
          <cell r="Q3340" t="str">
            <v>a</v>
          </cell>
        </row>
        <row r="3341">
          <cell r="A3341">
            <v>36</v>
          </cell>
          <cell r="B3341">
            <v>96</v>
          </cell>
          <cell r="C3341">
            <v>29</v>
          </cell>
          <cell r="D3341">
            <v>73</v>
          </cell>
          <cell r="E3341">
            <v>71</v>
          </cell>
          <cell r="F3341">
            <v>46</v>
          </cell>
          <cell r="G3341">
            <v>47</v>
          </cell>
          <cell r="H3341">
            <v>0</v>
          </cell>
          <cell r="I3341">
            <v>0</v>
          </cell>
          <cell r="J3341">
            <v>7</v>
          </cell>
          <cell r="K3341">
            <v>15</v>
          </cell>
          <cell r="L3341">
            <v>60</v>
          </cell>
          <cell r="M3341">
            <v>41</v>
          </cell>
          <cell r="N3341">
            <v>99</v>
          </cell>
          <cell r="O3341">
            <v>100</v>
          </cell>
          <cell r="P3341">
            <v>100</v>
          </cell>
          <cell r="Q3341" t="str">
            <v>a</v>
          </cell>
        </row>
        <row r="3342">
          <cell r="A3342">
            <v>100</v>
          </cell>
          <cell r="B3342">
            <v>98</v>
          </cell>
          <cell r="C3342">
            <v>61</v>
          </cell>
          <cell r="D3342">
            <v>100</v>
          </cell>
          <cell r="E3342">
            <v>41</v>
          </cell>
          <cell r="F3342">
            <v>90</v>
          </cell>
          <cell r="G3342">
            <v>28</v>
          </cell>
          <cell r="H3342">
            <v>61</v>
          </cell>
          <cell r="I3342">
            <v>59</v>
          </cell>
          <cell r="J3342">
            <v>61</v>
          </cell>
          <cell r="K3342">
            <v>57</v>
          </cell>
          <cell r="L3342">
            <v>40</v>
          </cell>
          <cell r="M3342">
            <v>29</v>
          </cell>
          <cell r="N3342">
            <v>19</v>
          </cell>
          <cell r="O3342">
            <v>0</v>
          </cell>
          <cell r="P3342">
            <v>0</v>
          </cell>
          <cell r="Q3342" t="str">
            <v>a</v>
          </cell>
        </row>
        <row r="3343">
          <cell r="A3343">
            <v>0</v>
          </cell>
          <cell r="B3343">
            <v>58</v>
          </cell>
          <cell r="C3343">
            <v>40</v>
          </cell>
          <cell r="D3343">
            <v>79</v>
          </cell>
          <cell r="E3343">
            <v>83</v>
          </cell>
          <cell r="F3343">
            <v>100</v>
          </cell>
          <cell r="G3343">
            <v>100</v>
          </cell>
          <cell r="H3343">
            <v>92</v>
          </cell>
          <cell r="I3343">
            <v>87</v>
          </cell>
          <cell r="J3343">
            <v>69</v>
          </cell>
          <cell r="K3343">
            <v>73</v>
          </cell>
          <cell r="L3343">
            <v>46</v>
          </cell>
          <cell r="M3343">
            <v>63</v>
          </cell>
          <cell r="N3343">
            <v>22</v>
          </cell>
          <cell r="O3343">
            <v>80</v>
          </cell>
          <cell r="P3343">
            <v>0</v>
          </cell>
          <cell r="Q3343" t="str">
            <v>a</v>
          </cell>
        </row>
        <row r="3344">
          <cell r="A3344">
            <v>0</v>
          </cell>
          <cell r="B3344">
            <v>93</v>
          </cell>
          <cell r="C3344">
            <v>43</v>
          </cell>
          <cell r="D3344">
            <v>99</v>
          </cell>
          <cell r="E3344">
            <v>92</v>
          </cell>
          <cell r="F3344">
            <v>100</v>
          </cell>
          <cell r="G3344">
            <v>68</v>
          </cell>
          <cell r="H3344">
            <v>52</v>
          </cell>
          <cell r="I3344">
            <v>64</v>
          </cell>
          <cell r="J3344">
            <v>0</v>
          </cell>
          <cell r="K3344">
            <v>47</v>
          </cell>
          <cell r="L3344">
            <v>0</v>
          </cell>
          <cell r="M3344">
            <v>40</v>
          </cell>
          <cell r="N3344">
            <v>36</v>
          </cell>
          <cell r="O3344">
            <v>100</v>
          </cell>
          <cell r="P3344">
            <v>42</v>
          </cell>
          <cell r="Q3344" t="str">
            <v>a</v>
          </cell>
        </row>
        <row r="3345">
          <cell r="A3345">
            <v>100</v>
          </cell>
          <cell r="B3345">
            <v>100</v>
          </cell>
          <cell r="C3345">
            <v>59</v>
          </cell>
          <cell r="D3345">
            <v>85</v>
          </cell>
          <cell r="E3345">
            <v>89</v>
          </cell>
          <cell r="F3345">
            <v>80</v>
          </cell>
          <cell r="G3345">
            <v>84</v>
          </cell>
          <cell r="H3345">
            <v>60</v>
          </cell>
          <cell r="I3345">
            <v>82</v>
          </cell>
          <cell r="J3345">
            <v>36</v>
          </cell>
          <cell r="K3345">
            <v>92</v>
          </cell>
          <cell r="L3345">
            <v>13</v>
          </cell>
          <cell r="M3345">
            <v>52</v>
          </cell>
          <cell r="N3345">
            <v>1</v>
          </cell>
          <cell r="O3345">
            <v>0</v>
          </cell>
          <cell r="P3345">
            <v>0</v>
          </cell>
          <cell r="Q3345" t="str">
            <v>a</v>
          </cell>
        </row>
        <row r="3346">
          <cell r="A3346">
            <v>21</v>
          </cell>
          <cell r="B3346">
            <v>95</v>
          </cell>
          <cell r="C3346">
            <v>58</v>
          </cell>
          <cell r="D3346">
            <v>100</v>
          </cell>
          <cell r="E3346">
            <v>68</v>
          </cell>
          <cell r="F3346">
            <v>68</v>
          </cell>
          <cell r="G3346">
            <v>48</v>
          </cell>
          <cell r="H3346">
            <v>33</v>
          </cell>
          <cell r="I3346">
            <v>23</v>
          </cell>
          <cell r="J3346">
            <v>0</v>
          </cell>
          <cell r="K3346">
            <v>0</v>
          </cell>
          <cell r="L3346">
            <v>31</v>
          </cell>
          <cell r="M3346">
            <v>42</v>
          </cell>
          <cell r="N3346">
            <v>41</v>
          </cell>
          <cell r="O3346">
            <v>100</v>
          </cell>
          <cell r="P3346">
            <v>44</v>
          </cell>
          <cell r="Q3346" t="str">
            <v>a</v>
          </cell>
        </row>
        <row r="3347">
          <cell r="A3347">
            <v>16</v>
          </cell>
          <cell r="B3347">
            <v>97</v>
          </cell>
          <cell r="C3347">
            <v>76</v>
          </cell>
          <cell r="D3347">
            <v>100</v>
          </cell>
          <cell r="E3347">
            <v>80</v>
          </cell>
          <cell r="F3347">
            <v>61</v>
          </cell>
          <cell r="G3347">
            <v>56</v>
          </cell>
          <cell r="H3347">
            <v>22</v>
          </cell>
          <cell r="I3347">
            <v>34</v>
          </cell>
          <cell r="J3347">
            <v>0</v>
          </cell>
          <cell r="K3347">
            <v>0</v>
          </cell>
          <cell r="L3347">
            <v>37</v>
          </cell>
          <cell r="M3347">
            <v>37</v>
          </cell>
          <cell r="N3347">
            <v>45</v>
          </cell>
          <cell r="O3347">
            <v>100</v>
          </cell>
          <cell r="P3347">
            <v>42</v>
          </cell>
          <cell r="Q3347" t="str">
            <v>a</v>
          </cell>
        </row>
        <row r="3348">
          <cell r="A3348">
            <v>23</v>
          </cell>
          <cell r="B3348">
            <v>96</v>
          </cell>
          <cell r="C3348">
            <v>79</v>
          </cell>
          <cell r="D3348">
            <v>100</v>
          </cell>
          <cell r="E3348">
            <v>100</v>
          </cell>
          <cell r="F3348">
            <v>86</v>
          </cell>
          <cell r="G3348">
            <v>74</v>
          </cell>
          <cell r="H3348">
            <v>66</v>
          </cell>
          <cell r="I3348">
            <v>72</v>
          </cell>
          <cell r="J3348">
            <v>44</v>
          </cell>
          <cell r="K3348">
            <v>88</v>
          </cell>
          <cell r="L3348">
            <v>23</v>
          </cell>
          <cell r="M3348">
            <v>53</v>
          </cell>
          <cell r="N3348">
            <v>6</v>
          </cell>
          <cell r="O3348">
            <v>0</v>
          </cell>
          <cell r="P3348">
            <v>0</v>
          </cell>
          <cell r="Q3348" t="str">
            <v>a</v>
          </cell>
        </row>
        <row r="3349">
          <cell r="A3349">
            <v>22</v>
          </cell>
          <cell r="B3349">
            <v>83</v>
          </cell>
          <cell r="C3349">
            <v>0</v>
          </cell>
          <cell r="D3349">
            <v>55</v>
          </cell>
          <cell r="E3349">
            <v>48</v>
          </cell>
          <cell r="F3349">
            <v>40</v>
          </cell>
          <cell r="G3349">
            <v>45</v>
          </cell>
          <cell r="H3349">
            <v>0</v>
          </cell>
          <cell r="I3349">
            <v>15</v>
          </cell>
          <cell r="J3349">
            <v>25</v>
          </cell>
          <cell r="K3349">
            <v>15</v>
          </cell>
          <cell r="L3349">
            <v>72</v>
          </cell>
          <cell r="M3349">
            <v>52</v>
          </cell>
          <cell r="N3349">
            <v>100</v>
          </cell>
          <cell r="O3349">
            <v>100</v>
          </cell>
          <cell r="P3349">
            <v>85</v>
          </cell>
          <cell r="Q3349" t="str">
            <v>a</v>
          </cell>
        </row>
        <row r="3350">
          <cell r="A3350">
            <v>32</v>
          </cell>
          <cell r="B3350">
            <v>82</v>
          </cell>
          <cell r="C3350">
            <v>4</v>
          </cell>
          <cell r="D3350">
            <v>56</v>
          </cell>
          <cell r="E3350">
            <v>43</v>
          </cell>
          <cell r="F3350">
            <v>25</v>
          </cell>
          <cell r="G3350">
            <v>36</v>
          </cell>
          <cell r="H3350">
            <v>0</v>
          </cell>
          <cell r="I3350">
            <v>18</v>
          </cell>
          <cell r="J3350">
            <v>37</v>
          </cell>
          <cell r="K3350">
            <v>0</v>
          </cell>
          <cell r="L3350">
            <v>73</v>
          </cell>
          <cell r="M3350">
            <v>32</v>
          </cell>
          <cell r="N3350">
            <v>99</v>
          </cell>
          <cell r="O3350">
            <v>100</v>
          </cell>
          <cell r="P3350">
            <v>100</v>
          </cell>
          <cell r="Q3350" t="str">
            <v>a</v>
          </cell>
        </row>
        <row r="3351">
          <cell r="A3351">
            <v>0</v>
          </cell>
          <cell r="B3351">
            <v>98</v>
          </cell>
          <cell r="C3351">
            <v>66</v>
          </cell>
          <cell r="D3351">
            <v>100</v>
          </cell>
          <cell r="E3351">
            <v>64</v>
          </cell>
          <cell r="F3351">
            <v>66</v>
          </cell>
          <cell r="G3351">
            <v>32</v>
          </cell>
          <cell r="H3351">
            <v>34</v>
          </cell>
          <cell r="I3351">
            <v>2</v>
          </cell>
          <cell r="J3351">
            <v>0</v>
          </cell>
          <cell r="K3351">
            <v>47</v>
          </cell>
          <cell r="L3351">
            <v>20</v>
          </cell>
          <cell r="M3351">
            <v>100</v>
          </cell>
          <cell r="N3351">
            <v>47</v>
          </cell>
          <cell r="O3351">
            <v>28</v>
          </cell>
          <cell r="P3351">
            <v>50</v>
          </cell>
          <cell r="Q3351" t="str">
            <v>a</v>
          </cell>
        </row>
        <row r="3352">
          <cell r="A3352">
            <v>19</v>
          </cell>
          <cell r="B3352">
            <v>70</v>
          </cell>
          <cell r="C3352">
            <v>0</v>
          </cell>
          <cell r="D3352">
            <v>86</v>
          </cell>
          <cell r="E3352">
            <v>46</v>
          </cell>
          <cell r="F3352">
            <v>100</v>
          </cell>
          <cell r="G3352">
            <v>94</v>
          </cell>
          <cell r="H3352">
            <v>92</v>
          </cell>
          <cell r="I3352">
            <v>100</v>
          </cell>
          <cell r="J3352">
            <v>68</v>
          </cell>
          <cell r="K3352">
            <v>83</v>
          </cell>
          <cell r="L3352">
            <v>44</v>
          </cell>
          <cell r="M3352">
            <v>59</v>
          </cell>
          <cell r="N3352">
            <v>22</v>
          </cell>
          <cell r="O3352">
            <v>41</v>
          </cell>
          <cell r="P3352">
            <v>0</v>
          </cell>
          <cell r="Q3352" t="str">
            <v>a</v>
          </cell>
        </row>
        <row r="3353">
          <cell r="A3353">
            <v>18</v>
          </cell>
          <cell r="B3353">
            <v>96</v>
          </cell>
          <cell r="C3353">
            <v>4</v>
          </cell>
          <cell r="D3353">
            <v>70</v>
          </cell>
          <cell r="E3353">
            <v>0</v>
          </cell>
          <cell r="F3353">
            <v>99</v>
          </cell>
          <cell r="G3353">
            <v>62</v>
          </cell>
          <cell r="H3353">
            <v>100</v>
          </cell>
          <cell r="I3353">
            <v>100</v>
          </cell>
          <cell r="J3353">
            <v>97</v>
          </cell>
          <cell r="K3353">
            <v>82</v>
          </cell>
          <cell r="L3353">
            <v>62</v>
          </cell>
          <cell r="M3353">
            <v>72</v>
          </cell>
          <cell r="N3353">
            <v>25</v>
          </cell>
          <cell r="O3353">
            <v>64</v>
          </cell>
          <cell r="P3353">
            <v>0</v>
          </cell>
          <cell r="Q3353" t="str">
            <v>a</v>
          </cell>
        </row>
        <row r="3354">
          <cell r="A3354">
            <v>25</v>
          </cell>
          <cell r="B3354">
            <v>76</v>
          </cell>
          <cell r="C3354">
            <v>75</v>
          </cell>
          <cell r="D3354">
            <v>100</v>
          </cell>
          <cell r="E3354">
            <v>17</v>
          </cell>
          <cell r="F3354">
            <v>68</v>
          </cell>
          <cell r="G3354">
            <v>61</v>
          </cell>
          <cell r="H3354">
            <v>54</v>
          </cell>
          <cell r="I3354">
            <v>89</v>
          </cell>
          <cell r="J3354">
            <v>90</v>
          </cell>
          <cell r="K3354">
            <v>100</v>
          </cell>
          <cell r="L3354">
            <v>44</v>
          </cell>
          <cell r="M3354">
            <v>87</v>
          </cell>
          <cell r="N3354">
            <v>10</v>
          </cell>
          <cell r="O3354">
            <v>0</v>
          </cell>
          <cell r="P3354">
            <v>0</v>
          </cell>
          <cell r="Q3354" t="str">
            <v>a</v>
          </cell>
        </row>
        <row r="3355">
          <cell r="A3355">
            <v>24</v>
          </cell>
          <cell r="B3355">
            <v>100</v>
          </cell>
          <cell r="C3355">
            <v>0</v>
          </cell>
          <cell r="D3355">
            <v>81</v>
          </cell>
          <cell r="E3355">
            <v>3</v>
          </cell>
          <cell r="F3355">
            <v>55</v>
          </cell>
          <cell r="G3355">
            <v>65</v>
          </cell>
          <cell r="H3355">
            <v>52</v>
          </cell>
          <cell r="I3355">
            <v>100</v>
          </cell>
          <cell r="J3355">
            <v>72</v>
          </cell>
          <cell r="K3355">
            <v>66</v>
          </cell>
          <cell r="L3355">
            <v>52</v>
          </cell>
          <cell r="M3355">
            <v>34</v>
          </cell>
          <cell r="N3355">
            <v>27</v>
          </cell>
          <cell r="O3355">
            <v>24</v>
          </cell>
          <cell r="P3355">
            <v>0</v>
          </cell>
          <cell r="Q3355" t="str">
            <v>a</v>
          </cell>
        </row>
        <row r="3356">
          <cell r="A3356">
            <v>43</v>
          </cell>
          <cell r="B3356">
            <v>100</v>
          </cell>
          <cell r="C3356">
            <v>17</v>
          </cell>
          <cell r="D3356">
            <v>84</v>
          </cell>
          <cell r="E3356">
            <v>0</v>
          </cell>
          <cell r="F3356">
            <v>62</v>
          </cell>
          <cell r="G3356">
            <v>29</v>
          </cell>
          <cell r="H3356">
            <v>43</v>
          </cell>
          <cell r="I3356">
            <v>84</v>
          </cell>
          <cell r="J3356">
            <v>47</v>
          </cell>
          <cell r="K3356">
            <v>100</v>
          </cell>
          <cell r="L3356">
            <v>43</v>
          </cell>
          <cell r="M3356">
            <v>71</v>
          </cell>
          <cell r="N3356">
            <v>22</v>
          </cell>
          <cell r="O3356">
            <v>49</v>
          </cell>
          <cell r="P3356">
            <v>0</v>
          </cell>
          <cell r="Q3356" t="str">
            <v>a</v>
          </cell>
        </row>
        <row r="3357">
          <cell r="A3357">
            <v>0</v>
          </cell>
          <cell r="B3357">
            <v>99</v>
          </cell>
          <cell r="C3357">
            <v>75</v>
          </cell>
          <cell r="D3357">
            <v>100</v>
          </cell>
          <cell r="E3357">
            <v>83</v>
          </cell>
          <cell r="F3357">
            <v>71</v>
          </cell>
          <cell r="G3357">
            <v>52</v>
          </cell>
          <cell r="H3357">
            <v>36</v>
          </cell>
          <cell r="I3357">
            <v>27</v>
          </cell>
          <cell r="J3357">
            <v>0</v>
          </cell>
          <cell r="K3357">
            <v>6</v>
          </cell>
          <cell r="L3357">
            <v>3</v>
          </cell>
          <cell r="M3357">
            <v>22</v>
          </cell>
          <cell r="N3357">
            <v>30</v>
          </cell>
          <cell r="O3357">
            <v>100</v>
          </cell>
          <cell r="P3357">
            <v>34</v>
          </cell>
          <cell r="Q3357" t="str">
            <v>a</v>
          </cell>
        </row>
        <row r="3358">
          <cell r="A3358">
            <v>63</v>
          </cell>
          <cell r="B3358">
            <v>85</v>
          </cell>
          <cell r="C3358">
            <v>100</v>
          </cell>
          <cell r="D3358">
            <v>88</v>
          </cell>
          <cell r="E3358">
            <v>61</v>
          </cell>
          <cell r="F3358">
            <v>100</v>
          </cell>
          <cell r="G3358">
            <v>80</v>
          </cell>
          <cell r="H3358">
            <v>78</v>
          </cell>
          <cell r="I3358">
            <v>99</v>
          </cell>
          <cell r="J3358">
            <v>58</v>
          </cell>
          <cell r="K3358">
            <v>98</v>
          </cell>
          <cell r="L3358">
            <v>15</v>
          </cell>
          <cell r="M3358">
            <v>49</v>
          </cell>
          <cell r="N3358">
            <v>0</v>
          </cell>
          <cell r="O3358">
            <v>0</v>
          </cell>
          <cell r="P3358">
            <v>15</v>
          </cell>
          <cell r="Q3358" t="str">
            <v>a</v>
          </cell>
        </row>
        <row r="3359">
          <cell r="A3359">
            <v>36</v>
          </cell>
          <cell r="B3359">
            <v>100</v>
          </cell>
          <cell r="C3359">
            <v>22</v>
          </cell>
          <cell r="D3359">
            <v>80</v>
          </cell>
          <cell r="E3359">
            <v>0</v>
          </cell>
          <cell r="F3359">
            <v>50</v>
          </cell>
          <cell r="G3359">
            <v>49</v>
          </cell>
          <cell r="H3359">
            <v>39</v>
          </cell>
          <cell r="I3359">
            <v>100</v>
          </cell>
          <cell r="J3359">
            <v>54</v>
          </cell>
          <cell r="K3359">
            <v>75</v>
          </cell>
          <cell r="L3359">
            <v>62</v>
          </cell>
          <cell r="M3359">
            <v>58</v>
          </cell>
          <cell r="N3359">
            <v>31</v>
          </cell>
          <cell r="O3359">
            <v>59</v>
          </cell>
          <cell r="P3359">
            <v>0</v>
          </cell>
          <cell r="Q3359" t="str">
            <v>a</v>
          </cell>
        </row>
        <row r="3360">
          <cell r="A3360">
            <v>0</v>
          </cell>
          <cell r="B3360">
            <v>59</v>
          </cell>
          <cell r="C3360">
            <v>9</v>
          </cell>
          <cell r="D3360">
            <v>64</v>
          </cell>
          <cell r="E3360">
            <v>57</v>
          </cell>
          <cell r="F3360">
            <v>86</v>
          </cell>
          <cell r="G3360">
            <v>100</v>
          </cell>
          <cell r="H3360">
            <v>100</v>
          </cell>
          <cell r="I3360">
            <v>72</v>
          </cell>
          <cell r="J3360">
            <v>75</v>
          </cell>
          <cell r="K3360">
            <v>47</v>
          </cell>
          <cell r="L3360">
            <v>51</v>
          </cell>
          <cell r="M3360">
            <v>21</v>
          </cell>
          <cell r="N3360">
            <v>25</v>
          </cell>
          <cell r="O3360">
            <v>6</v>
          </cell>
          <cell r="P3360">
            <v>0</v>
          </cell>
          <cell r="Q3360" t="str">
            <v>a</v>
          </cell>
        </row>
        <row r="3361">
          <cell r="A3361">
            <v>86</v>
          </cell>
          <cell r="B3361">
            <v>100</v>
          </cell>
          <cell r="C3361">
            <v>49</v>
          </cell>
          <cell r="D3361">
            <v>77</v>
          </cell>
          <cell r="E3361">
            <v>28</v>
          </cell>
          <cell r="F3361">
            <v>51</v>
          </cell>
          <cell r="G3361">
            <v>26</v>
          </cell>
          <cell r="H3361">
            <v>24</v>
          </cell>
          <cell r="I3361">
            <v>51</v>
          </cell>
          <cell r="J3361">
            <v>0</v>
          </cell>
          <cell r="K3361">
            <v>100</v>
          </cell>
          <cell r="L3361">
            <v>13</v>
          </cell>
          <cell r="M3361">
            <v>63</v>
          </cell>
          <cell r="N3361">
            <v>34</v>
          </cell>
          <cell r="O3361">
            <v>0</v>
          </cell>
          <cell r="P3361">
            <v>31</v>
          </cell>
          <cell r="Q3361" t="str">
            <v>a</v>
          </cell>
        </row>
        <row r="3362">
          <cell r="A3362">
            <v>61</v>
          </cell>
          <cell r="B3362">
            <v>80</v>
          </cell>
          <cell r="C3362">
            <v>97</v>
          </cell>
          <cell r="D3362">
            <v>90</v>
          </cell>
          <cell r="E3362">
            <v>60</v>
          </cell>
          <cell r="F3362">
            <v>100</v>
          </cell>
          <cell r="G3362">
            <v>67</v>
          </cell>
          <cell r="H3362">
            <v>80</v>
          </cell>
          <cell r="I3362">
            <v>100</v>
          </cell>
          <cell r="J3362">
            <v>58</v>
          </cell>
          <cell r="K3362">
            <v>83</v>
          </cell>
          <cell r="L3362">
            <v>24</v>
          </cell>
          <cell r="M3362">
            <v>44</v>
          </cell>
          <cell r="N3362">
            <v>4</v>
          </cell>
          <cell r="O3362">
            <v>0</v>
          </cell>
          <cell r="P3362">
            <v>0</v>
          </cell>
          <cell r="Q3362" t="str">
            <v>a</v>
          </cell>
        </row>
        <row r="3363">
          <cell r="A3363">
            <v>86</v>
          </cell>
          <cell r="B3363">
            <v>100</v>
          </cell>
          <cell r="C3363">
            <v>38</v>
          </cell>
          <cell r="D3363">
            <v>80</v>
          </cell>
          <cell r="E3363">
            <v>6</v>
          </cell>
          <cell r="F3363">
            <v>51</v>
          </cell>
          <cell r="G3363">
            <v>0</v>
          </cell>
          <cell r="H3363">
            <v>18</v>
          </cell>
          <cell r="I3363">
            <v>47</v>
          </cell>
          <cell r="J3363">
            <v>0</v>
          </cell>
          <cell r="K3363">
            <v>100</v>
          </cell>
          <cell r="L3363">
            <v>13</v>
          </cell>
          <cell r="M3363">
            <v>62</v>
          </cell>
          <cell r="N3363">
            <v>30</v>
          </cell>
          <cell r="O3363">
            <v>7</v>
          </cell>
          <cell r="P3363">
            <v>18</v>
          </cell>
          <cell r="Q3363" t="str">
            <v>a</v>
          </cell>
        </row>
        <row r="3364">
          <cell r="A3364">
            <v>17</v>
          </cell>
          <cell r="B3364">
            <v>90</v>
          </cell>
          <cell r="C3364">
            <v>29</v>
          </cell>
          <cell r="D3364">
            <v>100</v>
          </cell>
          <cell r="E3364">
            <v>62</v>
          </cell>
          <cell r="F3364">
            <v>82</v>
          </cell>
          <cell r="G3364">
            <v>45</v>
          </cell>
          <cell r="H3364">
            <v>35</v>
          </cell>
          <cell r="I3364">
            <v>9</v>
          </cell>
          <cell r="J3364">
            <v>0</v>
          </cell>
          <cell r="K3364">
            <v>0</v>
          </cell>
          <cell r="L3364">
            <v>3</v>
          </cell>
          <cell r="M3364">
            <v>50</v>
          </cell>
          <cell r="N3364">
            <v>4</v>
          </cell>
          <cell r="O3364">
            <v>100</v>
          </cell>
          <cell r="P3364">
            <v>10</v>
          </cell>
          <cell r="Q3364" t="str">
            <v>a</v>
          </cell>
        </row>
        <row r="3365">
          <cell r="A3365">
            <v>0</v>
          </cell>
          <cell r="B3365">
            <v>93</v>
          </cell>
          <cell r="C3365">
            <v>60</v>
          </cell>
          <cell r="D3365">
            <v>100</v>
          </cell>
          <cell r="E3365">
            <v>99</v>
          </cell>
          <cell r="F3365">
            <v>88</v>
          </cell>
          <cell r="G3365">
            <v>73</v>
          </cell>
          <cell r="H3365">
            <v>47</v>
          </cell>
          <cell r="I3365">
            <v>55</v>
          </cell>
          <cell r="J3365">
            <v>5</v>
          </cell>
          <cell r="K3365">
            <v>39</v>
          </cell>
          <cell r="L3365">
            <v>0</v>
          </cell>
          <cell r="M3365">
            <v>38</v>
          </cell>
          <cell r="N3365">
            <v>34</v>
          </cell>
          <cell r="O3365">
            <v>100</v>
          </cell>
          <cell r="P3365">
            <v>36</v>
          </cell>
          <cell r="Q3365" t="str">
            <v>a</v>
          </cell>
        </row>
        <row r="3366">
          <cell r="A3366">
            <v>0</v>
          </cell>
          <cell r="B3366">
            <v>92</v>
          </cell>
          <cell r="C3366">
            <v>48</v>
          </cell>
          <cell r="D3366">
            <v>100</v>
          </cell>
          <cell r="E3366">
            <v>76</v>
          </cell>
          <cell r="F3366">
            <v>74</v>
          </cell>
          <cell r="G3366">
            <v>70</v>
          </cell>
          <cell r="H3366">
            <v>41</v>
          </cell>
          <cell r="I3366">
            <v>57</v>
          </cell>
          <cell r="J3366">
            <v>9</v>
          </cell>
          <cell r="K3366">
            <v>38</v>
          </cell>
          <cell r="L3366">
            <v>0</v>
          </cell>
          <cell r="M3366">
            <v>46</v>
          </cell>
          <cell r="N3366">
            <v>20</v>
          </cell>
          <cell r="O3366">
            <v>100</v>
          </cell>
          <cell r="P3366">
            <v>20</v>
          </cell>
          <cell r="Q3366" t="str">
            <v>a</v>
          </cell>
        </row>
        <row r="3367">
          <cell r="A3367">
            <v>0</v>
          </cell>
          <cell r="B3367">
            <v>82</v>
          </cell>
          <cell r="C3367">
            <v>26</v>
          </cell>
          <cell r="D3367">
            <v>98</v>
          </cell>
          <cell r="E3367">
            <v>59</v>
          </cell>
          <cell r="F3367">
            <v>100</v>
          </cell>
          <cell r="G3367">
            <v>67</v>
          </cell>
          <cell r="H3367">
            <v>78</v>
          </cell>
          <cell r="I3367">
            <v>55</v>
          </cell>
          <cell r="J3367">
            <v>53</v>
          </cell>
          <cell r="K3367">
            <v>49</v>
          </cell>
          <cell r="L3367">
            <v>27</v>
          </cell>
          <cell r="M3367">
            <v>65</v>
          </cell>
          <cell r="N3367">
            <v>6</v>
          </cell>
          <cell r="O3367">
            <v>100</v>
          </cell>
          <cell r="P3367">
            <v>0</v>
          </cell>
          <cell r="Q3367" t="str">
            <v>a</v>
          </cell>
        </row>
        <row r="3368">
          <cell r="A3368">
            <v>0</v>
          </cell>
          <cell r="B3368">
            <v>86</v>
          </cell>
          <cell r="C3368">
            <v>26</v>
          </cell>
          <cell r="D3368">
            <v>100</v>
          </cell>
          <cell r="E3368">
            <v>55</v>
          </cell>
          <cell r="F3368">
            <v>96</v>
          </cell>
          <cell r="G3368">
            <v>57</v>
          </cell>
          <cell r="H3368">
            <v>68</v>
          </cell>
          <cell r="I3368">
            <v>45</v>
          </cell>
          <cell r="J3368">
            <v>41</v>
          </cell>
          <cell r="K3368">
            <v>42</v>
          </cell>
          <cell r="L3368">
            <v>12</v>
          </cell>
          <cell r="M3368">
            <v>68</v>
          </cell>
          <cell r="N3368">
            <v>1</v>
          </cell>
          <cell r="O3368">
            <v>100</v>
          </cell>
          <cell r="P3368">
            <v>0</v>
          </cell>
          <cell r="Q3368" t="str">
            <v>a</v>
          </cell>
        </row>
        <row r="3369">
          <cell r="A3369">
            <v>100</v>
          </cell>
          <cell r="B3369">
            <v>100</v>
          </cell>
          <cell r="C3369">
            <v>79</v>
          </cell>
          <cell r="D3369">
            <v>92</v>
          </cell>
          <cell r="E3369">
            <v>36</v>
          </cell>
          <cell r="F3369">
            <v>73</v>
          </cell>
          <cell r="G3369">
            <v>4</v>
          </cell>
          <cell r="H3369">
            <v>51</v>
          </cell>
          <cell r="I3369">
            <v>52</v>
          </cell>
          <cell r="J3369">
            <v>49</v>
          </cell>
          <cell r="K3369">
            <v>54</v>
          </cell>
          <cell r="L3369">
            <v>46</v>
          </cell>
          <cell r="M3369">
            <v>24</v>
          </cell>
          <cell r="N3369">
            <v>24</v>
          </cell>
          <cell r="O3369">
            <v>0</v>
          </cell>
          <cell r="P3369">
            <v>0</v>
          </cell>
          <cell r="Q3369" t="str">
            <v>a</v>
          </cell>
        </row>
        <row r="3370">
          <cell r="A3370">
            <v>32</v>
          </cell>
          <cell r="B3370">
            <v>78</v>
          </cell>
          <cell r="C3370">
            <v>59</v>
          </cell>
          <cell r="D3370">
            <v>100</v>
          </cell>
          <cell r="E3370">
            <v>91</v>
          </cell>
          <cell r="F3370">
            <v>88</v>
          </cell>
          <cell r="G3370">
            <v>68</v>
          </cell>
          <cell r="H3370">
            <v>58</v>
          </cell>
          <cell r="I3370">
            <v>100</v>
          </cell>
          <cell r="J3370">
            <v>41</v>
          </cell>
          <cell r="K3370">
            <v>94</v>
          </cell>
          <cell r="L3370">
            <v>12</v>
          </cell>
          <cell r="M3370">
            <v>43</v>
          </cell>
          <cell r="N3370">
            <v>0</v>
          </cell>
          <cell r="O3370">
            <v>0</v>
          </cell>
          <cell r="P3370">
            <v>10</v>
          </cell>
          <cell r="Q3370" t="str">
            <v>a</v>
          </cell>
        </row>
        <row r="3371">
          <cell r="A3371">
            <v>86</v>
          </cell>
          <cell r="B3371">
            <v>100</v>
          </cell>
          <cell r="C3371">
            <v>35</v>
          </cell>
          <cell r="D3371">
            <v>77</v>
          </cell>
          <cell r="E3371">
            <v>8</v>
          </cell>
          <cell r="F3371">
            <v>51</v>
          </cell>
          <cell r="G3371">
            <v>0</v>
          </cell>
          <cell r="H3371">
            <v>23</v>
          </cell>
          <cell r="I3371">
            <v>35</v>
          </cell>
          <cell r="J3371">
            <v>0</v>
          </cell>
          <cell r="K3371">
            <v>100</v>
          </cell>
          <cell r="L3371">
            <v>15</v>
          </cell>
          <cell r="M3371">
            <v>84</v>
          </cell>
          <cell r="N3371">
            <v>42</v>
          </cell>
          <cell r="O3371">
            <v>22</v>
          </cell>
          <cell r="P3371">
            <v>58</v>
          </cell>
          <cell r="Q3371" t="str">
            <v>a</v>
          </cell>
        </row>
        <row r="3372">
          <cell r="A3372">
            <v>92</v>
          </cell>
          <cell r="B3372">
            <v>72</v>
          </cell>
          <cell r="C3372">
            <v>72</v>
          </cell>
          <cell r="D3372">
            <v>100</v>
          </cell>
          <cell r="E3372">
            <v>34</v>
          </cell>
          <cell r="F3372">
            <v>72</v>
          </cell>
          <cell r="G3372">
            <v>76</v>
          </cell>
          <cell r="H3372">
            <v>57</v>
          </cell>
          <cell r="I3372">
            <v>100</v>
          </cell>
          <cell r="J3372">
            <v>71</v>
          </cell>
          <cell r="K3372">
            <v>96</v>
          </cell>
          <cell r="L3372">
            <v>29</v>
          </cell>
          <cell r="M3372">
            <v>56</v>
          </cell>
          <cell r="N3372">
            <v>0</v>
          </cell>
          <cell r="O3372">
            <v>0</v>
          </cell>
          <cell r="P3372">
            <v>6</v>
          </cell>
          <cell r="Q3372" t="str">
            <v>a</v>
          </cell>
        </row>
        <row r="3373">
          <cell r="A3373">
            <v>0</v>
          </cell>
          <cell r="B3373">
            <v>42</v>
          </cell>
          <cell r="C3373">
            <v>40</v>
          </cell>
          <cell r="D3373">
            <v>60</v>
          </cell>
          <cell r="E3373">
            <v>74</v>
          </cell>
          <cell r="F3373">
            <v>81</v>
          </cell>
          <cell r="G3373">
            <v>100</v>
          </cell>
          <cell r="H3373">
            <v>100</v>
          </cell>
          <cell r="I3373">
            <v>90</v>
          </cell>
          <cell r="J3373">
            <v>74</v>
          </cell>
          <cell r="K3373">
            <v>78</v>
          </cell>
          <cell r="L3373">
            <v>48</v>
          </cell>
          <cell r="M3373">
            <v>66</v>
          </cell>
          <cell r="N3373">
            <v>23</v>
          </cell>
          <cell r="O3373">
            <v>65</v>
          </cell>
          <cell r="P3373">
            <v>0</v>
          </cell>
          <cell r="Q3373" t="str">
            <v>a</v>
          </cell>
        </row>
        <row r="3374">
          <cell r="A3374">
            <v>5</v>
          </cell>
          <cell r="B3374">
            <v>90</v>
          </cell>
          <cell r="C3374">
            <v>55</v>
          </cell>
          <cell r="D3374">
            <v>100</v>
          </cell>
          <cell r="E3374">
            <v>78</v>
          </cell>
          <cell r="F3374">
            <v>84</v>
          </cell>
          <cell r="G3374">
            <v>31</v>
          </cell>
          <cell r="H3374">
            <v>65</v>
          </cell>
          <cell r="I3374">
            <v>71</v>
          </cell>
          <cell r="J3374">
            <v>51</v>
          </cell>
          <cell r="K3374">
            <v>100</v>
          </cell>
          <cell r="L3374">
            <v>23</v>
          </cell>
          <cell r="M3374">
            <v>52</v>
          </cell>
          <cell r="N3374">
            <v>5</v>
          </cell>
          <cell r="O3374">
            <v>0</v>
          </cell>
          <cell r="P3374">
            <v>0</v>
          </cell>
          <cell r="Q3374" t="str">
            <v>a</v>
          </cell>
        </row>
        <row r="3375">
          <cell r="A3375">
            <v>15</v>
          </cell>
          <cell r="B3375">
            <v>100</v>
          </cell>
          <cell r="C3375">
            <v>23</v>
          </cell>
          <cell r="D3375">
            <v>62</v>
          </cell>
          <cell r="E3375">
            <v>66</v>
          </cell>
          <cell r="F3375">
            <v>40</v>
          </cell>
          <cell r="G3375">
            <v>37</v>
          </cell>
          <cell r="H3375">
            <v>0</v>
          </cell>
          <cell r="I3375">
            <v>0</v>
          </cell>
          <cell r="J3375">
            <v>13</v>
          </cell>
          <cell r="K3375">
            <v>0</v>
          </cell>
          <cell r="L3375">
            <v>56</v>
          </cell>
          <cell r="M3375">
            <v>45</v>
          </cell>
          <cell r="N3375">
            <v>85</v>
          </cell>
          <cell r="O3375">
            <v>100</v>
          </cell>
          <cell r="P3375">
            <v>99</v>
          </cell>
          <cell r="Q3375" t="str">
            <v>a</v>
          </cell>
        </row>
        <row r="3376">
          <cell r="A3376">
            <v>24</v>
          </cell>
          <cell r="B3376">
            <v>87</v>
          </cell>
          <cell r="C3376">
            <v>0</v>
          </cell>
          <cell r="D3376">
            <v>82</v>
          </cell>
          <cell r="E3376">
            <v>30</v>
          </cell>
          <cell r="F3376">
            <v>72</v>
          </cell>
          <cell r="G3376">
            <v>59</v>
          </cell>
          <cell r="H3376">
            <v>23</v>
          </cell>
          <cell r="I3376">
            <v>4</v>
          </cell>
          <cell r="J3376">
            <v>0</v>
          </cell>
          <cell r="K3376">
            <v>4</v>
          </cell>
          <cell r="L3376">
            <v>45</v>
          </cell>
          <cell r="M3376">
            <v>36</v>
          </cell>
          <cell r="N3376">
            <v>98</v>
          </cell>
          <cell r="O3376">
            <v>100</v>
          </cell>
          <cell r="P3376">
            <v>100</v>
          </cell>
          <cell r="Q3376" t="str">
            <v>a</v>
          </cell>
        </row>
        <row r="3377">
          <cell r="A3377">
            <v>80</v>
          </cell>
          <cell r="B3377">
            <v>100</v>
          </cell>
          <cell r="C3377">
            <v>100</v>
          </cell>
          <cell r="D3377">
            <v>97</v>
          </cell>
          <cell r="E3377">
            <v>48</v>
          </cell>
          <cell r="F3377">
            <v>68</v>
          </cell>
          <cell r="G3377">
            <v>7</v>
          </cell>
          <cell r="H3377">
            <v>38</v>
          </cell>
          <cell r="I3377">
            <v>0</v>
          </cell>
          <cell r="J3377">
            <v>7</v>
          </cell>
          <cell r="K3377">
            <v>91</v>
          </cell>
          <cell r="L3377">
            <v>0</v>
          </cell>
          <cell r="M3377">
            <v>98</v>
          </cell>
          <cell r="N3377">
            <v>22</v>
          </cell>
          <cell r="O3377">
            <v>9</v>
          </cell>
          <cell r="P3377">
            <v>12</v>
          </cell>
          <cell r="Q3377" t="str">
            <v>a</v>
          </cell>
        </row>
        <row r="3378">
          <cell r="A3378">
            <v>5</v>
          </cell>
          <cell r="B3378">
            <v>85</v>
          </cell>
          <cell r="C3378">
            <v>56</v>
          </cell>
          <cell r="D3378">
            <v>100</v>
          </cell>
          <cell r="E3378">
            <v>82</v>
          </cell>
          <cell r="F3378">
            <v>78</v>
          </cell>
          <cell r="G3378">
            <v>38</v>
          </cell>
          <cell r="H3378">
            <v>55</v>
          </cell>
          <cell r="I3378">
            <v>52</v>
          </cell>
          <cell r="J3378">
            <v>48</v>
          </cell>
          <cell r="K3378">
            <v>100</v>
          </cell>
          <cell r="L3378">
            <v>29</v>
          </cell>
          <cell r="M3378">
            <v>63</v>
          </cell>
          <cell r="N3378">
            <v>5</v>
          </cell>
          <cell r="O3378">
            <v>0</v>
          </cell>
          <cell r="P3378">
            <v>0</v>
          </cell>
          <cell r="Q3378" t="str">
            <v>a</v>
          </cell>
        </row>
        <row r="3379">
          <cell r="A3379">
            <v>0</v>
          </cell>
          <cell r="B3379">
            <v>82</v>
          </cell>
          <cell r="C3379">
            <v>40</v>
          </cell>
          <cell r="D3379">
            <v>100</v>
          </cell>
          <cell r="E3379">
            <v>92</v>
          </cell>
          <cell r="F3379">
            <v>98</v>
          </cell>
          <cell r="G3379">
            <v>100</v>
          </cell>
          <cell r="H3379">
            <v>66</v>
          </cell>
          <cell r="I3379">
            <v>83</v>
          </cell>
          <cell r="J3379">
            <v>33</v>
          </cell>
          <cell r="K3379">
            <v>65</v>
          </cell>
          <cell r="L3379">
            <v>0</v>
          </cell>
          <cell r="M3379">
            <v>35</v>
          </cell>
          <cell r="N3379">
            <v>26</v>
          </cell>
          <cell r="O3379">
            <v>81</v>
          </cell>
          <cell r="P3379">
            <v>32</v>
          </cell>
          <cell r="Q3379" t="str">
            <v>a</v>
          </cell>
        </row>
        <row r="3380">
          <cell r="A3380">
            <v>3</v>
          </cell>
          <cell r="B3380">
            <v>77</v>
          </cell>
          <cell r="C3380">
            <v>40</v>
          </cell>
          <cell r="D3380">
            <v>100</v>
          </cell>
          <cell r="E3380">
            <v>70</v>
          </cell>
          <cell r="F3380">
            <v>80</v>
          </cell>
          <cell r="G3380">
            <v>52</v>
          </cell>
          <cell r="H3380">
            <v>45</v>
          </cell>
          <cell r="I3380">
            <v>20</v>
          </cell>
          <cell r="J3380">
            <v>18</v>
          </cell>
          <cell r="K3380">
            <v>0</v>
          </cell>
          <cell r="L3380">
            <v>0</v>
          </cell>
          <cell r="M3380">
            <v>50</v>
          </cell>
          <cell r="N3380">
            <v>7</v>
          </cell>
          <cell r="O3380">
            <v>100</v>
          </cell>
          <cell r="P3380">
            <v>1</v>
          </cell>
          <cell r="Q3380" t="str">
            <v>a</v>
          </cell>
        </row>
        <row r="3381">
          <cell r="A3381">
            <v>41</v>
          </cell>
          <cell r="B3381">
            <v>85</v>
          </cell>
          <cell r="C3381">
            <v>62</v>
          </cell>
          <cell r="D3381">
            <v>100</v>
          </cell>
          <cell r="E3381">
            <v>52</v>
          </cell>
          <cell r="F3381">
            <v>65</v>
          </cell>
          <cell r="G3381">
            <v>30</v>
          </cell>
          <cell r="H3381">
            <v>36</v>
          </cell>
          <cell r="I3381">
            <v>0</v>
          </cell>
          <cell r="J3381">
            <v>15</v>
          </cell>
          <cell r="K3381">
            <v>33</v>
          </cell>
          <cell r="L3381">
            <v>7</v>
          </cell>
          <cell r="M3381">
            <v>68</v>
          </cell>
          <cell r="N3381">
            <v>0</v>
          </cell>
          <cell r="O3381">
            <v>100</v>
          </cell>
          <cell r="P3381">
            <v>19</v>
          </cell>
          <cell r="Q3381" t="str">
            <v>a</v>
          </cell>
        </row>
        <row r="3382">
          <cell r="A3382">
            <v>42</v>
          </cell>
          <cell r="B3382">
            <v>84</v>
          </cell>
          <cell r="C3382">
            <v>80</v>
          </cell>
          <cell r="D3382">
            <v>85</v>
          </cell>
          <cell r="E3382">
            <v>52</v>
          </cell>
          <cell r="F3382">
            <v>100</v>
          </cell>
          <cell r="G3382">
            <v>67</v>
          </cell>
          <cell r="H3382">
            <v>81</v>
          </cell>
          <cell r="I3382">
            <v>100</v>
          </cell>
          <cell r="J3382">
            <v>57</v>
          </cell>
          <cell r="K3382">
            <v>85</v>
          </cell>
          <cell r="L3382">
            <v>22</v>
          </cell>
          <cell r="M3382">
            <v>44</v>
          </cell>
          <cell r="N3382">
            <v>5</v>
          </cell>
          <cell r="O3382">
            <v>0</v>
          </cell>
          <cell r="P3382">
            <v>0</v>
          </cell>
          <cell r="Q3382" t="str">
            <v>a</v>
          </cell>
        </row>
        <row r="3383">
          <cell r="A3383">
            <v>30</v>
          </cell>
          <cell r="B3383">
            <v>100</v>
          </cell>
          <cell r="C3383">
            <v>21</v>
          </cell>
          <cell r="D3383">
            <v>71</v>
          </cell>
          <cell r="E3383">
            <v>0</v>
          </cell>
          <cell r="F3383">
            <v>44</v>
          </cell>
          <cell r="G3383">
            <v>68</v>
          </cell>
          <cell r="H3383">
            <v>41</v>
          </cell>
          <cell r="I3383">
            <v>100</v>
          </cell>
          <cell r="J3383">
            <v>54</v>
          </cell>
          <cell r="K3383">
            <v>100</v>
          </cell>
          <cell r="L3383">
            <v>55</v>
          </cell>
          <cell r="M3383">
            <v>98</v>
          </cell>
          <cell r="N3383">
            <v>26</v>
          </cell>
          <cell r="O3383">
            <v>98</v>
          </cell>
          <cell r="P3383">
            <v>0</v>
          </cell>
          <cell r="Q3383" t="str">
            <v>a</v>
          </cell>
        </row>
        <row r="3384">
          <cell r="A3384">
            <v>22</v>
          </cell>
          <cell r="B3384">
            <v>100</v>
          </cell>
          <cell r="C3384">
            <v>65</v>
          </cell>
          <cell r="D3384">
            <v>96</v>
          </cell>
          <cell r="E3384">
            <v>82</v>
          </cell>
          <cell r="F3384">
            <v>55</v>
          </cell>
          <cell r="G3384">
            <v>65</v>
          </cell>
          <cell r="H3384">
            <v>14</v>
          </cell>
          <cell r="I3384">
            <v>38</v>
          </cell>
          <cell r="J3384">
            <v>0</v>
          </cell>
          <cell r="K3384">
            <v>0</v>
          </cell>
          <cell r="L3384">
            <v>29</v>
          </cell>
          <cell r="M3384">
            <v>48</v>
          </cell>
          <cell r="N3384">
            <v>33</v>
          </cell>
          <cell r="O3384">
            <v>100</v>
          </cell>
          <cell r="P3384">
            <v>33</v>
          </cell>
          <cell r="Q3384" t="str">
            <v>a</v>
          </cell>
        </row>
        <row r="3385">
          <cell r="A3385">
            <v>47</v>
          </cell>
          <cell r="B3385">
            <v>85</v>
          </cell>
          <cell r="C3385">
            <v>100</v>
          </cell>
          <cell r="D3385">
            <v>100</v>
          </cell>
          <cell r="E3385">
            <v>40</v>
          </cell>
          <cell r="F3385">
            <v>87</v>
          </cell>
          <cell r="G3385">
            <v>24</v>
          </cell>
          <cell r="H3385">
            <v>59</v>
          </cell>
          <cell r="I3385">
            <v>80</v>
          </cell>
          <cell r="J3385">
            <v>61</v>
          </cell>
          <cell r="K3385">
            <v>90</v>
          </cell>
          <cell r="L3385">
            <v>34</v>
          </cell>
          <cell r="M3385">
            <v>57</v>
          </cell>
          <cell r="N3385">
            <v>8</v>
          </cell>
          <cell r="O3385">
            <v>0</v>
          </cell>
          <cell r="P3385">
            <v>0</v>
          </cell>
          <cell r="Q3385" t="str">
            <v>a</v>
          </cell>
        </row>
        <row r="3386">
          <cell r="A3386">
            <v>0</v>
          </cell>
          <cell r="B3386">
            <v>45</v>
          </cell>
          <cell r="C3386">
            <v>42</v>
          </cell>
          <cell r="D3386">
            <v>70</v>
          </cell>
          <cell r="E3386">
            <v>66</v>
          </cell>
          <cell r="F3386">
            <v>100</v>
          </cell>
          <cell r="G3386">
            <v>60</v>
          </cell>
          <cell r="H3386">
            <v>62</v>
          </cell>
          <cell r="I3386">
            <v>47</v>
          </cell>
          <cell r="J3386">
            <v>25</v>
          </cell>
          <cell r="K3386">
            <v>1</v>
          </cell>
          <cell r="L3386">
            <v>5</v>
          </cell>
          <cell r="M3386">
            <v>43</v>
          </cell>
          <cell r="N3386">
            <v>0</v>
          </cell>
          <cell r="O3386">
            <v>100</v>
          </cell>
          <cell r="P3386">
            <v>4</v>
          </cell>
          <cell r="Q3386" t="str">
            <v>a</v>
          </cell>
        </row>
        <row r="3387">
          <cell r="A3387">
            <v>0</v>
          </cell>
          <cell r="B3387">
            <v>3</v>
          </cell>
          <cell r="C3387">
            <v>29</v>
          </cell>
          <cell r="D3387">
            <v>24</v>
          </cell>
          <cell r="E3387">
            <v>57</v>
          </cell>
          <cell r="F3387">
            <v>50</v>
          </cell>
          <cell r="G3387">
            <v>83</v>
          </cell>
          <cell r="H3387">
            <v>77</v>
          </cell>
          <cell r="I3387">
            <v>100</v>
          </cell>
          <cell r="J3387">
            <v>100</v>
          </cell>
          <cell r="K3387">
            <v>80</v>
          </cell>
          <cell r="L3387">
            <v>69</v>
          </cell>
          <cell r="M3387">
            <v>64</v>
          </cell>
          <cell r="N3387">
            <v>35</v>
          </cell>
          <cell r="O3387">
            <v>51</v>
          </cell>
          <cell r="P3387">
            <v>0</v>
          </cell>
          <cell r="Q3387" t="str">
            <v>a</v>
          </cell>
        </row>
        <row r="3388">
          <cell r="A3388">
            <v>30</v>
          </cell>
          <cell r="B3388">
            <v>84</v>
          </cell>
          <cell r="C3388">
            <v>61</v>
          </cell>
          <cell r="D3388">
            <v>100</v>
          </cell>
          <cell r="E3388">
            <v>85</v>
          </cell>
          <cell r="F3388">
            <v>79</v>
          </cell>
          <cell r="G3388">
            <v>67</v>
          </cell>
          <cell r="H3388">
            <v>54</v>
          </cell>
          <cell r="I3388">
            <v>95</v>
          </cell>
          <cell r="J3388">
            <v>39</v>
          </cell>
          <cell r="K3388">
            <v>100</v>
          </cell>
          <cell r="L3388">
            <v>14</v>
          </cell>
          <cell r="M3388">
            <v>54</v>
          </cell>
          <cell r="N3388">
            <v>0</v>
          </cell>
          <cell r="O3388">
            <v>0</v>
          </cell>
          <cell r="P3388">
            <v>10</v>
          </cell>
          <cell r="Q3388" t="str">
            <v>a</v>
          </cell>
        </row>
        <row r="3389">
          <cell r="A3389">
            <v>52</v>
          </cell>
          <cell r="B3389">
            <v>86</v>
          </cell>
          <cell r="C3389">
            <v>60</v>
          </cell>
          <cell r="D3389">
            <v>50</v>
          </cell>
          <cell r="E3389">
            <v>50</v>
          </cell>
          <cell r="F3389">
            <v>14</v>
          </cell>
          <cell r="G3389">
            <v>0</v>
          </cell>
          <cell r="H3389">
            <v>0</v>
          </cell>
          <cell r="I3389">
            <v>27</v>
          </cell>
          <cell r="J3389">
            <v>32</v>
          </cell>
          <cell r="K3389">
            <v>73</v>
          </cell>
          <cell r="L3389">
            <v>61</v>
          </cell>
          <cell r="M3389">
            <v>100</v>
          </cell>
          <cell r="N3389">
            <v>94</v>
          </cell>
          <cell r="O3389">
            <v>40</v>
          </cell>
          <cell r="P3389">
            <v>100</v>
          </cell>
          <cell r="Q3389" t="str">
            <v>a</v>
          </cell>
        </row>
        <row r="3390">
          <cell r="A3390">
            <v>100</v>
          </cell>
          <cell r="B3390">
            <v>83</v>
          </cell>
          <cell r="C3390">
            <v>65</v>
          </cell>
          <cell r="D3390">
            <v>100</v>
          </cell>
          <cell r="E3390">
            <v>24</v>
          </cell>
          <cell r="F3390">
            <v>79</v>
          </cell>
          <cell r="G3390">
            <v>0</v>
          </cell>
          <cell r="H3390">
            <v>48</v>
          </cell>
          <cell r="I3390">
            <v>4</v>
          </cell>
          <cell r="J3390">
            <v>14</v>
          </cell>
          <cell r="K3390">
            <v>46</v>
          </cell>
          <cell r="L3390">
            <v>0</v>
          </cell>
          <cell r="M3390">
            <v>67</v>
          </cell>
          <cell r="N3390">
            <v>26</v>
          </cell>
          <cell r="O3390">
            <v>24</v>
          </cell>
          <cell r="P3390">
            <v>40</v>
          </cell>
          <cell r="Q3390" t="str">
            <v>a</v>
          </cell>
        </row>
        <row r="3391">
          <cell r="A3391">
            <v>53</v>
          </cell>
          <cell r="B3391">
            <v>100</v>
          </cell>
          <cell r="C3391">
            <v>5</v>
          </cell>
          <cell r="D3391">
            <v>82</v>
          </cell>
          <cell r="E3391">
            <v>0</v>
          </cell>
          <cell r="F3391">
            <v>56</v>
          </cell>
          <cell r="G3391">
            <v>81</v>
          </cell>
          <cell r="H3391">
            <v>52</v>
          </cell>
          <cell r="I3391">
            <v>100</v>
          </cell>
          <cell r="J3391">
            <v>72</v>
          </cell>
          <cell r="K3391">
            <v>66</v>
          </cell>
          <cell r="L3391">
            <v>91</v>
          </cell>
          <cell r="M3391">
            <v>54</v>
          </cell>
          <cell r="N3391">
            <v>44</v>
          </cell>
          <cell r="O3391">
            <v>44</v>
          </cell>
          <cell r="P3391">
            <v>0</v>
          </cell>
          <cell r="Q3391" t="str">
            <v>a</v>
          </cell>
        </row>
        <row r="3392">
          <cell r="A3392">
            <v>0</v>
          </cell>
          <cell r="B3392">
            <v>85</v>
          </cell>
          <cell r="C3392">
            <v>39</v>
          </cell>
          <cell r="D3392">
            <v>100</v>
          </cell>
          <cell r="E3392">
            <v>83</v>
          </cell>
          <cell r="F3392">
            <v>99</v>
          </cell>
          <cell r="G3392">
            <v>87</v>
          </cell>
          <cell r="H3392">
            <v>71</v>
          </cell>
          <cell r="I3392">
            <v>60</v>
          </cell>
          <cell r="J3392">
            <v>44</v>
          </cell>
          <cell r="K3392">
            <v>32</v>
          </cell>
          <cell r="L3392">
            <v>17</v>
          </cell>
          <cell r="M3392">
            <v>55</v>
          </cell>
          <cell r="N3392">
            <v>0</v>
          </cell>
          <cell r="O3392">
            <v>100</v>
          </cell>
          <cell r="P3392">
            <v>1</v>
          </cell>
          <cell r="Q3392" t="str">
            <v>a</v>
          </cell>
        </row>
        <row r="3393">
          <cell r="A3393">
            <v>16</v>
          </cell>
          <cell r="B3393">
            <v>95</v>
          </cell>
          <cell r="C3393">
            <v>100</v>
          </cell>
          <cell r="D3393">
            <v>100</v>
          </cell>
          <cell r="E3393">
            <v>22</v>
          </cell>
          <cell r="F3393">
            <v>92</v>
          </cell>
          <cell r="G3393">
            <v>2</v>
          </cell>
          <cell r="H3393">
            <v>65</v>
          </cell>
          <cell r="I3393">
            <v>24</v>
          </cell>
          <cell r="J3393">
            <v>47</v>
          </cell>
          <cell r="K3393">
            <v>96</v>
          </cell>
          <cell r="L3393">
            <v>39</v>
          </cell>
          <cell r="M3393">
            <v>75</v>
          </cell>
          <cell r="N3393">
            <v>0</v>
          </cell>
          <cell r="O3393">
            <v>0</v>
          </cell>
          <cell r="P3393">
            <v>2</v>
          </cell>
          <cell r="Q3393" t="str">
            <v>a</v>
          </cell>
        </row>
        <row r="3394">
          <cell r="A3394">
            <v>0</v>
          </cell>
          <cell r="B3394">
            <v>87</v>
          </cell>
          <cell r="C3394">
            <v>47</v>
          </cell>
          <cell r="D3394">
            <v>100</v>
          </cell>
          <cell r="E3394">
            <v>97</v>
          </cell>
          <cell r="F3394">
            <v>87</v>
          </cell>
          <cell r="G3394">
            <v>94</v>
          </cell>
          <cell r="H3394">
            <v>69</v>
          </cell>
          <cell r="I3394">
            <v>92</v>
          </cell>
          <cell r="J3394">
            <v>50</v>
          </cell>
          <cell r="K3394">
            <v>100</v>
          </cell>
          <cell r="L3394">
            <v>31</v>
          </cell>
          <cell r="M3394">
            <v>81</v>
          </cell>
          <cell r="N3394">
            <v>13</v>
          </cell>
          <cell r="O3394">
            <v>22</v>
          </cell>
          <cell r="P3394">
            <v>0</v>
          </cell>
          <cell r="Q3394" t="str">
            <v>a</v>
          </cell>
        </row>
        <row r="3395">
          <cell r="A3395">
            <v>0</v>
          </cell>
          <cell r="B3395">
            <v>64</v>
          </cell>
          <cell r="C3395">
            <v>24</v>
          </cell>
          <cell r="D3395">
            <v>98</v>
          </cell>
          <cell r="E3395">
            <v>68</v>
          </cell>
          <cell r="F3395">
            <v>100</v>
          </cell>
          <cell r="G3395">
            <v>57</v>
          </cell>
          <cell r="H3395">
            <v>58</v>
          </cell>
          <cell r="I3395">
            <v>24</v>
          </cell>
          <cell r="J3395">
            <v>25</v>
          </cell>
          <cell r="K3395">
            <v>7</v>
          </cell>
          <cell r="L3395">
            <v>6</v>
          </cell>
          <cell r="M3395">
            <v>54</v>
          </cell>
          <cell r="N3395">
            <v>7</v>
          </cell>
          <cell r="O3395">
            <v>100</v>
          </cell>
          <cell r="P3395">
            <v>0</v>
          </cell>
          <cell r="Q3395" t="str">
            <v>a</v>
          </cell>
        </row>
        <row r="3396">
          <cell r="A3396">
            <v>47</v>
          </cell>
          <cell r="B3396">
            <v>100</v>
          </cell>
          <cell r="C3396">
            <v>35</v>
          </cell>
          <cell r="D3396">
            <v>95</v>
          </cell>
          <cell r="E3396">
            <v>0</v>
          </cell>
          <cell r="F3396">
            <v>66</v>
          </cell>
          <cell r="G3396">
            <v>31</v>
          </cell>
          <cell r="H3396">
            <v>43</v>
          </cell>
          <cell r="I3396">
            <v>100</v>
          </cell>
          <cell r="J3396">
            <v>48</v>
          </cell>
          <cell r="K3396">
            <v>95</v>
          </cell>
          <cell r="L3396">
            <v>66</v>
          </cell>
          <cell r="M3396">
            <v>82</v>
          </cell>
          <cell r="N3396">
            <v>34</v>
          </cell>
          <cell r="O3396">
            <v>79</v>
          </cell>
          <cell r="P3396">
            <v>0</v>
          </cell>
          <cell r="Q3396" t="str">
            <v>a</v>
          </cell>
        </row>
        <row r="3397">
          <cell r="A3397">
            <v>0</v>
          </cell>
          <cell r="B3397">
            <v>84</v>
          </cell>
          <cell r="C3397">
            <v>44</v>
          </cell>
          <cell r="D3397">
            <v>100</v>
          </cell>
          <cell r="E3397">
            <v>95</v>
          </cell>
          <cell r="F3397">
            <v>94</v>
          </cell>
          <cell r="G3397">
            <v>74</v>
          </cell>
          <cell r="H3397">
            <v>55</v>
          </cell>
          <cell r="I3397">
            <v>57</v>
          </cell>
          <cell r="J3397">
            <v>16</v>
          </cell>
          <cell r="K3397">
            <v>54</v>
          </cell>
          <cell r="L3397">
            <v>0</v>
          </cell>
          <cell r="M3397">
            <v>45</v>
          </cell>
          <cell r="N3397">
            <v>40</v>
          </cell>
          <cell r="O3397">
            <v>100</v>
          </cell>
          <cell r="P3397">
            <v>45</v>
          </cell>
          <cell r="Q3397" t="str">
            <v>a</v>
          </cell>
        </row>
        <row r="3398">
          <cell r="A3398">
            <v>94</v>
          </cell>
          <cell r="B3398">
            <v>93</v>
          </cell>
          <cell r="C3398">
            <v>6</v>
          </cell>
          <cell r="D3398">
            <v>100</v>
          </cell>
          <cell r="E3398">
            <v>17</v>
          </cell>
          <cell r="F3398">
            <v>69</v>
          </cell>
          <cell r="G3398">
            <v>100</v>
          </cell>
          <cell r="H3398">
            <v>43</v>
          </cell>
          <cell r="I3398">
            <v>79</v>
          </cell>
          <cell r="J3398">
            <v>0</v>
          </cell>
          <cell r="K3398">
            <v>0</v>
          </cell>
          <cell r="L3398">
            <v>17</v>
          </cell>
          <cell r="M3398">
            <v>17</v>
          </cell>
          <cell r="N3398">
            <v>63</v>
          </cell>
          <cell r="O3398">
            <v>88</v>
          </cell>
          <cell r="P3398">
            <v>95</v>
          </cell>
          <cell r="Q3398" t="str">
            <v>a</v>
          </cell>
        </row>
        <row r="3399">
          <cell r="A3399">
            <v>100</v>
          </cell>
          <cell r="B3399">
            <v>100</v>
          </cell>
          <cell r="C3399">
            <v>78</v>
          </cell>
          <cell r="D3399">
            <v>86</v>
          </cell>
          <cell r="E3399">
            <v>60</v>
          </cell>
          <cell r="F3399">
            <v>72</v>
          </cell>
          <cell r="G3399">
            <v>44</v>
          </cell>
          <cell r="H3399">
            <v>58</v>
          </cell>
          <cell r="I3399">
            <v>33</v>
          </cell>
          <cell r="J3399">
            <v>44</v>
          </cell>
          <cell r="K3399">
            <v>18</v>
          </cell>
          <cell r="L3399">
            <v>29</v>
          </cell>
          <cell r="M3399">
            <v>7</v>
          </cell>
          <cell r="N3399">
            <v>14</v>
          </cell>
          <cell r="O3399">
            <v>0</v>
          </cell>
          <cell r="P3399">
            <v>0</v>
          </cell>
          <cell r="Q3399" t="str">
            <v>a</v>
          </cell>
        </row>
        <row r="3400">
          <cell r="A3400">
            <v>58</v>
          </cell>
          <cell r="B3400">
            <v>65</v>
          </cell>
          <cell r="C3400">
            <v>71</v>
          </cell>
          <cell r="D3400">
            <v>100</v>
          </cell>
          <cell r="E3400">
            <v>90</v>
          </cell>
          <cell r="F3400">
            <v>70</v>
          </cell>
          <cell r="G3400">
            <v>63</v>
          </cell>
          <cell r="H3400">
            <v>31</v>
          </cell>
          <cell r="I3400">
            <v>23</v>
          </cell>
          <cell r="J3400">
            <v>0</v>
          </cell>
          <cell r="K3400">
            <v>0</v>
          </cell>
          <cell r="L3400">
            <v>13</v>
          </cell>
          <cell r="M3400">
            <v>48</v>
          </cell>
          <cell r="N3400">
            <v>1</v>
          </cell>
          <cell r="O3400">
            <v>100</v>
          </cell>
          <cell r="P3400">
            <v>4</v>
          </cell>
          <cell r="Q3400" t="str">
            <v>a</v>
          </cell>
        </row>
        <row r="3401">
          <cell r="A3401">
            <v>61</v>
          </cell>
          <cell r="B3401">
            <v>100</v>
          </cell>
          <cell r="C3401">
            <v>0</v>
          </cell>
          <cell r="D3401">
            <v>84</v>
          </cell>
          <cell r="E3401">
            <v>51</v>
          </cell>
          <cell r="F3401">
            <v>60</v>
          </cell>
          <cell r="G3401">
            <v>100</v>
          </cell>
          <cell r="H3401">
            <v>33</v>
          </cell>
          <cell r="I3401">
            <v>72</v>
          </cell>
          <cell r="J3401">
            <v>0</v>
          </cell>
          <cell r="K3401">
            <v>16</v>
          </cell>
          <cell r="L3401">
            <v>17</v>
          </cell>
          <cell r="M3401">
            <v>41</v>
          </cell>
          <cell r="N3401">
            <v>53</v>
          </cell>
          <cell r="O3401">
            <v>87</v>
          </cell>
          <cell r="P3401">
            <v>84</v>
          </cell>
          <cell r="Q3401" t="str">
            <v>a</v>
          </cell>
        </row>
        <row r="3402">
          <cell r="A3402">
            <v>43</v>
          </cell>
          <cell r="B3402">
            <v>75</v>
          </cell>
          <cell r="C3402">
            <v>62</v>
          </cell>
          <cell r="D3402">
            <v>100</v>
          </cell>
          <cell r="E3402">
            <v>91</v>
          </cell>
          <cell r="F3402">
            <v>87</v>
          </cell>
          <cell r="G3402">
            <v>77</v>
          </cell>
          <cell r="H3402">
            <v>57</v>
          </cell>
          <cell r="I3402">
            <v>100</v>
          </cell>
          <cell r="J3402">
            <v>38</v>
          </cell>
          <cell r="K3402">
            <v>87</v>
          </cell>
          <cell r="L3402">
            <v>11</v>
          </cell>
          <cell r="M3402">
            <v>42</v>
          </cell>
          <cell r="N3402">
            <v>0</v>
          </cell>
          <cell r="O3402">
            <v>0</v>
          </cell>
          <cell r="P3402">
            <v>15</v>
          </cell>
          <cell r="Q3402" t="str">
            <v>a</v>
          </cell>
        </row>
        <row r="3403">
          <cell r="A3403">
            <v>0</v>
          </cell>
          <cell r="B3403">
            <v>73</v>
          </cell>
          <cell r="C3403">
            <v>25</v>
          </cell>
          <cell r="D3403">
            <v>100</v>
          </cell>
          <cell r="E3403">
            <v>69</v>
          </cell>
          <cell r="F3403">
            <v>95</v>
          </cell>
          <cell r="G3403">
            <v>55</v>
          </cell>
          <cell r="H3403">
            <v>58</v>
          </cell>
          <cell r="I3403">
            <v>100</v>
          </cell>
          <cell r="J3403">
            <v>56</v>
          </cell>
          <cell r="K3403">
            <v>90</v>
          </cell>
          <cell r="L3403">
            <v>21</v>
          </cell>
          <cell r="M3403">
            <v>47</v>
          </cell>
          <cell r="N3403">
            <v>0</v>
          </cell>
          <cell r="O3403">
            <v>2</v>
          </cell>
          <cell r="P3403">
            <v>8</v>
          </cell>
          <cell r="Q3403" t="str">
            <v>a</v>
          </cell>
        </row>
        <row r="3404">
          <cell r="A3404">
            <v>15</v>
          </cell>
          <cell r="B3404">
            <v>99</v>
          </cell>
          <cell r="C3404">
            <v>47</v>
          </cell>
          <cell r="D3404">
            <v>100</v>
          </cell>
          <cell r="E3404">
            <v>69</v>
          </cell>
          <cell r="F3404">
            <v>70</v>
          </cell>
          <cell r="G3404">
            <v>52</v>
          </cell>
          <cell r="H3404">
            <v>34</v>
          </cell>
          <cell r="I3404">
            <v>30</v>
          </cell>
          <cell r="J3404">
            <v>0</v>
          </cell>
          <cell r="K3404">
            <v>0</v>
          </cell>
          <cell r="L3404">
            <v>19</v>
          </cell>
          <cell r="M3404">
            <v>41</v>
          </cell>
          <cell r="N3404">
            <v>31</v>
          </cell>
          <cell r="O3404">
            <v>100</v>
          </cell>
          <cell r="P3404">
            <v>34</v>
          </cell>
          <cell r="Q3404" t="str">
            <v>a</v>
          </cell>
        </row>
        <row r="3405">
          <cell r="A3405">
            <v>100</v>
          </cell>
          <cell r="B3405">
            <v>77</v>
          </cell>
          <cell r="C3405">
            <v>98</v>
          </cell>
          <cell r="D3405">
            <v>100</v>
          </cell>
          <cell r="E3405">
            <v>41</v>
          </cell>
          <cell r="F3405">
            <v>83</v>
          </cell>
          <cell r="G3405">
            <v>5</v>
          </cell>
          <cell r="H3405">
            <v>55</v>
          </cell>
          <cell r="I3405">
            <v>0</v>
          </cell>
          <cell r="J3405">
            <v>23</v>
          </cell>
          <cell r="K3405">
            <v>42</v>
          </cell>
          <cell r="L3405">
            <v>0</v>
          </cell>
          <cell r="M3405">
            <v>66</v>
          </cell>
          <cell r="N3405">
            <v>24</v>
          </cell>
          <cell r="O3405">
            <v>11</v>
          </cell>
          <cell r="P3405">
            <v>35</v>
          </cell>
          <cell r="Q3405" t="str">
            <v>a</v>
          </cell>
        </row>
        <row r="3406">
          <cell r="A3406">
            <v>31</v>
          </cell>
          <cell r="B3406">
            <v>68</v>
          </cell>
          <cell r="C3406">
            <v>46</v>
          </cell>
          <cell r="D3406">
            <v>100</v>
          </cell>
          <cell r="E3406">
            <v>81</v>
          </cell>
          <cell r="F3406">
            <v>88</v>
          </cell>
          <cell r="G3406">
            <v>63</v>
          </cell>
          <cell r="H3406">
            <v>49</v>
          </cell>
          <cell r="I3406">
            <v>29</v>
          </cell>
          <cell r="J3406">
            <v>16</v>
          </cell>
          <cell r="K3406">
            <v>0</v>
          </cell>
          <cell r="L3406">
            <v>5</v>
          </cell>
          <cell r="M3406">
            <v>50</v>
          </cell>
          <cell r="N3406">
            <v>0</v>
          </cell>
          <cell r="O3406">
            <v>100</v>
          </cell>
          <cell r="P3406">
            <v>12</v>
          </cell>
          <cell r="Q3406" t="str">
            <v>a</v>
          </cell>
        </row>
        <row r="3407">
          <cell r="A3407">
            <v>82</v>
          </cell>
          <cell r="B3407">
            <v>100</v>
          </cell>
          <cell r="C3407">
            <v>2</v>
          </cell>
          <cell r="D3407">
            <v>92</v>
          </cell>
          <cell r="E3407">
            <v>8</v>
          </cell>
          <cell r="F3407">
            <v>61</v>
          </cell>
          <cell r="G3407">
            <v>75</v>
          </cell>
          <cell r="H3407">
            <v>80</v>
          </cell>
          <cell r="I3407">
            <v>71</v>
          </cell>
          <cell r="J3407">
            <v>79</v>
          </cell>
          <cell r="K3407">
            <v>100</v>
          </cell>
          <cell r="L3407">
            <v>44</v>
          </cell>
          <cell r="M3407">
            <v>81</v>
          </cell>
          <cell r="N3407">
            <v>11</v>
          </cell>
          <cell r="O3407">
            <v>0</v>
          </cell>
          <cell r="P3407">
            <v>0</v>
          </cell>
          <cell r="Q3407" t="str">
            <v>a</v>
          </cell>
        </row>
        <row r="3408">
          <cell r="A3408">
            <v>0</v>
          </cell>
          <cell r="B3408">
            <v>63</v>
          </cell>
          <cell r="C3408">
            <v>15</v>
          </cell>
          <cell r="D3408">
            <v>63</v>
          </cell>
          <cell r="E3408">
            <v>58</v>
          </cell>
          <cell r="F3408">
            <v>81</v>
          </cell>
          <cell r="G3408">
            <v>100</v>
          </cell>
          <cell r="H3408">
            <v>100</v>
          </cell>
          <cell r="I3408">
            <v>94</v>
          </cell>
          <cell r="J3408">
            <v>81</v>
          </cell>
          <cell r="K3408">
            <v>67</v>
          </cell>
          <cell r="L3408">
            <v>54</v>
          </cell>
          <cell r="M3408">
            <v>41</v>
          </cell>
          <cell r="N3408">
            <v>28</v>
          </cell>
          <cell r="O3408">
            <v>16</v>
          </cell>
          <cell r="P3408">
            <v>0</v>
          </cell>
          <cell r="Q3408" t="str">
            <v>a</v>
          </cell>
        </row>
        <row r="3409">
          <cell r="A3409">
            <v>0</v>
          </cell>
          <cell r="B3409">
            <v>69</v>
          </cell>
          <cell r="C3409">
            <v>32</v>
          </cell>
          <cell r="D3409">
            <v>74</v>
          </cell>
          <cell r="E3409">
            <v>70</v>
          </cell>
          <cell r="F3409">
            <v>96</v>
          </cell>
          <cell r="G3409">
            <v>100</v>
          </cell>
          <cell r="H3409">
            <v>100</v>
          </cell>
          <cell r="I3409">
            <v>91</v>
          </cell>
          <cell r="J3409">
            <v>75</v>
          </cell>
          <cell r="K3409">
            <v>81</v>
          </cell>
          <cell r="L3409">
            <v>50</v>
          </cell>
          <cell r="M3409">
            <v>70</v>
          </cell>
          <cell r="N3409">
            <v>25</v>
          </cell>
          <cell r="O3409">
            <v>64</v>
          </cell>
          <cell r="P3409">
            <v>0</v>
          </cell>
          <cell r="Q3409" t="str">
            <v>a</v>
          </cell>
        </row>
        <row r="3410">
          <cell r="A3410">
            <v>73</v>
          </cell>
          <cell r="B3410">
            <v>83</v>
          </cell>
          <cell r="C3410">
            <v>18</v>
          </cell>
          <cell r="D3410">
            <v>100</v>
          </cell>
          <cell r="E3410">
            <v>0</v>
          </cell>
          <cell r="F3410">
            <v>67</v>
          </cell>
          <cell r="G3410">
            <v>72</v>
          </cell>
          <cell r="H3410">
            <v>34</v>
          </cell>
          <cell r="I3410">
            <v>100</v>
          </cell>
          <cell r="J3410">
            <v>0</v>
          </cell>
          <cell r="K3410">
            <v>6</v>
          </cell>
          <cell r="L3410">
            <v>16</v>
          </cell>
          <cell r="M3410">
            <v>37</v>
          </cell>
          <cell r="N3410">
            <v>54</v>
          </cell>
          <cell r="O3410">
            <v>70</v>
          </cell>
          <cell r="P3410">
            <v>88</v>
          </cell>
          <cell r="Q3410" t="str">
            <v>a</v>
          </cell>
        </row>
        <row r="3411">
          <cell r="A3411">
            <v>49</v>
          </cell>
          <cell r="B3411">
            <v>89</v>
          </cell>
          <cell r="C3411">
            <v>71</v>
          </cell>
          <cell r="D3411">
            <v>59</v>
          </cell>
          <cell r="E3411">
            <v>98</v>
          </cell>
          <cell r="F3411">
            <v>23</v>
          </cell>
          <cell r="G3411">
            <v>38</v>
          </cell>
          <cell r="H3411">
            <v>0</v>
          </cell>
          <cell r="I3411">
            <v>18</v>
          </cell>
          <cell r="J3411">
            <v>33</v>
          </cell>
          <cell r="K3411">
            <v>60</v>
          </cell>
          <cell r="L3411">
            <v>67</v>
          </cell>
          <cell r="M3411">
            <v>100</v>
          </cell>
          <cell r="N3411">
            <v>100</v>
          </cell>
          <cell r="O3411">
            <v>0</v>
          </cell>
          <cell r="P3411">
            <v>94</v>
          </cell>
          <cell r="Q3411" t="str">
            <v>a</v>
          </cell>
        </row>
        <row r="3412">
          <cell r="A3412">
            <v>1</v>
          </cell>
          <cell r="B3412">
            <v>83</v>
          </cell>
          <cell r="C3412">
            <v>45</v>
          </cell>
          <cell r="D3412">
            <v>100</v>
          </cell>
          <cell r="E3412">
            <v>100</v>
          </cell>
          <cell r="F3412">
            <v>93</v>
          </cell>
          <cell r="G3412">
            <v>67</v>
          </cell>
          <cell r="H3412">
            <v>66</v>
          </cell>
          <cell r="I3412">
            <v>66</v>
          </cell>
          <cell r="J3412">
            <v>50</v>
          </cell>
          <cell r="K3412">
            <v>96</v>
          </cell>
          <cell r="L3412">
            <v>23</v>
          </cell>
          <cell r="M3412">
            <v>62</v>
          </cell>
          <cell r="N3412">
            <v>0</v>
          </cell>
          <cell r="O3412">
            <v>0</v>
          </cell>
          <cell r="P3412">
            <v>5</v>
          </cell>
          <cell r="Q3412" t="str">
            <v>a</v>
          </cell>
        </row>
        <row r="3413">
          <cell r="A3413">
            <v>4</v>
          </cell>
          <cell r="B3413">
            <v>88</v>
          </cell>
          <cell r="C3413">
            <v>39</v>
          </cell>
          <cell r="D3413">
            <v>100</v>
          </cell>
          <cell r="E3413">
            <v>59</v>
          </cell>
          <cell r="F3413">
            <v>78</v>
          </cell>
          <cell r="G3413">
            <v>60</v>
          </cell>
          <cell r="H3413">
            <v>55</v>
          </cell>
          <cell r="I3413">
            <v>100</v>
          </cell>
          <cell r="J3413">
            <v>42</v>
          </cell>
          <cell r="K3413">
            <v>88</v>
          </cell>
          <cell r="L3413">
            <v>19</v>
          </cell>
          <cell r="M3413">
            <v>47</v>
          </cell>
          <cell r="N3413">
            <v>6</v>
          </cell>
          <cell r="O3413">
            <v>0</v>
          </cell>
          <cell r="P3413">
            <v>0</v>
          </cell>
          <cell r="Q3413" t="str">
            <v>a</v>
          </cell>
        </row>
        <row r="3414">
          <cell r="A3414">
            <v>0</v>
          </cell>
          <cell r="B3414">
            <v>88</v>
          </cell>
          <cell r="C3414">
            <v>45</v>
          </cell>
          <cell r="D3414">
            <v>100</v>
          </cell>
          <cell r="E3414">
            <v>100</v>
          </cell>
          <cell r="F3414">
            <v>99</v>
          </cell>
          <cell r="G3414">
            <v>96</v>
          </cell>
          <cell r="H3414">
            <v>76</v>
          </cell>
          <cell r="I3414">
            <v>69</v>
          </cell>
          <cell r="J3414">
            <v>54</v>
          </cell>
          <cell r="K3414">
            <v>69</v>
          </cell>
          <cell r="L3414">
            <v>29</v>
          </cell>
          <cell r="M3414">
            <v>69</v>
          </cell>
          <cell r="N3414">
            <v>5</v>
          </cell>
          <cell r="O3414">
            <v>18</v>
          </cell>
          <cell r="P3414">
            <v>0</v>
          </cell>
          <cell r="Q3414" t="str">
            <v>a</v>
          </cell>
        </row>
        <row r="3415">
          <cell r="A3415">
            <v>100</v>
          </cell>
          <cell r="B3415">
            <v>72</v>
          </cell>
          <cell r="C3415">
            <v>77</v>
          </cell>
          <cell r="D3415">
            <v>100</v>
          </cell>
          <cell r="E3415">
            <v>20</v>
          </cell>
          <cell r="F3415">
            <v>74</v>
          </cell>
          <cell r="G3415">
            <v>71</v>
          </cell>
          <cell r="H3415">
            <v>56</v>
          </cell>
          <cell r="I3415">
            <v>94</v>
          </cell>
          <cell r="J3415">
            <v>81</v>
          </cell>
          <cell r="K3415">
            <v>95</v>
          </cell>
          <cell r="L3415">
            <v>39</v>
          </cell>
          <cell r="M3415">
            <v>65</v>
          </cell>
          <cell r="N3415">
            <v>0</v>
          </cell>
          <cell r="O3415">
            <v>0</v>
          </cell>
          <cell r="P3415">
            <v>0</v>
          </cell>
          <cell r="Q3415" t="str">
            <v>a</v>
          </cell>
        </row>
        <row r="3416">
          <cell r="A3416">
            <v>10</v>
          </cell>
          <cell r="B3416">
            <v>78</v>
          </cell>
          <cell r="C3416">
            <v>43</v>
          </cell>
          <cell r="D3416">
            <v>100</v>
          </cell>
          <cell r="E3416">
            <v>78</v>
          </cell>
          <cell r="F3416">
            <v>86</v>
          </cell>
          <cell r="G3416">
            <v>57</v>
          </cell>
          <cell r="H3416">
            <v>59</v>
          </cell>
          <cell r="I3416">
            <v>100</v>
          </cell>
          <cell r="J3416">
            <v>46</v>
          </cell>
          <cell r="K3416">
            <v>82</v>
          </cell>
          <cell r="L3416">
            <v>17</v>
          </cell>
          <cell r="M3416">
            <v>41</v>
          </cell>
          <cell r="N3416">
            <v>0</v>
          </cell>
          <cell r="O3416">
            <v>0</v>
          </cell>
          <cell r="P3416">
            <v>9</v>
          </cell>
          <cell r="Q3416" t="str">
            <v>a</v>
          </cell>
        </row>
        <row r="3417">
          <cell r="A3417">
            <v>0</v>
          </cell>
          <cell r="B3417">
            <v>81</v>
          </cell>
          <cell r="C3417">
            <v>29</v>
          </cell>
          <cell r="D3417">
            <v>100</v>
          </cell>
          <cell r="E3417">
            <v>59</v>
          </cell>
          <cell r="F3417">
            <v>78</v>
          </cell>
          <cell r="G3417">
            <v>54</v>
          </cell>
          <cell r="H3417">
            <v>35</v>
          </cell>
          <cell r="I3417">
            <v>41</v>
          </cell>
          <cell r="J3417">
            <v>0</v>
          </cell>
          <cell r="K3417">
            <v>12</v>
          </cell>
          <cell r="L3417">
            <v>30</v>
          </cell>
          <cell r="M3417">
            <v>55</v>
          </cell>
          <cell r="N3417">
            <v>41</v>
          </cell>
          <cell r="O3417">
            <v>100</v>
          </cell>
          <cell r="P3417">
            <v>46</v>
          </cell>
          <cell r="Q3417" t="str">
            <v>a</v>
          </cell>
        </row>
        <row r="3418">
          <cell r="A3418">
            <v>0</v>
          </cell>
          <cell r="B3418">
            <v>91</v>
          </cell>
          <cell r="C3418">
            <v>39</v>
          </cell>
          <cell r="D3418">
            <v>100</v>
          </cell>
          <cell r="E3418">
            <v>75</v>
          </cell>
          <cell r="F3418">
            <v>72</v>
          </cell>
          <cell r="G3418">
            <v>80</v>
          </cell>
          <cell r="H3418">
            <v>37</v>
          </cell>
          <cell r="I3418">
            <v>79</v>
          </cell>
          <cell r="J3418">
            <v>0</v>
          </cell>
          <cell r="K3418">
            <v>31</v>
          </cell>
          <cell r="L3418">
            <v>12</v>
          </cell>
          <cell r="M3418">
            <v>38</v>
          </cell>
          <cell r="N3418">
            <v>29</v>
          </cell>
          <cell r="O3418">
            <v>100</v>
          </cell>
          <cell r="P3418">
            <v>29</v>
          </cell>
          <cell r="Q3418" t="str">
            <v>a</v>
          </cell>
        </row>
        <row r="3419">
          <cell r="A3419">
            <v>0</v>
          </cell>
          <cell r="B3419">
            <v>95</v>
          </cell>
          <cell r="C3419">
            <v>43</v>
          </cell>
          <cell r="D3419">
            <v>100</v>
          </cell>
          <cell r="E3419">
            <v>77</v>
          </cell>
          <cell r="F3419">
            <v>72</v>
          </cell>
          <cell r="G3419">
            <v>65</v>
          </cell>
          <cell r="H3419">
            <v>32</v>
          </cell>
          <cell r="I3419">
            <v>47</v>
          </cell>
          <cell r="J3419">
            <v>0</v>
          </cell>
          <cell r="K3419">
            <v>10</v>
          </cell>
          <cell r="L3419">
            <v>32</v>
          </cell>
          <cell r="M3419">
            <v>39</v>
          </cell>
          <cell r="N3419">
            <v>52</v>
          </cell>
          <cell r="O3419">
            <v>100</v>
          </cell>
          <cell r="P3419">
            <v>53</v>
          </cell>
          <cell r="Q3419" t="str">
            <v>a</v>
          </cell>
        </row>
        <row r="3420">
          <cell r="A3420">
            <v>44</v>
          </cell>
          <cell r="B3420">
            <v>100</v>
          </cell>
          <cell r="C3420">
            <v>19</v>
          </cell>
          <cell r="D3420">
            <v>82</v>
          </cell>
          <cell r="E3420">
            <v>0</v>
          </cell>
          <cell r="F3420">
            <v>59</v>
          </cell>
          <cell r="G3420">
            <v>47</v>
          </cell>
          <cell r="H3420">
            <v>48</v>
          </cell>
          <cell r="I3420">
            <v>100</v>
          </cell>
          <cell r="J3420">
            <v>59</v>
          </cell>
          <cell r="K3420">
            <v>80</v>
          </cell>
          <cell r="L3420">
            <v>46</v>
          </cell>
          <cell r="M3420">
            <v>54</v>
          </cell>
          <cell r="N3420">
            <v>24</v>
          </cell>
          <cell r="O3420">
            <v>41</v>
          </cell>
          <cell r="P3420">
            <v>0</v>
          </cell>
          <cell r="Q3420" t="str">
            <v>a</v>
          </cell>
        </row>
        <row r="3421">
          <cell r="A3421">
            <v>26</v>
          </cell>
          <cell r="B3421">
            <v>65</v>
          </cell>
          <cell r="C3421">
            <v>56</v>
          </cell>
          <cell r="D3421">
            <v>100</v>
          </cell>
          <cell r="E3421">
            <v>58</v>
          </cell>
          <cell r="F3421">
            <v>88</v>
          </cell>
          <cell r="G3421">
            <v>46</v>
          </cell>
          <cell r="H3421">
            <v>44</v>
          </cell>
          <cell r="I3421">
            <v>15</v>
          </cell>
          <cell r="J3421">
            <v>11</v>
          </cell>
          <cell r="K3421">
            <v>0</v>
          </cell>
          <cell r="L3421">
            <v>0</v>
          </cell>
          <cell r="M3421">
            <v>50</v>
          </cell>
          <cell r="N3421">
            <v>1</v>
          </cell>
          <cell r="O3421">
            <v>100</v>
          </cell>
          <cell r="P3421">
            <v>4</v>
          </cell>
          <cell r="Q3421" t="str">
            <v>a</v>
          </cell>
        </row>
        <row r="3422">
          <cell r="A3422">
            <v>69</v>
          </cell>
          <cell r="B3422">
            <v>100</v>
          </cell>
          <cell r="C3422">
            <v>34</v>
          </cell>
          <cell r="D3422">
            <v>75</v>
          </cell>
          <cell r="E3422">
            <v>0</v>
          </cell>
          <cell r="F3422">
            <v>44</v>
          </cell>
          <cell r="G3422">
            <v>46</v>
          </cell>
          <cell r="H3422">
            <v>30</v>
          </cell>
          <cell r="I3422">
            <v>100</v>
          </cell>
          <cell r="J3422">
            <v>44</v>
          </cell>
          <cell r="K3422">
            <v>90</v>
          </cell>
          <cell r="L3422">
            <v>68</v>
          </cell>
          <cell r="M3422">
            <v>67</v>
          </cell>
          <cell r="N3422">
            <v>35</v>
          </cell>
          <cell r="O3422">
            <v>55</v>
          </cell>
          <cell r="P3422">
            <v>0</v>
          </cell>
          <cell r="Q3422" t="str">
            <v>a</v>
          </cell>
        </row>
        <row r="3423">
          <cell r="A3423">
            <v>25</v>
          </cell>
          <cell r="B3423">
            <v>74</v>
          </cell>
          <cell r="C3423">
            <v>36</v>
          </cell>
          <cell r="D3423">
            <v>100</v>
          </cell>
          <cell r="E3423">
            <v>61</v>
          </cell>
          <cell r="F3423">
            <v>78</v>
          </cell>
          <cell r="G3423">
            <v>39</v>
          </cell>
          <cell r="H3423">
            <v>37</v>
          </cell>
          <cell r="I3423">
            <v>5</v>
          </cell>
          <cell r="J3423">
            <v>4</v>
          </cell>
          <cell r="K3423">
            <v>0</v>
          </cell>
          <cell r="L3423">
            <v>2</v>
          </cell>
          <cell r="M3423">
            <v>50</v>
          </cell>
          <cell r="N3423">
            <v>0</v>
          </cell>
          <cell r="O3423">
            <v>100</v>
          </cell>
          <cell r="P3423">
            <v>1</v>
          </cell>
          <cell r="Q3423" t="str">
            <v>a</v>
          </cell>
        </row>
        <row r="3424">
          <cell r="A3424">
            <v>99</v>
          </cell>
          <cell r="B3424">
            <v>98</v>
          </cell>
          <cell r="C3424">
            <v>40</v>
          </cell>
          <cell r="D3424">
            <v>100</v>
          </cell>
          <cell r="E3424">
            <v>39</v>
          </cell>
          <cell r="F3424">
            <v>68</v>
          </cell>
          <cell r="G3424">
            <v>96</v>
          </cell>
          <cell r="H3424">
            <v>77</v>
          </cell>
          <cell r="I3424">
            <v>86</v>
          </cell>
          <cell r="J3424">
            <v>83</v>
          </cell>
          <cell r="K3424">
            <v>100</v>
          </cell>
          <cell r="L3424">
            <v>38</v>
          </cell>
          <cell r="M3424">
            <v>62</v>
          </cell>
          <cell r="N3424">
            <v>6</v>
          </cell>
          <cell r="O3424">
            <v>0</v>
          </cell>
          <cell r="P3424">
            <v>0</v>
          </cell>
          <cell r="Q3424" t="str">
            <v>a</v>
          </cell>
        </row>
        <row r="3425">
          <cell r="A3425">
            <v>86</v>
          </cell>
          <cell r="B3425">
            <v>95</v>
          </cell>
          <cell r="C3425">
            <v>9</v>
          </cell>
          <cell r="D3425">
            <v>96</v>
          </cell>
          <cell r="E3425">
            <v>27</v>
          </cell>
          <cell r="F3425">
            <v>61</v>
          </cell>
          <cell r="G3425">
            <v>100</v>
          </cell>
          <cell r="H3425">
            <v>31</v>
          </cell>
          <cell r="I3425">
            <v>64</v>
          </cell>
          <cell r="J3425">
            <v>0</v>
          </cell>
          <cell r="K3425">
            <v>0</v>
          </cell>
          <cell r="L3425">
            <v>24</v>
          </cell>
          <cell r="M3425">
            <v>55</v>
          </cell>
          <cell r="N3425">
            <v>61</v>
          </cell>
          <cell r="O3425">
            <v>93</v>
          </cell>
          <cell r="P3425">
            <v>100</v>
          </cell>
          <cell r="Q3425" t="str">
            <v>a</v>
          </cell>
        </row>
        <row r="3426">
          <cell r="A3426">
            <v>10</v>
          </cell>
          <cell r="B3426">
            <v>81</v>
          </cell>
          <cell r="C3426">
            <v>42</v>
          </cell>
          <cell r="D3426">
            <v>100</v>
          </cell>
          <cell r="E3426">
            <v>48</v>
          </cell>
          <cell r="F3426">
            <v>67</v>
          </cell>
          <cell r="G3426">
            <v>35</v>
          </cell>
          <cell r="H3426">
            <v>34</v>
          </cell>
          <cell r="I3426">
            <v>7</v>
          </cell>
          <cell r="J3426">
            <v>4</v>
          </cell>
          <cell r="K3426">
            <v>0</v>
          </cell>
          <cell r="L3426">
            <v>7</v>
          </cell>
          <cell r="M3426">
            <v>49</v>
          </cell>
          <cell r="N3426">
            <v>0</v>
          </cell>
          <cell r="O3426">
            <v>100</v>
          </cell>
          <cell r="P3426">
            <v>0</v>
          </cell>
          <cell r="Q3426" t="str">
            <v>a</v>
          </cell>
        </row>
        <row r="3427">
          <cell r="A3427">
            <v>0</v>
          </cell>
          <cell r="B3427">
            <v>68</v>
          </cell>
          <cell r="C3427">
            <v>23</v>
          </cell>
          <cell r="D3427">
            <v>100</v>
          </cell>
          <cell r="E3427">
            <v>35</v>
          </cell>
          <cell r="F3427">
            <v>90</v>
          </cell>
          <cell r="G3427">
            <v>31</v>
          </cell>
          <cell r="H3427">
            <v>54</v>
          </cell>
          <cell r="I3427">
            <v>20</v>
          </cell>
          <cell r="J3427">
            <v>18</v>
          </cell>
          <cell r="K3427">
            <v>7</v>
          </cell>
          <cell r="L3427">
            <v>0</v>
          </cell>
          <cell r="M3427">
            <v>53</v>
          </cell>
          <cell r="N3427">
            <v>2</v>
          </cell>
          <cell r="O3427">
            <v>100</v>
          </cell>
          <cell r="P3427">
            <v>3</v>
          </cell>
          <cell r="Q3427" t="str">
            <v>a</v>
          </cell>
        </row>
        <row r="3428">
          <cell r="A3428">
            <v>63</v>
          </cell>
          <cell r="B3428">
            <v>88</v>
          </cell>
          <cell r="C3428">
            <v>87</v>
          </cell>
          <cell r="D3428">
            <v>80</v>
          </cell>
          <cell r="E3428">
            <v>71</v>
          </cell>
          <cell r="F3428">
            <v>100</v>
          </cell>
          <cell r="G3428">
            <v>71</v>
          </cell>
          <cell r="H3428">
            <v>78</v>
          </cell>
          <cell r="I3428">
            <v>100</v>
          </cell>
          <cell r="J3428">
            <v>61</v>
          </cell>
          <cell r="K3428">
            <v>99</v>
          </cell>
          <cell r="L3428">
            <v>21</v>
          </cell>
          <cell r="M3428">
            <v>52</v>
          </cell>
          <cell r="N3428">
            <v>0</v>
          </cell>
          <cell r="O3428">
            <v>0</v>
          </cell>
          <cell r="P3428">
            <v>12</v>
          </cell>
          <cell r="Q3428" t="str">
            <v>a</v>
          </cell>
        </row>
        <row r="3429">
          <cell r="A3429">
            <v>0</v>
          </cell>
          <cell r="B3429">
            <v>77</v>
          </cell>
          <cell r="C3429">
            <v>27</v>
          </cell>
          <cell r="D3429">
            <v>100</v>
          </cell>
          <cell r="E3429">
            <v>54</v>
          </cell>
          <cell r="F3429">
            <v>89</v>
          </cell>
          <cell r="G3429">
            <v>33</v>
          </cell>
          <cell r="H3429">
            <v>60</v>
          </cell>
          <cell r="I3429">
            <v>11</v>
          </cell>
          <cell r="J3429">
            <v>32</v>
          </cell>
          <cell r="K3429">
            <v>16</v>
          </cell>
          <cell r="L3429">
            <v>3</v>
          </cell>
          <cell r="M3429">
            <v>58</v>
          </cell>
          <cell r="N3429">
            <v>0</v>
          </cell>
          <cell r="O3429">
            <v>100</v>
          </cell>
          <cell r="P3429">
            <v>3</v>
          </cell>
          <cell r="Q3429" t="str">
            <v>a</v>
          </cell>
        </row>
        <row r="3430">
          <cell r="A3430">
            <v>50</v>
          </cell>
          <cell r="B3430">
            <v>83</v>
          </cell>
          <cell r="C3430">
            <v>74</v>
          </cell>
          <cell r="D3430">
            <v>47</v>
          </cell>
          <cell r="E3430">
            <v>90</v>
          </cell>
          <cell r="F3430">
            <v>0</v>
          </cell>
          <cell r="G3430">
            <v>41</v>
          </cell>
          <cell r="H3430">
            <v>4</v>
          </cell>
          <cell r="I3430">
            <v>59</v>
          </cell>
          <cell r="J3430">
            <v>49</v>
          </cell>
          <cell r="K3430">
            <v>100</v>
          </cell>
          <cell r="L3430">
            <v>85</v>
          </cell>
          <cell r="M3430">
            <v>47</v>
          </cell>
          <cell r="N3430">
            <v>100</v>
          </cell>
          <cell r="O3430">
            <v>0</v>
          </cell>
          <cell r="P3430">
            <v>71</v>
          </cell>
          <cell r="Q3430" t="str">
            <v>a</v>
          </cell>
        </row>
        <row r="3431">
          <cell r="A3431">
            <v>91</v>
          </cell>
          <cell r="B3431">
            <v>94</v>
          </cell>
          <cell r="C3431">
            <v>13</v>
          </cell>
          <cell r="D3431">
            <v>83</v>
          </cell>
          <cell r="E3431">
            <v>67</v>
          </cell>
          <cell r="F3431">
            <v>52</v>
          </cell>
          <cell r="G3431">
            <v>100</v>
          </cell>
          <cell r="H3431">
            <v>18</v>
          </cell>
          <cell r="I3431">
            <v>16</v>
          </cell>
          <cell r="J3431">
            <v>0</v>
          </cell>
          <cell r="K3431">
            <v>0</v>
          </cell>
          <cell r="L3431">
            <v>33</v>
          </cell>
          <cell r="M3431">
            <v>36</v>
          </cell>
          <cell r="N3431">
            <v>68</v>
          </cell>
          <cell r="O3431">
            <v>48</v>
          </cell>
          <cell r="P3431">
            <v>100</v>
          </cell>
          <cell r="Q3431" t="str">
            <v>a</v>
          </cell>
        </row>
        <row r="3432">
          <cell r="A3432">
            <v>31</v>
          </cell>
          <cell r="B3432">
            <v>69</v>
          </cell>
          <cell r="C3432">
            <v>49</v>
          </cell>
          <cell r="D3432">
            <v>100</v>
          </cell>
          <cell r="E3432">
            <v>60</v>
          </cell>
          <cell r="F3432">
            <v>70</v>
          </cell>
          <cell r="G3432">
            <v>34</v>
          </cell>
          <cell r="H3432">
            <v>36</v>
          </cell>
          <cell r="I3432">
            <v>0</v>
          </cell>
          <cell r="J3432">
            <v>13</v>
          </cell>
          <cell r="K3432">
            <v>29</v>
          </cell>
          <cell r="L3432">
            <v>21</v>
          </cell>
          <cell r="M3432">
            <v>65</v>
          </cell>
          <cell r="N3432">
            <v>0</v>
          </cell>
          <cell r="O3432">
            <v>100</v>
          </cell>
          <cell r="P3432">
            <v>16</v>
          </cell>
          <cell r="Q3432" t="str">
            <v>a</v>
          </cell>
        </row>
        <row r="3433">
          <cell r="A3433">
            <v>100</v>
          </cell>
          <cell r="B3433">
            <v>100</v>
          </cell>
          <cell r="C3433">
            <v>64</v>
          </cell>
          <cell r="D3433">
            <v>90</v>
          </cell>
          <cell r="E3433">
            <v>33</v>
          </cell>
          <cell r="F3433">
            <v>69</v>
          </cell>
          <cell r="G3433">
            <v>10</v>
          </cell>
          <cell r="H3433">
            <v>45</v>
          </cell>
          <cell r="I3433">
            <v>0</v>
          </cell>
          <cell r="J3433">
            <v>17</v>
          </cell>
          <cell r="K3433">
            <v>30</v>
          </cell>
          <cell r="L3433">
            <v>0</v>
          </cell>
          <cell r="M3433">
            <v>50</v>
          </cell>
          <cell r="N3433">
            <v>20</v>
          </cell>
          <cell r="O3433">
            <v>13</v>
          </cell>
          <cell r="P3433">
            <v>36</v>
          </cell>
          <cell r="Q3433" t="str">
            <v>a</v>
          </cell>
        </row>
        <row r="3434">
          <cell r="A3434">
            <v>86</v>
          </cell>
          <cell r="B3434">
            <v>78</v>
          </cell>
          <cell r="C3434">
            <v>60</v>
          </cell>
          <cell r="D3434">
            <v>100</v>
          </cell>
          <cell r="E3434">
            <v>51</v>
          </cell>
          <cell r="F3434">
            <v>63</v>
          </cell>
          <cell r="G3434">
            <v>95</v>
          </cell>
          <cell r="H3434">
            <v>77</v>
          </cell>
          <cell r="I3434">
            <v>100</v>
          </cell>
          <cell r="J3434">
            <v>66</v>
          </cell>
          <cell r="K3434">
            <v>90</v>
          </cell>
          <cell r="L3434">
            <v>22</v>
          </cell>
          <cell r="M3434">
            <v>47</v>
          </cell>
          <cell r="N3434">
            <v>0</v>
          </cell>
          <cell r="O3434">
            <v>0</v>
          </cell>
          <cell r="P3434">
            <v>16</v>
          </cell>
          <cell r="Q3434" t="str">
            <v>a</v>
          </cell>
        </row>
        <row r="3435">
          <cell r="A3435">
            <v>8</v>
          </cell>
          <cell r="B3435">
            <v>87</v>
          </cell>
          <cell r="C3435">
            <v>0</v>
          </cell>
          <cell r="D3435">
            <v>83</v>
          </cell>
          <cell r="E3435">
            <v>38</v>
          </cell>
          <cell r="F3435">
            <v>96</v>
          </cell>
          <cell r="G3435">
            <v>95</v>
          </cell>
          <cell r="H3435">
            <v>100</v>
          </cell>
          <cell r="I3435">
            <v>100</v>
          </cell>
          <cell r="J3435">
            <v>82</v>
          </cell>
          <cell r="K3435">
            <v>81</v>
          </cell>
          <cell r="L3435">
            <v>50</v>
          </cell>
          <cell r="M3435">
            <v>68</v>
          </cell>
          <cell r="N3435">
            <v>16</v>
          </cell>
          <cell r="O3435">
            <v>62</v>
          </cell>
          <cell r="P3435">
            <v>0</v>
          </cell>
          <cell r="Q3435" t="str">
            <v>a</v>
          </cell>
        </row>
        <row r="3436">
          <cell r="A3436">
            <v>23</v>
          </cell>
          <cell r="B3436">
            <v>71</v>
          </cell>
          <cell r="C3436">
            <v>52</v>
          </cell>
          <cell r="D3436">
            <v>100</v>
          </cell>
          <cell r="E3436">
            <v>40</v>
          </cell>
          <cell r="F3436">
            <v>91</v>
          </cell>
          <cell r="G3436">
            <v>40</v>
          </cell>
          <cell r="H3436">
            <v>57</v>
          </cell>
          <cell r="I3436">
            <v>40</v>
          </cell>
          <cell r="J3436">
            <v>24</v>
          </cell>
          <cell r="K3436">
            <v>0</v>
          </cell>
          <cell r="L3436">
            <v>0</v>
          </cell>
          <cell r="M3436">
            <v>29</v>
          </cell>
          <cell r="N3436">
            <v>4</v>
          </cell>
          <cell r="O3436">
            <v>100</v>
          </cell>
          <cell r="P3436">
            <v>4</v>
          </cell>
          <cell r="Q3436" t="str">
            <v>a</v>
          </cell>
        </row>
        <row r="3437">
          <cell r="A3437">
            <v>100</v>
          </cell>
          <cell r="B3437">
            <v>73</v>
          </cell>
          <cell r="C3437">
            <v>77</v>
          </cell>
          <cell r="D3437">
            <v>100</v>
          </cell>
          <cell r="E3437">
            <v>31</v>
          </cell>
          <cell r="F3437">
            <v>80</v>
          </cell>
          <cell r="G3437">
            <v>31</v>
          </cell>
          <cell r="H3437">
            <v>40</v>
          </cell>
          <cell r="I3437">
            <v>29</v>
          </cell>
          <cell r="J3437">
            <v>0</v>
          </cell>
          <cell r="K3437">
            <v>0</v>
          </cell>
          <cell r="L3437">
            <v>14</v>
          </cell>
          <cell r="M3437">
            <v>35</v>
          </cell>
          <cell r="N3437">
            <v>46</v>
          </cell>
          <cell r="O3437">
            <v>90</v>
          </cell>
          <cell r="P3437">
            <v>62</v>
          </cell>
          <cell r="Q3437" t="str">
            <v>a</v>
          </cell>
        </row>
        <row r="3438">
          <cell r="A3438">
            <v>47</v>
          </cell>
          <cell r="B3438">
            <v>100</v>
          </cell>
          <cell r="C3438">
            <v>12</v>
          </cell>
          <cell r="D3438">
            <v>76</v>
          </cell>
          <cell r="E3438">
            <v>0</v>
          </cell>
          <cell r="F3438">
            <v>50</v>
          </cell>
          <cell r="G3438">
            <v>47</v>
          </cell>
          <cell r="H3438">
            <v>39</v>
          </cell>
          <cell r="I3438">
            <v>100</v>
          </cell>
          <cell r="J3438">
            <v>58</v>
          </cell>
          <cell r="K3438">
            <v>81</v>
          </cell>
          <cell r="L3438">
            <v>51</v>
          </cell>
          <cell r="M3438">
            <v>59</v>
          </cell>
          <cell r="N3438">
            <v>26</v>
          </cell>
          <cell r="O3438">
            <v>55</v>
          </cell>
          <cell r="P3438">
            <v>0</v>
          </cell>
          <cell r="Q3438" t="str">
            <v>a</v>
          </cell>
        </row>
        <row r="3439">
          <cell r="A3439">
            <v>0</v>
          </cell>
          <cell r="B3439">
            <v>71</v>
          </cell>
          <cell r="C3439">
            <v>22</v>
          </cell>
          <cell r="D3439">
            <v>100</v>
          </cell>
          <cell r="E3439">
            <v>61</v>
          </cell>
          <cell r="F3439">
            <v>91</v>
          </cell>
          <cell r="G3439">
            <v>49</v>
          </cell>
          <cell r="H3439">
            <v>54</v>
          </cell>
          <cell r="I3439">
            <v>21</v>
          </cell>
          <cell r="J3439">
            <v>22</v>
          </cell>
          <cell r="K3439">
            <v>6</v>
          </cell>
          <cell r="L3439">
            <v>0</v>
          </cell>
          <cell r="M3439">
            <v>53</v>
          </cell>
          <cell r="N3439">
            <v>8</v>
          </cell>
          <cell r="O3439">
            <v>100</v>
          </cell>
          <cell r="P3439">
            <v>7</v>
          </cell>
          <cell r="Q3439" t="str">
            <v>a</v>
          </cell>
        </row>
        <row r="3440">
          <cell r="A3440">
            <v>0</v>
          </cell>
          <cell r="B3440">
            <v>15</v>
          </cell>
          <cell r="C3440">
            <v>29</v>
          </cell>
          <cell r="D3440">
            <v>40</v>
          </cell>
          <cell r="E3440">
            <v>59</v>
          </cell>
          <cell r="F3440">
            <v>68</v>
          </cell>
          <cell r="G3440">
            <v>85</v>
          </cell>
          <cell r="H3440">
            <v>97</v>
          </cell>
          <cell r="I3440">
            <v>100</v>
          </cell>
          <cell r="J3440">
            <v>100</v>
          </cell>
          <cell r="K3440">
            <v>79</v>
          </cell>
          <cell r="L3440">
            <v>67</v>
          </cell>
          <cell r="M3440">
            <v>60</v>
          </cell>
          <cell r="N3440">
            <v>34</v>
          </cell>
          <cell r="O3440">
            <v>46</v>
          </cell>
          <cell r="P3440">
            <v>0</v>
          </cell>
          <cell r="Q3440" t="str">
            <v>a</v>
          </cell>
        </row>
        <row r="3441">
          <cell r="A3441">
            <v>55</v>
          </cell>
          <cell r="B3441">
            <v>100</v>
          </cell>
          <cell r="C3441">
            <v>48</v>
          </cell>
          <cell r="D3441">
            <v>93</v>
          </cell>
          <cell r="E3441">
            <v>0</v>
          </cell>
          <cell r="F3441">
            <v>72</v>
          </cell>
          <cell r="G3441">
            <v>34</v>
          </cell>
          <cell r="H3441">
            <v>58</v>
          </cell>
          <cell r="I3441">
            <v>100</v>
          </cell>
          <cell r="J3441">
            <v>52</v>
          </cell>
          <cell r="K3441">
            <v>97</v>
          </cell>
          <cell r="L3441">
            <v>48</v>
          </cell>
          <cell r="M3441">
            <v>58</v>
          </cell>
          <cell r="N3441">
            <v>25</v>
          </cell>
          <cell r="O3441">
            <v>32</v>
          </cell>
          <cell r="P3441">
            <v>0</v>
          </cell>
          <cell r="Q3441" t="str">
            <v>a</v>
          </cell>
        </row>
        <row r="3442">
          <cell r="A3442">
            <v>100</v>
          </cell>
          <cell r="B3442">
            <v>100</v>
          </cell>
          <cell r="C3442">
            <v>74</v>
          </cell>
          <cell r="D3442">
            <v>97</v>
          </cell>
          <cell r="E3442">
            <v>61</v>
          </cell>
          <cell r="F3442">
            <v>81</v>
          </cell>
          <cell r="G3442">
            <v>47</v>
          </cell>
          <cell r="H3442">
            <v>65</v>
          </cell>
          <cell r="I3442">
            <v>34</v>
          </cell>
          <cell r="J3442">
            <v>49</v>
          </cell>
          <cell r="K3442">
            <v>21</v>
          </cell>
          <cell r="L3442">
            <v>33</v>
          </cell>
          <cell r="M3442">
            <v>5</v>
          </cell>
          <cell r="N3442">
            <v>16</v>
          </cell>
          <cell r="O3442">
            <v>0</v>
          </cell>
          <cell r="P3442">
            <v>0</v>
          </cell>
          <cell r="Q3442" t="str">
            <v>a</v>
          </cell>
        </row>
        <row r="3443">
          <cell r="A3443">
            <v>46</v>
          </cell>
          <cell r="B3443">
            <v>100</v>
          </cell>
          <cell r="C3443">
            <v>20</v>
          </cell>
          <cell r="D3443">
            <v>73</v>
          </cell>
          <cell r="E3443">
            <v>0</v>
          </cell>
          <cell r="F3443">
            <v>43</v>
          </cell>
          <cell r="G3443">
            <v>46</v>
          </cell>
          <cell r="H3443">
            <v>30</v>
          </cell>
          <cell r="I3443">
            <v>100</v>
          </cell>
          <cell r="J3443">
            <v>45</v>
          </cell>
          <cell r="K3443">
            <v>93</v>
          </cell>
          <cell r="L3443">
            <v>58</v>
          </cell>
          <cell r="M3443">
            <v>63</v>
          </cell>
          <cell r="N3443">
            <v>30</v>
          </cell>
          <cell r="O3443">
            <v>52</v>
          </cell>
          <cell r="P3443">
            <v>0</v>
          </cell>
          <cell r="Q3443" t="str">
            <v>a</v>
          </cell>
        </row>
        <row r="3444">
          <cell r="A3444">
            <v>40</v>
          </cell>
          <cell r="B3444">
            <v>95</v>
          </cell>
          <cell r="C3444">
            <v>100</v>
          </cell>
          <cell r="D3444">
            <v>100</v>
          </cell>
          <cell r="E3444">
            <v>32</v>
          </cell>
          <cell r="F3444">
            <v>85</v>
          </cell>
          <cell r="G3444">
            <v>10</v>
          </cell>
          <cell r="H3444">
            <v>58</v>
          </cell>
          <cell r="I3444">
            <v>78</v>
          </cell>
          <cell r="J3444">
            <v>61</v>
          </cell>
          <cell r="K3444">
            <v>87</v>
          </cell>
          <cell r="L3444">
            <v>29</v>
          </cell>
          <cell r="M3444">
            <v>43</v>
          </cell>
          <cell r="N3444">
            <v>0</v>
          </cell>
          <cell r="O3444">
            <v>0</v>
          </cell>
          <cell r="P3444">
            <v>6</v>
          </cell>
          <cell r="Q3444" t="str">
            <v>a</v>
          </cell>
        </row>
        <row r="3445">
          <cell r="A3445">
            <v>37</v>
          </cell>
          <cell r="B3445">
            <v>98</v>
          </cell>
          <cell r="C3445">
            <v>11</v>
          </cell>
          <cell r="D3445">
            <v>60</v>
          </cell>
          <cell r="E3445">
            <v>88</v>
          </cell>
          <cell r="F3445">
            <v>52</v>
          </cell>
          <cell r="G3445">
            <v>76</v>
          </cell>
          <cell r="H3445">
            <v>8</v>
          </cell>
          <cell r="I3445">
            <v>0</v>
          </cell>
          <cell r="J3445">
            <v>0</v>
          </cell>
          <cell r="K3445">
            <v>0</v>
          </cell>
          <cell r="L3445">
            <v>46</v>
          </cell>
          <cell r="M3445">
            <v>18</v>
          </cell>
          <cell r="N3445">
            <v>88</v>
          </cell>
          <cell r="O3445">
            <v>100</v>
          </cell>
          <cell r="P3445">
            <v>100</v>
          </cell>
          <cell r="Q3445" t="str">
            <v>a</v>
          </cell>
        </row>
        <row r="3446">
          <cell r="A3446">
            <v>49</v>
          </cell>
          <cell r="B3446">
            <v>81</v>
          </cell>
          <cell r="C3446">
            <v>50</v>
          </cell>
          <cell r="D3446">
            <v>50</v>
          </cell>
          <cell r="E3446">
            <v>85</v>
          </cell>
          <cell r="F3446">
            <v>25</v>
          </cell>
          <cell r="G3446">
            <v>42</v>
          </cell>
          <cell r="H3446">
            <v>0</v>
          </cell>
          <cell r="I3446">
            <v>0</v>
          </cell>
          <cell r="J3446">
            <v>16</v>
          </cell>
          <cell r="K3446">
            <v>15</v>
          </cell>
          <cell r="L3446">
            <v>58</v>
          </cell>
          <cell r="M3446">
            <v>44</v>
          </cell>
          <cell r="N3446">
            <v>91</v>
          </cell>
          <cell r="O3446">
            <v>100</v>
          </cell>
          <cell r="P3446">
            <v>100</v>
          </cell>
          <cell r="Q3446" t="str">
            <v>a</v>
          </cell>
        </row>
        <row r="3447">
          <cell r="A3447">
            <v>38</v>
          </cell>
          <cell r="B3447">
            <v>100</v>
          </cell>
          <cell r="C3447">
            <v>19</v>
          </cell>
          <cell r="D3447">
            <v>71</v>
          </cell>
          <cell r="E3447">
            <v>0</v>
          </cell>
          <cell r="F3447">
            <v>39</v>
          </cell>
          <cell r="G3447">
            <v>26</v>
          </cell>
          <cell r="H3447">
            <v>22</v>
          </cell>
          <cell r="I3447">
            <v>72</v>
          </cell>
          <cell r="J3447">
            <v>30</v>
          </cell>
          <cell r="K3447">
            <v>100</v>
          </cell>
          <cell r="L3447">
            <v>51</v>
          </cell>
          <cell r="M3447">
            <v>64</v>
          </cell>
          <cell r="N3447">
            <v>32</v>
          </cell>
          <cell r="O3447">
            <v>47</v>
          </cell>
          <cell r="P3447">
            <v>0</v>
          </cell>
          <cell r="Q3447" t="str">
            <v>a</v>
          </cell>
        </row>
        <row r="3448">
          <cell r="A3448">
            <v>58</v>
          </cell>
          <cell r="B3448">
            <v>100</v>
          </cell>
          <cell r="C3448">
            <v>0</v>
          </cell>
          <cell r="D3448">
            <v>70</v>
          </cell>
          <cell r="E3448">
            <v>9</v>
          </cell>
          <cell r="F3448">
            <v>41</v>
          </cell>
          <cell r="G3448">
            <v>97</v>
          </cell>
          <cell r="H3448">
            <v>38</v>
          </cell>
          <cell r="I3448">
            <v>100</v>
          </cell>
          <cell r="J3448">
            <v>60</v>
          </cell>
          <cell r="K3448">
            <v>66</v>
          </cell>
          <cell r="L3448">
            <v>78</v>
          </cell>
          <cell r="M3448">
            <v>55</v>
          </cell>
          <cell r="N3448">
            <v>39</v>
          </cell>
          <cell r="O3448">
            <v>53</v>
          </cell>
          <cell r="P3448">
            <v>0</v>
          </cell>
          <cell r="Q3448" t="str">
            <v>a</v>
          </cell>
        </row>
        <row r="3449">
          <cell r="A3449">
            <v>17</v>
          </cell>
          <cell r="B3449">
            <v>88</v>
          </cell>
          <cell r="C3449">
            <v>3</v>
          </cell>
          <cell r="D3449">
            <v>64</v>
          </cell>
          <cell r="E3449">
            <v>6</v>
          </cell>
          <cell r="F3449">
            <v>21</v>
          </cell>
          <cell r="G3449">
            <v>60</v>
          </cell>
          <cell r="H3449">
            <v>0</v>
          </cell>
          <cell r="I3449">
            <v>100</v>
          </cell>
          <cell r="J3449">
            <v>34</v>
          </cell>
          <cell r="K3449">
            <v>100</v>
          </cell>
          <cell r="L3449">
            <v>76</v>
          </cell>
          <cell r="M3449">
            <v>48</v>
          </cell>
          <cell r="N3449">
            <v>100</v>
          </cell>
          <cell r="O3449">
            <v>0</v>
          </cell>
          <cell r="P3449">
            <v>78</v>
          </cell>
          <cell r="Q3449" t="str">
            <v>a</v>
          </cell>
        </row>
        <row r="3450">
          <cell r="A3450">
            <v>100</v>
          </cell>
          <cell r="B3450">
            <v>100</v>
          </cell>
          <cell r="C3450">
            <v>69</v>
          </cell>
          <cell r="D3450">
            <v>80</v>
          </cell>
          <cell r="E3450">
            <v>36</v>
          </cell>
          <cell r="F3450">
            <v>54</v>
          </cell>
          <cell r="G3450">
            <v>17</v>
          </cell>
          <cell r="H3450">
            <v>27</v>
          </cell>
          <cell r="I3450">
            <v>19</v>
          </cell>
          <cell r="J3450">
            <v>0</v>
          </cell>
          <cell r="K3450">
            <v>83</v>
          </cell>
          <cell r="L3450">
            <v>3</v>
          </cell>
          <cell r="M3450">
            <v>67</v>
          </cell>
          <cell r="N3450">
            <v>29</v>
          </cell>
          <cell r="O3450">
            <v>0</v>
          </cell>
          <cell r="P3450">
            <v>40</v>
          </cell>
          <cell r="Q3450" t="str">
            <v>a</v>
          </cell>
        </row>
        <row r="3451">
          <cell r="A3451">
            <v>2</v>
          </cell>
          <cell r="B3451">
            <v>72</v>
          </cell>
          <cell r="C3451">
            <v>33</v>
          </cell>
          <cell r="D3451">
            <v>100</v>
          </cell>
          <cell r="E3451">
            <v>58</v>
          </cell>
          <cell r="F3451">
            <v>79</v>
          </cell>
          <cell r="G3451">
            <v>34</v>
          </cell>
          <cell r="H3451">
            <v>46</v>
          </cell>
          <cell r="I3451">
            <v>3</v>
          </cell>
          <cell r="J3451">
            <v>15</v>
          </cell>
          <cell r="K3451">
            <v>0</v>
          </cell>
          <cell r="L3451">
            <v>2</v>
          </cell>
          <cell r="M3451">
            <v>53</v>
          </cell>
          <cell r="N3451">
            <v>0</v>
          </cell>
          <cell r="O3451">
            <v>100</v>
          </cell>
          <cell r="P3451">
            <v>10</v>
          </cell>
          <cell r="Q3451" t="str">
            <v>a</v>
          </cell>
        </row>
        <row r="3452">
          <cell r="A3452">
            <v>100</v>
          </cell>
          <cell r="B3452">
            <v>100</v>
          </cell>
          <cell r="C3452">
            <v>77</v>
          </cell>
          <cell r="D3452">
            <v>91</v>
          </cell>
          <cell r="E3452">
            <v>40</v>
          </cell>
          <cell r="F3452">
            <v>64</v>
          </cell>
          <cell r="G3452">
            <v>15</v>
          </cell>
          <cell r="H3452">
            <v>35</v>
          </cell>
          <cell r="I3452">
            <v>17</v>
          </cell>
          <cell r="J3452">
            <v>5</v>
          </cell>
          <cell r="K3452">
            <v>80</v>
          </cell>
          <cell r="L3452">
            <v>0</v>
          </cell>
          <cell r="M3452">
            <v>63</v>
          </cell>
          <cell r="N3452">
            <v>24</v>
          </cell>
          <cell r="O3452">
            <v>0</v>
          </cell>
          <cell r="P3452">
            <v>14</v>
          </cell>
          <cell r="Q3452" t="str">
            <v>a</v>
          </cell>
        </row>
        <row r="3453">
          <cell r="A3453">
            <v>35</v>
          </cell>
          <cell r="B3453">
            <v>70</v>
          </cell>
          <cell r="C3453">
            <v>75</v>
          </cell>
          <cell r="D3453">
            <v>47</v>
          </cell>
          <cell r="E3453">
            <v>75</v>
          </cell>
          <cell r="F3453">
            <v>10</v>
          </cell>
          <cell r="G3453">
            <v>0</v>
          </cell>
          <cell r="H3453">
            <v>0</v>
          </cell>
          <cell r="I3453">
            <v>18</v>
          </cell>
          <cell r="J3453">
            <v>36</v>
          </cell>
          <cell r="K3453">
            <v>68</v>
          </cell>
          <cell r="L3453">
            <v>68</v>
          </cell>
          <cell r="M3453">
            <v>100</v>
          </cell>
          <cell r="N3453">
            <v>100</v>
          </cell>
          <cell r="O3453">
            <v>23</v>
          </cell>
          <cell r="P3453">
            <v>79</v>
          </cell>
          <cell r="Q3453" t="str">
            <v>a</v>
          </cell>
        </row>
        <row r="3454">
          <cell r="A3454">
            <v>6</v>
          </cell>
          <cell r="B3454">
            <v>83</v>
          </cell>
          <cell r="C3454">
            <v>99</v>
          </cell>
          <cell r="D3454">
            <v>86</v>
          </cell>
          <cell r="E3454">
            <v>80</v>
          </cell>
          <cell r="F3454">
            <v>100</v>
          </cell>
          <cell r="G3454">
            <v>0</v>
          </cell>
          <cell r="H3454">
            <v>80</v>
          </cell>
          <cell r="I3454">
            <v>100</v>
          </cell>
          <cell r="J3454">
            <v>81</v>
          </cell>
          <cell r="K3454">
            <v>91</v>
          </cell>
          <cell r="L3454">
            <v>57</v>
          </cell>
          <cell r="M3454">
            <v>71</v>
          </cell>
          <cell r="N3454">
            <v>28</v>
          </cell>
          <cell r="O3454">
            <v>54</v>
          </cell>
          <cell r="P3454">
            <v>0</v>
          </cell>
          <cell r="Q3454" t="str">
            <v>a</v>
          </cell>
        </row>
        <row r="3455">
          <cell r="A3455">
            <v>26</v>
          </cell>
          <cell r="B3455">
            <v>100</v>
          </cell>
          <cell r="C3455">
            <v>0</v>
          </cell>
          <cell r="D3455">
            <v>70</v>
          </cell>
          <cell r="E3455">
            <v>44</v>
          </cell>
          <cell r="F3455">
            <v>54</v>
          </cell>
          <cell r="G3455">
            <v>100</v>
          </cell>
          <cell r="H3455">
            <v>53</v>
          </cell>
          <cell r="I3455">
            <v>77</v>
          </cell>
          <cell r="J3455">
            <v>78</v>
          </cell>
          <cell r="K3455">
            <v>46</v>
          </cell>
          <cell r="L3455">
            <v>69</v>
          </cell>
          <cell r="M3455">
            <v>36</v>
          </cell>
          <cell r="N3455">
            <v>34</v>
          </cell>
          <cell r="O3455">
            <v>28</v>
          </cell>
          <cell r="P3455">
            <v>0</v>
          </cell>
          <cell r="Q3455" t="str">
            <v>a</v>
          </cell>
        </row>
        <row r="3456">
          <cell r="A3456">
            <v>6</v>
          </cell>
          <cell r="B3456">
            <v>86</v>
          </cell>
          <cell r="C3456">
            <v>49</v>
          </cell>
          <cell r="D3456">
            <v>100</v>
          </cell>
          <cell r="E3456">
            <v>100</v>
          </cell>
          <cell r="F3456">
            <v>76</v>
          </cell>
          <cell r="G3456">
            <v>61</v>
          </cell>
          <cell r="H3456">
            <v>40</v>
          </cell>
          <cell r="I3456">
            <v>20</v>
          </cell>
          <cell r="J3456">
            <v>4</v>
          </cell>
          <cell r="K3456">
            <v>41</v>
          </cell>
          <cell r="L3456">
            <v>0</v>
          </cell>
          <cell r="M3456">
            <v>74</v>
          </cell>
          <cell r="N3456">
            <v>23</v>
          </cell>
          <cell r="O3456">
            <v>0</v>
          </cell>
          <cell r="P3456">
            <v>27</v>
          </cell>
          <cell r="Q3456" t="str">
            <v>a</v>
          </cell>
        </row>
        <row r="3457">
          <cell r="A3457">
            <v>100</v>
          </cell>
          <cell r="B3457">
            <v>100</v>
          </cell>
          <cell r="C3457">
            <v>71</v>
          </cell>
          <cell r="D3457">
            <v>80</v>
          </cell>
          <cell r="E3457">
            <v>42</v>
          </cell>
          <cell r="F3457">
            <v>59</v>
          </cell>
          <cell r="G3457">
            <v>18</v>
          </cell>
          <cell r="H3457">
            <v>38</v>
          </cell>
          <cell r="I3457">
            <v>0</v>
          </cell>
          <cell r="J3457">
            <v>14</v>
          </cell>
          <cell r="K3457">
            <v>23</v>
          </cell>
          <cell r="L3457">
            <v>0</v>
          </cell>
          <cell r="M3457">
            <v>52</v>
          </cell>
          <cell r="N3457">
            <v>19</v>
          </cell>
          <cell r="O3457">
            <v>22</v>
          </cell>
          <cell r="P3457">
            <v>32</v>
          </cell>
          <cell r="Q3457" t="str">
            <v>a</v>
          </cell>
        </row>
        <row r="3458">
          <cell r="A3458">
            <v>8</v>
          </cell>
          <cell r="B3458">
            <v>67</v>
          </cell>
          <cell r="C3458">
            <v>51</v>
          </cell>
          <cell r="D3458">
            <v>37</v>
          </cell>
          <cell r="E3458">
            <v>22</v>
          </cell>
          <cell r="F3458">
            <v>0</v>
          </cell>
          <cell r="G3458">
            <v>9</v>
          </cell>
          <cell r="H3458">
            <v>24</v>
          </cell>
          <cell r="I3458">
            <v>53</v>
          </cell>
          <cell r="J3458">
            <v>58</v>
          </cell>
          <cell r="K3458">
            <v>100</v>
          </cell>
          <cell r="L3458">
            <v>92</v>
          </cell>
          <cell r="M3458">
            <v>59</v>
          </cell>
          <cell r="N3458">
            <v>100</v>
          </cell>
          <cell r="O3458">
            <v>0</v>
          </cell>
          <cell r="P3458">
            <v>74</v>
          </cell>
          <cell r="Q3458" t="str">
            <v>a</v>
          </cell>
        </row>
        <row r="3459">
          <cell r="A3459">
            <v>30</v>
          </cell>
          <cell r="B3459">
            <v>84</v>
          </cell>
          <cell r="C3459">
            <v>63</v>
          </cell>
          <cell r="D3459">
            <v>100</v>
          </cell>
          <cell r="E3459">
            <v>90</v>
          </cell>
          <cell r="F3459">
            <v>86</v>
          </cell>
          <cell r="G3459">
            <v>67</v>
          </cell>
          <cell r="H3459">
            <v>58</v>
          </cell>
          <cell r="I3459">
            <v>100</v>
          </cell>
          <cell r="J3459">
            <v>39</v>
          </cell>
          <cell r="K3459">
            <v>75</v>
          </cell>
          <cell r="L3459">
            <v>13</v>
          </cell>
          <cell r="M3459">
            <v>36</v>
          </cell>
          <cell r="N3459">
            <v>0</v>
          </cell>
          <cell r="O3459">
            <v>0</v>
          </cell>
          <cell r="P3459">
            <v>13</v>
          </cell>
          <cell r="Q3459" t="str">
            <v>a</v>
          </cell>
        </row>
        <row r="3460">
          <cell r="A3460">
            <v>100</v>
          </cell>
          <cell r="B3460">
            <v>85</v>
          </cell>
          <cell r="C3460">
            <v>57</v>
          </cell>
          <cell r="D3460">
            <v>100</v>
          </cell>
          <cell r="E3460">
            <v>23</v>
          </cell>
          <cell r="F3460">
            <v>65</v>
          </cell>
          <cell r="G3460">
            <v>82</v>
          </cell>
          <cell r="H3460">
            <v>63</v>
          </cell>
          <cell r="I3460">
            <v>97</v>
          </cell>
          <cell r="J3460">
            <v>78</v>
          </cell>
          <cell r="K3460">
            <v>96</v>
          </cell>
          <cell r="L3460">
            <v>37</v>
          </cell>
          <cell r="M3460">
            <v>64</v>
          </cell>
          <cell r="N3460">
            <v>0</v>
          </cell>
          <cell r="O3460">
            <v>0</v>
          </cell>
          <cell r="P3460">
            <v>7</v>
          </cell>
          <cell r="Q3460" t="str">
            <v>a</v>
          </cell>
        </row>
        <row r="3461">
          <cell r="A3461">
            <v>83</v>
          </cell>
          <cell r="B3461">
            <v>89</v>
          </cell>
          <cell r="C3461">
            <v>36</v>
          </cell>
          <cell r="D3461">
            <v>100</v>
          </cell>
          <cell r="E3461">
            <v>45</v>
          </cell>
          <cell r="F3461">
            <v>59</v>
          </cell>
          <cell r="G3461">
            <v>92</v>
          </cell>
          <cell r="H3461">
            <v>84</v>
          </cell>
          <cell r="I3461">
            <v>92</v>
          </cell>
          <cell r="J3461">
            <v>75</v>
          </cell>
          <cell r="K3461">
            <v>100</v>
          </cell>
          <cell r="L3461">
            <v>28</v>
          </cell>
          <cell r="M3461">
            <v>58</v>
          </cell>
          <cell r="N3461">
            <v>0</v>
          </cell>
          <cell r="O3461">
            <v>0</v>
          </cell>
          <cell r="P3461">
            <v>19</v>
          </cell>
          <cell r="Q3461" t="str">
            <v>a</v>
          </cell>
        </row>
        <row r="3462">
          <cell r="A3462">
            <v>14</v>
          </cell>
          <cell r="B3462">
            <v>99</v>
          </cell>
          <cell r="C3462">
            <v>8</v>
          </cell>
          <cell r="D3462">
            <v>54</v>
          </cell>
          <cell r="E3462">
            <v>73</v>
          </cell>
          <cell r="F3462">
            <v>46</v>
          </cell>
          <cell r="G3462">
            <v>44</v>
          </cell>
          <cell r="H3462">
            <v>0</v>
          </cell>
          <cell r="I3462">
            <v>0</v>
          </cell>
          <cell r="J3462">
            <v>17</v>
          </cell>
          <cell r="K3462">
            <v>1</v>
          </cell>
          <cell r="L3462">
            <v>81</v>
          </cell>
          <cell r="M3462">
            <v>44</v>
          </cell>
          <cell r="N3462">
            <v>99</v>
          </cell>
          <cell r="O3462">
            <v>100</v>
          </cell>
          <cell r="P3462">
            <v>100</v>
          </cell>
          <cell r="Q3462" t="str">
            <v>a</v>
          </cell>
        </row>
        <row r="3463">
          <cell r="A3463">
            <v>98</v>
          </cell>
          <cell r="B3463">
            <v>100</v>
          </cell>
          <cell r="C3463">
            <v>43</v>
          </cell>
          <cell r="D3463">
            <v>83</v>
          </cell>
          <cell r="E3463">
            <v>7</v>
          </cell>
          <cell r="F3463">
            <v>51</v>
          </cell>
          <cell r="G3463">
            <v>0</v>
          </cell>
          <cell r="H3463">
            <v>15</v>
          </cell>
          <cell r="I3463">
            <v>50</v>
          </cell>
          <cell r="J3463">
            <v>0</v>
          </cell>
          <cell r="K3463">
            <v>100</v>
          </cell>
          <cell r="L3463">
            <v>26</v>
          </cell>
          <cell r="M3463">
            <v>83</v>
          </cell>
          <cell r="N3463">
            <v>54</v>
          </cell>
          <cell r="O3463">
            <v>19</v>
          </cell>
          <cell r="P3463">
            <v>46</v>
          </cell>
          <cell r="Q3463" t="str">
            <v>a</v>
          </cell>
        </row>
        <row r="3464">
          <cell r="A3464">
            <v>63</v>
          </cell>
          <cell r="B3464">
            <v>100</v>
          </cell>
          <cell r="C3464">
            <v>35</v>
          </cell>
          <cell r="D3464">
            <v>79</v>
          </cell>
          <cell r="E3464">
            <v>0</v>
          </cell>
          <cell r="F3464">
            <v>55</v>
          </cell>
          <cell r="G3464">
            <v>42</v>
          </cell>
          <cell r="H3464">
            <v>39</v>
          </cell>
          <cell r="I3464">
            <v>87</v>
          </cell>
          <cell r="J3464">
            <v>48</v>
          </cell>
          <cell r="K3464">
            <v>85</v>
          </cell>
          <cell r="L3464">
            <v>51</v>
          </cell>
          <cell r="M3464">
            <v>83</v>
          </cell>
          <cell r="N3464">
            <v>20</v>
          </cell>
          <cell r="O3464">
            <v>100</v>
          </cell>
          <cell r="P3464">
            <v>0</v>
          </cell>
          <cell r="Q3464" t="str">
            <v>a</v>
          </cell>
        </row>
        <row r="3465">
          <cell r="A3465">
            <v>0</v>
          </cell>
          <cell r="B3465">
            <v>65</v>
          </cell>
          <cell r="C3465">
            <v>61</v>
          </cell>
          <cell r="D3465">
            <v>80</v>
          </cell>
          <cell r="E3465">
            <v>100</v>
          </cell>
          <cell r="F3465">
            <v>100</v>
          </cell>
          <cell r="G3465">
            <v>94</v>
          </cell>
          <cell r="H3465">
            <v>88</v>
          </cell>
          <cell r="I3465">
            <v>86</v>
          </cell>
          <cell r="J3465">
            <v>65</v>
          </cell>
          <cell r="K3465">
            <v>84</v>
          </cell>
          <cell r="L3465">
            <v>43</v>
          </cell>
          <cell r="M3465">
            <v>86</v>
          </cell>
          <cell r="N3465">
            <v>20</v>
          </cell>
          <cell r="O3465">
            <v>92</v>
          </cell>
          <cell r="P3465">
            <v>0</v>
          </cell>
          <cell r="Q3465" t="str">
            <v>a</v>
          </cell>
        </row>
        <row r="3466">
          <cell r="A3466">
            <v>0</v>
          </cell>
          <cell r="B3466">
            <v>100</v>
          </cell>
          <cell r="C3466">
            <v>59</v>
          </cell>
          <cell r="D3466">
            <v>100</v>
          </cell>
          <cell r="E3466">
            <v>81</v>
          </cell>
          <cell r="F3466">
            <v>88</v>
          </cell>
          <cell r="G3466">
            <v>60</v>
          </cell>
          <cell r="H3466">
            <v>45</v>
          </cell>
          <cell r="I3466">
            <v>52</v>
          </cell>
          <cell r="J3466">
            <v>0</v>
          </cell>
          <cell r="K3466">
            <v>31</v>
          </cell>
          <cell r="L3466">
            <v>7</v>
          </cell>
          <cell r="M3466">
            <v>24</v>
          </cell>
          <cell r="N3466">
            <v>32</v>
          </cell>
          <cell r="O3466">
            <v>100</v>
          </cell>
          <cell r="P3466">
            <v>33</v>
          </cell>
          <cell r="Q3466" t="str">
            <v>a</v>
          </cell>
        </row>
        <row r="3467">
          <cell r="A3467">
            <v>100</v>
          </cell>
          <cell r="B3467">
            <v>81</v>
          </cell>
          <cell r="C3467">
            <v>22</v>
          </cell>
          <cell r="D3467">
            <v>100</v>
          </cell>
          <cell r="E3467">
            <v>0</v>
          </cell>
          <cell r="F3467">
            <v>67</v>
          </cell>
          <cell r="G3467">
            <v>59</v>
          </cell>
          <cell r="H3467">
            <v>33</v>
          </cell>
          <cell r="I3467">
            <v>47</v>
          </cell>
          <cell r="J3467">
            <v>0</v>
          </cell>
          <cell r="K3467">
            <v>28</v>
          </cell>
          <cell r="L3467">
            <v>29</v>
          </cell>
          <cell r="M3467">
            <v>87</v>
          </cell>
          <cell r="N3467">
            <v>64</v>
          </cell>
          <cell r="O3467">
            <v>66</v>
          </cell>
          <cell r="P3467">
            <v>89</v>
          </cell>
          <cell r="Q3467" t="str">
            <v>a</v>
          </cell>
        </row>
        <row r="3468">
          <cell r="A3468">
            <v>26</v>
          </cell>
          <cell r="B3468">
            <v>93</v>
          </cell>
          <cell r="C3468">
            <v>63</v>
          </cell>
          <cell r="D3468">
            <v>100</v>
          </cell>
          <cell r="E3468">
            <v>77</v>
          </cell>
          <cell r="F3468">
            <v>78</v>
          </cell>
          <cell r="G3468">
            <v>56</v>
          </cell>
          <cell r="H3468">
            <v>54</v>
          </cell>
          <cell r="I3468">
            <v>100</v>
          </cell>
          <cell r="J3468">
            <v>41</v>
          </cell>
          <cell r="K3468">
            <v>98</v>
          </cell>
          <cell r="L3468">
            <v>17</v>
          </cell>
          <cell r="M3468">
            <v>52</v>
          </cell>
          <cell r="N3468">
            <v>6</v>
          </cell>
          <cell r="O3468">
            <v>0</v>
          </cell>
          <cell r="P3468">
            <v>0</v>
          </cell>
          <cell r="Q3468" t="str">
            <v>a</v>
          </cell>
        </row>
        <row r="3469">
          <cell r="A3469">
            <v>100</v>
          </cell>
          <cell r="B3469">
            <v>70</v>
          </cell>
          <cell r="C3469">
            <v>49</v>
          </cell>
          <cell r="D3469">
            <v>55</v>
          </cell>
          <cell r="E3469">
            <v>15</v>
          </cell>
          <cell r="F3469">
            <v>73</v>
          </cell>
          <cell r="G3469">
            <v>53</v>
          </cell>
          <cell r="H3469">
            <v>100</v>
          </cell>
          <cell r="I3469">
            <v>93</v>
          </cell>
          <cell r="J3469">
            <v>85</v>
          </cell>
          <cell r="K3469">
            <v>80</v>
          </cell>
          <cell r="L3469">
            <v>46</v>
          </cell>
          <cell r="M3469">
            <v>48</v>
          </cell>
          <cell r="N3469">
            <v>14</v>
          </cell>
          <cell r="O3469">
            <v>0</v>
          </cell>
          <cell r="P3469">
            <v>0</v>
          </cell>
          <cell r="Q3469" t="str">
            <v>a</v>
          </cell>
        </row>
        <row r="3470">
          <cell r="A3470">
            <v>77</v>
          </cell>
          <cell r="B3470">
            <v>81</v>
          </cell>
          <cell r="C3470">
            <v>14</v>
          </cell>
          <cell r="D3470">
            <v>100</v>
          </cell>
          <cell r="E3470">
            <v>23</v>
          </cell>
          <cell r="F3470">
            <v>66</v>
          </cell>
          <cell r="G3470">
            <v>79</v>
          </cell>
          <cell r="H3470">
            <v>34</v>
          </cell>
          <cell r="I3470">
            <v>67</v>
          </cell>
          <cell r="J3470">
            <v>0</v>
          </cell>
          <cell r="K3470">
            <v>0</v>
          </cell>
          <cell r="L3470">
            <v>14</v>
          </cell>
          <cell r="M3470">
            <v>47</v>
          </cell>
          <cell r="N3470">
            <v>48</v>
          </cell>
          <cell r="O3470">
            <v>100</v>
          </cell>
          <cell r="P3470">
            <v>80</v>
          </cell>
          <cell r="Q3470" t="str">
            <v>a</v>
          </cell>
        </row>
        <row r="3471">
          <cell r="A3471">
            <v>1</v>
          </cell>
          <cell r="B3471">
            <v>63</v>
          </cell>
          <cell r="C3471">
            <v>14</v>
          </cell>
          <cell r="D3471">
            <v>100</v>
          </cell>
          <cell r="E3471">
            <v>56</v>
          </cell>
          <cell r="F3471">
            <v>87</v>
          </cell>
          <cell r="G3471">
            <v>38</v>
          </cell>
          <cell r="H3471">
            <v>42</v>
          </cell>
          <cell r="I3471">
            <v>0</v>
          </cell>
          <cell r="J3471">
            <v>9</v>
          </cell>
          <cell r="K3471">
            <v>2</v>
          </cell>
          <cell r="L3471">
            <v>2</v>
          </cell>
          <cell r="M3471">
            <v>51</v>
          </cell>
          <cell r="N3471">
            <v>5</v>
          </cell>
          <cell r="O3471">
            <v>100</v>
          </cell>
          <cell r="P3471">
            <v>0</v>
          </cell>
          <cell r="Q3471" t="str">
            <v>a</v>
          </cell>
        </row>
        <row r="3472">
          <cell r="A3472">
            <v>47</v>
          </cell>
          <cell r="B3472">
            <v>87</v>
          </cell>
          <cell r="C3472">
            <v>89</v>
          </cell>
          <cell r="D3472">
            <v>100</v>
          </cell>
          <cell r="E3472">
            <v>91</v>
          </cell>
          <cell r="F3472">
            <v>75</v>
          </cell>
          <cell r="G3472">
            <v>67</v>
          </cell>
          <cell r="H3472">
            <v>56</v>
          </cell>
          <cell r="I3472">
            <v>100</v>
          </cell>
          <cell r="J3472">
            <v>39</v>
          </cell>
          <cell r="K3472">
            <v>80</v>
          </cell>
          <cell r="L3472">
            <v>11</v>
          </cell>
          <cell r="M3472">
            <v>37</v>
          </cell>
          <cell r="N3472">
            <v>0</v>
          </cell>
          <cell r="O3472">
            <v>0</v>
          </cell>
          <cell r="P3472">
            <v>18</v>
          </cell>
          <cell r="Q3472" t="str">
            <v>a</v>
          </cell>
        </row>
        <row r="3473">
          <cell r="A3473">
            <v>50</v>
          </cell>
          <cell r="B3473">
            <v>100</v>
          </cell>
          <cell r="C3473">
            <v>35</v>
          </cell>
          <cell r="D3473">
            <v>71</v>
          </cell>
          <cell r="E3473">
            <v>17</v>
          </cell>
          <cell r="F3473">
            <v>42</v>
          </cell>
          <cell r="G3473">
            <v>12</v>
          </cell>
          <cell r="H3473">
            <v>12</v>
          </cell>
          <cell r="I3473">
            <v>56</v>
          </cell>
          <cell r="J3473">
            <v>0</v>
          </cell>
          <cell r="K3473">
            <v>100</v>
          </cell>
          <cell r="L3473">
            <v>20</v>
          </cell>
          <cell r="M3473">
            <v>54</v>
          </cell>
          <cell r="N3473">
            <v>31</v>
          </cell>
          <cell r="O3473">
            <v>0</v>
          </cell>
          <cell r="P3473">
            <v>19</v>
          </cell>
          <cell r="Q3473" t="str">
            <v>a</v>
          </cell>
        </row>
        <row r="3474">
          <cell r="A3474">
            <v>95</v>
          </cell>
          <cell r="B3474">
            <v>100</v>
          </cell>
          <cell r="C3474">
            <v>54</v>
          </cell>
          <cell r="D3474">
            <v>94</v>
          </cell>
          <cell r="E3474">
            <v>67</v>
          </cell>
          <cell r="F3474">
            <v>54</v>
          </cell>
          <cell r="G3474">
            <v>61</v>
          </cell>
          <cell r="H3474">
            <v>14</v>
          </cell>
          <cell r="I3474">
            <v>15</v>
          </cell>
          <cell r="J3474">
            <v>0</v>
          </cell>
          <cell r="K3474">
            <v>0</v>
          </cell>
          <cell r="L3474">
            <v>38</v>
          </cell>
          <cell r="M3474">
            <v>46</v>
          </cell>
          <cell r="N3474">
            <v>58</v>
          </cell>
          <cell r="O3474">
            <v>100</v>
          </cell>
          <cell r="P3474">
            <v>72</v>
          </cell>
          <cell r="Q3474" t="str">
            <v>a</v>
          </cell>
        </row>
        <row r="3475">
          <cell r="A3475">
            <v>19</v>
          </cell>
          <cell r="B3475">
            <v>94</v>
          </cell>
          <cell r="C3475">
            <v>53</v>
          </cell>
          <cell r="D3475">
            <v>100</v>
          </cell>
          <cell r="E3475">
            <v>69</v>
          </cell>
          <cell r="F3475">
            <v>67</v>
          </cell>
          <cell r="G3475">
            <v>50</v>
          </cell>
          <cell r="H3475">
            <v>31</v>
          </cell>
          <cell r="I3475">
            <v>21</v>
          </cell>
          <cell r="J3475">
            <v>0</v>
          </cell>
          <cell r="K3475">
            <v>0</v>
          </cell>
          <cell r="L3475">
            <v>29</v>
          </cell>
          <cell r="M3475">
            <v>49</v>
          </cell>
          <cell r="N3475">
            <v>34</v>
          </cell>
          <cell r="O3475">
            <v>100</v>
          </cell>
          <cell r="P3475">
            <v>37</v>
          </cell>
          <cell r="Q3475" t="str">
            <v>a</v>
          </cell>
        </row>
        <row r="3476">
          <cell r="A3476">
            <v>0</v>
          </cell>
          <cell r="B3476">
            <v>66</v>
          </cell>
          <cell r="C3476">
            <v>47</v>
          </cell>
          <cell r="D3476">
            <v>97</v>
          </cell>
          <cell r="E3476">
            <v>50</v>
          </cell>
          <cell r="F3476">
            <v>100</v>
          </cell>
          <cell r="G3476">
            <v>51</v>
          </cell>
          <cell r="H3476">
            <v>60</v>
          </cell>
          <cell r="I3476">
            <v>50</v>
          </cell>
          <cell r="J3476">
            <v>20</v>
          </cell>
          <cell r="K3476">
            <v>1</v>
          </cell>
          <cell r="L3476">
            <v>0</v>
          </cell>
          <cell r="M3476">
            <v>35</v>
          </cell>
          <cell r="N3476">
            <v>4</v>
          </cell>
          <cell r="O3476">
            <v>100</v>
          </cell>
          <cell r="P3476">
            <v>9</v>
          </cell>
          <cell r="Q3476" t="str">
            <v>a</v>
          </cell>
        </row>
        <row r="3477">
          <cell r="A3477">
            <v>0</v>
          </cell>
          <cell r="B3477">
            <v>94</v>
          </cell>
          <cell r="C3477">
            <v>63</v>
          </cell>
          <cell r="D3477">
            <v>100</v>
          </cell>
          <cell r="E3477">
            <v>100</v>
          </cell>
          <cell r="F3477">
            <v>96</v>
          </cell>
          <cell r="G3477">
            <v>81</v>
          </cell>
          <cell r="H3477">
            <v>49</v>
          </cell>
          <cell r="I3477">
            <v>82</v>
          </cell>
          <cell r="J3477">
            <v>0</v>
          </cell>
          <cell r="K3477">
            <v>44</v>
          </cell>
          <cell r="L3477">
            <v>14</v>
          </cell>
          <cell r="M3477">
            <v>11</v>
          </cell>
          <cell r="N3477">
            <v>44</v>
          </cell>
          <cell r="O3477">
            <v>89</v>
          </cell>
          <cell r="P3477">
            <v>47</v>
          </cell>
          <cell r="Q3477" t="str">
            <v>a</v>
          </cell>
        </row>
        <row r="3478">
          <cell r="A3478">
            <v>13</v>
          </cell>
          <cell r="B3478">
            <v>94</v>
          </cell>
          <cell r="C3478">
            <v>0</v>
          </cell>
          <cell r="D3478">
            <v>52</v>
          </cell>
          <cell r="E3478">
            <v>16</v>
          </cell>
          <cell r="F3478">
            <v>11</v>
          </cell>
          <cell r="G3478">
            <v>66</v>
          </cell>
          <cell r="H3478">
            <v>0</v>
          </cell>
          <cell r="I3478">
            <v>100</v>
          </cell>
          <cell r="J3478">
            <v>32</v>
          </cell>
          <cell r="K3478">
            <v>90</v>
          </cell>
          <cell r="L3478">
            <v>74</v>
          </cell>
          <cell r="M3478">
            <v>48</v>
          </cell>
          <cell r="N3478">
            <v>100</v>
          </cell>
          <cell r="O3478">
            <v>5</v>
          </cell>
          <cell r="P3478">
            <v>78</v>
          </cell>
          <cell r="Q3478" t="str">
            <v>a</v>
          </cell>
        </row>
        <row r="3479">
          <cell r="A3479">
            <v>49</v>
          </cell>
          <cell r="B3479">
            <v>72</v>
          </cell>
          <cell r="C3479">
            <v>64</v>
          </cell>
          <cell r="D3479">
            <v>100</v>
          </cell>
          <cell r="E3479">
            <v>100</v>
          </cell>
          <cell r="F3479">
            <v>88</v>
          </cell>
          <cell r="G3479">
            <v>78</v>
          </cell>
          <cell r="H3479">
            <v>52</v>
          </cell>
          <cell r="I3479">
            <v>43</v>
          </cell>
          <cell r="J3479">
            <v>22</v>
          </cell>
          <cell r="K3479">
            <v>0</v>
          </cell>
          <cell r="L3479">
            <v>1</v>
          </cell>
          <cell r="M3479">
            <v>40</v>
          </cell>
          <cell r="N3479">
            <v>6</v>
          </cell>
          <cell r="O3479">
            <v>90</v>
          </cell>
          <cell r="P3479">
            <v>0</v>
          </cell>
          <cell r="Q3479" t="str">
            <v>a</v>
          </cell>
        </row>
        <row r="3480">
          <cell r="A3480">
            <v>56</v>
          </cell>
          <cell r="B3480">
            <v>60</v>
          </cell>
          <cell r="C3480">
            <v>100</v>
          </cell>
          <cell r="D3480">
            <v>84</v>
          </cell>
          <cell r="E3480">
            <v>44</v>
          </cell>
          <cell r="F3480">
            <v>100</v>
          </cell>
          <cell r="G3480">
            <v>0</v>
          </cell>
          <cell r="H3480">
            <v>72</v>
          </cell>
          <cell r="I3480">
            <v>66</v>
          </cell>
          <cell r="J3480">
            <v>61</v>
          </cell>
          <cell r="K3480">
            <v>85</v>
          </cell>
          <cell r="L3480">
            <v>65</v>
          </cell>
          <cell r="M3480">
            <v>68</v>
          </cell>
          <cell r="N3480">
            <v>32</v>
          </cell>
          <cell r="O3480">
            <v>53</v>
          </cell>
          <cell r="P3480">
            <v>0</v>
          </cell>
          <cell r="Q3480" t="str">
            <v>a</v>
          </cell>
        </row>
        <row r="3481">
          <cell r="A3481">
            <v>81</v>
          </cell>
          <cell r="B3481">
            <v>100</v>
          </cell>
          <cell r="C3481">
            <v>60</v>
          </cell>
          <cell r="D3481">
            <v>89</v>
          </cell>
          <cell r="E3481">
            <v>22</v>
          </cell>
          <cell r="F3481">
            <v>66</v>
          </cell>
          <cell r="G3481">
            <v>0</v>
          </cell>
          <cell r="H3481">
            <v>40</v>
          </cell>
          <cell r="I3481">
            <v>42</v>
          </cell>
          <cell r="J3481">
            <v>25</v>
          </cell>
          <cell r="K3481">
            <v>100</v>
          </cell>
          <cell r="L3481">
            <v>36</v>
          </cell>
          <cell r="M3481">
            <v>94</v>
          </cell>
          <cell r="N3481">
            <v>27</v>
          </cell>
          <cell r="O3481">
            <v>75</v>
          </cell>
          <cell r="P3481">
            <v>0</v>
          </cell>
          <cell r="Q3481" t="str">
            <v>a</v>
          </cell>
        </row>
        <row r="3482">
          <cell r="A3482">
            <v>61</v>
          </cell>
          <cell r="B3482">
            <v>100</v>
          </cell>
          <cell r="C3482">
            <v>32</v>
          </cell>
          <cell r="D3482">
            <v>70</v>
          </cell>
          <cell r="E3482">
            <v>0</v>
          </cell>
          <cell r="F3482">
            <v>41</v>
          </cell>
          <cell r="G3482">
            <v>18</v>
          </cell>
          <cell r="H3482">
            <v>28</v>
          </cell>
          <cell r="I3482">
            <v>77</v>
          </cell>
          <cell r="J3482">
            <v>29</v>
          </cell>
          <cell r="K3482">
            <v>100</v>
          </cell>
          <cell r="L3482">
            <v>49</v>
          </cell>
          <cell r="M3482">
            <v>95</v>
          </cell>
          <cell r="N3482">
            <v>34</v>
          </cell>
          <cell r="O3482">
            <v>92</v>
          </cell>
          <cell r="P3482">
            <v>0</v>
          </cell>
          <cell r="Q3482" t="str">
            <v>a</v>
          </cell>
        </row>
        <row r="3483">
          <cell r="A3483">
            <v>64</v>
          </cell>
          <cell r="B3483">
            <v>100</v>
          </cell>
          <cell r="C3483">
            <v>38</v>
          </cell>
          <cell r="D3483">
            <v>98</v>
          </cell>
          <cell r="E3483">
            <v>0</v>
          </cell>
          <cell r="F3483">
            <v>75</v>
          </cell>
          <cell r="G3483">
            <v>23</v>
          </cell>
          <cell r="H3483">
            <v>61</v>
          </cell>
          <cell r="I3483">
            <v>85</v>
          </cell>
          <cell r="J3483">
            <v>46</v>
          </cell>
          <cell r="K3483">
            <v>100</v>
          </cell>
          <cell r="L3483">
            <v>48</v>
          </cell>
          <cell r="M3483">
            <v>69</v>
          </cell>
          <cell r="N3483">
            <v>24</v>
          </cell>
          <cell r="O3483">
            <v>43</v>
          </cell>
          <cell r="P3483">
            <v>0</v>
          </cell>
          <cell r="Q3483" t="str">
            <v>a</v>
          </cell>
        </row>
        <row r="3484">
          <cell r="A3484">
            <v>1</v>
          </cell>
          <cell r="B3484">
            <v>82</v>
          </cell>
          <cell r="C3484">
            <v>42</v>
          </cell>
          <cell r="D3484">
            <v>100</v>
          </cell>
          <cell r="E3484">
            <v>64</v>
          </cell>
          <cell r="F3484">
            <v>79</v>
          </cell>
          <cell r="G3484">
            <v>42</v>
          </cell>
          <cell r="H3484">
            <v>61</v>
          </cell>
          <cell r="I3484">
            <v>96</v>
          </cell>
          <cell r="J3484">
            <v>49</v>
          </cell>
          <cell r="K3484">
            <v>100</v>
          </cell>
          <cell r="L3484">
            <v>17</v>
          </cell>
          <cell r="M3484">
            <v>48</v>
          </cell>
          <cell r="N3484">
            <v>0</v>
          </cell>
          <cell r="O3484">
            <v>0</v>
          </cell>
          <cell r="P3484">
            <v>13</v>
          </cell>
          <cell r="Q3484" t="str">
            <v>a</v>
          </cell>
        </row>
        <row r="3485">
          <cell r="A3485">
            <v>41</v>
          </cell>
          <cell r="B3485">
            <v>72</v>
          </cell>
          <cell r="C3485">
            <v>7</v>
          </cell>
          <cell r="D3485">
            <v>50</v>
          </cell>
          <cell r="E3485">
            <v>0</v>
          </cell>
          <cell r="F3485">
            <v>7</v>
          </cell>
          <cell r="G3485">
            <v>46</v>
          </cell>
          <cell r="H3485">
            <v>0</v>
          </cell>
          <cell r="I3485">
            <v>82</v>
          </cell>
          <cell r="J3485">
            <v>34</v>
          </cell>
          <cell r="K3485">
            <v>100</v>
          </cell>
          <cell r="L3485">
            <v>76</v>
          </cell>
          <cell r="M3485">
            <v>59</v>
          </cell>
          <cell r="N3485">
            <v>100</v>
          </cell>
          <cell r="O3485">
            <v>15</v>
          </cell>
          <cell r="P3485">
            <v>76</v>
          </cell>
          <cell r="Q3485" t="str">
            <v>a</v>
          </cell>
        </row>
        <row r="3486">
          <cell r="A3486">
            <v>11</v>
          </cell>
          <cell r="B3486">
            <v>75</v>
          </cell>
          <cell r="C3486">
            <v>4</v>
          </cell>
          <cell r="D3486">
            <v>45</v>
          </cell>
          <cell r="E3486">
            <v>21</v>
          </cell>
          <cell r="F3486">
            <v>1</v>
          </cell>
          <cell r="G3486">
            <v>81</v>
          </cell>
          <cell r="H3486">
            <v>0</v>
          </cell>
          <cell r="I3486">
            <v>100</v>
          </cell>
          <cell r="J3486">
            <v>43</v>
          </cell>
          <cell r="K3486">
            <v>88</v>
          </cell>
          <cell r="L3486">
            <v>87</v>
          </cell>
          <cell r="M3486">
            <v>29</v>
          </cell>
          <cell r="N3486">
            <v>100</v>
          </cell>
          <cell r="O3486">
            <v>0</v>
          </cell>
          <cell r="P3486">
            <v>67</v>
          </cell>
          <cell r="Q3486" t="str">
            <v>a</v>
          </cell>
        </row>
        <row r="3487">
          <cell r="A3487">
            <v>100</v>
          </cell>
          <cell r="B3487">
            <v>69</v>
          </cell>
          <cell r="C3487">
            <v>54</v>
          </cell>
          <cell r="D3487">
            <v>61</v>
          </cell>
          <cell r="E3487">
            <v>13</v>
          </cell>
          <cell r="F3487">
            <v>77</v>
          </cell>
          <cell r="G3487">
            <v>56</v>
          </cell>
          <cell r="H3487">
            <v>100</v>
          </cell>
          <cell r="I3487">
            <v>96</v>
          </cell>
          <cell r="J3487">
            <v>77</v>
          </cell>
          <cell r="K3487">
            <v>90</v>
          </cell>
          <cell r="L3487">
            <v>44</v>
          </cell>
          <cell r="M3487">
            <v>58</v>
          </cell>
          <cell r="N3487">
            <v>14</v>
          </cell>
          <cell r="O3487">
            <v>0</v>
          </cell>
          <cell r="P3487">
            <v>0</v>
          </cell>
          <cell r="Q3487" t="str">
            <v>a</v>
          </cell>
        </row>
        <row r="3488">
          <cell r="A3488">
            <v>100</v>
          </cell>
          <cell r="B3488">
            <v>100</v>
          </cell>
          <cell r="C3488">
            <v>59</v>
          </cell>
          <cell r="D3488">
            <v>90</v>
          </cell>
          <cell r="E3488">
            <v>22</v>
          </cell>
          <cell r="F3488">
            <v>62</v>
          </cell>
          <cell r="G3488">
            <v>0</v>
          </cell>
          <cell r="H3488">
            <v>29</v>
          </cell>
          <cell r="I3488">
            <v>22</v>
          </cell>
          <cell r="J3488">
            <v>0</v>
          </cell>
          <cell r="K3488">
            <v>76</v>
          </cell>
          <cell r="L3488">
            <v>10</v>
          </cell>
          <cell r="M3488">
            <v>51</v>
          </cell>
          <cell r="N3488">
            <v>37</v>
          </cell>
          <cell r="O3488">
            <v>0</v>
          </cell>
          <cell r="P3488">
            <v>33</v>
          </cell>
          <cell r="Q3488" t="str">
            <v>a</v>
          </cell>
        </row>
        <row r="3489">
          <cell r="A3489">
            <v>0</v>
          </cell>
          <cell r="B3489">
            <v>85</v>
          </cell>
          <cell r="C3489">
            <v>21</v>
          </cell>
          <cell r="D3489">
            <v>100</v>
          </cell>
          <cell r="E3489">
            <v>66</v>
          </cell>
          <cell r="F3489">
            <v>98</v>
          </cell>
          <cell r="G3489">
            <v>83</v>
          </cell>
          <cell r="H3489">
            <v>77</v>
          </cell>
          <cell r="I3489">
            <v>90</v>
          </cell>
          <cell r="J3489">
            <v>53</v>
          </cell>
          <cell r="K3489">
            <v>100</v>
          </cell>
          <cell r="L3489">
            <v>30</v>
          </cell>
          <cell r="M3489">
            <v>75</v>
          </cell>
          <cell r="N3489">
            <v>10</v>
          </cell>
          <cell r="O3489">
            <v>35</v>
          </cell>
          <cell r="P3489">
            <v>0</v>
          </cell>
          <cell r="Q3489" t="str">
            <v>a</v>
          </cell>
        </row>
        <row r="3490">
          <cell r="A3490">
            <v>0</v>
          </cell>
          <cell r="B3490">
            <v>63</v>
          </cell>
          <cell r="C3490">
            <v>16</v>
          </cell>
          <cell r="D3490">
            <v>90</v>
          </cell>
          <cell r="E3490">
            <v>100</v>
          </cell>
          <cell r="F3490">
            <v>100</v>
          </cell>
          <cell r="G3490">
            <v>90</v>
          </cell>
          <cell r="H3490">
            <v>73</v>
          </cell>
          <cell r="I3490">
            <v>53</v>
          </cell>
          <cell r="J3490">
            <v>40</v>
          </cell>
          <cell r="K3490">
            <v>22</v>
          </cell>
          <cell r="L3490">
            <v>6</v>
          </cell>
          <cell r="M3490">
            <v>11</v>
          </cell>
          <cell r="N3490">
            <v>0</v>
          </cell>
          <cell r="O3490">
            <v>48</v>
          </cell>
          <cell r="P3490">
            <v>18</v>
          </cell>
          <cell r="Q3490" t="str">
            <v>a</v>
          </cell>
        </row>
        <row r="3491">
          <cell r="A3491">
            <v>0</v>
          </cell>
          <cell r="B3491">
            <v>74</v>
          </cell>
          <cell r="C3491">
            <v>35</v>
          </cell>
          <cell r="D3491">
            <v>100</v>
          </cell>
          <cell r="E3491">
            <v>100</v>
          </cell>
          <cell r="F3491">
            <v>96</v>
          </cell>
          <cell r="G3491">
            <v>94</v>
          </cell>
          <cell r="H3491">
            <v>63</v>
          </cell>
          <cell r="I3491">
            <v>52</v>
          </cell>
          <cell r="J3491">
            <v>35</v>
          </cell>
          <cell r="K3491">
            <v>0</v>
          </cell>
          <cell r="L3491">
            <v>11</v>
          </cell>
          <cell r="M3491">
            <v>5</v>
          </cell>
          <cell r="N3491">
            <v>0</v>
          </cell>
          <cell r="O3491">
            <v>77</v>
          </cell>
          <cell r="P3491">
            <v>6</v>
          </cell>
          <cell r="Q3491" t="str">
            <v>a</v>
          </cell>
        </row>
        <row r="3492">
          <cell r="A3492">
            <v>43</v>
          </cell>
          <cell r="B3492">
            <v>89</v>
          </cell>
          <cell r="C3492">
            <v>93</v>
          </cell>
          <cell r="D3492">
            <v>100</v>
          </cell>
          <cell r="E3492">
            <v>66</v>
          </cell>
          <cell r="F3492">
            <v>91</v>
          </cell>
          <cell r="G3492">
            <v>40</v>
          </cell>
          <cell r="H3492">
            <v>64</v>
          </cell>
          <cell r="I3492">
            <v>82</v>
          </cell>
          <cell r="J3492">
            <v>43</v>
          </cell>
          <cell r="K3492">
            <v>100</v>
          </cell>
          <cell r="L3492">
            <v>15</v>
          </cell>
          <cell r="M3492">
            <v>52</v>
          </cell>
          <cell r="N3492">
            <v>0</v>
          </cell>
          <cell r="O3492">
            <v>0</v>
          </cell>
          <cell r="P3492">
            <v>1</v>
          </cell>
          <cell r="Q3492" t="str">
            <v>a</v>
          </cell>
        </row>
        <row r="3493">
          <cell r="A3493">
            <v>43</v>
          </cell>
          <cell r="B3493">
            <v>81</v>
          </cell>
          <cell r="C3493">
            <v>11</v>
          </cell>
          <cell r="D3493">
            <v>69</v>
          </cell>
          <cell r="E3493">
            <v>78</v>
          </cell>
          <cell r="F3493">
            <v>51</v>
          </cell>
          <cell r="G3493">
            <v>100</v>
          </cell>
          <cell r="H3493">
            <v>17</v>
          </cell>
          <cell r="I3493">
            <v>27</v>
          </cell>
          <cell r="J3493">
            <v>0</v>
          </cell>
          <cell r="K3493">
            <v>0</v>
          </cell>
          <cell r="L3493">
            <v>32</v>
          </cell>
          <cell r="M3493">
            <v>14</v>
          </cell>
          <cell r="N3493">
            <v>80</v>
          </cell>
          <cell r="O3493">
            <v>84</v>
          </cell>
          <cell r="P3493">
            <v>100</v>
          </cell>
          <cell r="Q3493" t="str">
            <v>a</v>
          </cell>
        </row>
        <row r="3494">
          <cell r="A3494">
            <v>36</v>
          </cell>
          <cell r="B3494">
            <v>100</v>
          </cell>
          <cell r="C3494">
            <v>24</v>
          </cell>
          <cell r="D3494">
            <v>70</v>
          </cell>
          <cell r="E3494">
            <v>0</v>
          </cell>
          <cell r="F3494">
            <v>38</v>
          </cell>
          <cell r="G3494">
            <v>49</v>
          </cell>
          <cell r="H3494">
            <v>33</v>
          </cell>
          <cell r="I3494">
            <v>95</v>
          </cell>
          <cell r="J3494">
            <v>47</v>
          </cell>
          <cell r="K3494">
            <v>87</v>
          </cell>
          <cell r="L3494">
            <v>55</v>
          </cell>
          <cell r="M3494">
            <v>96</v>
          </cell>
          <cell r="N3494">
            <v>21</v>
          </cell>
          <cell r="O3494">
            <v>100</v>
          </cell>
          <cell r="P3494">
            <v>0</v>
          </cell>
          <cell r="Q3494" t="str">
            <v>a</v>
          </cell>
        </row>
        <row r="3495">
          <cell r="A3495">
            <v>16</v>
          </cell>
          <cell r="B3495">
            <v>75</v>
          </cell>
          <cell r="C3495">
            <v>41</v>
          </cell>
          <cell r="D3495">
            <v>100</v>
          </cell>
          <cell r="E3495">
            <v>52</v>
          </cell>
          <cell r="F3495">
            <v>64</v>
          </cell>
          <cell r="G3495">
            <v>32</v>
          </cell>
          <cell r="H3495">
            <v>27</v>
          </cell>
          <cell r="I3495">
            <v>0</v>
          </cell>
          <cell r="J3495">
            <v>0</v>
          </cell>
          <cell r="K3495">
            <v>21</v>
          </cell>
          <cell r="L3495">
            <v>9</v>
          </cell>
          <cell r="M3495">
            <v>62</v>
          </cell>
          <cell r="N3495">
            <v>2</v>
          </cell>
          <cell r="O3495">
            <v>100</v>
          </cell>
          <cell r="P3495">
            <v>14</v>
          </cell>
          <cell r="Q3495" t="str">
            <v>a</v>
          </cell>
        </row>
        <row r="3496">
          <cell r="A3496">
            <v>56</v>
          </cell>
          <cell r="B3496">
            <v>100</v>
          </cell>
          <cell r="C3496">
            <v>27</v>
          </cell>
          <cell r="D3496">
            <v>79</v>
          </cell>
          <cell r="E3496">
            <v>0</v>
          </cell>
          <cell r="F3496">
            <v>39</v>
          </cell>
          <cell r="G3496">
            <v>12</v>
          </cell>
          <cell r="H3496">
            <v>0</v>
          </cell>
          <cell r="I3496">
            <v>66</v>
          </cell>
          <cell r="J3496">
            <v>15</v>
          </cell>
          <cell r="K3496">
            <v>100</v>
          </cell>
          <cell r="L3496">
            <v>51</v>
          </cell>
          <cell r="M3496">
            <v>93</v>
          </cell>
          <cell r="N3496">
            <v>93</v>
          </cell>
          <cell r="O3496">
            <v>38</v>
          </cell>
          <cell r="P3496">
            <v>93</v>
          </cell>
          <cell r="Q3496" t="str">
            <v>a</v>
          </cell>
        </row>
        <row r="3497">
          <cell r="A3497">
            <v>19</v>
          </cell>
          <cell r="B3497">
            <v>100</v>
          </cell>
          <cell r="C3497">
            <v>0</v>
          </cell>
          <cell r="D3497">
            <v>61</v>
          </cell>
          <cell r="E3497">
            <v>3</v>
          </cell>
          <cell r="F3497">
            <v>23</v>
          </cell>
          <cell r="G3497">
            <v>48</v>
          </cell>
          <cell r="H3497">
            <v>0</v>
          </cell>
          <cell r="I3497">
            <v>97</v>
          </cell>
          <cell r="J3497">
            <v>27</v>
          </cell>
          <cell r="K3497">
            <v>100</v>
          </cell>
          <cell r="L3497">
            <v>66</v>
          </cell>
          <cell r="M3497">
            <v>62</v>
          </cell>
          <cell r="N3497">
            <v>97</v>
          </cell>
          <cell r="O3497">
            <v>10</v>
          </cell>
          <cell r="P3497">
            <v>81</v>
          </cell>
          <cell r="Q3497" t="str">
            <v>a</v>
          </cell>
        </row>
        <row r="3498">
          <cell r="A3498">
            <v>38</v>
          </cell>
          <cell r="B3498">
            <v>100</v>
          </cell>
          <cell r="C3498">
            <v>37</v>
          </cell>
          <cell r="D3498">
            <v>81</v>
          </cell>
          <cell r="E3498">
            <v>12</v>
          </cell>
          <cell r="F3498">
            <v>55</v>
          </cell>
          <cell r="G3498">
            <v>0</v>
          </cell>
          <cell r="H3498">
            <v>28</v>
          </cell>
          <cell r="I3498">
            <v>52</v>
          </cell>
          <cell r="J3498">
            <v>27</v>
          </cell>
          <cell r="K3498">
            <v>100</v>
          </cell>
          <cell r="L3498">
            <v>42</v>
          </cell>
          <cell r="M3498">
            <v>86</v>
          </cell>
          <cell r="N3498">
            <v>26</v>
          </cell>
          <cell r="O3498">
            <v>65</v>
          </cell>
          <cell r="P3498">
            <v>0</v>
          </cell>
          <cell r="Q3498" t="str">
            <v>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98"/>
  <sheetViews>
    <sheetView tabSelected="1" workbookViewId="0">
      <selection sqref="A1:Q3498"/>
    </sheetView>
  </sheetViews>
  <sheetFormatPr defaultRowHeight="15" x14ac:dyDescent="0.25"/>
  <sheetData>
    <row r="1" spans="1:17" x14ac:dyDescent="0.25">
      <c r="A1">
        <f>IF([1]test_data!A1&lt;100,FLOOR([1]test_data!A1/10,1),9)</f>
        <v>8</v>
      </c>
      <c r="B1">
        <f>IF([1]test_data!B1&lt;100,FLOOR([1]test_data!B1/10,1),9)</f>
        <v>9</v>
      </c>
      <c r="C1">
        <f>IF([1]test_data!C1&lt;100,FLOOR([1]test_data!C1/10,1),9)</f>
        <v>0</v>
      </c>
      <c r="D1">
        <f>IF([1]test_data!D1&lt;100,FLOOR([1]test_data!D1/10,1),9)</f>
        <v>9</v>
      </c>
      <c r="E1">
        <f>IF([1]test_data!E1&lt;100,FLOOR([1]test_data!E1/10,1),9)</f>
        <v>1</v>
      </c>
      <c r="F1">
        <f>IF([1]test_data!F1&lt;100,FLOOR([1]test_data!F1/10,1),9)</f>
        <v>6</v>
      </c>
      <c r="G1">
        <f>IF([1]test_data!G1&lt;100,FLOOR([1]test_data!G1/10,1),9)</f>
        <v>9</v>
      </c>
      <c r="H1">
        <f>IF([1]test_data!H1&lt;100,FLOOR([1]test_data!H1/10,1),9)</f>
        <v>3</v>
      </c>
      <c r="I1">
        <f>IF([1]test_data!I1&lt;100,FLOOR([1]test_data!I1/10,1),9)</f>
        <v>7</v>
      </c>
      <c r="J1">
        <f>IF([1]test_data!J1&lt;100,FLOOR([1]test_data!J1/10,1),9)</f>
        <v>0</v>
      </c>
      <c r="K1">
        <f>IF([1]test_data!K1&lt;100,FLOOR([1]test_data!K1/10,1),9)</f>
        <v>0</v>
      </c>
      <c r="L1">
        <f>IF([1]test_data!L1&lt;100,FLOOR([1]test_data!L1/10,1),9)</f>
        <v>2</v>
      </c>
      <c r="M1">
        <f>IF([1]test_data!M1&lt;100,FLOOR([1]test_data!M1/10,1),9)</f>
        <v>4</v>
      </c>
      <c r="N1">
        <f>IF([1]test_data!N1&lt;100,FLOOR([1]test_data!N1/10,1),9)</f>
        <v>6</v>
      </c>
      <c r="O1">
        <f>IF([1]test_data!O1&lt;100,FLOOR([1]test_data!O1/10,1),9)</f>
        <v>9</v>
      </c>
      <c r="P1">
        <f>IF([1]test_data!P1&lt;100,FLOOR([1]test_data!P1/10,1),9)</f>
        <v>9</v>
      </c>
      <c r="Q1">
        <f>IF([1]test_data!Q1&lt;100,FLOOR([1]test_data!Q1/10,1),9)</f>
        <v>9</v>
      </c>
    </row>
    <row r="2" spans="1:17" x14ac:dyDescent="0.25">
      <c r="A2">
        <f>IF([1]test_data!A2&lt;100,FLOOR([1]test_data!A2/10,1),9)</f>
        <v>8</v>
      </c>
      <c r="B2">
        <f>IF([1]test_data!B2&lt;100,FLOOR([1]test_data!B2/10,1),9)</f>
        <v>9</v>
      </c>
      <c r="C2">
        <f>IF([1]test_data!C2&lt;100,FLOOR([1]test_data!C2/10,1),9)</f>
        <v>1</v>
      </c>
      <c r="D2">
        <f>IF([1]test_data!D2&lt;100,FLOOR([1]test_data!D2/10,1),9)</f>
        <v>9</v>
      </c>
      <c r="E2">
        <f>IF([1]test_data!E2&lt;100,FLOOR([1]test_data!E2/10,1),9)</f>
        <v>6</v>
      </c>
      <c r="F2">
        <f>IF([1]test_data!F2&lt;100,FLOOR([1]test_data!F2/10,1),9)</f>
        <v>6</v>
      </c>
      <c r="G2">
        <f>IF([1]test_data!G2&lt;100,FLOOR([1]test_data!G2/10,1),9)</f>
        <v>9</v>
      </c>
      <c r="H2">
        <f>IF([1]test_data!H2&lt;100,FLOOR([1]test_data!H2/10,1),9)</f>
        <v>2</v>
      </c>
      <c r="I2">
        <f>IF([1]test_data!I2&lt;100,FLOOR([1]test_data!I2/10,1),9)</f>
        <v>4</v>
      </c>
      <c r="J2">
        <f>IF([1]test_data!J2&lt;100,FLOOR([1]test_data!J2/10,1),9)</f>
        <v>0</v>
      </c>
      <c r="K2">
        <f>IF([1]test_data!K2&lt;100,FLOOR([1]test_data!K2/10,1),9)</f>
        <v>0</v>
      </c>
      <c r="L2">
        <f>IF([1]test_data!L2&lt;100,FLOOR([1]test_data!L2/10,1),9)</f>
        <v>2</v>
      </c>
      <c r="M2">
        <f>IF([1]test_data!M2&lt;100,FLOOR([1]test_data!M2/10,1),9)</f>
        <v>4</v>
      </c>
      <c r="N2">
        <f>IF([1]test_data!N2&lt;100,FLOOR([1]test_data!N2/10,1),9)</f>
        <v>6</v>
      </c>
      <c r="O2">
        <f>IF([1]test_data!O2&lt;100,FLOOR([1]test_data!O2/10,1),9)</f>
        <v>5</v>
      </c>
      <c r="P2">
        <f>IF([1]test_data!P2&lt;100,FLOOR([1]test_data!P2/10,1),9)</f>
        <v>9</v>
      </c>
      <c r="Q2">
        <f>IF([1]test_data!Q2&lt;100,FLOOR([1]test_data!Q2/10,1),9)</f>
        <v>9</v>
      </c>
    </row>
    <row r="3" spans="1:17" x14ac:dyDescent="0.25">
      <c r="A3">
        <f>IF([1]test_data!A3&lt;100,FLOOR([1]test_data!A3/10,1),9)</f>
        <v>0</v>
      </c>
      <c r="B3">
        <f>IF([1]test_data!B3&lt;100,FLOOR([1]test_data!B3/10,1),9)</f>
        <v>9</v>
      </c>
      <c r="C3">
        <f>IF([1]test_data!C3&lt;100,FLOOR([1]test_data!C3/10,1),9)</f>
        <v>0</v>
      </c>
      <c r="D3">
        <f>IF([1]test_data!D3&lt;100,FLOOR([1]test_data!D3/10,1),9)</f>
        <v>5</v>
      </c>
      <c r="E3">
        <f>IF([1]test_data!E3&lt;100,FLOOR([1]test_data!E3/10,1),9)</f>
        <v>2</v>
      </c>
      <c r="F3">
        <f>IF([1]test_data!F3&lt;100,FLOOR([1]test_data!F3/10,1),9)</f>
        <v>1</v>
      </c>
      <c r="G3">
        <f>IF([1]test_data!G3&lt;100,FLOOR([1]test_data!G3/10,1),9)</f>
        <v>0</v>
      </c>
      <c r="H3">
        <f>IF([1]test_data!H3&lt;100,FLOOR([1]test_data!H3/10,1),9)</f>
        <v>0</v>
      </c>
      <c r="I3">
        <f>IF([1]test_data!I3&lt;100,FLOOR([1]test_data!I3/10,1),9)</f>
        <v>2</v>
      </c>
      <c r="J3">
        <f>IF([1]test_data!J3&lt;100,FLOOR([1]test_data!J3/10,1),9)</f>
        <v>3</v>
      </c>
      <c r="K3">
        <f>IF([1]test_data!K3&lt;100,FLOOR([1]test_data!K3/10,1),9)</f>
        <v>7</v>
      </c>
      <c r="L3">
        <f>IF([1]test_data!L3&lt;100,FLOOR([1]test_data!L3/10,1),9)</f>
        <v>6</v>
      </c>
      <c r="M3">
        <f>IF([1]test_data!M3&lt;100,FLOOR([1]test_data!M3/10,1),9)</f>
        <v>9</v>
      </c>
      <c r="N3">
        <f>IF([1]test_data!N3&lt;100,FLOOR([1]test_data!N3/10,1),9)</f>
        <v>9</v>
      </c>
      <c r="O3">
        <f>IF([1]test_data!O3&lt;100,FLOOR([1]test_data!O3/10,1),9)</f>
        <v>1</v>
      </c>
      <c r="P3">
        <f>IF([1]test_data!P3&lt;100,FLOOR([1]test_data!P3/10,1),9)</f>
        <v>9</v>
      </c>
      <c r="Q3">
        <f>IF([1]test_data!Q3&lt;100,FLOOR([1]test_data!Q3/10,1),9)</f>
        <v>9</v>
      </c>
    </row>
    <row r="4" spans="1:17" x14ac:dyDescent="0.25">
      <c r="A4">
        <f>IF([1]test_data!A4&lt;100,FLOOR([1]test_data!A4/10,1),9)</f>
        <v>9</v>
      </c>
      <c r="B4">
        <f>IF([1]test_data!B4&lt;100,FLOOR([1]test_data!B4/10,1),9)</f>
        <v>8</v>
      </c>
      <c r="C4">
        <f>IF([1]test_data!C4&lt;100,FLOOR([1]test_data!C4/10,1),9)</f>
        <v>7</v>
      </c>
      <c r="D4">
        <f>IF([1]test_data!D4&lt;100,FLOOR([1]test_data!D4/10,1),9)</f>
        <v>9</v>
      </c>
      <c r="E4">
        <f>IF([1]test_data!E4&lt;100,FLOOR([1]test_data!E4/10,1),9)</f>
        <v>2</v>
      </c>
      <c r="F4">
        <f>IF([1]test_data!F4&lt;100,FLOOR([1]test_data!F4/10,1),9)</f>
        <v>7</v>
      </c>
      <c r="G4">
        <f>IF([1]test_data!G4&lt;100,FLOOR([1]test_data!G4/10,1),9)</f>
        <v>7</v>
      </c>
      <c r="H4">
        <f>IF([1]test_data!H4&lt;100,FLOOR([1]test_data!H4/10,1),9)</f>
        <v>7</v>
      </c>
      <c r="I4">
        <f>IF([1]test_data!I4&lt;100,FLOOR([1]test_data!I4/10,1),9)</f>
        <v>9</v>
      </c>
      <c r="J4">
        <f>IF([1]test_data!J4&lt;100,FLOOR([1]test_data!J4/10,1),9)</f>
        <v>8</v>
      </c>
      <c r="K4">
        <f>IF([1]test_data!K4&lt;100,FLOOR([1]test_data!K4/10,1),9)</f>
        <v>9</v>
      </c>
      <c r="L4">
        <f>IF([1]test_data!L4&lt;100,FLOOR([1]test_data!L4/10,1),9)</f>
        <v>4</v>
      </c>
      <c r="M4">
        <f>IF([1]test_data!M4&lt;100,FLOOR([1]test_data!M4/10,1),9)</f>
        <v>5</v>
      </c>
      <c r="N4">
        <f>IF([1]test_data!N4&lt;100,FLOOR([1]test_data!N4/10,1),9)</f>
        <v>1</v>
      </c>
      <c r="O4">
        <f>IF([1]test_data!O4&lt;100,FLOOR([1]test_data!O4/10,1),9)</f>
        <v>0</v>
      </c>
      <c r="P4">
        <f>IF([1]test_data!P4&lt;100,FLOOR([1]test_data!P4/10,1),9)</f>
        <v>0</v>
      </c>
      <c r="Q4">
        <f>IF([1]test_data!Q4&lt;100,FLOOR([1]test_data!Q4/10,1),9)</f>
        <v>9</v>
      </c>
    </row>
    <row r="5" spans="1:17" x14ac:dyDescent="0.25">
      <c r="A5">
        <f>IF([1]test_data!A5&lt;100,FLOOR([1]test_data!A5/10,1),9)</f>
        <v>6</v>
      </c>
      <c r="B5">
        <f>IF([1]test_data!B5&lt;100,FLOOR([1]test_data!B5/10,1),9)</f>
        <v>9</v>
      </c>
      <c r="C5">
        <f>IF([1]test_data!C5&lt;100,FLOOR([1]test_data!C5/10,1),9)</f>
        <v>0</v>
      </c>
      <c r="D5">
        <f>IF([1]test_data!D5&lt;100,FLOOR([1]test_data!D5/10,1),9)</f>
        <v>8</v>
      </c>
      <c r="E5">
        <f>IF([1]test_data!E5&lt;100,FLOOR([1]test_data!E5/10,1),9)</f>
        <v>4</v>
      </c>
      <c r="F5">
        <f>IF([1]test_data!F5&lt;100,FLOOR([1]test_data!F5/10,1),9)</f>
        <v>7</v>
      </c>
      <c r="G5">
        <f>IF([1]test_data!G5&lt;100,FLOOR([1]test_data!G5/10,1),9)</f>
        <v>8</v>
      </c>
      <c r="H5">
        <f>IF([1]test_data!H5&lt;100,FLOOR([1]test_data!H5/10,1),9)</f>
        <v>8</v>
      </c>
      <c r="I5">
        <f>IF([1]test_data!I5&lt;100,FLOOR([1]test_data!I5/10,1),9)</f>
        <v>8</v>
      </c>
      <c r="J5">
        <f>IF([1]test_data!J5&lt;100,FLOOR([1]test_data!J5/10,1),9)</f>
        <v>5</v>
      </c>
      <c r="K5">
        <f>IF([1]test_data!K5&lt;100,FLOOR([1]test_data!K5/10,1),9)</f>
        <v>9</v>
      </c>
      <c r="L5">
        <f>IF([1]test_data!L5&lt;100,FLOOR([1]test_data!L5/10,1),9)</f>
        <v>2</v>
      </c>
      <c r="M5">
        <f>IF([1]test_data!M5&lt;100,FLOOR([1]test_data!M5/10,1),9)</f>
        <v>7</v>
      </c>
      <c r="N5">
        <f>IF([1]test_data!N5&lt;100,FLOOR([1]test_data!N5/10,1),9)</f>
        <v>0</v>
      </c>
      <c r="O5">
        <f>IF([1]test_data!O5&lt;100,FLOOR([1]test_data!O5/10,1),9)</f>
        <v>0</v>
      </c>
      <c r="P5">
        <f>IF([1]test_data!P5&lt;100,FLOOR([1]test_data!P5/10,1),9)</f>
        <v>0</v>
      </c>
      <c r="Q5">
        <f>IF([1]test_data!Q5&lt;100,FLOOR([1]test_data!Q5/10,1),9)</f>
        <v>9</v>
      </c>
    </row>
    <row r="6" spans="1:17" x14ac:dyDescent="0.25">
      <c r="A6">
        <f>IF([1]test_data!A6&lt;100,FLOOR([1]test_data!A6/10,1),9)</f>
        <v>7</v>
      </c>
      <c r="B6">
        <f>IF([1]test_data!B6&lt;100,FLOOR([1]test_data!B6/10,1),9)</f>
        <v>9</v>
      </c>
      <c r="C6">
        <f>IF([1]test_data!C6&lt;100,FLOOR([1]test_data!C6/10,1),9)</f>
        <v>9</v>
      </c>
      <c r="D6">
        <f>IF([1]test_data!D6&lt;100,FLOOR([1]test_data!D6/10,1),9)</f>
        <v>9</v>
      </c>
      <c r="E6">
        <f>IF([1]test_data!E6&lt;100,FLOOR([1]test_data!E6/10,1),9)</f>
        <v>7</v>
      </c>
      <c r="F6">
        <f>IF([1]test_data!F6&lt;100,FLOOR([1]test_data!F6/10,1),9)</f>
        <v>8</v>
      </c>
      <c r="G6">
        <f>IF([1]test_data!G6&lt;100,FLOOR([1]test_data!G6/10,1),9)</f>
        <v>4</v>
      </c>
      <c r="H6">
        <f>IF([1]test_data!H6&lt;100,FLOOR([1]test_data!H6/10,1),9)</f>
        <v>6</v>
      </c>
      <c r="I6">
        <f>IF([1]test_data!I6&lt;100,FLOOR([1]test_data!I6/10,1),9)</f>
        <v>3</v>
      </c>
      <c r="J6">
        <f>IF([1]test_data!J6&lt;100,FLOOR([1]test_data!J6/10,1),9)</f>
        <v>4</v>
      </c>
      <c r="K6">
        <f>IF([1]test_data!K6&lt;100,FLOOR([1]test_data!K6/10,1),9)</f>
        <v>2</v>
      </c>
      <c r="L6">
        <f>IF([1]test_data!L6&lt;100,FLOOR([1]test_data!L6/10,1),9)</f>
        <v>3</v>
      </c>
      <c r="M6">
        <f>IF([1]test_data!M6&lt;100,FLOOR([1]test_data!M6/10,1),9)</f>
        <v>0</v>
      </c>
      <c r="N6">
        <f>IF([1]test_data!N6&lt;100,FLOOR([1]test_data!N6/10,1),9)</f>
        <v>1</v>
      </c>
      <c r="O6">
        <f>IF([1]test_data!O6&lt;100,FLOOR([1]test_data!O6/10,1),9)</f>
        <v>0</v>
      </c>
      <c r="P6">
        <f>IF([1]test_data!P6&lt;100,FLOOR([1]test_data!P6/10,1),9)</f>
        <v>0</v>
      </c>
      <c r="Q6">
        <f>IF([1]test_data!Q6&lt;100,FLOOR([1]test_data!Q6/10,1),9)</f>
        <v>9</v>
      </c>
    </row>
    <row r="7" spans="1:17" x14ac:dyDescent="0.25">
      <c r="A7">
        <f>IF([1]test_data!A7&lt;100,FLOOR([1]test_data!A7/10,1),9)</f>
        <v>4</v>
      </c>
      <c r="B7">
        <f>IF([1]test_data!B7&lt;100,FLOOR([1]test_data!B7/10,1),9)</f>
        <v>9</v>
      </c>
      <c r="C7">
        <f>IF([1]test_data!C7&lt;100,FLOOR([1]test_data!C7/10,1),9)</f>
        <v>0</v>
      </c>
      <c r="D7">
        <f>IF([1]test_data!D7&lt;100,FLOOR([1]test_data!D7/10,1),9)</f>
        <v>8</v>
      </c>
      <c r="E7">
        <f>IF([1]test_data!E7&lt;100,FLOOR([1]test_data!E7/10,1),9)</f>
        <v>1</v>
      </c>
      <c r="F7">
        <f>IF([1]test_data!F7&lt;100,FLOOR([1]test_data!F7/10,1),9)</f>
        <v>5</v>
      </c>
      <c r="G7">
        <f>IF([1]test_data!G7&lt;100,FLOOR([1]test_data!G7/10,1),9)</f>
        <v>9</v>
      </c>
      <c r="H7">
        <f>IF([1]test_data!H7&lt;100,FLOOR([1]test_data!H7/10,1),9)</f>
        <v>5</v>
      </c>
      <c r="I7">
        <f>IF([1]test_data!I7&lt;100,FLOOR([1]test_data!I7/10,1),9)</f>
        <v>4</v>
      </c>
      <c r="J7">
        <f>IF([1]test_data!J7&lt;100,FLOOR([1]test_data!J7/10,1),9)</f>
        <v>8</v>
      </c>
      <c r="K7">
        <f>IF([1]test_data!K7&lt;100,FLOOR([1]test_data!K7/10,1),9)</f>
        <v>5</v>
      </c>
      <c r="L7">
        <f>IF([1]test_data!L7&lt;100,FLOOR([1]test_data!L7/10,1),9)</f>
        <v>8</v>
      </c>
      <c r="M7">
        <f>IF([1]test_data!M7&lt;100,FLOOR([1]test_data!M7/10,1),9)</f>
        <v>4</v>
      </c>
      <c r="N7">
        <f>IF([1]test_data!N7&lt;100,FLOOR([1]test_data!N7/10,1),9)</f>
        <v>4</v>
      </c>
      <c r="O7">
        <f>IF([1]test_data!O7&lt;100,FLOOR([1]test_data!O7/10,1),9)</f>
        <v>3</v>
      </c>
      <c r="P7">
        <f>IF([1]test_data!P7&lt;100,FLOOR([1]test_data!P7/10,1),9)</f>
        <v>0</v>
      </c>
      <c r="Q7">
        <f>IF([1]test_data!Q7&lt;100,FLOOR([1]test_data!Q7/10,1),9)</f>
        <v>9</v>
      </c>
    </row>
    <row r="8" spans="1:17" x14ac:dyDescent="0.25">
      <c r="A8">
        <f>IF([1]test_data!A8&lt;100,FLOOR([1]test_data!A8/10,1),9)</f>
        <v>0</v>
      </c>
      <c r="B8">
        <f>IF([1]test_data!B8&lt;100,FLOOR([1]test_data!B8/10,1),9)</f>
        <v>7</v>
      </c>
      <c r="C8">
        <f>IF([1]test_data!C8&lt;100,FLOOR([1]test_data!C8/10,1),9)</f>
        <v>0</v>
      </c>
      <c r="D8">
        <f>IF([1]test_data!D8&lt;100,FLOOR([1]test_data!D8/10,1),9)</f>
        <v>9</v>
      </c>
      <c r="E8">
        <f>IF([1]test_data!E8&lt;100,FLOOR([1]test_data!E8/10,1),9)</f>
        <v>4</v>
      </c>
      <c r="F8">
        <f>IF([1]test_data!F8&lt;100,FLOOR([1]test_data!F8/10,1),9)</f>
        <v>9</v>
      </c>
      <c r="G8">
        <f>IF([1]test_data!G8&lt;100,FLOOR([1]test_data!G8/10,1),9)</f>
        <v>9</v>
      </c>
      <c r="H8">
        <f>IF([1]test_data!H8&lt;100,FLOOR([1]test_data!H8/10,1),9)</f>
        <v>9</v>
      </c>
      <c r="I8">
        <f>IF([1]test_data!I8&lt;100,FLOOR([1]test_data!I8/10,1),9)</f>
        <v>7</v>
      </c>
      <c r="J8">
        <f>IF([1]test_data!J8&lt;100,FLOOR([1]test_data!J8/10,1),9)</f>
        <v>7</v>
      </c>
      <c r="K8">
        <f>IF([1]test_data!K8&lt;100,FLOOR([1]test_data!K8/10,1),9)</f>
        <v>4</v>
      </c>
      <c r="L8">
        <f>IF([1]test_data!L8&lt;100,FLOOR([1]test_data!L8/10,1),9)</f>
        <v>5</v>
      </c>
      <c r="M8">
        <f>IF([1]test_data!M8&lt;100,FLOOR([1]test_data!M8/10,1),9)</f>
        <v>3</v>
      </c>
      <c r="N8">
        <f>IF([1]test_data!N8&lt;100,FLOOR([1]test_data!N8/10,1),9)</f>
        <v>2</v>
      </c>
      <c r="O8">
        <f>IF([1]test_data!O8&lt;100,FLOOR([1]test_data!O8/10,1),9)</f>
        <v>5</v>
      </c>
      <c r="P8">
        <f>IF([1]test_data!P8&lt;100,FLOOR([1]test_data!P8/10,1),9)</f>
        <v>0</v>
      </c>
      <c r="Q8">
        <f>IF([1]test_data!Q8&lt;100,FLOOR([1]test_data!Q8/10,1),9)</f>
        <v>9</v>
      </c>
    </row>
    <row r="9" spans="1:17" x14ac:dyDescent="0.25">
      <c r="A9">
        <f>IF([1]test_data!A9&lt;100,FLOOR([1]test_data!A9/10,1),9)</f>
        <v>7</v>
      </c>
      <c r="B9">
        <f>IF([1]test_data!B9&lt;100,FLOOR([1]test_data!B9/10,1),9)</f>
        <v>8</v>
      </c>
      <c r="C9">
        <f>IF([1]test_data!C9&lt;100,FLOOR([1]test_data!C9/10,1),9)</f>
        <v>9</v>
      </c>
      <c r="D9">
        <f>IF([1]test_data!D9&lt;100,FLOOR([1]test_data!D9/10,1),9)</f>
        <v>8</v>
      </c>
      <c r="E9">
        <f>IF([1]test_data!E9&lt;100,FLOOR([1]test_data!E9/10,1),9)</f>
        <v>7</v>
      </c>
      <c r="F9">
        <f>IF([1]test_data!F9&lt;100,FLOOR([1]test_data!F9/10,1),9)</f>
        <v>9</v>
      </c>
      <c r="G9">
        <f>IF([1]test_data!G9&lt;100,FLOOR([1]test_data!G9/10,1),9)</f>
        <v>7</v>
      </c>
      <c r="H9">
        <f>IF([1]test_data!H9&lt;100,FLOOR([1]test_data!H9/10,1),9)</f>
        <v>7</v>
      </c>
      <c r="I9">
        <f>IF([1]test_data!I9&lt;100,FLOOR([1]test_data!I9/10,1),9)</f>
        <v>9</v>
      </c>
      <c r="J9">
        <f>IF([1]test_data!J9&lt;100,FLOOR([1]test_data!J9/10,1),9)</f>
        <v>6</v>
      </c>
      <c r="K9">
        <f>IF([1]test_data!K9&lt;100,FLOOR([1]test_data!K9/10,1),9)</f>
        <v>9</v>
      </c>
      <c r="L9">
        <f>IF([1]test_data!L9&lt;100,FLOOR([1]test_data!L9/10,1),9)</f>
        <v>2</v>
      </c>
      <c r="M9">
        <f>IF([1]test_data!M9&lt;100,FLOOR([1]test_data!M9/10,1),9)</f>
        <v>4</v>
      </c>
      <c r="N9">
        <f>IF([1]test_data!N9&lt;100,FLOOR([1]test_data!N9/10,1),9)</f>
        <v>0</v>
      </c>
      <c r="O9">
        <f>IF([1]test_data!O9&lt;100,FLOOR([1]test_data!O9/10,1),9)</f>
        <v>0</v>
      </c>
      <c r="P9">
        <f>IF([1]test_data!P9&lt;100,FLOOR([1]test_data!P9/10,1),9)</f>
        <v>1</v>
      </c>
      <c r="Q9">
        <f>IF([1]test_data!Q9&lt;100,FLOOR([1]test_data!Q9/10,1),9)</f>
        <v>9</v>
      </c>
    </row>
    <row r="10" spans="1:17" x14ac:dyDescent="0.25">
      <c r="A10">
        <f>IF([1]test_data!A10&lt;100,FLOOR([1]test_data!A10/10,1),9)</f>
        <v>9</v>
      </c>
      <c r="B10">
        <f>IF([1]test_data!B10&lt;100,FLOOR([1]test_data!B10/10,1),9)</f>
        <v>9</v>
      </c>
      <c r="C10">
        <f>IF([1]test_data!C10&lt;100,FLOOR([1]test_data!C10/10,1),9)</f>
        <v>3</v>
      </c>
      <c r="D10">
        <f>IF([1]test_data!D10&lt;100,FLOOR([1]test_data!D10/10,1),9)</f>
        <v>9</v>
      </c>
      <c r="E10">
        <f>IF([1]test_data!E10&lt;100,FLOOR([1]test_data!E10/10,1),9)</f>
        <v>3</v>
      </c>
      <c r="F10">
        <f>IF([1]test_data!F10&lt;100,FLOOR([1]test_data!F10/10,1),9)</f>
        <v>6</v>
      </c>
      <c r="G10">
        <f>IF([1]test_data!G10&lt;100,FLOOR([1]test_data!G10/10,1),9)</f>
        <v>8</v>
      </c>
      <c r="H10">
        <f>IF([1]test_data!H10&lt;100,FLOOR([1]test_data!H10/10,1),9)</f>
        <v>8</v>
      </c>
      <c r="I10">
        <f>IF([1]test_data!I10&lt;100,FLOOR([1]test_data!I10/10,1),9)</f>
        <v>8</v>
      </c>
      <c r="J10">
        <f>IF([1]test_data!J10&lt;100,FLOOR([1]test_data!J10/10,1),9)</f>
        <v>7</v>
      </c>
      <c r="K10">
        <f>IF([1]test_data!K10&lt;100,FLOOR([1]test_data!K10/10,1),9)</f>
        <v>9</v>
      </c>
      <c r="L10">
        <f>IF([1]test_data!L10&lt;100,FLOOR([1]test_data!L10/10,1),9)</f>
        <v>3</v>
      </c>
      <c r="M10">
        <f>IF([1]test_data!M10&lt;100,FLOOR([1]test_data!M10/10,1),9)</f>
        <v>6</v>
      </c>
      <c r="N10">
        <f>IF([1]test_data!N10&lt;100,FLOOR([1]test_data!N10/10,1),9)</f>
        <v>0</v>
      </c>
      <c r="O10">
        <f>IF([1]test_data!O10&lt;100,FLOOR([1]test_data!O10/10,1),9)</f>
        <v>0</v>
      </c>
      <c r="P10">
        <f>IF([1]test_data!P10&lt;100,FLOOR([1]test_data!P10/10,1),9)</f>
        <v>1</v>
      </c>
      <c r="Q10">
        <f>IF([1]test_data!Q10&lt;100,FLOOR([1]test_data!Q10/10,1),9)</f>
        <v>9</v>
      </c>
    </row>
    <row r="11" spans="1:17" x14ac:dyDescent="0.25">
      <c r="A11">
        <f>IF([1]test_data!A11&lt;100,FLOOR([1]test_data!A11/10,1),9)</f>
        <v>5</v>
      </c>
      <c r="B11">
        <f>IF([1]test_data!B11&lt;100,FLOOR([1]test_data!B11/10,1),9)</f>
        <v>6</v>
      </c>
      <c r="C11">
        <f>IF([1]test_data!C11&lt;100,FLOOR([1]test_data!C11/10,1),9)</f>
        <v>9</v>
      </c>
      <c r="D11">
        <f>IF([1]test_data!D11&lt;100,FLOOR([1]test_data!D11/10,1),9)</f>
        <v>9</v>
      </c>
      <c r="E11">
        <f>IF([1]test_data!E11&lt;100,FLOOR([1]test_data!E11/10,1),9)</f>
        <v>2</v>
      </c>
      <c r="F11">
        <f>IF([1]test_data!F11&lt;100,FLOOR([1]test_data!F11/10,1),9)</f>
        <v>9</v>
      </c>
      <c r="G11">
        <f>IF([1]test_data!G11&lt;100,FLOOR([1]test_data!G11/10,1),9)</f>
        <v>0</v>
      </c>
      <c r="H11">
        <f>IF([1]test_data!H11&lt;100,FLOOR([1]test_data!H11/10,1),9)</f>
        <v>6</v>
      </c>
      <c r="I11">
        <f>IF([1]test_data!I11&lt;100,FLOOR([1]test_data!I11/10,1),9)</f>
        <v>7</v>
      </c>
      <c r="J11">
        <f>IF([1]test_data!J11&lt;100,FLOOR([1]test_data!J11/10,1),9)</f>
        <v>6</v>
      </c>
      <c r="K11">
        <f>IF([1]test_data!K11&lt;100,FLOOR([1]test_data!K11/10,1),9)</f>
        <v>9</v>
      </c>
      <c r="L11">
        <f>IF([1]test_data!L11&lt;100,FLOOR([1]test_data!L11/10,1),9)</f>
        <v>7</v>
      </c>
      <c r="M11">
        <f>IF([1]test_data!M11&lt;100,FLOOR([1]test_data!M11/10,1),9)</f>
        <v>4</v>
      </c>
      <c r="N11">
        <f>IF([1]test_data!N11&lt;100,FLOOR([1]test_data!N11/10,1),9)</f>
        <v>3</v>
      </c>
      <c r="O11">
        <f>IF([1]test_data!O11&lt;100,FLOOR([1]test_data!O11/10,1),9)</f>
        <v>1</v>
      </c>
      <c r="P11">
        <f>IF([1]test_data!P11&lt;100,FLOOR([1]test_data!P11/10,1),9)</f>
        <v>0</v>
      </c>
      <c r="Q11">
        <f>IF([1]test_data!Q11&lt;100,FLOOR([1]test_data!Q11/10,1),9)</f>
        <v>9</v>
      </c>
    </row>
    <row r="12" spans="1:17" x14ac:dyDescent="0.25">
      <c r="A12">
        <f>IF([1]test_data!A12&lt;100,FLOOR([1]test_data!A12/10,1),9)</f>
        <v>3</v>
      </c>
      <c r="B12">
        <f>IF([1]test_data!B12&lt;100,FLOOR([1]test_data!B12/10,1),9)</f>
        <v>8</v>
      </c>
      <c r="C12">
        <f>IF([1]test_data!C12&lt;100,FLOOR([1]test_data!C12/10,1),9)</f>
        <v>0</v>
      </c>
      <c r="D12">
        <f>IF([1]test_data!D12&lt;100,FLOOR([1]test_data!D12/10,1),9)</f>
        <v>7</v>
      </c>
      <c r="E12">
        <f>IF([1]test_data!E12&lt;100,FLOOR([1]test_data!E12/10,1),9)</f>
        <v>0</v>
      </c>
      <c r="F12">
        <f>IF([1]test_data!F12&lt;100,FLOOR([1]test_data!F12/10,1),9)</f>
        <v>2</v>
      </c>
      <c r="G12">
        <f>IF([1]test_data!G12&lt;100,FLOOR([1]test_data!G12/10,1),9)</f>
        <v>4</v>
      </c>
      <c r="H12">
        <f>IF([1]test_data!H12&lt;100,FLOOR([1]test_data!H12/10,1),9)</f>
        <v>0</v>
      </c>
      <c r="I12">
        <f>IF([1]test_data!I12&lt;100,FLOOR([1]test_data!I12/10,1),9)</f>
        <v>9</v>
      </c>
      <c r="J12">
        <f>IF([1]test_data!J12&lt;100,FLOOR([1]test_data!J12/10,1),9)</f>
        <v>2</v>
      </c>
      <c r="K12">
        <f>IF([1]test_data!K12&lt;100,FLOOR([1]test_data!K12/10,1),9)</f>
        <v>9</v>
      </c>
      <c r="L12">
        <f>IF([1]test_data!L12&lt;100,FLOOR([1]test_data!L12/10,1),9)</f>
        <v>6</v>
      </c>
      <c r="M12">
        <f>IF([1]test_data!M12&lt;100,FLOOR([1]test_data!M12/10,1),9)</f>
        <v>5</v>
      </c>
      <c r="N12">
        <f>IF([1]test_data!N12&lt;100,FLOOR([1]test_data!N12/10,1),9)</f>
        <v>9</v>
      </c>
      <c r="O12">
        <f>IF([1]test_data!O12&lt;100,FLOOR([1]test_data!O12/10,1),9)</f>
        <v>0</v>
      </c>
      <c r="P12">
        <f>IF([1]test_data!P12&lt;100,FLOOR([1]test_data!P12/10,1),9)</f>
        <v>9</v>
      </c>
      <c r="Q12">
        <f>IF([1]test_data!Q12&lt;100,FLOOR([1]test_data!Q12/10,1),9)</f>
        <v>9</v>
      </c>
    </row>
    <row r="13" spans="1:17" x14ac:dyDescent="0.25">
      <c r="A13">
        <f>IF([1]test_data!A13&lt;100,FLOOR([1]test_data!A13/10,1),9)</f>
        <v>0</v>
      </c>
      <c r="B13">
        <f>IF([1]test_data!B13&lt;100,FLOOR([1]test_data!B13/10,1),9)</f>
        <v>9</v>
      </c>
      <c r="C13">
        <f>IF([1]test_data!C13&lt;100,FLOOR([1]test_data!C13/10,1),9)</f>
        <v>4</v>
      </c>
      <c r="D13">
        <f>IF([1]test_data!D13&lt;100,FLOOR([1]test_data!D13/10,1),9)</f>
        <v>9</v>
      </c>
      <c r="E13">
        <f>IF([1]test_data!E13&lt;100,FLOOR([1]test_data!E13/10,1),9)</f>
        <v>8</v>
      </c>
      <c r="F13">
        <f>IF([1]test_data!F13&lt;100,FLOOR([1]test_data!F13/10,1),9)</f>
        <v>9</v>
      </c>
      <c r="G13">
        <f>IF([1]test_data!G13&lt;100,FLOOR([1]test_data!G13/10,1),9)</f>
        <v>7</v>
      </c>
      <c r="H13">
        <f>IF([1]test_data!H13&lt;100,FLOOR([1]test_data!H13/10,1),9)</f>
        <v>6</v>
      </c>
      <c r="I13">
        <f>IF([1]test_data!I13&lt;100,FLOOR([1]test_data!I13/10,1),9)</f>
        <v>6</v>
      </c>
      <c r="J13">
        <f>IF([1]test_data!J13&lt;100,FLOOR([1]test_data!J13/10,1),9)</f>
        <v>4</v>
      </c>
      <c r="K13">
        <f>IF([1]test_data!K13&lt;100,FLOOR([1]test_data!K13/10,1),9)</f>
        <v>3</v>
      </c>
      <c r="L13">
        <f>IF([1]test_data!L13&lt;100,FLOOR([1]test_data!L13/10,1),9)</f>
        <v>2</v>
      </c>
      <c r="M13">
        <f>IF([1]test_data!M13&lt;100,FLOOR([1]test_data!M13/10,1),9)</f>
        <v>4</v>
      </c>
      <c r="N13">
        <f>IF([1]test_data!N13&lt;100,FLOOR([1]test_data!N13/10,1),9)</f>
        <v>0</v>
      </c>
      <c r="O13">
        <f>IF([1]test_data!O13&lt;100,FLOOR([1]test_data!O13/10,1),9)</f>
        <v>9</v>
      </c>
      <c r="P13">
        <f>IF([1]test_data!P13&lt;100,FLOOR([1]test_data!P13/10,1),9)</f>
        <v>0</v>
      </c>
      <c r="Q13">
        <f>IF([1]test_data!Q13&lt;100,FLOOR([1]test_data!Q13/10,1),9)</f>
        <v>9</v>
      </c>
    </row>
    <row r="14" spans="1:17" x14ac:dyDescent="0.25">
      <c r="A14">
        <f>IF([1]test_data!A14&lt;100,FLOOR([1]test_data!A14/10,1),9)</f>
        <v>2</v>
      </c>
      <c r="B14">
        <f>IF([1]test_data!B14&lt;100,FLOOR([1]test_data!B14/10,1),9)</f>
        <v>7</v>
      </c>
      <c r="C14">
        <f>IF([1]test_data!C14&lt;100,FLOOR([1]test_data!C14/10,1),9)</f>
        <v>0</v>
      </c>
      <c r="D14">
        <f>IF([1]test_data!D14&lt;100,FLOOR([1]test_data!D14/10,1),9)</f>
        <v>2</v>
      </c>
      <c r="E14">
        <f>IF([1]test_data!E14&lt;100,FLOOR([1]test_data!E14/10,1),9)</f>
        <v>3</v>
      </c>
      <c r="F14">
        <f>IF([1]test_data!F14&lt;100,FLOOR([1]test_data!F14/10,1),9)</f>
        <v>0</v>
      </c>
      <c r="G14">
        <f>IF([1]test_data!G14&lt;100,FLOOR([1]test_data!G14/10,1),9)</f>
        <v>7</v>
      </c>
      <c r="H14">
        <f>IF([1]test_data!H14&lt;100,FLOOR([1]test_data!H14/10,1),9)</f>
        <v>1</v>
      </c>
      <c r="I14">
        <f>IF([1]test_data!I14&lt;100,FLOOR([1]test_data!I14/10,1),9)</f>
        <v>9</v>
      </c>
      <c r="J14">
        <f>IF([1]test_data!J14&lt;100,FLOOR([1]test_data!J14/10,1),9)</f>
        <v>5</v>
      </c>
      <c r="K14">
        <f>IF([1]test_data!K14&lt;100,FLOOR([1]test_data!K14/10,1),9)</f>
        <v>8</v>
      </c>
      <c r="L14">
        <f>IF([1]test_data!L14&lt;100,FLOOR([1]test_data!L14/10,1),9)</f>
        <v>9</v>
      </c>
      <c r="M14">
        <f>IF([1]test_data!M14&lt;100,FLOOR([1]test_data!M14/10,1),9)</f>
        <v>3</v>
      </c>
      <c r="N14">
        <f>IF([1]test_data!N14&lt;100,FLOOR([1]test_data!N14/10,1),9)</f>
        <v>9</v>
      </c>
      <c r="O14">
        <f>IF([1]test_data!O14&lt;100,FLOOR([1]test_data!O14/10,1),9)</f>
        <v>0</v>
      </c>
      <c r="P14">
        <f>IF([1]test_data!P14&lt;100,FLOOR([1]test_data!P14/10,1),9)</f>
        <v>6</v>
      </c>
      <c r="Q14">
        <f>IF([1]test_data!Q14&lt;100,FLOOR([1]test_data!Q14/10,1),9)</f>
        <v>9</v>
      </c>
    </row>
    <row r="15" spans="1:17" x14ac:dyDescent="0.25">
      <c r="A15">
        <f>IF([1]test_data!A15&lt;100,FLOOR([1]test_data!A15/10,1),9)</f>
        <v>9</v>
      </c>
      <c r="B15">
        <f>IF([1]test_data!B15&lt;100,FLOOR([1]test_data!B15/10,1),9)</f>
        <v>9</v>
      </c>
      <c r="C15">
        <f>IF([1]test_data!C15&lt;100,FLOOR([1]test_data!C15/10,1),9)</f>
        <v>6</v>
      </c>
      <c r="D15">
        <f>IF([1]test_data!D15&lt;100,FLOOR([1]test_data!D15/10,1),9)</f>
        <v>9</v>
      </c>
      <c r="E15">
        <f>IF([1]test_data!E15&lt;100,FLOOR([1]test_data!E15/10,1),9)</f>
        <v>4</v>
      </c>
      <c r="F15">
        <f>IF([1]test_data!F15&lt;100,FLOOR([1]test_data!F15/10,1),9)</f>
        <v>8</v>
      </c>
      <c r="G15">
        <f>IF([1]test_data!G15&lt;100,FLOOR([1]test_data!G15/10,1),9)</f>
        <v>4</v>
      </c>
      <c r="H15">
        <f>IF([1]test_data!H15&lt;100,FLOOR([1]test_data!H15/10,1),9)</f>
        <v>5</v>
      </c>
      <c r="I15">
        <f>IF([1]test_data!I15&lt;100,FLOOR([1]test_data!I15/10,1),9)</f>
        <v>7</v>
      </c>
      <c r="J15">
        <f>IF([1]test_data!J15&lt;100,FLOOR([1]test_data!J15/10,1),9)</f>
        <v>4</v>
      </c>
      <c r="K15">
        <f>IF([1]test_data!K15&lt;100,FLOOR([1]test_data!K15/10,1),9)</f>
        <v>6</v>
      </c>
      <c r="L15">
        <f>IF([1]test_data!L15&lt;100,FLOOR([1]test_data!L15/10,1),9)</f>
        <v>1</v>
      </c>
      <c r="M15">
        <f>IF([1]test_data!M15&lt;100,FLOOR([1]test_data!M15/10,1),9)</f>
        <v>3</v>
      </c>
      <c r="N15">
        <f>IF([1]test_data!N15&lt;100,FLOOR([1]test_data!N15/10,1),9)</f>
        <v>0</v>
      </c>
      <c r="O15">
        <f>IF([1]test_data!O15&lt;100,FLOOR([1]test_data!O15/10,1),9)</f>
        <v>0</v>
      </c>
      <c r="P15">
        <f>IF([1]test_data!P15&lt;100,FLOOR([1]test_data!P15/10,1),9)</f>
        <v>0</v>
      </c>
      <c r="Q15">
        <f>IF([1]test_data!Q15&lt;100,FLOOR([1]test_data!Q15/10,1),9)</f>
        <v>9</v>
      </c>
    </row>
    <row r="16" spans="1:17" x14ac:dyDescent="0.25">
      <c r="A16">
        <f>IF([1]test_data!A16&lt;100,FLOOR([1]test_data!A16/10,1),9)</f>
        <v>9</v>
      </c>
      <c r="B16">
        <f>IF([1]test_data!B16&lt;100,FLOOR([1]test_data!B16/10,1),9)</f>
        <v>6</v>
      </c>
      <c r="C16">
        <f>IF([1]test_data!C16&lt;100,FLOOR([1]test_data!C16/10,1),9)</f>
        <v>4</v>
      </c>
      <c r="D16">
        <f>IF([1]test_data!D16&lt;100,FLOOR([1]test_data!D16/10,1),9)</f>
        <v>5</v>
      </c>
      <c r="E16">
        <f>IF([1]test_data!E16&lt;100,FLOOR([1]test_data!E16/10,1),9)</f>
        <v>0</v>
      </c>
      <c r="F16">
        <f>IF([1]test_data!F16&lt;100,FLOOR([1]test_data!F16/10,1),9)</f>
        <v>7</v>
      </c>
      <c r="G16">
        <f>IF([1]test_data!G16&lt;100,FLOOR([1]test_data!G16/10,1),9)</f>
        <v>6</v>
      </c>
      <c r="H16">
        <f>IF([1]test_data!H16&lt;100,FLOOR([1]test_data!H16/10,1),9)</f>
        <v>9</v>
      </c>
      <c r="I16">
        <f>IF([1]test_data!I16&lt;100,FLOOR([1]test_data!I16/10,1),9)</f>
        <v>9</v>
      </c>
      <c r="J16">
        <f>IF([1]test_data!J16&lt;100,FLOOR([1]test_data!J16/10,1),9)</f>
        <v>7</v>
      </c>
      <c r="K16">
        <f>IF([1]test_data!K16&lt;100,FLOOR([1]test_data!K16/10,1),9)</f>
        <v>9</v>
      </c>
      <c r="L16">
        <f>IF([1]test_data!L16&lt;100,FLOOR([1]test_data!L16/10,1),9)</f>
        <v>4</v>
      </c>
      <c r="M16">
        <f>IF([1]test_data!M16&lt;100,FLOOR([1]test_data!M16/10,1),9)</f>
        <v>6</v>
      </c>
      <c r="N16">
        <f>IF([1]test_data!N16&lt;100,FLOOR([1]test_data!N16/10,1),9)</f>
        <v>0</v>
      </c>
      <c r="O16">
        <f>IF([1]test_data!O16&lt;100,FLOOR([1]test_data!O16/10,1),9)</f>
        <v>0</v>
      </c>
      <c r="P16">
        <f>IF([1]test_data!P16&lt;100,FLOOR([1]test_data!P16/10,1),9)</f>
        <v>0</v>
      </c>
      <c r="Q16">
        <f>IF([1]test_data!Q16&lt;100,FLOOR([1]test_data!Q16/10,1),9)</f>
        <v>9</v>
      </c>
    </row>
    <row r="17" spans="1:17" x14ac:dyDescent="0.25">
      <c r="A17">
        <f>IF([1]test_data!A17&lt;100,FLOOR([1]test_data!A17/10,1),9)</f>
        <v>3</v>
      </c>
      <c r="B17">
        <f>IF([1]test_data!B17&lt;100,FLOOR([1]test_data!B17/10,1),9)</f>
        <v>7</v>
      </c>
      <c r="C17">
        <f>IF([1]test_data!C17&lt;100,FLOOR([1]test_data!C17/10,1),9)</f>
        <v>5</v>
      </c>
      <c r="D17">
        <f>IF([1]test_data!D17&lt;100,FLOOR([1]test_data!D17/10,1),9)</f>
        <v>9</v>
      </c>
      <c r="E17">
        <f>IF([1]test_data!E17&lt;100,FLOOR([1]test_data!E17/10,1),9)</f>
        <v>8</v>
      </c>
      <c r="F17">
        <f>IF([1]test_data!F17&lt;100,FLOOR([1]test_data!F17/10,1),9)</f>
        <v>8</v>
      </c>
      <c r="G17">
        <f>IF([1]test_data!G17&lt;100,FLOOR([1]test_data!G17/10,1),9)</f>
        <v>6</v>
      </c>
      <c r="H17">
        <f>IF([1]test_data!H17&lt;100,FLOOR([1]test_data!H17/10,1),9)</f>
        <v>5</v>
      </c>
      <c r="I17">
        <f>IF([1]test_data!I17&lt;100,FLOOR([1]test_data!I17/10,1),9)</f>
        <v>9</v>
      </c>
      <c r="J17">
        <f>IF([1]test_data!J17&lt;100,FLOOR([1]test_data!J17/10,1),9)</f>
        <v>3</v>
      </c>
      <c r="K17">
        <f>IF([1]test_data!K17&lt;100,FLOOR([1]test_data!K17/10,1),9)</f>
        <v>9</v>
      </c>
      <c r="L17">
        <f>IF([1]test_data!L17&lt;100,FLOOR([1]test_data!L17/10,1),9)</f>
        <v>0</v>
      </c>
      <c r="M17">
        <f>IF([1]test_data!M17&lt;100,FLOOR([1]test_data!M17/10,1),9)</f>
        <v>4</v>
      </c>
      <c r="N17">
        <f>IF([1]test_data!N17&lt;100,FLOOR([1]test_data!N17/10,1),9)</f>
        <v>0</v>
      </c>
      <c r="O17">
        <f>IF([1]test_data!O17&lt;100,FLOOR([1]test_data!O17/10,1),9)</f>
        <v>0</v>
      </c>
      <c r="P17">
        <f>IF([1]test_data!P17&lt;100,FLOOR([1]test_data!P17/10,1),9)</f>
        <v>2</v>
      </c>
      <c r="Q17">
        <f>IF([1]test_data!Q17&lt;100,FLOOR([1]test_data!Q17/10,1),9)</f>
        <v>9</v>
      </c>
    </row>
    <row r="18" spans="1:17" x14ac:dyDescent="0.25">
      <c r="A18">
        <f>IF([1]test_data!A18&lt;100,FLOOR([1]test_data!A18/10,1),9)</f>
        <v>0</v>
      </c>
      <c r="B18">
        <f>IF([1]test_data!B18&lt;100,FLOOR([1]test_data!B18/10,1),9)</f>
        <v>6</v>
      </c>
      <c r="C18">
        <f>IF([1]test_data!C18&lt;100,FLOOR([1]test_data!C18/10,1),9)</f>
        <v>0</v>
      </c>
      <c r="D18">
        <f>IF([1]test_data!D18&lt;100,FLOOR([1]test_data!D18/10,1),9)</f>
        <v>8</v>
      </c>
      <c r="E18">
        <f>IF([1]test_data!E18&lt;100,FLOOR([1]test_data!E18/10,1),9)</f>
        <v>3</v>
      </c>
      <c r="F18">
        <f>IF([1]test_data!F18&lt;100,FLOOR([1]test_data!F18/10,1),9)</f>
        <v>9</v>
      </c>
      <c r="G18">
        <f>IF([1]test_data!G18&lt;100,FLOOR([1]test_data!G18/10,1),9)</f>
        <v>8</v>
      </c>
      <c r="H18">
        <f>IF([1]test_data!H18&lt;100,FLOOR([1]test_data!H18/10,1),9)</f>
        <v>9</v>
      </c>
      <c r="I18">
        <f>IF([1]test_data!I18&lt;100,FLOOR([1]test_data!I18/10,1),9)</f>
        <v>9</v>
      </c>
      <c r="J18">
        <f>IF([1]test_data!J18&lt;100,FLOOR([1]test_data!J18/10,1),9)</f>
        <v>7</v>
      </c>
      <c r="K18">
        <f>IF([1]test_data!K18&lt;100,FLOOR([1]test_data!K18/10,1),9)</f>
        <v>7</v>
      </c>
      <c r="L18">
        <f>IF([1]test_data!L18&lt;100,FLOOR([1]test_data!L18/10,1),9)</f>
        <v>5</v>
      </c>
      <c r="M18">
        <f>IF([1]test_data!M18&lt;100,FLOOR([1]test_data!M18/10,1),9)</f>
        <v>4</v>
      </c>
      <c r="N18">
        <f>IF([1]test_data!N18&lt;100,FLOOR([1]test_data!N18/10,1),9)</f>
        <v>2</v>
      </c>
      <c r="O18">
        <f>IF([1]test_data!O18&lt;100,FLOOR([1]test_data!O18/10,1),9)</f>
        <v>5</v>
      </c>
      <c r="P18">
        <f>IF([1]test_data!P18&lt;100,FLOOR([1]test_data!P18/10,1),9)</f>
        <v>0</v>
      </c>
      <c r="Q18">
        <f>IF([1]test_data!Q18&lt;100,FLOOR([1]test_data!Q18/10,1),9)</f>
        <v>9</v>
      </c>
    </row>
    <row r="19" spans="1:17" x14ac:dyDescent="0.25">
      <c r="A19">
        <f>IF([1]test_data!A19&lt;100,FLOOR([1]test_data!A19/10,1),9)</f>
        <v>4</v>
      </c>
      <c r="B19">
        <f>IF([1]test_data!B19&lt;100,FLOOR([1]test_data!B19/10,1),9)</f>
        <v>9</v>
      </c>
      <c r="C19">
        <f>IF([1]test_data!C19&lt;100,FLOOR([1]test_data!C19/10,1),9)</f>
        <v>1</v>
      </c>
      <c r="D19">
        <f>IF([1]test_data!D19&lt;100,FLOOR([1]test_data!D19/10,1),9)</f>
        <v>8</v>
      </c>
      <c r="E19">
        <f>IF([1]test_data!E19&lt;100,FLOOR([1]test_data!E19/10,1),9)</f>
        <v>0</v>
      </c>
      <c r="F19">
        <f>IF([1]test_data!F19&lt;100,FLOOR([1]test_data!F19/10,1),9)</f>
        <v>4</v>
      </c>
      <c r="G19">
        <f>IF([1]test_data!G19&lt;100,FLOOR([1]test_data!G19/10,1),9)</f>
        <v>2</v>
      </c>
      <c r="H19">
        <f>IF([1]test_data!H19&lt;100,FLOOR([1]test_data!H19/10,1),9)</f>
        <v>0</v>
      </c>
      <c r="I19">
        <f>IF([1]test_data!I19&lt;100,FLOOR([1]test_data!I19/10,1),9)</f>
        <v>8</v>
      </c>
      <c r="J19">
        <f>IF([1]test_data!J19&lt;100,FLOOR([1]test_data!J19/10,1),9)</f>
        <v>1</v>
      </c>
      <c r="K19">
        <f>IF([1]test_data!K19&lt;100,FLOOR([1]test_data!K19/10,1),9)</f>
        <v>9</v>
      </c>
      <c r="L19">
        <f>IF([1]test_data!L19&lt;100,FLOOR([1]test_data!L19/10,1),9)</f>
        <v>5</v>
      </c>
      <c r="M19">
        <f>IF([1]test_data!M19&lt;100,FLOOR([1]test_data!M19/10,1),9)</f>
        <v>7</v>
      </c>
      <c r="N19">
        <f>IF([1]test_data!N19&lt;100,FLOOR([1]test_data!N19/10,1),9)</f>
        <v>9</v>
      </c>
      <c r="O19">
        <f>IF([1]test_data!O19&lt;100,FLOOR([1]test_data!O19/10,1),9)</f>
        <v>1</v>
      </c>
      <c r="P19">
        <f>IF([1]test_data!P19&lt;100,FLOOR([1]test_data!P19/10,1),9)</f>
        <v>9</v>
      </c>
      <c r="Q19">
        <f>IF([1]test_data!Q19&lt;100,FLOOR([1]test_data!Q19/10,1),9)</f>
        <v>9</v>
      </c>
    </row>
    <row r="20" spans="1:17" x14ac:dyDescent="0.25">
      <c r="A20">
        <f>IF([1]test_data!A20&lt;100,FLOOR([1]test_data!A20/10,1),9)</f>
        <v>0</v>
      </c>
      <c r="B20">
        <f>IF([1]test_data!B20&lt;100,FLOOR([1]test_data!B20/10,1),9)</f>
        <v>9</v>
      </c>
      <c r="C20">
        <f>IF([1]test_data!C20&lt;100,FLOOR([1]test_data!C20/10,1),9)</f>
        <v>0</v>
      </c>
      <c r="D20">
        <f>IF([1]test_data!D20&lt;100,FLOOR([1]test_data!D20/10,1),9)</f>
        <v>7</v>
      </c>
      <c r="E20">
        <f>IF([1]test_data!E20&lt;100,FLOOR([1]test_data!E20/10,1),9)</f>
        <v>1</v>
      </c>
      <c r="F20">
        <f>IF([1]test_data!F20&lt;100,FLOOR([1]test_data!F20/10,1),9)</f>
        <v>4</v>
      </c>
      <c r="G20">
        <f>IF([1]test_data!G20&lt;100,FLOOR([1]test_data!G20/10,1),9)</f>
        <v>7</v>
      </c>
      <c r="H20">
        <f>IF([1]test_data!H20&lt;100,FLOOR([1]test_data!H20/10,1),9)</f>
        <v>5</v>
      </c>
      <c r="I20">
        <f>IF([1]test_data!I20&lt;100,FLOOR([1]test_data!I20/10,1),9)</f>
        <v>9</v>
      </c>
      <c r="J20">
        <f>IF([1]test_data!J20&lt;100,FLOOR([1]test_data!J20/10,1),9)</f>
        <v>7</v>
      </c>
      <c r="K20">
        <f>IF([1]test_data!K20&lt;100,FLOOR([1]test_data!K20/10,1),9)</f>
        <v>9</v>
      </c>
      <c r="L20">
        <f>IF([1]test_data!L20&lt;100,FLOOR([1]test_data!L20/10,1),9)</f>
        <v>5</v>
      </c>
      <c r="M20">
        <f>IF([1]test_data!M20&lt;100,FLOOR([1]test_data!M20/10,1),9)</f>
        <v>8</v>
      </c>
      <c r="N20">
        <f>IF([1]test_data!N20&lt;100,FLOOR([1]test_data!N20/10,1),9)</f>
        <v>2</v>
      </c>
      <c r="O20">
        <f>IF([1]test_data!O20&lt;100,FLOOR([1]test_data!O20/10,1),9)</f>
        <v>8</v>
      </c>
      <c r="P20">
        <f>IF([1]test_data!P20&lt;100,FLOOR([1]test_data!P20/10,1),9)</f>
        <v>0</v>
      </c>
      <c r="Q20">
        <f>IF([1]test_data!Q20&lt;100,FLOOR([1]test_data!Q20/10,1),9)</f>
        <v>9</v>
      </c>
    </row>
    <row r="21" spans="1:17" x14ac:dyDescent="0.25">
      <c r="A21">
        <f>IF([1]test_data!A21&lt;100,FLOOR([1]test_data!A21/10,1),9)</f>
        <v>9</v>
      </c>
      <c r="B21">
        <f>IF([1]test_data!B21&lt;100,FLOOR([1]test_data!B21/10,1),9)</f>
        <v>9</v>
      </c>
      <c r="C21">
        <f>IF([1]test_data!C21&lt;100,FLOOR([1]test_data!C21/10,1),9)</f>
        <v>7</v>
      </c>
      <c r="D21">
        <f>IF([1]test_data!D21&lt;100,FLOOR([1]test_data!D21/10,1),9)</f>
        <v>8</v>
      </c>
      <c r="E21">
        <f>IF([1]test_data!E21&lt;100,FLOOR([1]test_data!E21/10,1),9)</f>
        <v>5</v>
      </c>
      <c r="F21">
        <f>IF([1]test_data!F21&lt;100,FLOOR([1]test_data!F21/10,1),9)</f>
        <v>5</v>
      </c>
      <c r="G21">
        <f>IF([1]test_data!G21&lt;100,FLOOR([1]test_data!G21/10,1),9)</f>
        <v>3</v>
      </c>
      <c r="H21">
        <f>IF([1]test_data!H21&lt;100,FLOOR([1]test_data!H21/10,1),9)</f>
        <v>3</v>
      </c>
      <c r="I21">
        <f>IF([1]test_data!I21&lt;100,FLOOR([1]test_data!I21/10,1),9)</f>
        <v>2</v>
      </c>
      <c r="J21">
        <f>IF([1]test_data!J21&lt;100,FLOOR([1]test_data!J21/10,1),9)</f>
        <v>1</v>
      </c>
      <c r="K21">
        <f>IF([1]test_data!K21&lt;100,FLOOR([1]test_data!K21/10,1),9)</f>
        <v>5</v>
      </c>
      <c r="L21">
        <f>IF([1]test_data!L21&lt;100,FLOOR([1]test_data!L21/10,1),9)</f>
        <v>0</v>
      </c>
      <c r="M21">
        <f>IF([1]test_data!M21&lt;100,FLOOR([1]test_data!M21/10,1),9)</f>
        <v>7</v>
      </c>
      <c r="N21">
        <f>IF([1]test_data!N21&lt;100,FLOOR([1]test_data!N21/10,1),9)</f>
        <v>1</v>
      </c>
      <c r="O21">
        <f>IF([1]test_data!O21&lt;100,FLOOR([1]test_data!O21/10,1),9)</f>
        <v>0</v>
      </c>
      <c r="P21">
        <f>IF([1]test_data!P21&lt;100,FLOOR([1]test_data!P21/10,1),9)</f>
        <v>1</v>
      </c>
      <c r="Q21">
        <f>IF([1]test_data!Q21&lt;100,FLOOR([1]test_data!Q21/10,1),9)</f>
        <v>9</v>
      </c>
    </row>
    <row r="22" spans="1:17" x14ac:dyDescent="0.25">
      <c r="A22">
        <f>IF([1]test_data!A22&lt;100,FLOOR([1]test_data!A22/10,1),9)</f>
        <v>0</v>
      </c>
      <c r="B22">
        <f>IF([1]test_data!B22&lt;100,FLOOR([1]test_data!B22/10,1),9)</f>
        <v>7</v>
      </c>
      <c r="C22">
        <f>IF([1]test_data!C22&lt;100,FLOOR([1]test_data!C22/10,1),9)</f>
        <v>3</v>
      </c>
      <c r="D22">
        <f>IF([1]test_data!D22&lt;100,FLOOR([1]test_data!D22/10,1),9)</f>
        <v>4</v>
      </c>
      <c r="E22">
        <f>IF([1]test_data!E22&lt;100,FLOOR([1]test_data!E22/10,1),9)</f>
        <v>5</v>
      </c>
      <c r="F22">
        <f>IF([1]test_data!F22&lt;100,FLOOR([1]test_data!F22/10,1),9)</f>
        <v>0</v>
      </c>
      <c r="G22">
        <f>IF([1]test_data!G22&lt;100,FLOOR([1]test_data!G22/10,1),9)</f>
        <v>1</v>
      </c>
      <c r="H22">
        <f>IF([1]test_data!H22&lt;100,FLOOR([1]test_data!H22/10,1),9)</f>
        <v>0</v>
      </c>
      <c r="I22">
        <f>IF([1]test_data!I22&lt;100,FLOOR([1]test_data!I22/10,1),9)</f>
        <v>4</v>
      </c>
      <c r="J22">
        <f>IF([1]test_data!J22&lt;100,FLOOR([1]test_data!J22/10,1),9)</f>
        <v>3</v>
      </c>
      <c r="K22">
        <f>IF([1]test_data!K22&lt;100,FLOOR([1]test_data!K22/10,1),9)</f>
        <v>9</v>
      </c>
      <c r="L22">
        <f>IF([1]test_data!L22&lt;100,FLOOR([1]test_data!L22/10,1),9)</f>
        <v>6</v>
      </c>
      <c r="M22">
        <f>IF([1]test_data!M22&lt;100,FLOOR([1]test_data!M22/10,1),9)</f>
        <v>9</v>
      </c>
      <c r="N22">
        <f>IF([1]test_data!N22&lt;100,FLOOR([1]test_data!N22/10,1),9)</f>
        <v>9</v>
      </c>
      <c r="O22">
        <f>IF([1]test_data!O22&lt;100,FLOOR([1]test_data!O22/10,1),9)</f>
        <v>3</v>
      </c>
      <c r="P22">
        <f>IF([1]test_data!P22&lt;100,FLOOR([1]test_data!P22/10,1),9)</f>
        <v>8</v>
      </c>
      <c r="Q22">
        <f>IF([1]test_data!Q22&lt;100,FLOOR([1]test_data!Q22/10,1),9)</f>
        <v>9</v>
      </c>
    </row>
    <row r="23" spans="1:17" x14ac:dyDescent="0.25">
      <c r="A23">
        <f>IF([1]test_data!A23&lt;100,FLOOR([1]test_data!A23/10,1),9)</f>
        <v>0</v>
      </c>
      <c r="B23">
        <f>IF([1]test_data!B23&lt;100,FLOOR([1]test_data!B23/10,1),9)</f>
        <v>9</v>
      </c>
      <c r="C23">
        <f>IF([1]test_data!C23&lt;100,FLOOR([1]test_data!C23/10,1),9)</f>
        <v>4</v>
      </c>
      <c r="D23">
        <f>IF([1]test_data!D23&lt;100,FLOOR([1]test_data!D23/10,1),9)</f>
        <v>9</v>
      </c>
      <c r="E23">
        <f>IF([1]test_data!E23&lt;100,FLOOR([1]test_data!E23/10,1),9)</f>
        <v>5</v>
      </c>
      <c r="F23">
        <f>IF([1]test_data!F23&lt;100,FLOOR([1]test_data!F23/10,1),9)</f>
        <v>6</v>
      </c>
      <c r="G23">
        <f>IF([1]test_data!G23&lt;100,FLOOR([1]test_data!G23/10,1),9)</f>
        <v>5</v>
      </c>
      <c r="H23">
        <f>IF([1]test_data!H23&lt;100,FLOOR([1]test_data!H23/10,1),9)</f>
        <v>1</v>
      </c>
      <c r="I23">
        <f>IF([1]test_data!I23&lt;100,FLOOR([1]test_data!I23/10,1),9)</f>
        <v>3</v>
      </c>
      <c r="J23">
        <f>IF([1]test_data!J23&lt;100,FLOOR([1]test_data!J23/10,1),9)</f>
        <v>0</v>
      </c>
      <c r="K23">
        <f>IF([1]test_data!K23&lt;100,FLOOR([1]test_data!K23/10,1),9)</f>
        <v>1</v>
      </c>
      <c r="L23">
        <f>IF([1]test_data!L23&lt;100,FLOOR([1]test_data!L23/10,1),9)</f>
        <v>3</v>
      </c>
      <c r="M23">
        <f>IF([1]test_data!M23&lt;100,FLOOR([1]test_data!M23/10,1),9)</f>
        <v>5</v>
      </c>
      <c r="N23">
        <f>IF([1]test_data!N23&lt;100,FLOOR([1]test_data!N23/10,1),9)</f>
        <v>4</v>
      </c>
      <c r="O23">
        <f>IF([1]test_data!O23&lt;100,FLOOR([1]test_data!O23/10,1),9)</f>
        <v>9</v>
      </c>
      <c r="P23">
        <f>IF([1]test_data!P23&lt;100,FLOOR([1]test_data!P23/10,1),9)</f>
        <v>4</v>
      </c>
      <c r="Q23">
        <f>IF([1]test_data!Q23&lt;100,FLOOR([1]test_data!Q23/10,1),9)</f>
        <v>9</v>
      </c>
    </row>
    <row r="24" spans="1:17" x14ac:dyDescent="0.25">
      <c r="A24">
        <f>IF([1]test_data!A24&lt;100,FLOOR([1]test_data!A24/10,1),9)</f>
        <v>9</v>
      </c>
      <c r="B24">
        <f>IF([1]test_data!B24&lt;100,FLOOR([1]test_data!B24/10,1),9)</f>
        <v>9</v>
      </c>
      <c r="C24">
        <f>IF([1]test_data!C24&lt;100,FLOOR([1]test_data!C24/10,1),9)</f>
        <v>7</v>
      </c>
      <c r="D24">
        <f>IF([1]test_data!D24&lt;100,FLOOR([1]test_data!D24/10,1),9)</f>
        <v>9</v>
      </c>
      <c r="E24">
        <f>IF([1]test_data!E24&lt;100,FLOOR([1]test_data!E24/10,1),9)</f>
        <v>4</v>
      </c>
      <c r="F24">
        <f>IF([1]test_data!F24&lt;100,FLOOR([1]test_data!F24/10,1),9)</f>
        <v>6</v>
      </c>
      <c r="G24">
        <f>IF([1]test_data!G24&lt;100,FLOOR([1]test_data!G24/10,1),9)</f>
        <v>1</v>
      </c>
      <c r="H24">
        <f>IF([1]test_data!H24&lt;100,FLOOR([1]test_data!H24/10,1),9)</f>
        <v>3</v>
      </c>
      <c r="I24">
        <f>IF([1]test_data!I24&lt;100,FLOOR([1]test_data!I24/10,1),9)</f>
        <v>0</v>
      </c>
      <c r="J24">
        <f>IF([1]test_data!J24&lt;100,FLOOR([1]test_data!J24/10,1),9)</f>
        <v>0</v>
      </c>
      <c r="K24">
        <f>IF([1]test_data!K24&lt;100,FLOOR([1]test_data!K24/10,1),9)</f>
        <v>3</v>
      </c>
      <c r="L24">
        <f>IF([1]test_data!L24&lt;100,FLOOR([1]test_data!L24/10,1),9)</f>
        <v>0</v>
      </c>
      <c r="M24">
        <f>IF([1]test_data!M24&lt;100,FLOOR([1]test_data!M24/10,1),9)</f>
        <v>3</v>
      </c>
      <c r="N24">
        <f>IF([1]test_data!N24&lt;100,FLOOR([1]test_data!N24/10,1),9)</f>
        <v>2</v>
      </c>
      <c r="O24">
        <f>IF([1]test_data!O24&lt;100,FLOOR([1]test_data!O24/10,1),9)</f>
        <v>0</v>
      </c>
      <c r="P24">
        <f>IF([1]test_data!P24&lt;100,FLOOR([1]test_data!P24/10,1),9)</f>
        <v>1</v>
      </c>
      <c r="Q24">
        <f>IF([1]test_data!Q24&lt;100,FLOOR([1]test_data!Q24/10,1),9)</f>
        <v>9</v>
      </c>
    </row>
    <row r="25" spans="1:17" x14ac:dyDescent="0.25">
      <c r="A25">
        <f>IF([1]test_data!A25&lt;100,FLOOR([1]test_data!A25/10,1),9)</f>
        <v>8</v>
      </c>
      <c r="B25">
        <f>IF([1]test_data!B25&lt;100,FLOOR([1]test_data!B25/10,1),9)</f>
        <v>9</v>
      </c>
      <c r="C25">
        <f>IF([1]test_data!C25&lt;100,FLOOR([1]test_data!C25/10,1),9)</f>
        <v>4</v>
      </c>
      <c r="D25">
        <f>IF([1]test_data!D25&lt;100,FLOOR([1]test_data!D25/10,1),9)</f>
        <v>7</v>
      </c>
      <c r="E25">
        <f>IF([1]test_data!E25&lt;100,FLOOR([1]test_data!E25/10,1),9)</f>
        <v>1</v>
      </c>
      <c r="F25">
        <f>IF([1]test_data!F25&lt;100,FLOOR([1]test_data!F25/10,1),9)</f>
        <v>5</v>
      </c>
      <c r="G25">
        <f>IF([1]test_data!G25&lt;100,FLOOR([1]test_data!G25/10,1),9)</f>
        <v>0</v>
      </c>
      <c r="H25">
        <f>IF([1]test_data!H25&lt;100,FLOOR([1]test_data!H25/10,1),9)</f>
        <v>2</v>
      </c>
      <c r="I25">
        <f>IF([1]test_data!I25&lt;100,FLOOR([1]test_data!I25/10,1),9)</f>
        <v>4</v>
      </c>
      <c r="J25">
        <f>IF([1]test_data!J25&lt;100,FLOOR([1]test_data!J25/10,1),9)</f>
        <v>0</v>
      </c>
      <c r="K25">
        <f>IF([1]test_data!K25&lt;100,FLOOR([1]test_data!K25/10,1),9)</f>
        <v>9</v>
      </c>
      <c r="L25">
        <f>IF([1]test_data!L25&lt;100,FLOOR([1]test_data!L25/10,1),9)</f>
        <v>1</v>
      </c>
      <c r="M25">
        <f>IF([1]test_data!M25&lt;100,FLOOR([1]test_data!M25/10,1),9)</f>
        <v>7</v>
      </c>
      <c r="N25">
        <f>IF([1]test_data!N25&lt;100,FLOOR([1]test_data!N25/10,1),9)</f>
        <v>4</v>
      </c>
      <c r="O25">
        <f>IF([1]test_data!O25&lt;100,FLOOR([1]test_data!O25/10,1),9)</f>
        <v>1</v>
      </c>
      <c r="P25">
        <f>IF([1]test_data!P25&lt;100,FLOOR([1]test_data!P25/10,1),9)</f>
        <v>4</v>
      </c>
      <c r="Q25">
        <f>IF([1]test_data!Q25&lt;100,FLOOR([1]test_data!Q25/10,1),9)</f>
        <v>9</v>
      </c>
    </row>
    <row r="26" spans="1:17" x14ac:dyDescent="0.25">
      <c r="A26">
        <f>IF([1]test_data!A26&lt;100,FLOOR([1]test_data!A26/10,1),9)</f>
        <v>3</v>
      </c>
      <c r="B26">
        <f>IF([1]test_data!B26&lt;100,FLOOR([1]test_data!B26/10,1),9)</f>
        <v>8</v>
      </c>
      <c r="C26">
        <f>IF([1]test_data!C26&lt;100,FLOOR([1]test_data!C26/10,1),9)</f>
        <v>0</v>
      </c>
      <c r="D26">
        <f>IF([1]test_data!D26&lt;100,FLOOR([1]test_data!D26/10,1),9)</f>
        <v>5</v>
      </c>
      <c r="E26">
        <f>IF([1]test_data!E26&lt;100,FLOOR([1]test_data!E26/10,1),9)</f>
        <v>0</v>
      </c>
      <c r="F26">
        <f>IF([1]test_data!F26&lt;100,FLOOR([1]test_data!F26/10,1),9)</f>
        <v>1</v>
      </c>
      <c r="G26">
        <f>IF([1]test_data!G26&lt;100,FLOOR([1]test_data!G26/10,1),9)</f>
        <v>5</v>
      </c>
      <c r="H26">
        <f>IF([1]test_data!H26&lt;100,FLOOR([1]test_data!H26/10,1),9)</f>
        <v>0</v>
      </c>
      <c r="I26">
        <f>IF([1]test_data!I26&lt;100,FLOOR([1]test_data!I26/10,1),9)</f>
        <v>9</v>
      </c>
      <c r="J26">
        <f>IF([1]test_data!J26&lt;100,FLOOR([1]test_data!J26/10,1),9)</f>
        <v>3</v>
      </c>
      <c r="K26">
        <f>IF([1]test_data!K26&lt;100,FLOOR([1]test_data!K26/10,1),9)</f>
        <v>9</v>
      </c>
      <c r="L26">
        <f>IF([1]test_data!L26&lt;100,FLOOR([1]test_data!L26/10,1),9)</f>
        <v>7</v>
      </c>
      <c r="M26">
        <f>IF([1]test_data!M26&lt;100,FLOOR([1]test_data!M26/10,1),9)</f>
        <v>5</v>
      </c>
      <c r="N26">
        <f>IF([1]test_data!N26&lt;100,FLOOR([1]test_data!N26/10,1),9)</f>
        <v>9</v>
      </c>
      <c r="O26">
        <f>IF([1]test_data!O26&lt;100,FLOOR([1]test_data!O26/10,1),9)</f>
        <v>0</v>
      </c>
      <c r="P26">
        <f>IF([1]test_data!P26&lt;100,FLOOR([1]test_data!P26/10,1),9)</f>
        <v>7</v>
      </c>
      <c r="Q26">
        <f>IF([1]test_data!Q26&lt;100,FLOOR([1]test_data!Q26/10,1),9)</f>
        <v>9</v>
      </c>
    </row>
    <row r="27" spans="1:17" x14ac:dyDescent="0.25">
      <c r="A27">
        <f>IF([1]test_data!A27&lt;100,FLOOR([1]test_data!A27/10,1),9)</f>
        <v>6</v>
      </c>
      <c r="B27">
        <f>IF([1]test_data!B27&lt;100,FLOOR([1]test_data!B27/10,1),9)</f>
        <v>9</v>
      </c>
      <c r="C27">
        <f>IF([1]test_data!C27&lt;100,FLOOR([1]test_data!C27/10,1),9)</f>
        <v>4</v>
      </c>
      <c r="D27">
        <f>IF([1]test_data!D27&lt;100,FLOOR([1]test_data!D27/10,1),9)</f>
        <v>7</v>
      </c>
      <c r="E27">
        <f>IF([1]test_data!E27&lt;100,FLOOR([1]test_data!E27/10,1),9)</f>
        <v>0</v>
      </c>
      <c r="F27">
        <f>IF([1]test_data!F27&lt;100,FLOOR([1]test_data!F27/10,1),9)</f>
        <v>5</v>
      </c>
      <c r="G27">
        <f>IF([1]test_data!G27&lt;100,FLOOR([1]test_data!G27/10,1),9)</f>
        <v>0</v>
      </c>
      <c r="H27">
        <f>IF([1]test_data!H27&lt;100,FLOOR([1]test_data!H27/10,1),9)</f>
        <v>2</v>
      </c>
      <c r="I27">
        <f>IF([1]test_data!I27&lt;100,FLOOR([1]test_data!I27/10,1),9)</f>
        <v>6</v>
      </c>
      <c r="J27">
        <f>IF([1]test_data!J27&lt;100,FLOOR([1]test_data!J27/10,1),9)</f>
        <v>2</v>
      </c>
      <c r="K27">
        <f>IF([1]test_data!K27&lt;100,FLOOR([1]test_data!K27/10,1),9)</f>
        <v>9</v>
      </c>
      <c r="L27">
        <f>IF([1]test_data!L27&lt;100,FLOOR([1]test_data!L27/10,1),9)</f>
        <v>4</v>
      </c>
      <c r="M27">
        <f>IF([1]test_data!M27&lt;100,FLOOR([1]test_data!M27/10,1),9)</f>
        <v>9</v>
      </c>
      <c r="N27">
        <f>IF([1]test_data!N27&lt;100,FLOOR([1]test_data!N27/10,1),9)</f>
        <v>2</v>
      </c>
      <c r="O27">
        <f>IF([1]test_data!O27&lt;100,FLOOR([1]test_data!O27/10,1),9)</f>
        <v>8</v>
      </c>
      <c r="P27">
        <f>IF([1]test_data!P27&lt;100,FLOOR([1]test_data!P27/10,1),9)</f>
        <v>0</v>
      </c>
      <c r="Q27">
        <f>IF([1]test_data!Q27&lt;100,FLOOR([1]test_data!Q27/10,1),9)</f>
        <v>9</v>
      </c>
    </row>
    <row r="28" spans="1:17" x14ac:dyDescent="0.25">
      <c r="A28">
        <f>IF([1]test_data!A28&lt;100,FLOOR([1]test_data!A28/10,1),9)</f>
        <v>2</v>
      </c>
      <c r="B28">
        <f>IF([1]test_data!B28&lt;100,FLOOR([1]test_data!B28/10,1),9)</f>
        <v>8</v>
      </c>
      <c r="C28">
        <f>IF([1]test_data!C28&lt;100,FLOOR([1]test_data!C28/10,1),9)</f>
        <v>0</v>
      </c>
      <c r="D28">
        <f>IF([1]test_data!D28&lt;100,FLOOR([1]test_data!D28/10,1),9)</f>
        <v>4</v>
      </c>
      <c r="E28">
        <f>IF([1]test_data!E28&lt;100,FLOOR([1]test_data!E28/10,1),9)</f>
        <v>0</v>
      </c>
      <c r="F28">
        <f>IF([1]test_data!F28&lt;100,FLOOR([1]test_data!F28/10,1),9)</f>
        <v>0</v>
      </c>
      <c r="G28">
        <f>IF([1]test_data!G28&lt;100,FLOOR([1]test_data!G28/10,1),9)</f>
        <v>6</v>
      </c>
      <c r="H28">
        <f>IF([1]test_data!H28&lt;100,FLOOR([1]test_data!H28/10,1),9)</f>
        <v>1</v>
      </c>
      <c r="I28">
        <f>IF([1]test_data!I28&lt;100,FLOOR([1]test_data!I28/10,1),9)</f>
        <v>9</v>
      </c>
      <c r="J28">
        <f>IF([1]test_data!J28&lt;100,FLOOR([1]test_data!J28/10,1),9)</f>
        <v>5</v>
      </c>
      <c r="K28">
        <f>IF([1]test_data!K28&lt;100,FLOOR([1]test_data!K28/10,1),9)</f>
        <v>9</v>
      </c>
      <c r="L28">
        <f>IF([1]test_data!L28&lt;100,FLOOR([1]test_data!L28/10,1),9)</f>
        <v>9</v>
      </c>
      <c r="M28">
        <f>IF([1]test_data!M28&lt;100,FLOOR([1]test_data!M28/10,1),9)</f>
        <v>4</v>
      </c>
      <c r="N28">
        <f>IF([1]test_data!N28&lt;100,FLOOR([1]test_data!N28/10,1),9)</f>
        <v>9</v>
      </c>
      <c r="O28">
        <f>IF([1]test_data!O28&lt;100,FLOOR([1]test_data!O28/10,1),9)</f>
        <v>1</v>
      </c>
      <c r="P28">
        <f>IF([1]test_data!P28&lt;100,FLOOR([1]test_data!P28/10,1),9)</f>
        <v>5</v>
      </c>
      <c r="Q28">
        <f>IF([1]test_data!Q28&lt;100,FLOOR([1]test_data!Q28/10,1),9)</f>
        <v>9</v>
      </c>
    </row>
    <row r="29" spans="1:17" x14ac:dyDescent="0.25">
      <c r="A29">
        <f>IF([1]test_data!A29&lt;100,FLOOR([1]test_data!A29/10,1),9)</f>
        <v>1</v>
      </c>
      <c r="B29">
        <f>IF([1]test_data!B29&lt;100,FLOOR([1]test_data!B29/10,1),9)</f>
        <v>9</v>
      </c>
      <c r="C29">
        <f>IF([1]test_data!C29&lt;100,FLOOR([1]test_data!C29/10,1),9)</f>
        <v>3</v>
      </c>
      <c r="D29">
        <f>IF([1]test_data!D29&lt;100,FLOOR([1]test_data!D29/10,1),9)</f>
        <v>9</v>
      </c>
      <c r="E29">
        <f>IF([1]test_data!E29&lt;100,FLOOR([1]test_data!E29/10,1),9)</f>
        <v>0</v>
      </c>
      <c r="F29">
        <f>IF([1]test_data!F29&lt;100,FLOOR([1]test_data!F29/10,1),9)</f>
        <v>6</v>
      </c>
      <c r="G29">
        <f>IF([1]test_data!G29&lt;100,FLOOR([1]test_data!G29/10,1),9)</f>
        <v>1</v>
      </c>
      <c r="H29">
        <f>IF([1]test_data!H29&lt;100,FLOOR([1]test_data!H29/10,1),9)</f>
        <v>3</v>
      </c>
      <c r="I29">
        <f>IF([1]test_data!I29&lt;100,FLOOR([1]test_data!I29/10,1),9)</f>
        <v>8</v>
      </c>
      <c r="J29">
        <f>IF([1]test_data!J29&lt;100,FLOOR([1]test_data!J29/10,1),9)</f>
        <v>3</v>
      </c>
      <c r="K29">
        <f>IF([1]test_data!K29&lt;100,FLOOR([1]test_data!K29/10,1),9)</f>
        <v>9</v>
      </c>
      <c r="L29">
        <f>IF([1]test_data!L29&lt;100,FLOOR([1]test_data!L29/10,1),9)</f>
        <v>6</v>
      </c>
      <c r="M29">
        <f>IF([1]test_data!M29&lt;100,FLOOR([1]test_data!M29/10,1),9)</f>
        <v>9</v>
      </c>
      <c r="N29">
        <f>IF([1]test_data!N29&lt;100,FLOOR([1]test_data!N29/10,1),9)</f>
        <v>3</v>
      </c>
      <c r="O29">
        <f>IF([1]test_data!O29&lt;100,FLOOR([1]test_data!O29/10,1),9)</f>
        <v>8</v>
      </c>
      <c r="P29">
        <f>IF([1]test_data!P29&lt;100,FLOOR([1]test_data!P29/10,1),9)</f>
        <v>0</v>
      </c>
      <c r="Q29">
        <f>IF([1]test_data!Q29&lt;100,FLOOR([1]test_data!Q29/10,1),9)</f>
        <v>9</v>
      </c>
    </row>
    <row r="30" spans="1:17" x14ac:dyDescent="0.25">
      <c r="A30">
        <f>IF([1]test_data!A30&lt;100,FLOOR([1]test_data!A30/10,1),9)</f>
        <v>2</v>
      </c>
      <c r="B30">
        <f>IF([1]test_data!B30&lt;100,FLOOR([1]test_data!B30/10,1),9)</f>
        <v>7</v>
      </c>
      <c r="C30">
        <f>IF([1]test_data!C30&lt;100,FLOOR([1]test_data!C30/10,1),9)</f>
        <v>8</v>
      </c>
      <c r="D30">
        <f>IF([1]test_data!D30&lt;100,FLOOR([1]test_data!D30/10,1),9)</f>
        <v>9</v>
      </c>
      <c r="E30">
        <f>IF([1]test_data!E30&lt;100,FLOOR([1]test_data!E30/10,1),9)</f>
        <v>8</v>
      </c>
      <c r="F30">
        <f>IF([1]test_data!F30&lt;100,FLOOR([1]test_data!F30/10,1),9)</f>
        <v>9</v>
      </c>
      <c r="G30">
        <f>IF([1]test_data!G30&lt;100,FLOOR([1]test_data!G30/10,1),9)</f>
        <v>7</v>
      </c>
      <c r="H30">
        <f>IF([1]test_data!H30&lt;100,FLOOR([1]test_data!H30/10,1),9)</f>
        <v>5</v>
      </c>
      <c r="I30">
        <f>IF([1]test_data!I30&lt;100,FLOOR([1]test_data!I30/10,1),9)</f>
        <v>6</v>
      </c>
      <c r="J30">
        <f>IF([1]test_data!J30&lt;100,FLOOR([1]test_data!J30/10,1),9)</f>
        <v>1</v>
      </c>
      <c r="K30">
        <f>IF([1]test_data!K30&lt;100,FLOOR([1]test_data!K30/10,1),9)</f>
        <v>0</v>
      </c>
      <c r="L30">
        <f>IF([1]test_data!L30&lt;100,FLOOR([1]test_data!L30/10,1),9)</f>
        <v>0</v>
      </c>
      <c r="M30">
        <f>IF([1]test_data!M30&lt;100,FLOOR([1]test_data!M30/10,1),9)</f>
        <v>2</v>
      </c>
      <c r="N30">
        <f>IF([1]test_data!N30&lt;100,FLOOR([1]test_data!N30/10,1),9)</f>
        <v>0</v>
      </c>
      <c r="O30">
        <f>IF([1]test_data!O30&lt;100,FLOOR([1]test_data!O30/10,1),9)</f>
        <v>9</v>
      </c>
      <c r="P30">
        <f>IF([1]test_data!P30&lt;100,FLOOR([1]test_data!P30/10,1),9)</f>
        <v>0</v>
      </c>
      <c r="Q30">
        <f>IF([1]test_data!Q30&lt;100,FLOOR([1]test_data!Q30/10,1),9)</f>
        <v>9</v>
      </c>
    </row>
    <row r="31" spans="1:17" x14ac:dyDescent="0.25">
      <c r="A31">
        <f>IF([1]test_data!A31&lt;100,FLOOR([1]test_data!A31/10,1),9)</f>
        <v>7</v>
      </c>
      <c r="B31">
        <f>IF([1]test_data!B31&lt;100,FLOOR([1]test_data!B31/10,1),9)</f>
        <v>9</v>
      </c>
      <c r="C31">
        <f>IF([1]test_data!C31&lt;100,FLOOR([1]test_data!C31/10,1),9)</f>
        <v>3</v>
      </c>
      <c r="D31">
        <f>IF([1]test_data!D31&lt;100,FLOOR([1]test_data!D31/10,1),9)</f>
        <v>9</v>
      </c>
      <c r="E31">
        <f>IF([1]test_data!E31&lt;100,FLOOR([1]test_data!E31/10,1),9)</f>
        <v>5</v>
      </c>
      <c r="F31">
        <f>IF([1]test_data!F31&lt;100,FLOOR([1]test_data!F31/10,1),9)</f>
        <v>7</v>
      </c>
      <c r="G31">
        <f>IF([1]test_data!G31&lt;100,FLOOR([1]test_data!G31/10,1),9)</f>
        <v>9</v>
      </c>
      <c r="H31">
        <f>IF([1]test_data!H31&lt;100,FLOOR([1]test_data!H31/10,1),9)</f>
        <v>8</v>
      </c>
      <c r="I31">
        <f>IF([1]test_data!I31&lt;100,FLOOR([1]test_data!I31/10,1),9)</f>
        <v>9</v>
      </c>
      <c r="J31">
        <f>IF([1]test_data!J31&lt;100,FLOOR([1]test_data!J31/10,1),9)</f>
        <v>5</v>
      </c>
      <c r="K31">
        <f>IF([1]test_data!K31&lt;100,FLOOR([1]test_data!K31/10,1),9)</f>
        <v>8</v>
      </c>
      <c r="L31">
        <f>IF([1]test_data!L31&lt;100,FLOOR([1]test_data!L31/10,1),9)</f>
        <v>1</v>
      </c>
      <c r="M31">
        <f>IF([1]test_data!M31&lt;100,FLOOR([1]test_data!M31/10,1),9)</f>
        <v>4</v>
      </c>
      <c r="N31">
        <f>IF([1]test_data!N31&lt;100,FLOOR([1]test_data!N31/10,1),9)</f>
        <v>0</v>
      </c>
      <c r="O31">
        <f>IF([1]test_data!O31&lt;100,FLOOR([1]test_data!O31/10,1),9)</f>
        <v>0</v>
      </c>
      <c r="P31">
        <f>IF([1]test_data!P31&lt;100,FLOOR([1]test_data!P31/10,1),9)</f>
        <v>0</v>
      </c>
      <c r="Q31">
        <f>IF([1]test_data!Q31&lt;100,FLOOR([1]test_data!Q31/10,1),9)</f>
        <v>9</v>
      </c>
    </row>
    <row r="32" spans="1:17" x14ac:dyDescent="0.25">
      <c r="A32">
        <f>IF([1]test_data!A32&lt;100,FLOOR([1]test_data!A32/10,1),9)</f>
        <v>4</v>
      </c>
      <c r="B32">
        <f>IF([1]test_data!B32&lt;100,FLOOR([1]test_data!B32/10,1),9)</f>
        <v>8</v>
      </c>
      <c r="C32">
        <f>IF([1]test_data!C32&lt;100,FLOOR([1]test_data!C32/10,1),9)</f>
        <v>7</v>
      </c>
      <c r="D32">
        <f>IF([1]test_data!D32&lt;100,FLOOR([1]test_data!D32/10,1),9)</f>
        <v>9</v>
      </c>
      <c r="E32">
        <f>IF([1]test_data!E32&lt;100,FLOOR([1]test_data!E32/10,1),9)</f>
        <v>9</v>
      </c>
      <c r="F32">
        <f>IF([1]test_data!F32&lt;100,FLOOR([1]test_data!F32/10,1),9)</f>
        <v>8</v>
      </c>
      <c r="G32">
        <f>IF([1]test_data!G32&lt;100,FLOOR([1]test_data!G32/10,1),9)</f>
        <v>6</v>
      </c>
      <c r="H32">
        <f>IF([1]test_data!H32&lt;100,FLOOR([1]test_data!H32/10,1),9)</f>
        <v>6</v>
      </c>
      <c r="I32">
        <f>IF([1]test_data!I32&lt;100,FLOOR([1]test_data!I32/10,1),9)</f>
        <v>9</v>
      </c>
      <c r="J32">
        <f>IF([1]test_data!J32&lt;100,FLOOR([1]test_data!J32/10,1),9)</f>
        <v>3</v>
      </c>
      <c r="K32">
        <f>IF([1]test_data!K32&lt;100,FLOOR([1]test_data!K32/10,1),9)</f>
        <v>9</v>
      </c>
      <c r="L32">
        <f>IF([1]test_data!L32&lt;100,FLOOR([1]test_data!L32/10,1),9)</f>
        <v>0</v>
      </c>
      <c r="M32">
        <f>IF([1]test_data!M32&lt;100,FLOOR([1]test_data!M32/10,1),9)</f>
        <v>4</v>
      </c>
      <c r="N32">
        <f>IF([1]test_data!N32&lt;100,FLOOR([1]test_data!N32/10,1),9)</f>
        <v>0</v>
      </c>
      <c r="O32">
        <f>IF([1]test_data!O32&lt;100,FLOOR([1]test_data!O32/10,1),9)</f>
        <v>0</v>
      </c>
      <c r="P32">
        <f>IF([1]test_data!P32&lt;100,FLOOR([1]test_data!P32/10,1),9)</f>
        <v>1</v>
      </c>
      <c r="Q32">
        <f>IF([1]test_data!Q32&lt;100,FLOOR([1]test_data!Q32/10,1),9)</f>
        <v>9</v>
      </c>
    </row>
    <row r="33" spans="1:17" x14ac:dyDescent="0.25">
      <c r="A33">
        <f>IF([1]test_data!A33&lt;100,FLOOR([1]test_data!A33/10,1),9)</f>
        <v>3</v>
      </c>
      <c r="B33">
        <f>IF([1]test_data!B33&lt;100,FLOOR([1]test_data!B33/10,1),9)</f>
        <v>9</v>
      </c>
      <c r="C33">
        <f>IF([1]test_data!C33&lt;100,FLOOR([1]test_data!C33/10,1),9)</f>
        <v>2</v>
      </c>
      <c r="D33">
        <f>IF([1]test_data!D33&lt;100,FLOOR([1]test_data!D33/10,1),9)</f>
        <v>4</v>
      </c>
      <c r="E33">
        <f>IF([1]test_data!E33&lt;100,FLOOR([1]test_data!E33/10,1),9)</f>
        <v>7</v>
      </c>
      <c r="F33">
        <f>IF([1]test_data!F33&lt;100,FLOOR([1]test_data!F33/10,1),9)</f>
        <v>3</v>
      </c>
      <c r="G33">
        <f>IF([1]test_data!G33&lt;100,FLOOR([1]test_data!G33/10,1),9)</f>
        <v>3</v>
      </c>
      <c r="H33">
        <f>IF([1]test_data!H33&lt;100,FLOOR([1]test_data!H33/10,1),9)</f>
        <v>0</v>
      </c>
      <c r="I33">
        <f>IF([1]test_data!I33&lt;100,FLOOR([1]test_data!I33/10,1),9)</f>
        <v>0</v>
      </c>
      <c r="J33">
        <f>IF([1]test_data!J33&lt;100,FLOOR([1]test_data!J33/10,1),9)</f>
        <v>0</v>
      </c>
      <c r="K33">
        <f>IF([1]test_data!K33&lt;100,FLOOR([1]test_data!K33/10,1),9)</f>
        <v>2</v>
      </c>
      <c r="L33">
        <f>IF([1]test_data!L33&lt;100,FLOOR([1]test_data!L33/10,1),9)</f>
        <v>4</v>
      </c>
      <c r="M33">
        <f>IF([1]test_data!M33&lt;100,FLOOR([1]test_data!M33/10,1),9)</f>
        <v>4</v>
      </c>
      <c r="N33">
        <f>IF([1]test_data!N33&lt;100,FLOOR([1]test_data!N33/10,1),9)</f>
        <v>9</v>
      </c>
      <c r="O33">
        <f>IF([1]test_data!O33&lt;100,FLOOR([1]test_data!O33/10,1),9)</f>
        <v>9</v>
      </c>
      <c r="P33">
        <f>IF([1]test_data!P33&lt;100,FLOOR([1]test_data!P33/10,1),9)</f>
        <v>9</v>
      </c>
      <c r="Q33">
        <f>IF([1]test_data!Q33&lt;100,FLOOR([1]test_data!Q33/10,1),9)</f>
        <v>9</v>
      </c>
    </row>
    <row r="34" spans="1:17" x14ac:dyDescent="0.25">
      <c r="A34">
        <f>IF([1]test_data!A34&lt;100,FLOOR([1]test_data!A34/10,1),9)</f>
        <v>5</v>
      </c>
      <c r="B34">
        <f>IF([1]test_data!B34&lt;100,FLOOR([1]test_data!B34/10,1),9)</f>
        <v>9</v>
      </c>
      <c r="C34">
        <f>IF([1]test_data!C34&lt;100,FLOOR([1]test_data!C34/10,1),9)</f>
        <v>3</v>
      </c>
      <c r="D34">
        <f>IF([1]test_data!D34&lt;100,FLOOR([1]test_data!D34/10,1),9)</f>
        <v>9</v>
      </c>
      <c r="E34">
        <f>IF([1]test_data!E34&lt;100,FLOOR([1]test_data!E34/10,1),9)</f>
        <v>0</v>
      </c>
      <c r="F34">
        <f>IF([1]test_data!F34&lt;100,FLOOR([1]test_data!F34/10,1),9)</f>
        <v>6</v>
      </c>
      <c r="G34">
        <f>IF([1]test_data!G34&lt;100,FLOOR([1]test_data!G34/10,1),9)</f>
        <v>9</v>
      </c>
      <c r="H34">
        <f>IF([1]test_data!H34&lt;100,FLOOR([1]test_data!H34/10,1),9)</f>
        <v>5</v>
      </c>
      <c r="I34">
        <f>IF([1]test_data!I34&lt;100,FLOOR([1]test_data!I34/10,1),9)</f>
        <v>9</v>
      </c>
      <c r="J34">
        <f>IF([1]test_data!J34&lt;100,FLOOR([1]test_data!J34/10,1),9)</f>
        <v>8</v>
      </c>
      <c r="K34">
        <f>IF([1]test_data!K34&lt;100,FLOOR([1]test_data!K34/10,1),9)</f>
        <v>7</v>
      </c>
      <c r="L34">
        <f>IF([1]test_data!L34&lt;100,FLOOR([1]test_data!L34/10,1),9)</f>
        <v>7</v>
      </c>
      <c r="M34">
        <f>IF([1]test_data!M34&lt;100,FLOOR([1]test_data!M34/10,1),9)</f>
        <v>7</v>
      </c>
      <c r="N34">
        <f>IF([1]test_data!N34&lt;100,FLOOR([1]test_data!N34/10,1),9)</f>
        <v>3</v>
      </c>
      <c r="O34">
        <f>IF([1]test_data!O34&lt;100,FLOOR([1]test_data!O34/10,1),9)</f>
        <v>7</v>
      </c>
      <c r="P34">
        <f>IF([1]test_data!P34&lt;100,FLOOR([1]test_data!P34/10,1),9)</f>
        <v>0</v>
      </c>
      <c r="Q34">
        <f>IF([1]test_data!Q34&lt;100,FLOOR([1]test_data!Q34/10,1),9)</f>
        <v>9</v>
      </c>
    </row>
    <row r="35" spans="1:17" x14ac:dyDescent="0.25">
      <c r="A35">
        <f>IF([1]test_data!A35&lt;100,FLOOR([1]test_data!A35/10,1),9)</f>
        <v>9</v>
      </c>
      <c r="B35">
        <f>IF([1]test_data!B35&lt;100,FLOOR([1]test_data!B35/10,1),9)</f>
        <v>9</v>
      </c>
      <c r="C35">
        <f>IF([1]test_data!C35&lt;100,FLOOR([1]test_data!C35/10,1),9)</f>
        <v>7</v>
      </c>
      <c r="D35">
        <f>IF([1]test_data!D35&lt;100,FLOOR([1]test_data!D35/10,1),9)</f>
        <v>9</v>
      </c>
      <c r="E35">
        <f>IF([1]test_data!E35&lt;100,FLOOR([1]test_data!E35/10,1),9)</f>
        <v>4</v>
      </c>
      <c r="F35">
        <f>IF([1]test_data!F35&lt;100,FLOOR([1]test_data!F35/10,1),9)</f>
        <v>7</v>
      </c>
      <c r="G35">
        <f>IF([1]test_data!G35&lt;100,FLOOR([1]test_data!G35/10,1),9)</f>
        <v>0</v>
      </c>
      <c r="H35">
        <f>IF([1]test_data!H35&lt;100,FLOOR([1]test_data!H35/10,1),9)</f>
        <v>4</v>
      </c>
      <c r="I35">
        <f>IF([1]test_data!I35&lt;100,FLOOR([1]test_data!I35/10,1),9)</f>
        <v>4</v>
      </c>
      <c r="J35">
        <f>IF([1]test_data!J35&lt;100,FLOOR([1]test_data!J35/10,1),9)</f>
        <v>3</v>
      </c>
      <c r="K35">
        <f>IF([1]test_data!K35&lt;100,FLOOR([1]test_data!K35/10,1),9)</f>
        <v>8</v>
      </c>
      <c r="L35">
        <f>IF([1]test_data!L35&lt;100,FLOOR([1]test_data!L35/10,1),9)</f>
        <v>4</v>
      </c>
      <c r="M35">
        <f>IF([1]test_data!M35&lt;100,FLOOR([1]test_data!M35/10,1),9)</f>
        <v>8</v>
      </c>
      <c r="N35">
        <f>IF([1]test_data!N35&lt;100,FLOOR([1]test_data!N35/10,1),9)</f>
        <v>3</v>
      </c>
      <c r="O35">
        <f>IF([1]test_data!O35&lt;100,FLOOR([1]test_data!O35/10,1),9)</f>
        <v>8</v>
      </c>
      <c r="P35">
        <f>IF([1]test_data!P35&lt;100,FLOOR([1]test_data!P35/10,1),9)</f>
        <v>0</v>
      </c>
      <c r="Q35">
        <f>IF([1]test_data!Q35&lt;100,FLOOR([1]test_data!Q35/10,1),9)</f>
        <v>9</v>
      </c>
    </row>
    <row r="36" spans="1:17" x14ac:dyDescent="0.25">
      <c r="A36">
        <f>IF([1]test_data!A36&lt;100,FLOOR([1]test_data!A36/10,1),9)</f>
        <v>0</v>
      </c>
      <c r="B36">
        <f>IF([1]test_data!B36&lt;100,FLOOR([1]test_data!B36/10,1),9)</f>
        <v>5</v>
      </c>
      <c r="C36">
        <f>IF([1]test_data!C36&lt;100,FLOOR([1]test_data!C36/10,1),9)</f>
        <v>4</v>
      </c>
      <c r="D36">
        <f>IF([1]test_data!D36&lt;100,FLOOR([1]test_data!D36/10,1),9)</f>
        <v>6</v>
      </c>
      <c r="E36">
        <f>IF([1]test_data!E36&lt;100,FLOOR([1]test_data!E36/10,1),9)</f>
        <v>7</v>
      </c>
      <c r="F36">
        <f>IF([1]test_data!F36&lt;100,FLOOR([1]test_data!F36/10,1),9)</f>
        <v>9</v>
      </c>
      <c r="G36">
        <f>IF([1]test_data!G36&lt;100,FLOOR([1]test_data!G36/10,1),9)</f>
        <v>9</v>
      </c>
      <c r="H36">
        <f>IF([1]test_data!H36&lt;100,FLOOR([1]test_data!H36/10,1),9)</f>
        <v>9</v>
      </c>
      <c r="I36">
        <f>IF([1]test_data!I36&lt;100,FLOOR([1]test_data!I36/10,1),9)</f>
        <v>8</v>
      </c>
      <c r="J36">
        <f>IF([1]test_data!J36&lt;100,FLOOR([1]test_data!J36/10,1),9)</f>
        <v>7</v>
      </c>
      <c r="K36">
        <f>IF([1]test_data!K36&lt;100,FLOOR([1]test_data!K36/10,1),9)</f>
        <v>7</v>
      </c>
      <c r="L36">
        <f>IF([1]test_data!L36&lt;100,FLOOR([1]test_data!L36/10,1),9)</f>
        <v>5</v>
      </c>
      <c r="M36">
        <f>IF([1]test_data!M36&lt;100,FLOOR([1]test_data!M36/10,1),9)</f>
        <v>7</v>
      </c>
      <c r="N36">
        <f>IF([1]test_data!N36&lt;100,FLOOR([1]test_data!N36/10,1),9)</f>
        <v>2</v>
      </c>
      <c r="O36">
        <f>IF([1]test_data!O36&lt;100,FLOOR([1]test_data!O36/10,1),9)</f>
        <v>6</v>
      </c>
      <c r="P36">
        <f>IF([1]test_data!P36&lt;100,FLOOR([1]test_data!P36/10,1),9)</f>
        <v>0</v>
      </c>
      <c r="Q36">
        <f>IF([1]test_data!Q36&lt;100,FLOOR([1]test_data!Q36/10,1),9)</f>
        <v>9</v>
      </c>
    </row>
    <row r="37" spans="1:17" x14ac:dyDescent="0.25">
      <c r="A37">
        <f>IF([1]test_data!A37&lt;100,FLOOR([1]test_data!A37/10,1),9)</f>
        <v>0</v>
      </c>
      <c r="B37">
        <f>IF([1]test_data!B37&lt;100,FLOOR([1]test_data!B37/10,1),9)</f>
        <v>7</v>
      </c>
      <c r="C37">
        <f>IF([1]test_data!C37&lt;100,FLOOR([1]test_data!C37/10,1),9)</f>
        <v>3</v>
      </c>
      <c r="D37">
        <f>IF([1]test_data!D37&lt;100,FLOOR([1]test_data!D37/10,1),9)</f>
        <v>9</v>
      </c>
      <c r="E37">
        <f>IF([1]test_data!E37&lt;100,FLOOR([1]test_data!E37/10,1),9)</f>
        <v>5</v>
      </c>
      <c r="F37">
        <f>IF([1]test_data!F37&lt;100,FLOOR([1]test_data!F37/10,1),9)</f>
        <v>9</v>
      </c>
      <c r="G37">
        <f>IF([1]test_data!G37&lt;100,FLOOR([1]test_data!G37/10,1),9)</f>
        <v>5</v>
      </c>
      <c r="H37">
        <f>IF([1]test_data!H37&lt;100,FLOOR([1]test_data!H37/10,1),9)</f>
        <v>6</v>
      </c>
      <c r="I37">
        <f>IF([1]test_data!I37&lt;100,FLOOR([1]test_data!I37/10,1),9)</f>
        <v>4</v>
      </c>
      <c r="J37">
        <f>IF([1]test_data!J37&lt;100,FLOOR([1]test_data!J37/10,1),9)</f>
        <v>2</v>
      </c>
      <c r="K37">
        <f>IF([1]test_data!K37&lt;100,FLOOR([1]test_data!K37/10,1),9)</f>
        <v>0</v>
      </c>
      <c r="L37">
        <f>IF([1]test_data!L37&lt;100,FLOOR([1]test_data!L37/10,1),9)</f>
        <v>0</v>
      </c>
      <c r="M37">
        <f>IF([1]test_data!M37&lt;100,FLOOR([1]test_data!M37/10,1),9)</f>
        <v>3</v>
      </c>
      <c r="N37">
        <f>IF([1]test_data!N37&lt;100,FLOOR([1]test_data!N37/10,1),9)</f>
        <v>0</v>
      </c>
      <c r="O37">
        <f>IF([1]test_data!O37&lt;100,FLOOR([1]test_data!O37/10,1),9)</f>
        <v>9</v>
      </c>
      <c r="P37">
        <f>IF([1]test_data!P37&lt;100,FLOOR([1]test_data!P37/10,1),9)</f>
        <v>0</v>
      </c>
      <c r="Q37">
        <f>IF([1]test_data!Q37&lt;100,FLOOR([1]test_data!Q37/10,1),9)</f>
        <v>9</v>
      </c>
    </row>
    <row r="38" spans="1:17" x14ac:dyDescent="0.25">
      <c r="A38">
        <f>IF([1]test_data!A38&lt;100,FLOOR([1]test_data!A38/10,1),9)</f>
        <v>1</v>
      </c>
      <c r="B38">
        <f>IF([1]test_data!B38&lt;100,FLOOR([1]test_data!B38/10,1),9)</f>
        <v>9</v>
      </c>
      <c r="C38">
        <f>IF([1]test_data!C38&lt;100,FLOOR([1]test_data!C38/10,1),9)</f>
        <v>0</v>
      </c>
      <c r="D38">
        <f>IF([1]test_data!D38&lt;100,FLOOR([1]test_data!D38/10,1),9)</f>
        <v>6</v>
      </c>
      <c r="E38">
        <f>IF([1]test_data!E38&lt;100,FLOOR([1]test_data!E38/10,1),9)</f>
        <v>1</v>
      </c>
      <c r="F38">
        <f>IF([1]test_data!F38&lt;100,FLOOR([1]test_data!F38/10,1),9)</f>
        <v>1</v>
      </c>
      <c r="G38">
        <f>IF([1]test_data!G38&lt;100,FLOOR([1]test_data!G38/10,1),9)</f>
        <v>6</v>
      </c>
      <c r="H38">
        <f>IF([1]test_data!H38&lt;100,FLOOR([1]test_data!H38/10,1),9)</f>
        <v>0</v>
      </c>
      <c r="I38">
        <f>IF([1]test_data!I38&lt;100,FLOOR([1]test_data!I38/10,1),9)</f>
        <v>9</v>
      </c>
      <c r="J38">
        <f>IF([1]test_data!J38&lt;100,FLOOR([1]test_data!J38/10,1),9)</f>
        <v>2</v>
      </c>
      <c r="K38">
        <f>IF([1]test_data!K38&lt;100,FLOOR([1]test_data!K38/10,1),9)</f>
        <v>9</v>
      </c>
      <c r="L38">
        <f>IF([1]test_data!L38&lt;100,FLOOR([1]test_data!L38/10,1),9)</f>
        <v>6</v>
      </c>
      <c r="M38">
        <f>IF([1]test_data!M38&lt;100,FLOOR([1]test_data!M38/10,1),9)</f>
        <v>5</v>
      </c>
      <c r="N38">
        <f>IF([1]test_data!N38&lt;100,FLOOR([1]test_data!N38/10,1),9)</f>
        <v>9</v>
      </c>
      <c r="O38">
        <f>IF([1]test_data!O38&lt;100,FLOOR([1]test_data!O38/10,1),9)</f>
        <v>1</v>
      </c>
      <c r="P38">
        <f>IF([1]test_data!P38&lt;100,FLOOR([1]test_data!P38/10,1),9)</f>
        <v>7</v>
      </c>
      <c r="Q38">
        <f>IF([1]test_data!Q38&lt;100,FLOOR([1]test_data!Q38/10,1),9)</f>
        <v>9</v>
      </c>
    </row>
    <row r="39" spans="1:17" x14ac:dyDescent="0.25">
      <c r="A39">
        <f>IF([1]test_data!A39&lt;100,FLOOR([1]test_data!A39/10,1),9)</f>
        <v>7</v>
      </c>
      <c r="B39">
        <f>IF([1]test_data!B39&lt;100,FLOOR([1]test_data!B39/10,1),9)</f>
        <v>9</v>
      </c>
      <c r="C39">
        <f>IF([1]test_data!C39&lt;100,FLOOR([1]test_data!C39/10,1),9)</f>
        <v>9</v>
      </c>
      <c r="D39">
        <f>IF([1]test_data!D39&lt;100,FLOOR([1]test_data!D39/10,1),9)</f>
        <v>9</v>
      </c>
      <c r="E39">
        <f>IF([1]test_data!E39&lt;100,FLOOR([1]test_data!E39/10,1),9)</f>
        <v>6</v>
      </c>
      <c r="F39">
        <f>IF([1]test_data!F39&lt;100,FLOOR([1]test_data!F39/10,1),9)</f>
        <v>9</v>
      </c>
      <c r="G39">
        <f>IF([1]test_data!G39&lt;100,FLOOR([1]test_data!G39/10,1),9)</f>
        <v>8</v>
      </c>
      <c r="H39">
        <f>IF([1]test_data!H39&lt;100,FLOOR([1]test_data!H39/10,1),9)</f>
        <v>8</v>
      </c>
      <c r="I39">
        <f>IF([1]test_data!I39&lt;100,FLOOR([1]test_data!I39/10,1),9)</f>
        <v>9</v>
      </c>
      <c r="J39">
        <f>IF([1]test_data!J39&lt;100,FLOOR([1]test_data!J39/10,1),9)</f>
        <v>6</v>
      </c>
      <c r="K39">
        <f>IF([1]test_data!K39&lt;100,FLOOR([1]test_data!K39/10,1),9)</f>
        <v>8</v>
      </c>
      <c r="L39">
        <f>IF([1]test_data!L39&lt;100,FLOOR([1]test_data!L39/10,1),9)</f>
        <v>2</v>
      </c>
      <c r="M39">
        <f>IF([1]test_data!M39&lt;100,FLOOR([1]test_data!M39/10,1),9)</f>
        <v>4</v>
      </c>
      <c r="N39">
        <f>IF([1]test_data!N39&lt;100,FLOOR([1]test_data!N39/10,1),9)</f>
        <v>0</v>
      </c>
      <c r="O39">
        <f>IF([1]test_data!O39&lt;100,FLOOR([1]test_data!O39/10,1),9)</f>
        <v>0</v>
      </c>
      <c r="P39">
        <f>IF([1]test_data!P39&lt;100,FLOOR([1]test_data!P39/10,1),9)</f>
        <v>1</v>
      </c>
      <c r="Q39">
        <f>IF([1]test_data!Q39&lt;100,FLOOR([1]test_data!Q39/10,1),9)</f>
        <v>9</v>
      </c>
    </row>
    <row r="40" spans="1:17" x14ac:dyDescent="0.25">
      <c r="A40">
        <f>IF([1]test_data!A40&lt;100,FLOOR([1]test_data!A40/10,1),9)</f>
        <v>0</v>
      </c>
      <c r="B40">
        <f>IF([1]test_data!B40&lt;100,FLOOR([1]test_data!B40/10,1),9)</f>
        <v>8</v>
      </c>
      <c r="C40">
        <f>IF([1]test_data!C40&lt;100,FLOOR([1]test_data!C40/10,1),9)</f>
        <v>5</v>
      </c>
      <c r="D40">
        <f>IF([1]test_data!D40&lt;100,FLOOR([1]test_data!D40/10,1),9)</f>
        <v>9</v>
      </c>
      <c r="E40">
        <f>IF([1]test_data!E40&lt;100,FLOOR([1]test_data!E40/10,1),9)</f>
        <v>8</v>
      </c>
      <c r="F40">
        <f>IF([1]test_data!F40&lt;100,FLOOR([1]test_data!F40/10,1),9)</f>
        <v>7</v>
      </c>
      <c r="G40">
        <f>IF([1]test_data!G40&lt;100,FLOOR([1]test_data!G40/10,1),9)</f>
        <v>8</v>
      </c>
      <c r="H40">
        <f>IF([1]test_data!H40&lt;100,FLOOR([1]test_data!H40/10,1),9)</f>
        <v>4</v>
      </c>
      <c r="I40">
        <f>IF([1]test_data!I40&lt;100,FLOOR([1]test_data!I40/10,1),9)</f>
        <v>6</v>
      </c>
      <c r="J40">
        <f>IF([1]test_data!J40&lt;100,FLOOR([1]test_data!J40/10,1),9)</f>
        <v>0</v>
      </c>
      <c r="K40">
        <f>IF([1]test_data!K40&lt;100,FLOOR([1]test_data!K40/10,1),9)</f>
        <v>2</v>
      </c>
      <c r="L40">
        <f>IF([1]test_data!L40&lt;100,FLOOR([1]test_data!L40/10,1),9)</f>
        <v>0</v>
      </c>
      <c r="M40">
        <f>IF([1]test_data!M40&lt;100,FLOOR([1]test_data!M40/10,1),9)</f>
        <v>2</v>
      </c>
      <c r="N40">
        <f>IF([1]test_data!N40&lt;100,FLOOR([1]test_data!N40/10,1),9)</f>
        <v>2</v>
      </c>
      <c r="O40">
        <f>IF([1]test_data!O40&lt;100,FLOOR([1]test_data!O40/10,1),9)</f>
        <v>9</v>
      </c>
      <c r="P40">
        <f>IF([1]test_data!P40&lt;100,FLOOR([1]test_data!P40/10,1),9)</f>
        <v>2</v>
      </c>
      <c r="Q40">
        <f>IF([1]test_data!Q40&lt;100,FLOOR([1]test_data!Q40/10,1),9)</f>
        <v>9</v>
      </c>
    </row>
    <row r="41" spans="1:17" x14ac:dyDescent="0.25">
      <c r="A41">
        <f>IF([1]test_data!A41&lt;100,FLOOR([1]test_data!A41/10,1),9)</f>
        <v>0</v>
      </c>
      <c r="B41">
        <f>IF([1]test_data!B41&lt;100,FLOOR([1]test_data!B41/10,1),9)</f>
        <v>9</v>
      </c>
      <c r="C41">
        <f>IF([1]test_data!C41&lt;100,FLOOR([1]test_data!C41/10,1),9)</f>
        <v>0</v>
      </c>
      <c r="D41">
        <f>IF([1]test_data!D41&lt;100,FLOOR([1]test_data!D41/10,1),9)</f>
        <v>6</v>
      </c>
      <c r="E41">
        <f>IF([1]test_data!E41&lt;100,FLOOR([1]test_data!E41/10,1),9)</f>
        <v>3</v>
      </c>
      <c r="F41">
        <f>IF([1]test_data!F41&lt;100,FLOOR([1]test_data!F41/10,1),9)</f>
        <v>2</v>
      </c>
      <c r="G41">
        <f>IF([1]test_data!G41&lt;100,FLOOR([1]test_data!G41/10,1),9)</f>
        <v>0</v>
      </c>
      <c r="H41">
        <f>IF([1]test_data!H41&lt;100,FLOOR([1]test_data!H41/10,1),9)</f>
        <v>0</v>
      </c>
      <c r="I41">
        <f>IF([1]test_data!I41&lt;100,FLOOR([1]test_data!I41/10,1),9)</f>
        <v>0</v>
      </c>
      <c r="J41">
        <f>IF([1]test_data!J41&lt;100,FLOOR([1]test_data!J41/10,1),9)</f>
        <v>3</v>
      </c>
      <c r="K41">
        <f>IF([1]test_data!K41&lt;100,FLOOR([1]test_data!K41/10,1),9)</f>
        <v>5</v>
      </c>
      <c r="L41">
        <f>IF([1]test_data!L41&lt;100,FLOOR([1]test_data!L41/10,1),9)</f>
        <v>6</v>
      </c>
      <c r="M41">
        <f>IF([1]test_data!M41&lt;100,FLOOR([1]test_data!M41/10,1),9)</f>
        <v>9</v>
      </c>
      <c r="N41">
        <f>IF([1]test_data!N41&lt;100,FLOOR([1]test_data!N41/10,1),9)</f>
        <v>9</v>
      </c>
      <c r="O41">
        <f>IF([1]test_data!O41&lt;100,FLOOR([1]test_data!O41/10,1),9)</f>
        <v>3</v>
      </c>
      <c r="P41">
        <f>IF([1]test_data!P41&lt;100,FLOOR([1]test_data!P41/10,1),9)</f>
        <v>9</v>
      </c>
      <c r="Q41">
        <f>IF([1]test_data!Q41&lt;100,FLOOR([1]test_data!Q41/10,1),9)</f>
        <v>9</v>
      </c>
    </row>
    <row r="42" spans="1:17" x14ac:dyDescent="0.25">
      <c r="A42">
        <f>IF([1]test_data!A42&lt;100,FLOOR([1]test_data!A42/10,1),9)</f>
        <v>5</v>
      </c>
      <c r="B42">
        <f>IF([1]test_data!B42&lt;100,FLOOR([1]test_data!B42/10,1),9)</f>
        <v>8</v>
      </c>
      <c r="C42">
        <f>IF([1]test_data!C42&lt;100,FLOOR([1]test_data!C42/10,1),9)</f>
        <v>4</v>
      </c>
      <c r="D42">
        <f>IF([1]test_data!D42&lt;100,FLOOR([1]test_data!D42/10,1),9)</f>
        <v>2</v>
      </c>
      <c r="E42">
        <f>IF([1]test_data!E42&lt;100,FLOOR([1]test_data!E42/10,1),9)</f>
        <v>2</v>
      </c>
      <c r="F42">
        <f>IF([1]test_data!F42&lt;100,FLOOR([1]test_data!F42/10,1),9)</f>
        <v>4</v>
      </c>
      <c r="G42">
        <f>IF([1]test_data!G42&lt;100,FLOOR([1]test_data!G42/10,1),9)</f>
        <v>2</v>
      </c>
      <c r="H42">
        <f>IF([1]test_data!H42&lt;100,FLOOR([1]test_data!H42/10,1),9)</f>
        <v>9</v>
      </c>
      <c r="I42">
        <f>IF([1]test_data!I42&lt;100,FLOOR([1]test_data!I42/10,1),9)</f>
        <v>9</v>
      </c>
      <c r="J42">
        <f>IF([1]test_data!J42&lt;100,FLOOR([1]test_data!J42/10,1),9)</f>
        <v>8</v>
      </c>
      <c r="K42">
        <f>IF([1]test_data!K42&lt;100,FLOOR([1]test_data!K42/10,1),9)</f>
        <v>7</v>
      </c>
      <c r="L42">
        <f>IF([1]test_data!L42&lt;100,FLOOR([1]test_data!L42/10,1),9)</f>
        <v>4</v>
      </c>
      <c r="M42">
        <f>IF([1]test_data!M42&lt;100,FLOOR([1]test_data!M42/10,1),9)</f>
        <v>9</v>
      </c>
      <c r="N42">
        <f>IF([1]test_data!N42&lt;100,FLOOR([1]test_data!N42/10,1),9)</f>
        <v>0</v>
      </c>
      <c r="O42">
        <f>IF([1]test_data!O42&lt;100,FLOOR([1]test_data!O42/10,1),9)</f>
        <v>0</v>
      </c>
      <c r="P42">
        <f>IF([1]test_data!P42&lt;100,FLOOR([1]test_data!P42/10,1),9)</f>
        <v>0</v>
      </c>
      <c r="Q42">
        <f>IF([1]test_data!Q42&lt;100,FLOOR([1]test_data!Q42/10,1),9)</f>
        <v>9</v>
      </c>
    </row>
    <row r="43" spans="1:17" x14ac:dyDescent="0.25">
      <c r="A43">
        <f>IF([1]test_data!A43&lt;100,FLOOR([1]test_data!A43/10,1),9)</f>
        <v>2</v>
      </c>
      <c r="B43">
        <f>IF([1]test_data!B43&lt;100,FLOOR([1]test_data!B43/10,1),9)</f>
        <v>9</v>
      </c>
      <c r="C43">
        <f>IF([1]test_data!C43&lt;100,FLOOR([1]test_data!C43/10,1),9)</f>
        <v>0</v>
      </c>
      <c r="D43">
        <f>IF([1]test_data!D43&lt;100,FLOOR([1]test_data!D43/10,1),9)</f>
        <v>6</v>
      </c>
      <c r="E43">
        <f>IF([1]test_data!E43&lt;100,FLOOR([1]test_data!E43/10,1),9)</f>
        <v>2</v>
      </c>
      <c r="F43">
        <f>IF([1]test_data!F43&lt;100,FLOOR([1]test_data!F43/10,1),9)</f>
        <v>2</v>
      </c>
      <c r="G43">
        <f>IF([1]test_data!G43&lt;100,FLOOR([1]test_data!G43/10,1),9)</f>
        <v>1</v>
      </c>
      <c r="H43">
        <f>IF([1]test_data!H43&lt;100,FLOOR([1]test_data!H43/10,1),9)</f>
        <v>0</v>
      </c>
      <c r="I43">
        <f>IF([1]test_data!I43&lt;100,FLOOR([1]test_data!I43/10,1),9)</f>
        <v>0</v>
      </c>
      <c r="J43">
        <f>IF([1]test_data!J43&lt;100,FLOOR([1]test_data!J43/10,1),9)</f>
        <v>2</v>
      </c>
      <c r="K43">
        <f>IF([1]test_data!K43&lt;100,FLOOR([1]test_data!K43/10,1),9)</f>
        <v>1</v>
      </c>
      <c r="L43">
        <f>IF([1]test_data!L43&lt;100,FLOOR([1]test_data!L43/10,1),9)</f>
        <v>6</v>
      </c>
      <c r="M43">
        <f>IF([1]test_data!M43&lt;100,FLOOR([1]test_data!M43/10,1),9)</f>
        <v>5</v>
      </c>
      <c r="N43">
        <f>IF([1]test_data!N43&lt;100,FLOOR([1]test_data!N43/10,1),9)</f>
        <v>7</v>
      </c>
      <c r="O43">
        <f>IF([1]test_data!O43&lt;100,FLOOR([1]test_data!O43/10,1),9)</f>
        <v>9</v>
      </c>
      <c r="P43">
        <f>IF([1]test_data!P43&lt;100,FLOOR([1]test_data!P43/10,1),9)</f>
        <v>8</v>
      </c>
      <c r="Q43">
        <f>IF([1]test_data!Q43&lt;100,FLOOR([1]test_data!Q43/10,1),9)</f>
        <v>9</v>
      </c>
    </row>
    <row r="44" spans="1:17" x14ac:dyDescent="0.25">
      <c r="A44">
        <f>IF([1]test_data!A44&lt;100,FLOOR([1]test_data!A44/10,1),9)</f>
        <v>9</v>
      </c>
      <c r="B44">
        <f>IF([1]test_data!B44&lt;100,FLOOR([1]test_data!B44/10,1),9)</f>
        <v>9</v>
      </c>
      <c r="C44">
        <f>IF([1]test_data!C44&lt;100,FLOOR([1]test_data!C44/10,1),9)</f>
        <v>4</v>
      </c>
      <c r="D44">
        <f>IF([1]test_data!D44&lt;100,FLOOR([1]test_data!D44/10,1),9)</f>
        <v>7</v>
      </c>
      <c r="E44">
        <f>IF([1]test_data!E44&lt;100,FLOOR([1]test_data!E44/10,1),9)</f>
        <v>1</v>
      </c>
      <c r="F44">
        <f>IF([1]test_data!F44&lt;100,FLOOR([1]test_data!F44/10,1),9)</f>
        <v>5</v>
      </c>
      <c r="G44">
        <f>IF([1]test_data!G44&lt;100,FLOOR([1]test_data!G44/10,1),9)</f>
        <v>0</v>
      </c>
      <c r="H44">
        <f>IF([1]test_data!H44&lt;100,FLOOR([1]test_data!H44/10,1),9)</f>
        <v>2</v>
      </c>
      <c r="I44">
        <f>IF([1]test_data!I44&lt;100,FLOOR([1]test_data!I44/10,1),9)</f>
        <v>2</v>
      </c>
      <c r="J44">
        <f>IF([1]test_data!J44&lt;100,FLOOR([1]test_data!J44/10,1),9)</f>
        <v>0</v>
      </c>
      <c r="K44">
        <f>IF([1]test_data!K44&lt;100,FLOOR([1]test_data!K44/10,1),9)</f>
        <v>9</v>
      </c>
      <c r="L44">
        <f>IF([1]test_data!L44&lt;100,FLOOR([1]test_data!L44/10,1),9)</f>
        <v>1</v>
      </c>
      <c r="M44">
        <f>IF([1]test_data!M44&lt;100,FLOOR([1]test_data!M44/10,1),9)</f>
        <v>7</v>
      </c>
      <c r="N44">
        <f>IF([1]test_data!N44&lt;100,FLOOR([1]test_data!N44/10,1),9)</f>
        <v>3</v>
      </c>
      <c r="O44">
        <f>IF([1]test_data!O44&lt;100,FLOOR([1]test_data!O44/10,1),9)</f>
        <v>0</v>
      </c>
      <c r="P44">
        <f>IF([1]test_data!P44&lt;100,FLOOR([1]test_data!P44/10,1),9)</f>
        <v>4</v>
      </c>
      <c r="Q44">
        <f>IF([1]test_data!Q44&lt;100,FLOOR([1]test_data!Q44/10,1),9)</f>
        <v>9</v>
      </c>
    </row>
    <row r="45" spans="1:17" x14ac:dyDescent="0.25">
      <c r="A45">
        <f>IF([1]test_data!A45&lt;100,FLOOR([1]test_data!A45/10,1),9)</f>
        <v>2</v>
      </c>
      <c r="B45">
        <f>IF([1]test_data!B45&lt;100,FLOOR([1]test_data!B45/10,1),9)</f>
        <v>8</v>
      </c>
      <c r="C45">
        <f>IF([1]test_data!C45&lt;100,FLOOR([1]test_data!C45/10,1),9)</f>
        <v>0</v>
      </c>
      <c r="D45">
        <f>IF([1]test_data!D45&lt;100,FLOOR([1]test_data!D45/10,1),9)</f>
        <v>4</v>
      </c>
      <c r="E45">
        <f>IF([1]test_data!E45&lt;100,FLOOR([1]test_data!E45/10,1),9)</f>
        <v>1</v>
      </c>
      <c r="F45">
        <f>IF([1]test_data!F45&lt;100,FLOOR([1]test_data!F45/10,1),9)</f>
        <v>0</v>
      </c>
      <c r="G45">
        <f>IF([1]test_data!G45&lt;100,FLOOR([1]test_data!G45/10,1),9)</f>
        <v>7</v>
      </c>
      <c r="H45">
        <f>IF([1]test_data!H45&lt;100,FLOOR([1]test_data!H45/10,1),9)</f>
        <v>1</v>
      </c>
      <c r="I45">
        <f>IF([1]test_data!I45&lt;100,FLOOR([1]test_data!I45/10,1),9)</f>
        <v>9</v>
      </c>
      <c r="J45">
        <f>IF([1]test_data!J45&lt;100,FLOOR([1]test_data!J45/10,1),9)</f>
        <v>5</v>
      </c>
      <c r="K45">
        <f>IF([1]test_data!K45&lt;100,FLOOR([1]test_data!K45/10,1),9)</f>
        <v>9</v>
      </c>
      <c r="L45">
        <f>IF([1]test_data!L45&lt;100,FLOOR([1]test_data!L45/10,1),9)</f>
        <v>9</v>
      </c>
      <c r="M45">
        <f>IF([1]test_data!M45&lt;100,FLOOR([1]test_data!M45/10,1),9)</f>
        <v>4</v>
      </c>
      <c r="N45">
        <f>IF([1]test_data!N45&lt;100,FLOOR([1]test_data!N45/10,1),9)</f>
        <v>9</v>
      </c>
      <c r="O45">
        <f>IF([1]test_data!O45&lt;100,FLOOR([1]test_data!O45/10,1),9)</f>
        <v>1</v>
      </c>
      <c r="P45">
        <f>IF([1]test_data!P45&lt;100,FLOOR([1]test_data!P45/10,1),9)</f>
        <v>6</v>
      </c>
      <c r="Q45">
        <f>IF([1]test_data!Q45&lt;100,FLOOR([1]test_data!Q45/10,1),9)</f>
        <v>9</v>
      </c>
    </row>
    <row r="46" spans="1:17" x14ac:dyDescent="0.25">
      <c r="A46">
        <f>IF([1]test_data!A46&lt;100,FLOOR([1]test_data!A46/10,1),9)</f>
        <v>2</v>
      </c>
      <c r="B46">
        <f>IF([1]test_data!B46&lt;100,FLOOR([1]test_data!B46/10,1),9)</f>
        <v>8</v>
      </c>
      <c r="C46">
        <f>IF([1]test_data!C46&lt;100,FLOOR([1]test_data!C46/10,1),9)</f>
        <v>3</v>
      </c>
      <c r="D46">
        <f>IF([1]test_data!D46&lt;100,FLOOR([1]test_data!D46/10,1),9)</f>
        <v>5</v>
      </c>
      <c r="E46">
        <f>IF([1]test_data!E46&lt;100,FLOOR([1]test_data!E46/10,1),9)</f>
        <v>6</v>
      </c>
      <c r="F46">
        <f>IF([1]test_data!F46&lt;100,FLOOR([1]test_data!F46/10,1),9)</f>
        <v>1</v>
      </c>
      <c r="G46">
        <f>IF([1]test_data!G46&lt;100,FLOOR([1]test_data!G46/10,1),9)</f>
        <v>0</v>
      </c>
      <c r="H46">
        <f>IF([1]test_data!H46&lt;100,FLOOR([1]test_data!H46/10,1),9)</f>
        <v>0</v>
      </c>
      <c r="I46">
        <f>IF([1]test_data!I46&lt;100,FLOOR([1]test_data!I46/10,1),9)</f>
        <v>0</v>
      </c>
      <c r="J46">
        <f>IF([1]test_data!J46&lt;100,FLOOR([1]test_data!J46/10,1),9)</f>
        <v>3</v>
      </c>
      <c r="K46">
        <f>IF([1]test_data!K46&lt;100,FLOOR([1]test_data!K46/10,1),9)</f>
        <v>7</v>
      </c>
      <c r="L46">
        <f>IF([1]test_data!L46&lt;100,FLOOR([1]test_data!L46/10,1),9)</f>
        <v>6</v>
      </c>
      <c r="M46">
        <f>IF([1]test_data!M46&lt;100,FLOOR([1]test_data!M46/10,1),9)</f>
        <v>9</v>
      </c>
      <c r="N46">
        <f>IF([1]test_data!N46&lt;100,FLOOR([1]test_data!N46/10,1),9)</f>
        <v>9</v>
      </c>
      <c r="O46">
        <f>IF([1]test_data!O46&lt;100,FLOOR([1]test_data!O46/10,1),9)</f>
        <v>0</v>
      </c>
      <c r="P46">
        <f>IF([1]test_data!P46&lt;100,FLOOR([1]test_data!P46/10,1),9)</f>
        <v>8</v>
      </c>
      <c r="Q46">
        <f>IF([1]test_data!Q46&lt;100,FLOOR([1]test_data!Q46/10,1),9)</f>
        <v>9</v>
      </c>
    </row>
    <row r="47" spans="1:17" x14ac:dyDescent="0.25">
      <c r="A47">
        <f>IF([1]test_data!A47&lt;100,FLOOR([1]test_data!A47/10,1),9)</f>
        <v>1</v>
      </c>
      <c r="B47">
        <f>IF([1]test_data!B47&lt;100,FLOOR([1]test_data!B47/10,1),9)</f>
        <v>6</v>
      </c>
      <c r="C47">
        <f>IF([1]test_data!C47&lt;100,FLOOR([1]test_data!C47/10,1),9)</f>
        <v>4</v>
      </c>
      <c r="D47">
        <f>IF([1]test_data!D47&lt;100,FLOOR([1]test_data!D47/10,1),9)</f>
        <v>9</v>
      </c>
      <c r="E47">
        <f>IF([1]test_data!E47&lt;100,FLOOR([1]test_data!E47/10,1),9)</f>
        <v>6</v>
      </c>
      <c r="F47">
        <f>IF([1]test_data!F47&lt;100,FLOOR([1]test_data!F47/10,1),9)</f>
        <v>7</v>
      </c>
      <c r="G47">
        <f>IF([1]test_data!G47&lt;100,FLOOR([1]test_data!G47/10,1),9)</f>
        <v>3</v>
      </c>
      <c r="H47">
        <f>IF([1]test_data!H47&lt;100,FLOOR([1]test_data!H47/10,1),9)</f>
        <v>4</v>
      </c>
      <c r="I47">
        <f>IF([1]test_data!I47&lt;100,FLOOR([1]test_data!I47/10,1),9)</f>
        <v>0</v>
      </c>
      <c r="J47">
        <f>IF([1]test_data!J47&lt;100,FLOOR([1]test_data!J47/10,1),9)</f>
        <v>1</v>
      </c>
      <c r="K47">
        <f>IF([1]test_data!K47&lt;100,FLOOR([1]test_data!K47/10,1),9)</f>
        <v>0</v>
      </c>
      <c r="L47">
        <f>IF([1]test_data!L47&lt;100,FLOOR([1]test_data!L47/10,1),9)</f>
        <v>0</v>
      </c>
      <c r="M47">
        <f>IF([1]test_data!M47&lt;100,FLOOR([1]test_data!M47/10,1),9)</f>
        <v>6</v>
      </c>
      <c r="N47">
        <f>IF([1]test_data!N47&lt;100,FLOOR([1]test_data!N47/10,1),9)</f>
        <v>0</v>
      </c>
      <c r="O47">
        <f>IF([1]test_data!O47&lt;100,FLOOR([1]test_data!O47/10,1),9)</f>
        <v>9</v>
      </c>
      <c r="P47">
        <f>IF([1]test_data!P47&lt;100,FLOOR([1]test_data!P47/10,1),9)</f>
        <v>1</v>
      </c>
      <c r="Q47">
        <f>IF([1]test_data!Q47&lt;100,FLOOR([1]test_data!Q47/10,1),9)</f>
        <v>9</v>
      </c>
    </row>
    <row r="48" spans="1:17" x14ac:dyDescent="0.25">
      <c r="A48">
        <f>IF([1]test_data!A48&lt;100,FLOOR([1]test_data!A48/10,1),9)</f>
        <v>0</v>
      </c>
      <c r="B48">
        <f>IF([1]test_data!B48&lt;100,FLOOR([1]test_data!B48/10,1),9)</f>
        <v>7</v>
      </c>
      <c r="C48">
        <f>IF([1]test_data!C48&lt;100,FLOOR([1]test_data!C48/10,1),9)</f>
        <v>5</v>
      </c>
      <c r="D48">
        <f>IF([1]test_data!D48&lt;100,FLOOR([1]test_data!D48/10,1),9)</f>
        <v>4</v>
      </c>
      <c r="E48">
        <f>IF([1]test_data!E48&lt;100,FLOOR([1]test_data!E48/10,1),9)</f>
        <v>6</v>
      </c>
      <c r="F48">
        <f>IF([1]test_data!F48&lt;100,FLOOR([1]test_data!F48/10,1),9)</f>
        <v>0</v>
      </c>
      <c r="G48">
        <f>IF([1]test_data!G48&lt;100,FLOOR([1]test_data!G48/10,1),9)</f>
        <v>0</v>
      </c>
      <c r="H48">
        <f>IF([1]test_data!H48&lt;100,FLOOR([1]test_data!H48/10,1),9)</f>
        <v>0</v>
      </c>
      <c r="I48">
        <f>IF([1]test_data!I48&lt;100,FLOOR([1]test_data!I48/10,1),9)</f>
        <v>3</v>
      </c>
      <c r="J48">
        <f>IF([1]test_data!J48&lt;100,FLOOR([1]test_data!J48/10,1),9)</f>
        <v>3</v>
      </c>
      <c r="K48">
        <f>IF([1]test_data!K48&lt;100,FLOOR([1]test_data!K48/10,1),9)</f>
        <v>8</v>
      </c>
      <c r="L48">
        <f>IF([1]test_data!L48&lt;100,FLOOR([1]test_data!L48/10,1),9)</f>
        <v>7</v>
      </c>
      <c r="M48">
        <f>IF([1]test_data!M48&lt;100,FLOOR([1]test_data!M48/10,1),9)</f>
        <v>9</v>
      </c>
      <c r="N48">
        <f>IF([1]test_data!N48&lt;100,FLOOR([1]test_data!N48/10,1),9)</f>
        <v>9</v>
      </c>
      <c r="O48">
        <f>IF([1]test_data!O48&lt;100,FLOOR([1]test_data!O48/10,1),9)</f>
        <v>3</v>
      </c>
      <c r="P48">
        <f>IF([1]test_data!P48&lt;100,FLOOR([1]test_data!P48/10,1),9)</f>
        <v>7</v>
      </c>
      <c r="Q48">
        <f>IF([1]test_data!Q48&lt;100,FLOOR([1]test_data!Q48/10,1),9)</f>
        <v>9</v>
      </c>
    </row>
    <row r="49" spans="1:17" x14ac:dyDescent="0.25">
      <c r="A49">
        <f>IF([1]test_data!A49&lt;100,FLOOR([1]test_data!A49/10,1),9)</f>
        <v>0</v>
      </c>
      <c r="B49">
        <f>IF([1]test_data!B49&lt;100,FLOOR([1]test_data!B49/10,1),9)</f>
        <v>9</v>
      </c>
      <c r="C49">
        <f>IF([1]test_data!C49&lt;100,FLOOR([1]test_data!C49/10,1),9)</f>
        <v>6</v>
      </c>
      <c r="D49">
        <f>IF([1]test_data!D49&lt;100,FLOOR([1]test_data!D49/10,1),9)</f>
        <v>9</v>
      </c>
      <c r="E49">
        <f>IF([1]test_data!E49&lt;100,FLOOR([1]test_data!E49/10,1),9)</f>
        <v>8</v>
      </c>
      <c r="F49">
        <f>IF([1]test_data!F49&lt;100,FLOOR([1]test_data!F49/10,1),9)</f>
        <v>6</v>
      </c>
      <c r="G49">
        <f>IF([1]test_data!G49&lt;100,FLOOR([1]test_data!G49/10,1),9)</f>
        <v>7</v>
      </c>
      <c r="H49">
        <f>IF([1]test_data!H49&lt;100,FLOOR([1]test_data!H49/10,1),9)</f>
        <v>3</v>
      </c>
      <c r="I49">
        <f>IF([1]test_data!I49&lt;100,FLOOR([1]test_data!I49/10,1),9)</f>
        <v>4</v>
      </c>
      <c r="J49">
        <f>IF([1]test_data!J49&lt;100,FLOOR([1]test_data!J49/10,1),9)</f>
        <v>0</v>
      </c>
      <c r="K49">
        <f>IF([1]test_data!K49&lt;100,FLOOR([1]test_data!K49/10,1),9)</f>
        <v>0</v>
      </c>
      <c r="L49">
        <f>IF([1]test_data!L49&lt;100,FLOOR([1]test_data!L49/10,1),9)</f>
        <v>2</v>
      </c>
      <c r="M49">
        <f>IF([1]test_data!M49&lt;100,FLOOR([1]test_data!M49/10,1),9)</f>
        <v>2</v>
      </c>
      <c r="N49">
        <f>IF([1]test_data!N49&lt;100,FLOOR([1]test_data!N49/10,1),9)</f>
        <v>5</v>
      </c>
      <c r="O49">
        <f>IF([1]test_data!O49&lt;100,FLOOR([1]test_data!O49/10,1),9)</f>
        <v>9</v>
      </c>
      <c r="P49">
        <f>IF([1]test_data!P49&lt;100,FLOOR([1]test_data!P49/10,1),9)</f>
        <v>5</v>
      </c>
      <c r="Q49">
        <f>IF([1]test_data!Q49&lt;100,FLOOR([1]test_data!Q49/10,1),9)</f>
        <v>9</v>
      </c>
    </row>
    <row r="50" spans="1:17" x14ac:dyDescent="0.25">
      <c r="A50">
        <f>IF([1]test_data!A50&lt;100,FLOOR([1]test_data!A50/10,1),9)</f>
        <v>9</v>
      </c>
      <c r="B50">
        <f>IF([1]test_data!B50&lt;100,FLOOR([1]test_data!B50/10,1),9)</f>
        <v>9</v>
      </c>
      <c r="C50">
        <f>IF([1]test_data!C50&lt;100,FLOOR([1]test_data!C50/10,1),9)</f>
        <v>4</v>
      </c>
      <c r="D50">
        <f>IF([1]test_data!D50&lt;100,FLOOR([1]test_data!D50/10,1),9)</f>
        <v>9</v>
      </c>
      <c r="E50">
        <f>IF([1]test_data!E50&lt;100,FLOOR([1]test_data!E50/10,1),9)</f>
        <v>2</v>
      </c>
      <c r="F50">
        <f>IF([1]test_data!F50&lt;100,FLOOR([1]test_data!F50/10,1),9)</f>
        <v>6</v>
      </c>
      <c r="G50">
        <f>IF([1]test_data!G50&lt;100,FLOOR([1]test_data!G50/10,1),9)</f>
        <v>3</v>
      </c>
      <c r="H50">
        <f>IF([1]test_data!H50&lt;100,FLOOR([1]test_data!H50/10,1),9)</f>
        <v>3</v>
      </c>
      <c r="I50">
        <f>IF([1]test_data!I50&lt;100,FLOOR([1]test_data!I50/10,1),9)</f>
        <v>1</v>
      </c>
      <c r="J50">
        <f>IF([1]test_data!J50&lt;100,FLOOR([1]test_data!J50/10,1),9)</f>
        <v>0</v>
      </c>
      <c r="K50">
        <f>IF([1]test_data!K50&lt;100,FLOOR([1]test_data!K50/10,1),9)</f>
        <v>0</v>
      </c>
      <c r="L50">
        <f>IF([1]test_data!L50&lt;100,FLOOR([1]test_data!L50/10,1),9)</f>
        <v>2</v>
      </c>
      <c r="M50">
        <f>IF([1]test_data!M50&lt;100,FLOOR([1]test_data!M50/10,1),9)</f>
        <v>4</v>
      </c>
      <c r="N50">
        <f>IF([1]test_data!N50&lt;100,FLOOR([1]test_data!N50/10,1),9)</f>
        <v>5</v>
      </c>
      <c r="O50">
        <f>IF([1]test_data!O50&lt;100,FLOOR([1]test_data!O50/10,1),9)</f>
        <v>9</v>
      </c>
      <c r="P50">
        <f>IF([1]test_data!P50&lt;100,FLOOR([1]test_data!P50/10,1),9)</f>
        <v>5</v>
      </c>
      <c r="Q50">
        <f>IF([1]test_data!Q50&lt;100,FLOOR([1]test_data!Q50/10,1),9)</f>
        <v>9</v>
      </c>
    </row>
    <row r="51" spans="1:17" x14ac:dyDescent="0.25">
      <c r="A51">
        <f>IF([1]test_data!A51&lt;100,FLOOR([1]test_data!A51/10,1),9)</f>
        <v>0</v>
      </c>
      <c r="B51">
        <f>IF([1]test_data!B51&lt;100,FLOOR([1]test_data!B51/10,1),9)</f>
        <v>5</v>
      </c>
      <c r="C51">
        <f>IF([1]test_data!C51&lt;100,FLOOR([1]test_data!C51/10,1),9)</f>
        <v>4</v>
      </c>
      <c r="D51">
        <f>IF([1]test_data!D51&lt;100,FLOOR([1]test_data!D51/10,1),9)</f>
        <v>5</v>
      </c>
      <c r="E51">
        <f>IF([1]test_data!E51&lt;100,FLOOR([1]test_data!E51/10,1),9)</f>
        <v>7</v>
      </c>
      <c r="F51">
        <f>IF([1]test_data!F51&lt;100,FLOOR([1]test_data!F51/10,1),9)</f>
        <v>8</v>
      </c>
      <c r="G51">
        <f>IF([1]test_data!G51&lt;100,FLOOR([1]test_data!G51/10,1),9)</f>
        <v>9</v>
      </c>
      <c r="H51">
        <f>IF([1]test_data!H51&lt;100,FLOOR([1]test_data!H51/10,1),9)</f>
        <v>9</v>
      </c>
      <c r="I51">
        <f>IF([1]test_data!I51&lt;100,FLOOR([1]test_data!I51/10,1),9)</f>
        <v>9</v>
      </c>
      <c r="J51">
        <f>IF([1]test_data!J51&lt;100,FLOOR([1]test_data!J51/10,1),9)</f>
        <v>7</v>
      </c>
      <c r="K51">
        <f>IF([1]test_data!K51&lt;100,FLOOR([1]test_data!K51/10,1),9)</f>
        <v>8</v>
      </c>
      <c r="L51">
        <f>IF([1]test_data!L51&lt;100,FLOOR([1]test_data!L51/10,1),9)</f>
        <v>5</v>
      </c>
      <c r="M51">
        <f>IF([1]test_data!M51&lt;100,FLOOR([1]test_data!M51/10,1),9)</f>
        <v>8</v>
      </c>
      <c r="N51">
        <f>IF([1]test_data!N51&lt;100,FLOOR([1]test_data!N51/10,1),9)</f>
        <v>2</v>
      </c>
      <c r="O51">
        <f>IF([1]test_data!O51&lt;100,FLOOR([1]test_data!O51/10,1),9)</f>
        <v>8</v>
      </c>
      <c r="P51">
        <f>IF([1]test_data!P51&lt;100,FLOOR([1]test_data!P51/10,1),9)</f>
        <v>0</v>
      </c>
      <c r="Q51">
        <f>IF([1]test_data!Q51&lt;100,FLOOR([1]test_data!Q51/10,1),9)</f>
        <v>9</v>
      </c>
    </row>
    <row r="52" spans="1:17" x14ac:dyDescent="0.25">
      <c r="A52">
        <f>IF([1]test_data!A52&lt;100,FLOOR([1]test_data!A52/10,1),9)</f>
        <v>9</v>
      </c>
      <c r="B52">
        <f>IF([1]test_data!B52&lt;100,FLOOR([1]test_data!B52/10,1),9)</f>
        <v>6</v>
      </c>
      <c r="C52">
        <f>IF([1]test_data!C52&lt;100,FLOOR([1]test_data!C52/10,1),9)</f>
        <v>6</v>
      </c>
      <c r="D52">
        <f>IF([1]test_data!D52&lt;100,FLOOR([1]test_data!D52/10,1),9)</f>
        <v>9</v>
      </c>
      <c r="E52">
        <f>IF([1]test_data!E52&lt;100,FLOOR([1]test_data!E52/10,1),9)</f>
        <v>3</v>
      </c>
      <c r="F52">
        <f>IF([1]test_data!F52&lt;100,FLOOR([1]test_data!F52/10,1),9)</f>
        <v>6</v>
      </c>
      <c r="G52">
        <f>IF([1]test_data!G52&lt;100,FLOOR([1]test_data!G52/10,1),9)</f>
        <v>7</v>
      </c>
      <c r="H52">
        <f>IF([1]test_data!H52&lt;100,FLOOR([1]test_data!H52/10,1),9)</f>
        <v>6</v>
      </c>
      <c r="I52">
        <f>IF([1]test_data!I52&lt;100,FLOOR([1]test_data!I52/10,1),9)</f>
        <v>8</v>
      </c>
      <c r="J52">
        <f>IF([1]test_data!J52&lt;100,FLOOR([1]test_data!J52/10,1),9)</f>
        <v>5</v>
      </c>
      <c r="K52">
        <f>IF([1]test_data!K52&lt;100,FLOOR([1]test_data!K52/10,1),9)</f>
        <v>9</v>
      </c>
      <c r="L52">
        <f>IF([1]test_data!L52&lt;100,FLOOR([1]test_data!L52/10,1),9)</f>
        <v>1</v>
      </c>
      <c r="M52">
        <f>IF([1]test_data!M52&lt;100,FLOOR([1]test_data!M52/10,1),9)</f>
        <v>5</v>
      </c>
      <c r="N52">
        <f>IF([1]test_data!N52&lt;100,FLOOR([1]test_data!N52/10,1),9)</f>
        <v>0</v>
      </c>
      <c r="O52">
        <f>IF([1]test_data!O52&lt;100,FLOOR([1]test_data!O52/10,1),9)</f>
        <v>0</v>
      </c>
      <c r="P52">
        <f>IF([1]test_data!P52&lt;100,FLOOR([1]test_data!P52/10,1),9)</f>
        <v>1</v>
      </c>
      <c r="Q52">
        <f>IF([1]test_data!Q52&lt;100,FLOOR([1]test_data!Q52/10,1),9)</f>
        <v>9</v>
      </c>
    </row>
    <row r="53" spans="1:17" x14ac:dyDescent="0.25">
      <c r="A53">
        <f>IF([1]test_data!A53&lt;100,FLOOR([1]test_data!A53/10,1),9)</f>
        <v>3</v>
      </c>
      <c r="B53">
        <f>IF([1]test_data!B53&lt;100,FLOOR([1]test_data!B53/10,1),9)</f>
        <v>9</v>
      </c>
      <c r="C53">
        <f>IF([1]test_data!C53&lt;100,FLOOR([1]test_data!C53/10,1),9)</f>
        <v>7</v>
      </c>
      <c r="D53">
        <f>IF([1]test_data!D53&lt;100,FLOOR([1]test_data!D53/10,1),9)</f>
        <v>9</v>
      </c>
      <c r="E53">
        <f>IF([1]test_data!E53&lt;100,FLOOR([1]test_data!E53/10,1),9)</f>
        <v>1</v>
      </c>
      <c r="F53">
        <f>IF([1]test_data!F53&lt;100,FLOOR([1]test_data!F53/10,1),9)</f>
        <v>9</v>
      </c>
      <c r="G53">
        <f>IF([1]test_data!G53&lt;100,FLOOR([1]test_data!G53/10,1),9)</f>
        <v>3</v>
      </c>
      <c r="H53">
        <f>IF([1]test_data!H53&lt;100,FLOOR([1]test_data!H53/10,1),9)</f>
        <v>6</v>
      </c>
      <c r="I53">
        <f>IF([1]test_data!I53&lt;100,FLOOR([1]test_data!I53/10,1),9)</f>
        <v>8</v>
      </c>
      <c r="J53">
        <f>IF([1]test_data!J53&lt;100,FLOOR([1]test_data!J53/10,1),9)</f>
        <v>6</v>
      </c>
      <c r="K53">
        <f>IF([1]test_data!K53&lt;100,FLOOR([1]test_data!K53/10,1),9)</f>
        <v>9</v>
      </c>
      <c r="L53">
        <f>IF([1]test_data!L53&lt;100,FLOOR([1]test_data!L53/10,1),9)</f>
        <v>2</v>
      </c>
      <c r="M53">
        <f>IF([1]test_data!M53&lt;100,FLOOR([1]test_data!M53/10,1),9)</f>
        <v>5</v>
      </c>
      <c r="N53">
        <f>IF([1]test_data!N53&lt;100,FLOOR([1]test_data!N53/10,1),9)</f>
        <v>0</v>
      </c>
      <c r="O53">
        <f>IF([1]test_data!O53&lt;100,FLOOR([1]test_data!O53/10,1),9)</f>
        <v>0</v>
      </c>
      <c r="P53">
        <f>IF([1]test_data!P53&lt;100,FLOOR([1]test_data!P53/10,1),9)</f>
        <v>1</v>
      </c>
      <c r="Q53">
        <f>IF([1]test_data!Q53&lt;100,FLOOR([1]test_data!Q53/10,1),9)</f>
        <v>9</v>
      </c>
    </row>
    <row r="54" spans="1:17" x14ac:dyDescent="0.25">
      <c r="A54">
        <f>IF([1]test_data!A54&lt;100,FLOOR([1]test_data!A54/10,1),9)</f>
        <v>7</v>
      </c>
      <c r="B54">
        <f>IF([1]test_data!B54&lt;100,FLOOR([1]test_data!B54/10,1),9)</f>
        <v>9</v>
      </c>
      <c r="C54">
        <f>IF([1]test_data!C54&lt;100,FLOOR([1]test_data!C54/10,1),9)</f>
        <v>4</v>
      </c>
      <c r="D54">
        <f>IF([1]test_data!D54&lt;100,FLOOR([1]test_data!D54/10,1),9)</f>
        <v>8</v>
      </c>
      <c r="E54">
        <f>IF([1]test_data!E54&lt;100,FLOOR([1]test_data!E54/10,1),9)</f>
        <v>0</v>
      </c>
      <c r="F54">
        <f>IF([1]test_data!F54&lt;100,FLOOR([1]test_data!F54/10,1),9)</f>
        <v>6</v>
      </c>
      <c r="G54">
        <f>IF([1]test_data!G54&lt;100,FLOOR([1]test_data!G54/10,1),9)</f>
        <v>2</v>
      </c>
      <c r="H54">
        <f>IF([1]test_data!H54&lt;100,FLOOR([1]test_data!H54/10,1),9)</f>
        <v>4</v>
      </c>
      <c r="I54">
        <f>IF([1]test_data!I54&lt;100,FLOOR([1]test_data!I54/10,1),9)</f>
        <v>7</v>
      </c>
      <c r="J54">
        <f>IF([1]test_data!J54&lt;100,FLOOR([1]test_data!J54/10,1),9)</f>
        <v>3</v>
      </c>
      <c r="K54">
        <f>IF([1]test_data!K54&lt;100,FLOOR([1]test_data!K54/10,1),9)</f>
        <v>8</v>
      </c>
      <c r="L54">
        <f>IF([1]test_data!L54&lt;100,FLOOR([1]test_data!L54/10,1),9)</f>
        <v>5</v>
      </c>
      <c r="M54">
        <f>IF([1]test_data!M54&lt;100,FLOOR([1]test_data!M54/10,1),9)</f>
        <v>8</v>
      </c>
      <c r="N54">
        <f>IF([1]test_data!N54&lt;100,FLOOR([1]test_data!N54/10,1),9)</f>
        <v>2</v>
      </c>
      <c r="O54">
        <f>IF([1]test_data!O54&lt;100,FLOOR([1]test_data!O54/10,1),9)</f>
        <v>9</v>
      </c>
      <c r="P54">
        <f>IF([1]test_data!P54&lt;100,FLOOR([1]test_data!P54/10,1),9)</f>
        <v>0</v>
      </c>
      <c r="Q54">
        <f>IF([1]test_data!Q54&lt;100,FLOOR([1]test_data!Q54/10,1),9)</f>
        <v>9</v>
      </c>
    </row>
    <row r="55" spans="1:17" x14ac:dyDescent="0.25">
      <c r="A55">
        <f>IF([1]test_data!A55&lt;100,FLOOR([1]test_data!A55/10,1),9)</f>
        <v>2</v>
      </c>
      <c r="B55">
        <f>IF([1]test_data!B55&lt;100,FLOOR([1]test_data!B55/10,1),9)</f>
        <v>7</v>
      </c>
      <c r="C55">
        <f>IF([1]test_data!C55&lt;100,FLOOR([1]test_data!C55/10,1),9)</f>
        <v>5</v>
      </c>
      <c r="D55">
        <f>IF([1]test_data!D55&lt;100,FLOOR([1]test_data!D55/10,1),9)</f>
        <v>9</v>
      </c>
      <c r="E55">
        <f>IF([1]test_data!E55&lt;100,FLOOR([1]test_data!E55/10,1),9)</f>
        <v>5</v>
      </c>
      <c r="F55">
        <f>IF([1]test_data!F55&lt;100,FLOOR([1]test_data!F55/10,1),9)</f>
        <v>8</v>
      </c>
      <c r="G55">
        <f>IF([1]test_data!G55&lt;100,FLOOR([1]test_data!G55/10,1),9)</f>
        <v>5</v>
      </c>
      <c r="H55">
        <f>IF([1]test_data!H55&lt;100,FLOOR([1]test_data!H55/10,1),9)</f>
        <v>5</v>
      </c>
      <c r="I55">
        <f>IF([1]test_data!I55&lt;100,FLOOR([1]test_data!I55/10,1),9)</f>
        <v>5</v>
      </c>
      <c r="J55">
        <f>IF([1]test_data!J55&lt;100,FLOOR([1]test_data!J55/10,1),9)</f>
        <v>1</v>
      </c>
      <c r="K55">
        <f>IF([1]test_data!K55&lt;100,FLOOR([1]test_data!K55/10,1),9)</f>
        <v>0</v>
      </c>
      <c r="L55">
        <f>IF([1]test_data!L55&lt;100,FLOOR([1]test_data!L55/10,1),9)</f>
        <v>0</v>
      </c>
      <c r="M55">
        <f>IF([1]test_data!M55&lt;100,FLOOR([1]test_data!M55/10,1),9)</f>
        <v>4</v>
      </c>
      <c r="N55">
        <f>IF([1]test_data!N55&lt;100,FLOOR([1]test_data!N55/10,1),9)</f>
        <v>0</v>
      </c>
      <c r="O55">
        <f>IF([1]test_data!O55&lt;100,FLOOR([1]test_data!O55/10,1),9)</f>
        <v>9</v>
      </c>
      <c r="P55">
        <f>IF([1]test_data!P55&lt;100,FLOOR([1]test_data!P55/10,1),9)</f>
        <v>0</v>
      </c>
      <c r="Q55">
        <f>IF([1]test_data!Q55&lt;100,FLOOR([1]test_data!Q55/10,1),9)</f>
        <v>9</v>
      </c>
    </row>
    <row r="56" spans="1:17" x14ac:dyDescent="0.25">
      <c r="A56">
        <f>IF([1]test_data!A56&lt;100,FLOOR([1]test_data!A56/10,1),9)</f>
        <v>2</v>
      </c>
      <c r="B56">
        <f>IF([1]test_data!B56&lt;100,FLOOR([1]test_data!B56/10,1),9)</f>
        <v>7</v>
      </c>
      <c r="C56">
        <f>IF([1]test_data!C56&lt;100,FLOOR([1]test_data!C56/10,1),9)</f>
        <v>5</v>
      </c>
      <c r="D56">
        <f>IF([1]test_data!D56&lt;100,FLOOR([1]test_data!D56/10,1),9)</f>
        <v>9</v>
      </c>
      <c r="E56">
        <f>IF([1]test_data!E56&lt;100,FLOOR([1]test_data!E56/10,1),9)</f>
        <v>7</v>
      </c>
      <c r="F56">
        <f>IF([1]test_data!F56&lt;100,FLOOR([1]test_data!F56/10,1),9)</f>
        <v>8</v>
      </c>
      <c r="G56">
        <f>IF([1]test_data!G56&lt;100,FLOOR([1]test_data!G56/10,1),9)</f>
        <v>5</v>
      </c>
      <c r="H56">
        <f>IF([1]test_data!H56&lt;100,FLOOR([1]test_data!H56/10,1),9)</f>
        <v>4</v>
      </c>
      <c r="I56">
        <f>IF([1]test_data!I56&lt;100,FLOOR([1]test_data!I56/10,1),9)</f>
        <v>2</v>
      </c>
      <c r="J56">
        <f>IF([1]test_data!J56&lt;100,FLOOR([1]test_data!J56/10,1),9)</f>
        <v>1</v>
      </c>
      <c r="K56">
        <f>IF([1]test_data!K56&lt;100,FLOOR([1]test_data!K56/10,1),9)</f>
        <v>0</v>
      </c>
      <c r="L56">
        <f>IF([1]test_data!L56&lt;100,FLOOR([1]test_data!L56/10,1),9)</f>
        <v>0</v>
      </c>
      <c r="M56">
        <f>IF([1]test_data!M56&lt;100,FLOOR([1]test_data!M56/10,1),9)</f>
        <v>5</v>
      </c>
      <c r="N56">
        <f>IF([1]test_data!N56&lt;100,FLOOR([1]test_data!N56/10,1),9)</f>
        <v>0</v>
      </c>
      <c r="O56">
        <f>IF([1]test_data!O56&lt;100,FLOOR([1]test_data!O56/10,1),9)</f>
        <v>9</v>
      </c>
      <c r="P56">
        <f>IF([1]test_data!P56&lt;100,FLOOR([1]test_data!P56/10,1),9)</f>
        <v>0</v>
      </c>
      <c r="Q56">
        <f>IF([1]test_data!Q56&lt;100,FLOOR([1]test_data!Q56/10,1),9)</f>
        <v>9</v>
      </c>
    </row>
    <row r="57" spans="1:17" x14ac:dyDescent="0.25">
      <c r="A57">
        <f>IF([1]test_data!A57&lt;100,FLOOR([1]test_data!A57/10,1),9)</f>
        <v>8</v>
      </c>
      <c r="B57">
        <f>IF([1]test_data!B57&lt;100,FLOOR([1]test_data!B57/10,1),9)</f>
        <v>9</v>
      </c>
      <c r="C57">
        <f>IF([1]test_data!C57&lt;100,FLOOR([1]test_data!C57/10,1),9)</f>
        <v>9</v>
      </c>
      <c r="D57">
        <f>IF([1]test_data!D57&lt;100,FLOOR([1]test_data!D57/10,1),9)</f>
        <v>9</v>
      </c>
      <c r="E57">
        <f>IF([1]test_data!E57&lt;100,FLOOR([1]test_data!E57/10,1),9)</f>
        <v>7</v>
      </c>
      <c r="F57">
        <f>IF([1]test_data!F57&lt;100,FLOOR([1]test_data!F57/10,1),9)</f>
        <v>7</v>
      </c>
      <c r="G57">
        <f>IF([1]test_data!G57&lt;100,FLOOR([1]test_data!G57/10,1),9)</f>
        <v>3</v>
      </c>
      <c r="H57">
        <f>IF([1]test_data!H57&lt;100,FLOOR([1]test_data!H57/10,1),9)</f>
        <v>6</v>
      </c>
      <c r="I57">
        <f>IF([1]test_data!I57&lt;100,FLOOR([1]test_data!I57/10,1),9)</f>
        <v>2</v>
      </c>
      <c r="J57">
        <f>IF([1]test_data!J57&lt;100,FLOOR([1]test_data!J57/10,1),9)</f>
        <v>4</v>
      </c>
      <c r="K57">
        <f>IF([1]test_data!K57&lt;100,FLOOR([1]test_data!K57/10,1),9)</f>
        <v>1</v>
      </c>
      <c r="L57">
        <f>IF([1]test_data!L57&lt;100,FLOOR([1]test_data!L57/10,1),9)</f>
        <v>3</v>
      </c>
      <c r="M57">
        <f>IF([1]test_data!M57&lt;100,FLOOR([1]test_data!M57/10,1),9)</f>
        <v>0</v>
      </c>
      <c r="N57">
        <f>IF([1]test_data!N57&lt;100,FLOOR([1]test_data!N57/10,1),9)</f>
        <v>1</v>
      </c>
      <c r="O57">
        <f>IF([1]test_data!O57&lt;100,FLOOR([1]test_data!O57/10,1),9)</f>
        <v>1</v>
      </c>
      <c r="P57">
        <f>IF([1]test_data!P57&lt;100,FLOOR([1]test_data!P57/10,1),9)</f>
        <v>0</v>
      </c>
      <c r="Q57">
        <f>IF([1]test_data!Q57&lt;100,FLOOR([1]test_data!Q57/10,1),9)</f>
        <v>9</v>
      </c>
    </row>
    <row r="58" spans="1:17" x14ac:dyDescent="0.25">
      <c r="A58">
        <f>IF([1]test_data!A58&lt;100,FLOOR([1]test_data!A58/10,1),9)</f>
        <v>7</v>
      </c>
      <c r="B58">
        <f>IF([1]test_data!B58&lt;100,FLOOR([1]test_data!B58/10,1),9)</f>
        <v>9</v>
      </c>
      <c r="C58">
        <f>IF([1]test_data!C58&lt;100,FLOOR([1]test_data!C58/10,1),9)</f>
        <v>3</v>
      </c>
      <c r="D58">
        <f>IF([1]test_data!D58&lt;100,FLOOR([1]test_data!D58/10,1),9)</f>
        <v>8</v>
      </c>
      <c r="E58">
        <f>IF([1]test_data!E58&lt;100,FLOOR([1]test_data!E58/10,1),9)</f>
        <v>0</v>
      </c>
      <c r="F58">
        <f>IF([1]test_data!F58&lt;100,FLOOR([1]test_data!F58/10,1),9)</f>
        <v>5</v>
      </c>
      <c r="G58">
        <f>IF([1]test_data!G58&lt;100,FLOOR([1]test_data!G58/10,1),9)</f>
        <v>0</v>
      </c>
      <c r="H58">
        <f>IF([1]test_data!H58&lt;100,FLOOR([1]test_data!H58/10,1),9)</f>
        <v>1</v>
      </c>
      <c r="I58">
        <f>IF([1]test_data!I58&lt;100,FLOOR([1]test_data!I58/10,1),9)</f>
        <v>6</v>
      </c>
      <c r="J58">
        <f>IF([1]test_data!J58&lt;100,FLOOR([1]test_data!J58/10,1),9)</f>
        <v>0</v>
      </c>
      <c r="K58">
        <f>IF([1]test_data!K58&lt;100,FLOOR([1]test_data!K58/10,1),9)</f>
        <v>9</v>
      </c>
      <c r="L58">
        <f>IF([1]test_data!L58&lt;100,FLOOR([1]test_data!L58/10,1),9)</f>
        <v>2</v>
      </c>
      <c r="M58">
        <f>IF([1]test_data!M58&lt;100,FLOOR([1]test_data!M58/10,1),9)</f>
        <v>5</v>
      </c>
      <c r="N58">
        <f>IF([1]test_data!N58&lt;100,FLOOR([1]test_data!N58/10,1),9)</f>
        <v>4</v>
      </c>
      <c r="O58">
        <f>IF([1]test_data!O58&lt;100,FLOOR([1]test_data!O58/10,1),9)</f>
        <v>0</v>
      </c>
      <c r="P58">
        <f>IF([1]test_data!P58&lt;100,FLOOR([1]test_data!P58/10,1),9)</f>
        <v>2</v>
      </c>
      <c r="Q58">
        <f>IF([1]test_data!Q58&lt;100,FLOOR([1]test_data!Q58/10,1),9)</f>
        <v>9</v>
      </c>
    </row>
    <row r="59" spans="1:17" x14ac:dyDescent="0.25">
      <c r="A59">
        <f>IF([1]test_data!A59&lt;100,FLOOR([1]test_data!A59/10,1),9)</f>
        <v>2</v>
      </c>
      <c r="B59">
        <f>IF([1]test_data!B59&lt;100,FLOOR([1]test_data!B59/10,1),9)</f>
        <v>9</v>
      </c>
      <c r="C59">
        <f>IF([1]test_data!C59&lt;100,FLOOR([1]test_data!C59/10,1),9)</f>
        <v>0</v>
      </c>
      <c r="D59">
        <f>IF([1]test_data!D59&lt;100,FLOOR([1]test_data!D59/10,1),9)</f>
        <v>5</v>
      </c>
      <c r="E59">
        <f>IF([1]test_data!E59&lt;100,FLOOR([1]test_data!E59/10,1),9)</f>
        <v>2</v>
      </c>
      <c r="F59">
        <f>IF([1]test_data!F59&lt;100,FLOOR([1]test_data!F59/10,1),9)</f>
        <v>1</v>
      </c>
      <c r="G59">
        <f>IF([1]test_data!G59&lt;100,FLOOR([1]test_data!G59/10,1),9)</f>
        <v>6</v>
      </c>
      <c r="H59">
        <f>IF([1]test_data!H59&lt;100,FLOOR([1]test_data!H59/10,1),9)</f>
        <v>0</v>
      </c>
      <c r="I59">
        <f>IF([1]test_data!I59&lt;100,FLOOR([1]test_data!I59/10,1),9)</f>
        <v>9</v>
      </c>
      <c r="J59">
        <f>IF([1]test_data!J59&lt;100,FLOOR([1]test_data!J59/10,1),9)</f>
        <v>4</v>
      </c>
      <c r="K59">
        <f>IF([1]test_data!K59&lt;100,FLOOR([1]test_data!K59/10,1),9)</f>
        <v>8</v>
      </c>
      <c r="L59">
        <f>IF([1]test_data!L59&lt;100,FLOOR([1]test_data!L59/10,1),9)</f>
        <v>9</v>
      </c>
      <c r="M59">
        <f>IF([1]test_data!M59&lt;100,FLOOR([1]test_data!M59/10,1),9)</f>
        <v>3</v>
      </c>
      <c r="N59">
        <f>IF([1]test_data!N59&lt;100,FLOOR([1]test_data!N59/10,1),9)</f>
        <v>9</v>
      </c>
      <c r="O59">
        <f>IF([1]test_data!O59&lt;100,FLOOR([1]test_data!O59/10,1),9)</f>
        <v>1</v>
      </c>
      <c r="P59">
        <f>IF([1]test_data!P59&lt;100,FLOOR([1]test_data!P59/10,1),9)</f>
        <v>5</v>
      </c>
      <c r="Q59">
        <f>IF([1]test_data!Q59&lt;100,FLOOR([1]test_data!Q59/10,1),9)</f>
        <v>9</v>
      </c>
    </row>
    <row r="60" spans="1:17" x14ac:dyDescent="0.25">
      <c r="A60">
        <f>IF([1]test_data!A60&lt;100,FLOOR([1]test_data!A60/10,1),9)</f>
        <v>5</v>
      </c>
      <c r="B60">
        <f>IF([1]test_data!B60&lt;100,FLOOR([1]test_data!B60/10,1),9)</f>
        <v>6</v>
      </c>
      <c r="C60">
        <f>IF([1]test_data!C60&lt;100,FLOOR([1]test_data!C60/10,1),9)</f>
        <v>8</v>
      </c>
      <c r="D60">
        <f>IF([1]test_data!D60&lt;100,FLOOR([1]test_data!D60/10,1),9)</f>
        <v>4</v>
      </c>
      <c r="E60">
        <f>IF([1]test_data!E60&lt;100,FLOOR([1]test_data!E60/10,1),9)</f>
        <v>6</v>
      </c>
      <c r="F60">
        <f>IF([1]test_data!F60&lt;100,FLOOR([1]test_data!F60/10,1),9)</f>
        <v>0</v>
      </c>
      <c r="G60">
        <f>IF([1]test_data!G60&lt;100,FLOOR([1]test_data!G60/10,1),9)</f>
        <v>0</v>
      </c>
      <c r="H60">
        <f>IF([1]test_data!H60&lt;100,FLOOR([1]test_data!H60/10,1),9)</f>
        <v>0</v>
      </c>
      <c r="I60">
        <f>IF([1]test_data!I60&lt;100,FLOOR([1]test_data!I60/10,1),9)</f>
        <v>3</v>
      </c>
      <c r="J60">
        <f>IF([1]test_data!J60&lt;100,FLOOR([1]test_data!J60/10,1),9)</f>
        <v>3</v>
      </c>
      <c r="K60">
        <f>IF([1]test_data!K60&lt;100,FLOOR([1]test_data!K60/10,1),9)</f>
        <v>8</v>
      </c>
      <c r="L60">
        <f>IF([1]test_data!L60&lt;100,FLOOR([1]test_data!L60/10,1),9)</f>
        <v>6</v>
      </c>
      <c r="M60">
        <f>IF([1]test_data!M60&lt;100,FLOOR([1]test_data!M60/10,1),9)</f>
        <v>9</v>
      </c>
      <c r="N60">
        <f>IF([1]test_data!N60&lt;100,FLOOR([1]test_data!N60/10,1),9)</f>
        <v>9</v>
      </c>
      <c r="O60">
        <f>IF([1]test_data!O60&lt;100,FLOOR([1]test_data!O60/10,1),9)</f>
        <v>2</v>
      </c>
      <c r="P60">
        <f>IF([1]test_data!P60&lt;100,FLOOR([1]test_data!P60/10,1),9)</f>
        <v>8</v>
      </c>
      <c r="Q60">
        <f>IF([1]test_data!Q60&lt;100,FLOOR([1]test_data!Q60/10,1),9)</f>
        <v>9</v>
      </c>
    </row>
    <row r="61" spans="1:17" x14ac:dyDescent="0.25">
      <c r="A61">
        <f>IF([1]test_data!A61&lt;100,FLOOR([1]test_data!A61/10,1),9)</f>
        <v>1</v>
      </c>
      <c r="B61">
        <f>IF([1]test_data!B61&lt;100,FLOOR([1]test_data!B61/10,1),9)</f>
        <v>4</v>
      </c>
      <c r="C61">
        <f>IF([1]test_data!C61&lt;100,FLOOR([1]test_data!C61/10,1),9)</f>
        <v>1</v>
      </c>
      <c r="D61">
        <f>IF([1]test_data!D61&lt;100,FLOOR([1]test_data!D61/10,1),9)</f>
        <v>0</v>
      </c>
      <c r="E61">
        <f>IF([1]test_data!E61&lt;100,FLOOR([1]test_data!E61/10,1),9)</f>
        <v>5</v>
      </c>
      <c r="F61">
        <f>IF([1]test_data!F61&lt;100,FLOOR([1]test_data!F61/10,1),9)</f>
        <v>0</v>
      </c>
      <c r="G61">
        <f>IF([1]test_data!G61&lt;100,FLOOR([1]test_data!G61/10,1),9)</f>
        <v>8</v>
      </c>
      <c r="H61">
        <f>IF([1]test_data!H61&lt;100,FLOOR([1]test_data!H61/10,1),9)</f>
        <v>2</v>
      </c>
      <c r="I61">
        <f>IF([1]test_data!I61&lt;100,FLOOR([1]test_data!I61/10,1),9)</f>
        <v>9</v>
      </c>
      <c r="J61">
        <f>IF([1]test_data!J61&lt;100,FLOOR([1]test_data!J61/10,1),9)</f>
        <v>6</v>
      </c>
      <c r="K61">
        <f>IF([1]test_data!K61&lt;100,FLOOR([1]test_data!K61/10,1),9)</f>
        <v>7</v>
      </c>
      <c r="L61">
        <f>IF([1]test_data!L61&lt;100,FLOOR([1]test_data!L61/10,1),9)</f>
        <v>9</v>
      </c>
      <c r="M61">
        <f>IF([1]test_data!M61&lt;100,FLOOR([1]test_data!M61/10,1),9)</f>
        <v>3</v>
      </c>
      <c r="N61">
        <f>IF([1]test_data!N61&lt;100,FLOOR([1]test_data!N61/10,1),9)</f>
        <v>9</v>
      </c>
      <c r="O61">
        <f>IF([1]test_data!O61&lt;100,FLOOR([1]test_data!O61/10,1),9)</f>
        <v>0</v>
      </c>
      <c r="P61">
        <f>IF([1]test_data!P61&lt;100,FLOOR([1]test_data!P61/10,1),9)</f>
        <v>8</v>
      </c>
      <c r="Q61">
        <f>IF([1]test_data!Q61&lt;100,FLOOR([1]test_data!Q61/10,1),9)</f>
        <v>9</v>
      </c>
    </row>
    <row r="62" spans="1:17" x14ac:dyDescent="0.25">
      <c r="A62">
        <f>IF([1]test_data!A62&lt;100,FLOOR([1]test_data!A62/10,1),9)</f>
        <v>8</v>
      </c>
      <c r="B62">
        <f>IF([1]test_data!B62&lt;100,FLOOR([1]test_data!B62/10,1),9)</f>
        <v>9</v>
      </c>
      <c r="C62">
        <f>IF([1]test_data!C62&lt;100,FLOOR([1]test_data!C62/10,1),9)</f>
        <v>1</v>
      </c>
      <c r="D62">
        <f>IF([1]test_data!D62&lt;100,FLOOR([1]test_data!D62/10,1),9)</f>
        <v>9</v>
      </c>
      <c r="E62">
        <f>IF([1]test_data!E62&lt;100,FLOOR([1]test_data!E62/10,1),9)</f>
        <v>1</v>
      </c>
      <c r="F62">
        <f>IF([1]test_data!F62&lt;100,FLOOR([1]test_data!F62/10,1),9)</f>
        <v>6</v>
      </c>
      <c r="G62">
        <f>IF([1]test_data!G62&lt;100,FLOOR([1]test_data!G62/10,1),9)</f>
        <v>7</v>
      </c>
      <c r="H62">
        <f>IF([1]test_data!H62&lt;100,FLOOR([1]test_data!H62/10,1),9)</f>
        <v>3</v>
      </c>
      <c r="I62">
        <f>IF([1]test_data!I62&lt;100,FLOOR([1]test_data!I62/10,1),9)</f>
        <v>4</v>
      </c>
      <c r="J62">
        <f>IF([1]test_data!J62&lt;100,FLOOR([1]test_data!J62/10,1),9)</f>
        <v>0</v>
      </c>
      <c r="K62">
        <f>IF([1]test_data!K62&lt;100,FLOOR([1]test_data!K62/10,1),9)</f>
        <v>0</v>
      </c>
      <c r="L62">
        <f>IF([1]test_data!L62&lt;100,FLOOR([1]test_data!L62/10,1),9)</f>
        <v>2</v>
      </c>
      <c r="M62">
        <f>IF([1]test_data!M62&lt;100,FLOOR([1]test_data!M62/10,1),9)</f>
        <v>4</v>
      </c>
      <c r="N62">
        <f>IF([1]test_data!N62&lt;100,FLOOR([1]test_data!N62/10,1),9)</f>
        <v>6</v>
      </c>
      <c r="O62">
        <f>IF([1]test_data!O62&lt;100,FLOOR([1]test_data!O62/10,1),9)</f>
        <v>9</v>
      </c>
      <c r="P62">
        <f>IF([1]test_data!P62&lt;100,FLOOR([1]test_data!P62/10,1),9)</f>
        <v>9</v>
      </c>
      <c r="Q62">
        <f>IF([1]test_data!Q62&lt;100,FLOOR([1]test_data!Q62/10,1),9)</f>
        <v>9</v>
      </c>
    </row>
    <row r="63" spans="1:17" x14ac:dyDescent="0.25">
      <c r="A63">
        <f>IF([1]test_data!A63&lt;100,FLOOR([1]test_data!A63/10,1),9)</f>
        <v>7</v>
      </c>
      <c r="B63">
        <f>IF([1]test_data!B63&lt;100,FLOOR([1]test_data!B63/10,1),9)</f>
        <v>9</v>
      </c>
      <c r="C63">
        <f>IF([1]test_data!C63&lt;100,FLOOR([1]test_data!C63/10,1),9)</f>
        <v>4</v>
      </c>
      <c r="D63">
        <f>IF([1]test_data!D63&lt;100,FLOOR([1]test_data!D63/10,1),9)</f>
        <v>7</v>
      </c>
      <c r="E63">
        <f>IF([1]test_data!E63&lt;100,FLOOR([1]test_data!E63/10,1),9)</f>
        <v>1</v>
      </c>
      <c r="F63">
        <f>IF([1]test_data!F63&lt;100,FLOOR([1]test_data!F63/10,1),9)</f>
        <v>5</v>
      </c>
      <c r="G63">
        <f>IF([1]test_data!G63&lt;100,FLOOR([1]test_data!G63/10,1),9)</f>
        <v>0</v>
      </c>
      <c r="H63">
        <f>IF([1]test_data!H63&lt;100,FLOOR([1]test_data!H63/10,1),9)</f>
        <v>2</v>
      </c>
      <c r="I63">
        <f>IF([1]test_data!I63&lt;100,FLOOR([1]test_data!I63/10,1),9)</f>
        <v>4</v>
      </c>
      <c r="J63">
        <f>IF([1]test_data!J63&lt;100,FLOOR([1]test_data!J63/10,1),9)</f>
        <v>0</v>
      </c>
      <c r="K63">
        <f>IF([1]test_data!K63&lt;100,FLOOR([1]test_data!K63/10,1),9)</f>
        <v>9</v>
      </c>
      <c r="L63">
        <f>IF([1]test_data!L63&lt;100,FLOOR([1]test_data!L63/10,1),9)</f>
        <v>1</v>
      </c>
      <c r="M63">
        <f>IF([1]test_data!M63&lt;100,FLOOR([1]test_data!M63/10,1),9)</f>
        <v>8</v>
      </c>
      <c r="N63">
        <f>IF([1]test_data!N63&lt;100,FLOOR([1]test_data!N63/10,1),9)</f>
        <v>4</v>
      </c>
      <c r="O63">
        <f>IF([1]test_data!O63&lt;100,FLOOR([1]test_data!O63/10,1),9)</f>
        <v>2</v>
      </c>
      <c r="P63">
        <f>IF([1]test_data!P63&lt;100,FLOOR([1]test_data!P63/10,1),9)</f>
        <v>3</v>
      </c>
      <c r="Q63">
        <f>IF([1]test_data!Q63&lt;100,FLOOR([1]test_data!Q63/10,1),9)</f>
        <v>9</v>
      </c>
    </row>
    <row r="64" spans="1:17" x14ac:dyDescent="0.25">
      <c r="A64">
        <f>IF([1]test_data!A64&lt;100,FLOOR([1]test_data!A64/10,1),9)</f>
        <v>2</v>
      </c>
      <c r="B64">
        <f>IF([1]test_data!B64&lt;100,FLOOR([1]test_data!B64/10,1),9)</f>
        <v>8</v>
      </c>
      <c r="C64">
        <f>IF([1]test_data!C64&lt;100,FLOOR([1]test_data!C64/10,1),9)</f>
        <v>6</v>
      </c>
      <c r="D64">
        <f>IF([1]test_data!D64&lt;100,FLOOR([1]test_data!D64/10,1),9)</f>
        <v>9</v>
      </c>
      <c r="E64">
        <f>IF([1]test_data!E64&lt;100,FLOOR([1]test_data!E64/10,1),9)</f>
        <v>9</v>
      </c>
      <c r="F64">
        <f>IF([1]test_data!F64&lt;100,FLOOR([1]test_data!F64/10,1),9)</f>
        <v>8</v>
      </c>
      <c r="G64">
        <f>IF([1]test_data!G64&lt;100,FLOOR([1]test_data!G64/10,1),9)</f>
        <v>6</v>
      </c>
      <c r="H64">
        <f>IF([1]test_data!H64&lt;100,FLOOR([1]test_data!H64/10,1),9)</f>
        <v>6</v>
      </c>
      <c r="I64">
        <f>IF([1]test_data!I64&lt;100,FLOOR([1]test_data!I64/10,1),9)</f>
        <v>3</v>
      </c>
      <c r="J64">
        <f>IF([1]test_data!J64&lt;100,FLOOR([1]test_data!J64/10,1),9)</f>
        <v>3</v>
      </c>
      <c r="K64">
        <f>IF([1]test_data!K64&lt;100,FLOOR([1]test_data!K64/10,1),9)</f>
        <v>0</v>
      </c>
      <c r="L64">
        <f>IF([1]test_data!L64&lt;100,FLOOR([1]test_data!L64/10,1),9)</f>
        <v>1</v>
      </c>
      <c r="M64">
        <f>IF([1]test_data!M64&lt;100,FLOOR([1]test_data!M64/10,1),9)</f>
        <v>3</v>
      </c>
      <c r="N64">
        <f>IF([1]test_data!N64&lt;100,FLOOR([1]test_data!N64/10,1),9)</f>
        <v>0</v>
      </c>
      <c r="O64">
        <f>IF([1]test_data!O64&lt;100,FLOOR([1]test_data!O64/10,1),9)</f>
        <v>8</v>
      </c>
      <c r="P64">
        <f>IF([1]test_data!P64&lt;100,FLOOR([1]test_data!P64/10,1),9)</f>
        <v>0</v>
      </c>
      <c r="Q64">
        <f>IF([1]test_data!Q64&lt;100,FLOOR([1]test_data!Q64/10,1),9)</f>
        <v>9</v>
      </c>
    </row>
    <row r="65" spans="1:17" x14ac:dyDescent="0.25">
      <c r="A65">
        <f>IF([1]test_data!A65&lt;100,FLOOR([1]test_data!A65/10,1),9)</f>
        <v>7</v>
      </c>
      <c r="B65">
        <f>IF([1]test_data!B65&lt;100,FLOOR([1]test_data!B65/10,1),9)</f>
        <v>8</v>
      </c>
      <c r="C65">
        <f>IF([1]test_data!C65&lt;100,FLOOR([1]test_data!C65/10,1),9)</f>
        <v>1</v>
      </c>
      <c r="D65">
        <f>IF([1]test_data!D65&lt;100,FLOOR([1]test_data!D65/10,1),9)</f>
        <v>7</v>
      </c>
      <c r="E65">
        <f>IF([1]test_data!E65&lt;100,FLOOR([1]test_data!E65/10,1),9)</f>
        <v>0</v>
      </c>
      <c r="F65">
        <f>IF([1]test_data!F65&lt;100,FLOOR([1]test_data!F65/10,1),9)</f>
        <v>9</v>
      </c>
      <c r="G65">
        <f>IF([1]test_data!G65&lt;100,FLOOR([1]test_data!G65/10,1),9)</f>
        <v>5</v>
      </c>
      <c r="H65">
        <f>IF([1]test_data!H65&lt;100,FLOOR([1]test_data!H65/10,1),9)</f>
        <v>9</v>
      </c>
      <c r="I65">
        <f>IF([1]test_data!I65&lt;100,FLOOR([1]test_data!I65/10,1),9)</f>
        <v>9</v>
      </c>
      <c r="J65">
        <f>IF([1]test_data!J65&lt;100,FLOOR([1]test_data!J65/10,1),9)</f>
        <v>8</v>
      </c>
      <c r="K65">
        <f>IF([1]test_data!K65&lt;100,FLOOR([1]test_data!K65/10,1),9)</f>
        <v>9</v>
      </c>
      <c r="L65">
        <f>IF([1]test_data!L65&lt;100,FLOOR([1]test_data!L65/10,1),9)</f>
        <v>5</v>
      </c>
      <c r="M65">
        <f>IF([1]test_data!M65&lt;100,FLOOR([1]test_data!M65/10,1),9)</f>
        <v>8</v>
      </c>
      <c r="N65">
        <f>IF([1]test_data!N65&lt;100,FLOOR([1]test_data!N65/10,1),9)</f>
        <v>2</v>
      </c>
      <c r="O65">
        <f>IF([1]test_data!O65&lt;100,FLOOR([1]test_data!O65/10,1),9)</f>
        <v>7</v>
      </c>
      <c r="P65">
        <f>IF([1]test_data!P65&lt;100,FLOOR([1]test_data!P65/10,1),9)</f>
        <v>0</v>
      </c>
      <c r="Q65">
        <f>IF([1]test_data!Q65&lt;100,FLOOR([1]test_data!Q65/10,1),9)</f>
        <v>9</v>
      </c>
    </row>
    <row r="66" spans="1:17" x14ac:dyDescent="0.25">
      <c r="A66">
        <f>IF([1]test_data!A66&lt;100,FLOOR([1]test_data!A66/10,1),9)</f>
        <v>8</v>
      </c>
      <c r="B66">
        <f>IF([1]test_data!B66&lt;100,FLOOR([1]test_data!B66/10,1),9)</f>
        <v>9</v>
      </c>
      <c r="C66">
        <f>IF([1]test_data!C66&lt;100,FLOOR([1]test_data!C66/10,1),9)</f>
        <v>2</v>
      </c>
      <c r="D66">
        <f>IF([1]test_data!D66&lt;100,FLOOR([1]test_data!D66/10,1),9)</f>
        <v>9</v>
      </c>
      <c r="E66">
        <f>IF([1]test_data!E66&lt;100,FLOOR([1]test_data!E66/10,1),9)</f>
        <v>3</v>
      </c>
      <c r="F66">
        <f>IF([1]test_data!F66&lt;100,FLOOR([1]test_data!F66/10,1),9)</f>
        <v>7</v>
      </c>
      <c r="G66">
        <f>IF([1]test_data!G66&lt;100,FLOOR([1]test_data!G66/10,1),9)</f>
        <v>8</v>
      </c>
      <c r="H66">
        <f>IF([1]test_data!H66&lt;100,FLOOR([1]test_data!H66/10,1),9)</f>
        <v>8</v>
      </c>
      <c r="I66">
        <f>IF([1]test_data!I66&lt;100,FLOOR([1]test_data!I66/10,1),9)</f>
        <v>9</v>
      </c>
      <c r="J66">
        <f>IF([1]test_data!J66&lt;100,FLOOR([1]test_data!J66/10,1),9)</f>
        <v>6</v>
      </c>
      <c r="K66">
        <f>IF([1]test_data!K66&lt;100,FLOOR([1]test_data!K66/10,1),9)</f>
        <v>9</v>
      </c>
      <c r="L66">
        <f>IF([1]test_data!L66&lt;100,FLOOR([1]test_data!L66/10,1),9)</f>
        <v>2</v>
      </c>
      <c r="M66">
        <f>IF([1]test_data!M66&lt;100,FLOOR([1]test_data!M66/10,1),9)</f>
        <v>5</v>
      </c>
      <c r="N66">
        <f>IF([1]test_data!N66&lt;100,FLOOR([1]test_data!N66/10,1),9)</f>
        <v>0</v>
      </c>
      <c r="O66">
        <f>IF([1]test_data!O66&lt;100,FLOOR([1]test_data!O66/10,1),9)</f>
        <v>0</v>
      </c>
      <c r="P66">
        <f>IF([1]test_data!P66&lt;100,FLOOR([1]test_data!P66/10,1),9)</f>
        <v>0</v>
      </c>
      <c r="Q66">
        <f>IF([1]test_data!Q66&lt;100,FLOOR([1]test_data!Q66/10,1),9)</f>
        <v>9</v>
      </c>
    </row>
    <row r="67" spans="1:17" x14ac:dyDescent="0.25">
      <c r="A67">
        <f>IF([1]test_data!A67&lt;100,FLOOR([1]test_data!A67/10,1),9)</f>
        <v>5</v>
      </c>
      <c r="B67">
        <f>IF([1]test_data!B67&lt;100,FLOOR([1]test_data!B67/10,1),9)</f>
        <v>5</v>
      </c>
      <c r="C67">
        <f>IF([1]test_data!C67&lt;100,FLOOR([1]test_data!C67/10,1),9)</f>
        <v>9</v>
      </c>
      <c r="D67">
        <f>IF([1]test_data!D67&lt;100,FLOOR([1]test_data!D67/10,1),9)</f>
        <v>8</v>
      </c>
      <c r="E67">
        <f>IF([1]test_data!E67&lt;100,FLOOR([1]test_data!E67/10,1),9)</f>
        <v>3</v>
      </c>
      <c r="F67">
        <f>IF([1]test_data!F67&lt;100,FLOOR([1]test_data!F67/10,1),9)</f>
        <v>9</v>
      </c>
      <c r="G67">
        <f>IF([1]test_data!G67&lt;100,FLOOR([1]test_data!G67/10,1),9)</f>
        <v>1</v>
      </c>
      <c r="H67">
        <f>IF([1]test_data!H67&lt;100,FLOOR([1]test_data!H67/10,1),9)</f>
        <v>6</v>
      </c>
      <c r="I67">
        <f>IF([1]test_data!I67&lt;100,FLOOR([1]test_data!I67/10,1),9)</f>
        <v>4</v>
      </c>
      <c r="J67">
        <f>IF([1]test_data!J67&lt;100,FLOOR([1]test_data!J67/10,1),9)</f>
        <v>2</v>
      </c>
      <c r="K67">
        <f>IF([1]test_data!K67&lt;100,FLOOR([1]test_data!K67/10,1),9)</f>
        <v>0</v>
      </c>
      <c r="L67">
        <f>IF([1]test_data!L67&lt;100,FLOOR([1]test_data!L67/10,1),9)</f>
        <v>0</v>
      </c>
      <c r="M67">
        <f>IF([1]test_data!M67&lt;100,FLOOR([1]test_data!M67/10,1),9)</f>
        <v>0</v>
      </c>
      <c r="N67">
        <f>IF([1]test_data!N67&lt;100,FLOOR([1]test_data!N67/10,1),9)</f>
        <v>3</v>
      </c>
      <c r="O67">
        <f>IF([1]test_data!O67&lt;100,FLOOR([1]test_data!O67/10,1),9)</f>
        <v>7</v>
      </c>
      <c r="P67">
        <f>IF([1]test_data!P67&lt;100,FLOOR([1]test_data!P67/10,1),9)</f>
        <v>5</v>
      </c>
      <c r="Q67">
        <f>IF([1]test_data!Q67&lt;100,FLOOR([1]test_data!Q67/10,1),9)</f>
        <v>9</v>
      </c>
    </row>
    <row r="68" spans="1:17" x14ac:dyDescent="0.25">
      <c r="A68">
        <f>IF([1]test_data!A68&lt;100,FLOOR([1]test_data!A68/10,1),9)</f>
        <v>1</v>
      </c>
      <c r="B68">
        <f>IF([1]test_data!B68&lt;100,FLOOR([1]test_data!B68/10,1),9)</f>
        <v>8</v>
      </c>
      <c r="C68">
        <f>IF([1]test_data!C68&lt;100,FLOOR([1]test_data!C68/10,1),9)</f>
        <v>0</v>
      </c>
      <c r="D68">
        <f>IF([1]test_data!D68&lt;100,FLOOR([1]test_data!D68/10,1),9)</f>
        <v>5</v>
      </c>
      <c r="E68">
        <f>IF([1]test_data!E68&lt;100,FLOOR([1]test_data!E68/10,1),9)</f>
        <v>0</v>
      </c>
      <c r="F68">
        <f>IF([1]test_data!F68&lt;100,FLOOR([1]test_data!F68/10,1),9)</f>
        <v>1</v>
      </c>
      <c r="G68">
        <f>IF([1]test_data!G68&lt;100,FLOOR([1]test_data!G68/10,1),9)</f>
        <v>5</v>
      </c>
      <c r="H68">
        <f>IF([1]test_data!H68&lt;100,FLOOR([1]test_data!H68/10,1),9)</f>
        <v>0</v>
      </c>
      <c r="I68">
        <f>IF([1]test_data!I68&lt;100,FLOOR([1]test_data!I68/10,1),9)</f>
        <v>9</v>
      </c>
      <c r="J68">
        <f>IF([1]test_data!J68&lt;100,FLOOR([1]test_data!J68/10,1),9)</f>
        <v>2</v>
      </c>
      <c r="K68">
        <f>IF([1]test_data!K68&lt;100,FLOOR([1]test_data!K68/10,1),9)</f>
        <v>9</v>
      </c>
      <c r="L68">
        <f>IF([1]test_data!L68&lt;100,FLOOR([1]test_data!L68/10,1),9)</f>
        <v>6</v>
      </c>
      <c r="M68">
        <f>IF([1]test_data!M68&lt;100,FLOOR([1]test_data!M68/10,1),9)</f>
        <v>7</v>
      </c>
      <c r="N68">
        <f>IF([1]test_data!N68&lt;100,FLOOR([1]test_data!N68/10,1),9)</f>
        <v>9</v>
      </c>
      <c r="O68">
        <f>IF([1]test_data!O68&lt;100,FLOOR([1]test_data!O68/10,1),9)</f>
        <v>2</v>
      </c>
      <c r="P68">
        <f>IF([1]test_data!P68&lt;100,FLOOR([1]test_data!P68/10,1),9)</f>
        <v>8</v>
      </c>
      <c r="Q68">
        <f>IF([1]test_data!Q68&lt;100,FLOOR([1]test_data!Q68/10,1),9)</f>
        <v>9</v>
      </c>
    </row>
    <row r="69" spans="1:17" x14ac:dyDescent="0.25">
      <c r="A69">
        <f>IF([1]test_data!A69&lt;100,FLOOR([1]test_data!A69/10,1),9)</f>
        <v>0</v>
      </c>
      <c r="B69">
        <f>IF([1]test_data!B69&lt;100,FLOOR([1]test_data!B69/10,1),9)</f>
        <v>7</v>
      </c>
      <c r="C69">
        <f>IF([1]test_data!C69&lt;100,FLOOR([1]test_data!C69/10,1),9)</f>
        <v>2</v>
      </c>
      <c r="D69">
        <f>IF([1]test_data!D69&lt;100,FLOOR([1]test_data!D69/10,1),9)</f>
        <v>9</v>
      </c>
      <c r="E69">
        <f>IF([1]test_data!E69&lt;100,FLOOR([1]test_data!E69/10,1),9)</f>
        <v>9</v>
      </c>
      <c r="F69">
        <f>IF([1]test_data!F69&lt;100,FLOOR([1]test_data!F69/10,1),9)</f>
        <v>9</v>
      </c>
      <c r="G69">
        <f>IF([1]test_data!G69&lt;100,FLOOR([1]test_data!G69/10,1),9)</f>
        <v>8</v>
      </c>
      <c r="H69">
        <f>IF([1]test_data!H69&lt;100,FLOOR([1]test_data!H69/10,1),9)</f>
        <v>7</v>
      </c>
      <c r="I69">
        <f>IF([1]test_data!I69&lt;100,FLOOR([1]test_data!I69/10,1),9)</f>
        <v>7</v>
      </c>
      <c r="J69">
        <f>IF([1]test_data!J69&lt;100,FLOOR([1]test_data!J69/10,1),9)</f>
        <v>5</v>
      </c>
      <c r="K69">
        <f>IF([1]test_data!K69&lt;100,FLOOR([1]test_data!K69/10,1),9)</f>
        <v>9</v>
      </c>
      <c r="L69">
        <f>IF([1]test_data!L69&lt;100,FLOOR([1]test_data!L69/10,1),9)</f>
        <v>3</v>
      </c>
      <c r="M69">
        <f>IF([1]test_data!M69&lt;100,FLOOR([1]test_data!M69/10,1),9)</f>
        <v>8</v>
      </c>
      <c r="N69">
        <f>IF([1]test_data!N69&lt;100,FLOOR([1]test_data!N69/10,1),9)</f>
        <v>1</v>
      </c>
      <c r="O69">
        <f>IF([1]test_data!O69&lt;100,FLOOR([1]test_data!O69/10,1),9)</f>
        <v>3</v>
      </c>
      <c r="P69">
        <f>IF([1]test_data!P69&lt;100,FLOOR([1]test_data!P69/10,1),9)</f>
        <v>0</v>
      </c>
      <c r="Q69">
        <f>IF([1]test_data!Q69&lt;100,FLOOR([1]test_data!Q69/10,1),9)</f>
        <v>9</v>
      </c>
    </row>
    <row r="70" spans="1:17" x14ac:dyDescent="0.25">
      <c r="A70">
        <f>IF([1]test_data!A70&lt;100,FLOOR([1]test_data!A70/10,1),9)</f>
        <v>3</v>
      </c>
      <c r="B70">
        <f>IF([1]test_data!B70&lt;100,FLOOR([1]test_data!B70/10,1),9)</f>
        <v>6</v>
      </c>
      <c r="C70">
        <f>IF([1]test_data!C70&lt;100,FLOOR([1]test_data!C70/10,1),9)</f>
        <v>3</v>
      </c>
      <c r="D70">
        <f>IF([1]test_data!D70&lt;100,FLOOR([1]test_data!D70/10,1),9)</f>
        <v>9</v>
      </c>
      <c r="E70">
        <f>IF([1]test_data!E70&lt;100,FLOOR([1]test_data!E70/10,1),9)</f>
        <v>9</v>
      </c>
      <c r="F70">
        <f>IF([1]test_data!F70&lt;100,FLOOR([1]test_data!F70/10,1),9)</f>
        <v>9</v>
      </c>
      <c r="G70">
        <f>IF([1]test_data!G70&lt;100,FLOOR([1]test_data!G70/10,1),9)</f>
        <v>9</v>
      </c>
      <c r="H70">
        <f>IF([1]test_data!H70&lt;100,FLOOR([1]test_data!H70/10,1),9)</f>
        <v>6</v>
      </c>
      <c r="I70">
        <f>IF([1]test_data!I70&lt;100,FLOOR([1]test_data!I70/10,1),9)</f>
        <v>6</v>
      </c>
      <c r="J70">
        <f>IF([1]test_data!J70&lt;100,FLOOR([1]test_data!J70/10,1),9)</f>
        <v>5</v>
      </c>
      <c r="K70">
        <f>IF([1]test_data!K70&lt;100,FLOOR([1]test_data!K70/10,1),9)</f>
        <v>9</v>
      </c>
      <c r="L70">
        <f>IF([1]test_data!L70&lt;100,FLOOR([1]test_data!L70/10,1),9)</f>
        <v>2</v>
      </c>
      <c r="M70">
        <f>IF([1]test_data!M70&lt;100,FLOOR([1]test_data!M70/10,1),9)</f>
        <v>5</v>
      </c>
      <c r="N70">
        <f>IF([1]test_data!N70&lt;100,FLOOR([1]test_data!N70/10,1),9)</f>
        <v>0</v>
      </c>
      <c r="O70">
        <f>IF([1]test_data!O70&lt;100,FLOOR([1]test_data!O70/10,1),9)</f>
        <v>0</v>
      </c>
      <c r="P70">
        <f>IF([1]test_data!P70&lt;100,FLOOR([1]test_data!P70/10,1),9)</f>
        <v>1</v>
      </c>
      <c r="Q70">
        <f>IF([1]test_data!Q70&lt;100,FLOOR([1]test_data!Q70/10,1),9)</f>
        <v>9</v>
      </c>
    </row>
    <row r="71" spans="1:17" x14ac:dyDescent="0.25">
      <c r="A71">
        <f>IF([1]test_data!A71&lt;100,FLOOR([1]test_data!A71/10,1),9)</f>
        <v>8</v>
      </c>
      <c r="B71">
        <f>IF([1]test_data!B71&lt;100,FLOOR([1]test_data!B71/10,1),9)</f>
        <v>9</v>
      </c>
      <c r="C71">
        <f>IF([1]test_data!C71&lt;100,FLOOR([1]test_data!C71/10,1),9)</f>
        <v>0</v>
      </c>
      <c r="D71">
        <f>IF([1]test_data!D71&lt;100,FLOOR([1]test_data!D71/10,1),9)</f>
        <v>9</v>
      </c>
      <c r="E71">
        <f>IF([1]test_data!E71&lt;100,FLOOR([1]test_data!E71/10,1),9)</f>
        <v>4</v>
      </c>
      <c r="F71">
        <f>IF([1]test_data!F71&lt;100,FLOOR([1]test_data!F71/10,1),9)</f>
        <v>6</v>
      </c>
      <c r="G71">
        <f>IF([1]test_data!G71&lt;100,FLOOR([1]test_data!G71/10,1),9)</f>
        <v>9</v>
      </c>
      <c r="H71">
        <f>IF([1]test_data!H71&lt;100,FLOOR([1]test_data!H71/10,1),9)</f>
        <v>2</v>
      </c>
      <c r="I71">
        <f>IF([1]test_data!I71&lt;100,FLOOR([1]test_data!I71/10,1),9)</f>
        <v>5</v>
      </c>
      <c r="J71">
        <f>IF([1]test_data!J71&lt;100,FLOOR([1]test_data!J71/10,1),9)</f>
        <v>0</v>
      </c>
      <c r="K71">
        <f>IF([1]test_data!K71&lt;100,FLOOR([1]test_data!K71/10,1),9)</f>
        <v>0</v>
      </c>
      <c r="L71">
        <f>IF([1]test_data!L71&lt;100,FLOOR([1]test_data!L71/10,1),9)</f>
        <v>2</v>
      </c>
      <c r="M71">
        <f>IF([1]test_data!M71&lt;100,FLOOR([1]test_data!M71/10,1),9)</f>
        <v>2</v>
      </c>
      <c r="N71">
        <f>IF([1]test_data!N71&lt;100,FLOOR([1]test_data!N71/10,1),9)</f>
        <v>6</v>
      </c>
      <c r="O71">
        <f>IF([1]test_data!O71&lt;100,FLOOR([1]test_data!O71/10,1),9)</f>
        <v>5</v>
      </c>
      <c r="P71">
        <f>IF([1]test_data!P71&lt;100,FLOOR([1]test_data!P71/10,1),9)</f>
        <v>9</v>
      </c>
      <c r="Q71">
        <f>IF([1]test_data!Q71&lt;100,FLOOR([1]test_data!Q71/10,1),9)</f>
        <v>9</v>
      </c>
    </row>
    <row r="72" spans="1:17" x14ac:dyDescent="0.25">
      <c r="A72">
        <f>IF([1]test_data!A72&lt;100,FLOOR([1]test_data!A72/10,1),9)</f>
        <v>0</v>
      </c>
      <c r="B72">
        <f>IF([1]test_data!B72&lt;100,FLOOR([1]test_data!B72/10,1),9)</f>
        <v>8</v>
      </c>
      <c r="C72">
        <f>IF([1]test_data!C72&lt;100,FLOOR([1]test_data!C72/10,1),9)</f>
        <v>3</v>
      </c>
      <c r="D72">
        <f>IF([1]test_data!D72&lt;100,FLOOR([1]test_data!D72/10,1),9)</f>
        <v>9</v>
      </c>
      <c r="E72">
        <f>IF([1]test_data!E72&lt;100,FLOOR([1]test_data!E72/10,1),9)</f>
        <v>7</v>
      </c>
      <c r="F72">
        <f>IF([1]test_data!F72&lt;100,FLOOR([1]test_data!F72/10,1),9)</f>
        <v>9</v>
      </c>
      <c r="G72">
        <f>IF([1]test_data!G72&lt;100,FLOOR([1]test_data!G72/10,1),9)</f>
        <v>4</v>
      </c>
      <c r="H72">
        <f>IF([1]test_data!H72&lt;100,FLOOR([1]test_data!H72/10,1),9)</f>
        <v>6</v>
      </c>
      <c r="I72">
        <f>IF([1]test_data!I72&lt;100,FLOOR([1]test_data!I72/10,1),9)</f>
        <v>8</v>
      </c>
      <c r="J72">
        <f>IF([1]test_data!J72&lt;100,FLOOR([1]test_data!J72/10,1),9)</f>
        <v>4</v>
      </c>
      <c r="K72">
        <f>IF([1]test_data!K72&lt;100,FLOOR([1]test_data!K72/10,1),9)</f>
        <v>9</v>
      </c>
      <c r="L72">
        <f>IF([1]test_data!L72&lt;100,FLOOR([1]test_data!L72/10,1),9)</f>
        <v>1</v>
      </c>
      <c r="M72">
        <f>IF([1]test_data!M72&lt;100,FLOOR([1]test_data!M72/10,1),9)</f>
        <v>6</v>
      </c>
      <c r="N72">
        <f>IF([1]test_data!N72&lt;100,FLOOR([1]test_data!N72/10,1),9)</f>
        <v>0</v>
      </c>
      <c r="O72">
        <f>IF([1]test_data!O72&lt;100,FLOOR([1]test_data!O72/10,1),9)</f>
        <v>1</v>
      </c>
      <c r="P72">
        <f>IF([1]test_data!P72&lt;100,FLOOR([1]test_data!P72/10,1),9)</f>
        <v>1</v>
      </c>
      <c r="Q72">
        <f>IF([1]test_data!Q72&lt;100,FLOOR([1]test_data!Q72/10,1),9)</f>
        <v>9</v>
      </c>
    </row>
    <row r="73" spans="1:17" x14ac:dyDescent="0.25">
      <c r="A73">
        <f>IF([1]test_data!A73&lt;100,FLOOR([1]test_data!A73/10,1),9)</f>
        <v>5</v>
      </c>
      <c r="B73">
        <f>IF([1]test_data!B73&lt;100,FLOOR([1]test_data!B73/10,1),9)</f>
        <v>6</v>
      </c>
      <c r="C73">
        <f>IF([1]test_data!C73&lt;100,FLOOR([1]test_data!C73/10,1),9)</f>
        <v>7</v>
      </c>
      <c r="D73">
        <f>IF([1]test_data!D73&lt;100,FLOOR([1]test_data!D73/10,1),9)</f>
        <v>9</v>
      </c>
      <c r="E73">
        <f>IF([1]test_data!E73&lt;100,FLOOR([1]test_data!E73/10,1),9)</f>
        <v>7</v>
      </c>
      <c r="F73">
        <f>IF([1]test_data!F73&lt;100,FLOOR([1]test_data!F73/10,1),9)</f>
        <v>8</v>
      </c>
      <c r="G73">
        <f>IF([1]test_data!G73&lt;100,FLOOR([1]test_data!G73/10,1),9)</f>
        <v>6</v>
      </c>
      <c r="H73">
        <f>IF([1]test_data!H73&lt;100,FLOOR([1]test_data!H73/10,1),9)</f>
        <v>4</v>
      </c>
      <c r="I73">
        <f>IF([1]test_data!I73&lt;100,FLOOR([1]test_data!I73/10,1),9)</f>
        <v>3</v>
      </c>
      <c r="J73">
        <f>IF([1]test_data!J73&lt;100,FLOOR([1]test_data!J73/10,1),9)</f>
        <v>1</v>
      </c>
      <c r="K73">
        <f>IF([1]test_data!K73&lt;100,FLOOR([1]test_data!K73/10,1),9)</f>
        <v>0</v>
      </c>
      <c r="L73">
        <f>IF([1]test_data!L73&lt;100,FLOOR([1]test_data!L73/10,1),9)</f>
        <v>0</v>
      </c>
      <c r="M73">
        <f>IF([1]test_data!M73&lt;100,FLOOR([1]test_data!M73/10,1),9)</f>
        <v>4</v>
      </c>
      <c r="N73">
        <f>IF([1]test_data!N73&lt;100,FLOOR([1]test_data!N73/10,1),9)</f>
        <v>0</v>
      </c>
      <c r="O73">
        <f>IF([1]test_data!O73&lt;100,FLOOR([1]test_data!O73/10,1),9)</f>
        <v>9</v>
      </c>
      <c r="P73">
        <f>IF([1]test_data!P73&lt;100,FLOOR([1]test_data!P73/10,1),9)</f>
        <v>0</v>
      </c>
      <c r="Q73">
        <f>IF([1]test_data!Q73&lt;100,FLOOR([1]test_data!Q73/10,1),9)</f>
        <v>9</v>
      </c>
    </row>
    <row r="74" spans="1:17" x14ac:dyDescent="0.25">
      <c r="A74">
        <f>IF([1]test_data!A74&lt;100,FLOOR([1]test_data!A74/10,1),9)</f>
        <v>0</v>
      </c>
      <c r="B74">
        <f>IF([1]test_data!B74&lt;100,FLOOR([1]test_data!B74/10,1),9)</f>
        <v>3</v>
      </c>
      <c r="C74">
        <f>IF([1]test_data!C74&lt;100,FLOOR([1]test_data!C74/10,1),9)</f>
        <v>3</v>
      </c>
      <c r="D74">
        <f>IF([1]test_data!D74&lt;100,FLOOR([1]test_data!D74/10,1),9)</f>
        <v>6</v>
      </c>
      <c r="E74">
        <f>IF([1]test_data!E74&lt;100,FLOOR([1]test_data!E74/10,1),9)</f>
        <v>4</v>
      </c>
      <c r="F74">
        <f>IF([1]test_data!F74&lt;100,FLOOR([1]test_data!F74/10,1),9)</f>
        <v>9</v>
      </c>
      <c r="G74">
        <f>IF([1]test_data!G74&lt;100,FLOOR([1]test_data!G74/10,1),9)</f>
        <v>3</v>
      </c>
      <c r="H74">
        <f>IF([1]test_data!H74&lt;100,FLOOR([1]test_data!H74/10,1),9)</f>
        <v>6</v>
      </c>
      <c r="I74">
        <f>IF([1]test_data!I74&lt;100,FLOOR([1]test_data!I74/10,1),9)</f>
        <v>4</v>
      </c>
      <c r="J74">
        <f>IF([1]test_data!J74&lt;100,FLOOR([1]test_data!J74/10,1),9)</f>
        <v>3</v>
      </c>
      <c r="K74">
        <f>IF([1]test_data!K74&lt;100,FLOOR([1]test_data!K74/10,1),9)</f>
        <v>3</v>
      </c>
      <c r="L74">
        <f>IF([1]test_data!L74&lt;100,FLOOR([1]test_data!L74/10,1),9)</f>
        <v>0</v>
      </c>
      <c r="M74">
        <f>IF([1]test_data!M74&lt;100,FLOOR([1]test_data!M74/10,1),9)</f>
        <v>3</v>
      </c>
      <c r="N74">
        <f>IF([1]test_data!N74&lt;100,FLOOR([1]test_data!N74/10,1),9)</f>
        <v>0</v>
      </c>
      <c r="O74">
        <f>IF([1]test_data!O74&lt;100,FLOOR([1]test_data!O74/10,1),9)</f>
        <v>9</v>
      </c>
      <c r="P74">
        <f>IF([1]test_data!P74&lt;100,FLOOR([1]test_data!P74/10,1),9)</f>
        <v>0</v>
      </c>
      <c r="Q74">
        <f>IF([1]test_data!Q74&lt;100,FLOOR([1]test_data!Q74/10,1),9)</f>
        <v>9</v>
      </c>
    </row>
    <row r="75" spans="1:17" x14ac:dyDescent="0.25">
      <c r="A75">
        <f>IF([1]test_data!A75&lt;100,FLOOR([1]test_data!A75/10,1),9)</f>
        <v>1</v>
      </c>
      <c r="B75">
        <f>IF([1]test_data!B75&lt;100,FLOOR([1]test_data!B75/10,1),9)</f>
        <v>9</v>
      </c>
      <c r="C75">
        <f>IF([1]test_data!C75&lt;100,FLOOR([1]test_data!C75/10,1),9)</f>
        <v>4</v>
      </c>
      <c r="D75">
        <f>IF([1]test_data!D75&lt;100,FLOOR([1]test_data!D75/10,1),9)</f>
        <v>9</v>
      </c>
      <c r="E75">
        <f>IF([1]test_data!E75&lt;100,FLOOR([1]test_data!E75/10,1),9)</f>
        <v>6</v>
      </c>
      <c r="F75">
        <f>IF([1]test_data!F75&lt;100,FLOOR([1]test_data!F75/10,1),9)</f>
        <v>7</v>
      </c>
      <c r="G75">
        <f>IF([1]test_data!G75&lt;100,FLOOR([1]test_data!G75/10,1),9)</f>
        <v>7</v>
      </c>
      <c r="H75">
        <f>IF([1]test_data!H75&lt;100,FLOOR([1]test_data!H75/10,1),9)</f>
        <v>6</v>
      </c>
      <c r="I75">
        <f>IF([1]test_data!I75&lt;100,FLOOR([1]test_data!I75/10,1),9)</f>
        <v>9</v>
      </c>
      <c r="J75">
        <f>IF([1]test_data!J75&lt;100,FLOOR([1]test_data!J75/10,1),9)</f>
        <v>4</v>
      </c>
      <c r="K75">
        <f>IF([1]test_data!K75&lt;100,FLOOR([1]test_data!K75/10,1),9)</f>
        <v>7</v>
      </c>
      <c r="L75">
        <f>IF([1]test_data!L75&lt;100,FLOOR([1]test_data!L75/10,1),9)</f>
        <v>1</v>
      </c>
      <c r="M75">
        <f>IF([1]test_data!M75&lt;100,FLOOR([1]test_data!M75/10,1),9)</f>
        <v>3</v>
      </c>
      <c r="N75">
        <f>IF([1]test_data!N75&lt;100,FLOOR([1]test_data!N75/10,1),9)</f>
        <v>0</v>
      </c>
      <c r="O75">
        <f>IF([1]test_data!O75&lt;100,FLOOR([1]test_data!O75/10,1),9)</f>
        <v>0</v>
      </c>
      <c r="P75">
        <f>IF([1]test_data!P75&lt;100,FLOOR([1]test_data!P75/10,1),9)</f>
        <v>1</v>
      </c>
      <c r="Q75">
        <f>IF([1]test_data!Q75&lt;100,FLOOR([1]test_data!Q75/10,1),9)</f>
        <v>9</v>
      </c>
    </row>
    <row r="76" spans="1:17" x14ac:dyDescent="0.25">
      <c r="A76">
        <f>IF([1]test_data!A76&lt;100,FLOOR([1]test_data!A76/10,1),9)</f>
        <v>9</v>
      </c>
      <c r="B76">
        <f>IF([1]test_data!B76&lt;100,FLOOR([1]test_data!B76/10,1),9)</f>
        <v>8</v>
      </c>
      <c r="C76">
        <f>IF([1]test_data!C76&lt;100,FLOOR([1]test_data!C76/10,1),9)</f>
        <v>3</v>
      </c>
      <c r="D76">
        <f>IF([1]test_data!D76&lt;100,FLOOR([1]test_data!D76/10,1),9)</f>
        <v>9</v>
      </c>
      <c r="E76">
        <f>IF([1]test_data!E76&lt;100,FLOOR([1]test_data!E76/10,1),9)</f>
        <v>0</v>
      </c>
      <c r="F76">
        <f>IF([1]test_data!F76&lt;100,FLOOR([1]test_data!F76/10,1),9)</f>
        <v>7</v>
      </c>
      <c r="G76">
        <f>IF([1]test_data!G76&lt;100,FLOOR([1]test_data!G76/10,1),9)</f>
        <v>7</v>
      </c>
      <c r="H76">
        <f>IF([1]test_data!H76&lt;100,FLOOR([1]test_data!H76/10,1),9)</f>
        <v>7</v>
      </c>
      <c r="I76">
        <f>IF([1]test_data!I76&lt;100,FLOOR([1]test_data!I76/10,1),9)</f>
        <v>8</v>
      </c>
      <c r="J76">
        <f>IF([1]test_data!J76&lt;100,FLOOR([1]test_data!J76/10,1),9)</f>
        <v>6</v>
      </c>
      <c r="K76">
        <f>IF([1]test_data!K76&lt;100,FLOOR([1]test_data!K76/10,1),9)</f>
        <v>9</v>
      </c>
      <c r="L76">
        <f>IF([1]test_data!L76&lt;100,FLOOR([1]test_data!L76/10,1),9)</f>
        <v>3</v>
      </c>
      <c r="M76">
        <f>IF([1]test_data!M76&lt;100,FLOOR([1]test_data!M76/10,1),9)</f>
        <v>8</v>
      </c>
      <c r="N76">
        <f>IF([1]test_data!N76&lt;100,FLOOR([1]test_data!N76/10,1),9)</f>
        <v>0</v>
      </c>
      <c r="O76">
        <f>IF([1]test_data!O76&lt;100,FLOOR([1]test_data!O76/10,1),9)</f>
        <v>0</v>
      </c>
      <c r="P76">
        <f>IF([1]test_data!P76&lt;100,FLOOR([1]test_data!P76/10,1),9)</f>
        <v>0</v>
      </c>
      <c r="Q76">
        <f>IF([1]test_data!Q76&lt;100,FLOOR([1]test_data!Q76/10,1),9)</f>
        <v>9</v>
      </c>
    </row>
    <row r="77" spans="1:17" x14ac:dyDescent="0.25">
      <c r="A77">
        <f>IF([1]test_data!A77&lt;100,FLOOR([1]test_data!A77/10,1),9)</f>
        <v>2</v>
      </c>
      <c r="B77">
        <f>IF([1]test_data!B77&lt;100,FLOOR([1]test_data!B77/10,1),9)</f>
        <v>9</v>
      </c>
      <c r="C77">
        <f>IF([1]test_data!C77&lt;100,FLOOR([1]test_data!C77/10,1),9)</f>
        <v>2</v>
      </c>
      <c r="D77">
        <f>IF([1]test_data!D77&lt;100,FLOOR([1]test_data!D77/10,1),9)</f>
        <v>4</v>
      </c>
      <c r="E77">
        <f>IF([1]test_data!E77&lt;100,FLOOR([1]test_data!E77/10,1),9)</f>
        <v>4</v>
      </c>
      <c r="F77">
        <f>IF([1]test_data!F77&lt;100,FLOOR([1]test_data!F77/10,1),9)</f>
        <v>1</v>
      </c>
      <c r="G77">
        <f>IF([1]test_data!G77&lt;100,FLOOR([1]test_data!G77/10,1),9)</f>
        <v>1</v>
      </c>
      <c r="H77">
        <f>IF([1]test_data!H77&lt;100,FLOOR([1]test_data!H77/10,1),9)</f>
        <v>0</v>
      </c>
      <c r="I77">
        <f>IF([1]test_data!I77&lt;100,FLOOR([1]test_data!I77/10,1),9)</f>
        <v>0</v>
      </c>
      <c r="J77">
        <f>IF([1]test_data!J77&lt;100,FLOOR([1]test_data!J77/10,1),9)</f>
        <v>3</v>
      </c>
      <c r="K77">
        <f>IF([1]test_data!K77&lt;100,FLOOR([1]test_data!K77/10,1),9)</f>
        <v>2</v>
      </c>
      <c r="L77">
        <f>IF([1]test_data!L77&lt;100,FLOOR([1]test_data!L77/10,1),9)</f>
        <v>7</v>
      </c>
      <c r="M77">
        <f>IF([1]test_data!M77&lt;100,FLOOR([1]test_data!M77/10,1),9)</f>
        <v>6</v>
      </c>
      <c r="N77">
        <f>IF([1]test_data!N77&lt;100,FLOOR([1]test_data!N77/10,1),9)</f>
        <v>9</v>
      </c>
      <c r="O77">
        <f>IF([1]test_data!O77&lt;100,FLOOR([1]test_data!O77/10,1),9)</f>
        <v>9</v>
      </c>
      <c r="P77">
        <f>IF([1]test_data!P77&lt;100,FLOOR([1]test_data!P77/10,1),9)</f>
        <v>9</v>
      </c>
      <c r="Q77">
        <f>IF([1]test_data!Q77&lt;100,FLOOR([1]test_data!Q77/10,1),9)</f>
        <v>9</v>
      </c>
    </row>
    <row r="78" spans="1:17" x14ac:dyDescent="0.25">
      <c r="A78">
        <f>IF([1]test_data!A78&lt;100,FLOOR([1]test_data!A78/10,1),9)</f>
        <v>6</v>
      </c>
      <c r="B78">
        <f>IF([1]test_data!B78&lt;100,FLOOR([1]test_data!B78/10,1),9)</f>
        <v>9</v>
      </c>
      <c r="C78">
        <f>IF([1]test_data!C78&lt;100,FLOOR([1]test_data!C78/10,1),9)</f>
        <v>2</v>
      </c>
      <c r="D78">
        <f>IF([1]test_data!D78&lt;100,FLOOR([1]test_data!D78/10,1),9)</f>
        <v>8</v>
      </c>
      <c r="E78">
        <f>IF([1]test_data!E78&lt;100,FLOOR([1]test_data!E78/10,1),9)</f>
        <v>2</v>
      </c>
      <c r="F78">
        <f>IF([1]test_data!F78&lt;100,FLOOR([1]test_data!F78/10,1),9)</f>
        <v>4</v>
      </c>
      <c r="G78">
        <f>IF([1]test_data!G78&lt;100,FLOOR([1]test_data!G78/10,1),9)</f>
        <v>2</v>
      </c>
      <c r="H78">
        <f>IF([1]test_data!H78&lt;100,FLOOR([1]test_data!H78/10,1),9)</f>
        <v>0</v>
      </c>
      <c r="I78">
        <f>IF([1]test_data!I78&lt;100,FLOOR([1]test_data!I78/10,1),9)</f>
        <v>0</v>
      </c>
      <c r="J78">
        <f>IF([1]test_data!J78&lt;100,FLOOR([1]test_data!J78/10,1),9)</f>
        <v>0</v>
      </c>
      <c r="K78">
        <f>IF([1]test_data!K78&lt;100,FLOOR([1]test_data!K78/10,1),9)</f>
        <v>0</v>
      </c>
      <c r="L78">
        <f>IF([1]test_data!L78&lt;100,FLOOR([1]test_data!L78/10,1),9)</f>
        <v>3</v>
      </c>
      <c r="M78">
        <f>IF([1]test_data!M78&lt;100,FLOOR([1]test_data!M78/10,1),9)</f>
        <v>5</v>
      </c>
      <c r="N78">
        <f>IF([1]test_data!N78&lt;100,FLOOR([1]test_data!N78/10,1),9)</f>
        <v>6</v>
      </c>
      <c r="O78">
        <f>IF([1]test_data!O78&lt;100,FLOOR([1]test_data!O78/10,1),9)</f>
        <v>9</v>
      </c>
      <c r="P78">
        <f>IF([1]test_data!P78&lt;100,FLOOR([1]test_data!P78/10,1),9)</f>
        <v>7</v>
      </c>
      <c r="Q78">
        <f>IF([1]test_data!Q78&lt;100,FLOOR([1]test_data!Q78/10,1),9)</f>
        <v>9</v>
      </c>
    </row>
    <row r="79" spans="1:17" x14ac:dyDescent="0.25">
      <c r="A79">
        <f>IF([1]test_data!A79&lt;100,FLOOR([1]test_data!A79/10,1),9)</f>
        <v>2</v>
      </c>
      <c r="B79">
        <f>IF([1]test_data!B79&lt;100,FLOOR([1]test_data!B79/10,1),9)</f>
        <v>7</v>
      </c>
      <c r="C79">
        <f>IF([1]test_data!C79&lt;100,FLOOR([1]test_data!C79/10,1),9)</f>
        <v>0</v>
      </c>
      <c r="D79">
        <f>IF([1]test_data!D79&lt;100,FLOOR([1]test_data!D79/10,1),9)</f>
        <v>3</v>
      </c>
      <c r="E79">
        <f>IF([1]test_data!E79&lt;100,FLOOR([1]test_data!E79/10,1),9)</f>
        <v>1</v>
      </c>
      <c r="F79">
        <f>IF([1]test_data!F79&lt;100,FLOOR([1]test_data!F79/10,1),9)</f>
        <v>0</v>
      </c>
      <c r="G79">
        <f>IF([1]test_data!G79&lt;100,FLOOR([1]test_data!G79/10,1),9)</f>
        <v>6</v>
      </c>
      <c r="H79">
        <f>IF([1]test_data!H79&lt;100,FLOOR([1]test_data!H79/10,1),9)</f>
        <v>0</v>
      </c>
      <c r="I79">
        <f>IF([1]test_data!I79&lt;100,FLOOR([1]test_data!I79/10,1),9)</f>
        <v>9</v>
      </c>
      <c r="J79">
        <f>IF([1]test_data!J79&lt;100,FLOOR([1]test_data!J79/10,1),9)</f>
        <v>3</v>
      </c>
      <c r="K79">
        <f>IF([1]test_data!K79&lt;100,FLOOR([1]test_data!K79/10,1),9)</f>
        <v>9</v>
      </c>
      <c r="L79">
        <f>IF([1]test_data!L79&lt;100,FLOOR([1]test_data!L79/10,1),9)</f>
        <v>7</v>
      </c>
      <c r="M79">
        <f>IF([1]test_data!M79&lt;100,FLOOR([1]test_data!M79/10,1),9)</f>
        <v>5</v>
      </c>
      <c r="N79">
        <f>IF([1]test_data!N79&lt;100,FLOOR([1]test_data!N79/10,1),9)</f>
        <v>9</v>
      </c>
      <c r="O79">
        <f>IF([1]test_data!O79&lt;100,FLOOR([1]test_data!O79/10,1),9)</f>
        <v>0</v>
      </c>
      <c r="P79">
        <f>IF([1]test_data!P79&lt;100,FLOOR([1]test_data!P79/10,1),9)</f>
        <v>9</v>
      </c>
      <c r="Q79">
        <f>IF([1]test_data!Q79&lt;100,FLOOR([1]test_data!Q79/10,1),9)</f>
        <v>9</v>
      </c>
    </row>
    <row r="80" spans="1:17" x14ac:dyDescent="0.25">
      <c r="A80">
        <f>IF([1]test_data!A80&lt;100,FLOOR([1]test_data!A80/10,1),9)</f>
        <v>0</v>
      </c>
      <c r="B80">
        <f>IF([1]test_data!B80&lt;100,FLOOR([1]test_data!B80/10,1),9)</f>
        <v>6</v>
      </c>
      <c r="C80">
        <f>IF([1]test_data!C80&lt;100,FLOOR([1]test_data!C80/10,1),9)</f>
        <v>3</v>
      </c>
      <c r="D80">
        <f>IF([1]test_data!D80&lt;100,FLOOR([1]test_data!D80/10,1),9)</f>
        <v>4</v>
      </c>
      <c r="E80">
        <f>IF([1]test_data!E80&lt;100,FLOOR([1]test_data!E80/10,1),9)</f>
        <v>4</v>
      </c>
      <c r="F80">
        <f>IF([1]test_data!F80&lt;100,FLOOR([1]test_data!F80/10,1),9)</f>
        <v>0</v>
      </c>
      <c r="G80">
        <f>IF([1]test_data!G80&lt;100,FLOOR([1]test_data!G80/10,1),9)</f>
        <v>0</v>
      </c>
      <c r="H80">
        <f>IF([1]test_data!H80&lt;100,FLOOR([1]test_data!H80/10,1),9)</f>
        <v>0</v>
      </c>
      <c r="I80">
        <f>IF([1]test_data!I80&lt;100,FLOOR([1]test_data!I80/10,1),9)</f>
        <v>2</v>
      </c>
      <c r="J80">
        <f>IF([1]test_data!J80&lt;100,FLOOR([1]test_data!J80/10,1),9)</f>
        <v>3</v>
      </c>
      <c r="K80">
        <f>IF([1]test_data!K80&lt;100,FLOOR([1]test_data!K80/10,1),9)</f>
        <v>6</v>
      </c>
      <c r="L80">
        <f>IF([1]test_data!L80&lt;100,FLOOR([1]test_data!L80/10,1),9)</f>
        <v>6</v>
      </c>
      <c r="M80">
        <f>IF([1]test_data!M80&lt;100,FLOOR([1]test_data!M80/10,1),9)</f>
        <v>9</v>
      </c>
      <c r="N80">
        <f>IF([1]test_data!N80&lt;100,FLOOR([1]test_data!N80/10,1),9)</f>
        <v>9</v>
      </c>
      <c r="O80">
        <f>IF([1]test_data!O80&lt;100,FLOOR([1]test_data!O80/10,1),9)</f>
        <v>4</v>
      </c>
      <c r="P80">
        <f>IF([1]test_data!P80&lt;100,FLOOR([1]test_data!P80/10,1),9)</f>
        <v>8</v>
      </c>
      <c r="Q80">
        <f>IF([1]test_data!Q80&lt;100,FLOOR([1]test_data!Q80/10,1),9)</f>
        <v>9</v>
      </c>
    </row>
    <row r="81" spans="1:17" x14ac:dyDescent="0.25">
      <c r="A81">
        <f>IF([1]test_data!A81&lt;100,FLOOR([1]test_data!A81/10,1),9)</f>
        <v>6</v>
      </c>
      <c r="B81">
        <f>IF([1]test_data!B81&lt;100,FLOOR([1]test_data!B81/10,1),9)</f>
        <v>9</v>
      </c>
      <c r="C81">
        <f>IF([1]test_data!C81&lt;100,FLOOR([1]test_data!C81/10,1),9)</f>
        <v>2</v>
      </c>
      <c r="D81">
        <f>IF([1]test_data!D81&lt;100,FLOOR([1]test_data!D81/10,1),9)</f>
        <v>9</v>
      </c>
      <c r="E81">
        <f>IF([1]test_data!E81&lt;100,FLOOR([1]test_data!E81/10,1),9)</f>
        <v>0</v>
      </c>
      <c r="F81">
        <f>IF([1]test_data!F81&lt;100,FLOOR([1]test_data!F81/10,1),9)</f>
        <v>4</v>
      </c>
      <c r="G81">
        <f>IF([1]test_data!G81&lt;100,FLOOR([1]test_data!G81/10,1),9)</f>
        <v>0</v>
      </c>
      <c r="H81">
        <f>IF([1]test_data!H81&lt;100,FLOOR([1]test_data!H81/10,1),9)</f>
        <v>0</v>
      </c>
      <c r="I81">
        <f>IF([1]test_data!I81&lt;100,FLOOR([1]test_data!I81/10,1),9)</f>
        <v>5</v>
      </c>
      <c r="J81">
        <f>IF([1]test_data!J81&lt;100,FLOOR([1]test_data!J81/10,1),9)</f>
        <v>0</v>
      </c>
      <c r="K81">
        <f>IF([1]test_data!K81&lt;100,FLOOR([1]test_data!K81/10,1),9)</f>
        <v>9</v>
      </c>
      <c r="L81">
        <f>IF([1]test_data!L81&lt;100,FLOOR([1]test_data!L81/10,1),9)</f>
        <v>3</v>
      </c>
      <c r="M81">
        <f>IF([1]test_data!M81&lt;100,FLOOR([1]test_data!M81/10,1),9)</f>
        <v>9</v>
      </c>
      <c r="N81">
        <f>IF([1]test_data!N81&lt;100,FLOOR([1]test_data!N81/10,1),9)</f>
        <v>7</v>
      </c>
      <c r="O81">
        <f>IF([1]test_data!O81&lt;100,FLOOR([1]test_data!O81/10,1),9)</f>
        <v>6</v>
      </c>
      <c r="P81">
        <f>IF([1]test_data!P81&lt;100,FLOOR([1]test_data!P81/10,1),9)</f>
        <v>9</v>
      </c>
      <c r="Q81">
        <f>IF([1]test_data!Q81&lt;100,FLOOR([1]test_data!Q81/10,1),9)</f>
        <v>9</v>
      </c>
    </row>
    <row r="82" spans="1:17" x14ac:dyDescent="0.25">
      <c r="A82">
        <f>IF([1]test_data!A82&lt;100,FLOOR([1]test_data!A82/10,1),9)</f>
        <v>7</v>
      </c>
      <c r="B82">
        <f>IF([1]test_data!B82&lt;100,FLOOR([1]test_data!B82/10,1),9)</f>
        <v>9</v>
      </c>
      <c r="C82">
        <f>IF([1]test_data!C82&lt;100,FLOOR([1]test_data!C82/10,1),9)</f>
        <v>2</v>
      </c>
      <c r="D82">
        <f>IF([1]test_data!D82&lt;100,FLOOR([1]test_data!D82/10,1),9)</f>
        <v>8</v>
      </c>
      <c r="E82">
        <f>IF([1]test_data!E82&lt;100,FLOOR([1]test_data!E82/10,1),9)</f>
        <v>0</v>
      </c>
      <c r="F82">
        <f>IF([1]test_data!F82&lt;100,FLOOR([1]test_data!F82/10,1),9)</f>
        <v>5</v>
      </c>
      <c r="G82">
        <f>IF([1]test_data!G82&lt;100,FLOOR([1]test_data!G82/10,1),9)</f>
        <v>0</v>
      </c>
      <c r="H82">
        <f>IF([1]test_data!H82&lt;100,FLOOR([1]test_data!H82/10,1),9)</f>
        <v>1</v>
      </c>
      <c r="I82">
        <f>IF([1]test_data!I82&lt;100,FLOOR([1]test_data!I82/10,1),9)</f>
        <v>5</v>
      </c>
      <c r="J82">
        <f>IF([1]test_data!J82&lt;100,FLOOR([1]test_data!J82/10,1),9)</f>
        <v>0</v>
      </c>
      <c r="K82">
        <f>IF([1]test_data!K82&lt;100,FLOOR([1]test_data!K82/10,1),9)</f>
        <v>9</v>
      </c>
      <c r="L82">
        <f>IF([1]test_data!L82&lt;100,FLOOR([1]test_data!L82/10,1),9)</f>
        <v>2</v>
      </c>
      <c r="M82">
        <f>IF([1]test_data!M82&lt;100,FLOOR([1]test_data!M82/10,1),9)</f>
        <v>9</v>
      </c>
      <c r="N82">
        <f>IF([1]test_data!N82&lt;100,FLOOR([1]test_data!N82/10,1),9)</f>
        <v>6</v>
      </c>
      <c r="O82">
        <f>IF([1]test_data!O82&lt;100,FLOOR([1]test_data!O82/10,1),9)</f>
        <v>7</v>
      </c>
      <c r="P82">
        <f>IF([1]test_data!P82&lt;100,FLOOR([1]test_data!P82/10,1),9)</f>
        <v>9</v>
      </c>
      <c r="Q82">
        <f>IF([1]test_data!Q82&lt;100,FLOOR([1]test_data!Q82/10,1),9)</f>
        <v>9</v>
      </c>
    </row>
    <row r="83" spans="1:17" x14ac:dyDescent="0.25">
      <c r="A83">
        <f>IF([1]test_data!A83&lt;100,FLOOR([1]test_data!A83/10,1),9)</f>
        <v>7</v>
      </c>
      <c r="B83">
        <f>IF([1]test_data!B83&lt;100,FLOOR([1]test_data!B83/10,1),9)</f>
        <v>9</v>
      </c>
      <c r="C83">
        <f>IF([1]test_data!C83&lt;100,FLOOR([1]test_data!C83/10,1),9)</f>
        <v>2</v>
      </c>
      <c r="D83">
        <f>IF([1]test_data!D83&lt;100,FLOOR([1]test_data!D83/10,1),9)</f>
        <v>9</v>
      </c>
      <c r="E83">
        <f>IF([1]test_data!E83&lt;100,FLOOR([1]test_data!E83/10,1),9)</f>
        <v>0</v>
      </c>
      <c r="F83">
        <f>IF([1]test_data!F83&lt;100,FLOOR([1]test_data!F83/10,1),9)</f>
        <v>7</v>
      </c>
      <c r="G83">
        <f>IF([1]test_data!G83&lt;100,FLOOR([1]test_data!G83/10,1),9)</f>
        <v>5</v>
      </c>
      <c r="H83">
        <f>IF([1]test_data!H83&lt;100,FLOOR([1]test_data!H83/10,1),9)</f>
        <v>7</v>
      </c>
      <c r="I83">
        <f>IF([1]test_data!I83&lt;100,FLOOR([1]test_data!I83/10,1),9)</f>
        <v>7</v>
      </c>
      <c r="J83">
        <f>IF([1]test_data!J83&lt;100,FLOOR([1]test_data!J83/10,1),9)</f>
        <v>7</v>
      </c>
      <c r="K83">
        <f>IF([1]test_data!K83&lt;100,FLOOR([1]test_data!K83/10,1),9)</f>
        <v>9</v>
      </c>
      <c r="L83">
        <f>IF([1]test_data!L83&lt;100,FLOOR([1]test_data!L83/10,1),9)</f>
        <v>4</v>
      </c>
      <c r="M83">
        <f>IF([1]test_data!M83&lt;100,FLOOR([1]test_data!M83/10,1),9)</f>
        <v>9</v>
      </c>
      <c r="N83">
        <f>IF([1]test_data!N83&lt;100,FLOOR([1]test_data!N83/10,1),9)</f>
        <v>1</v>
      </c>
      <c r="O83">
        <f>IF([1]test_data!O83&lt;100,FLOOR([1]test_data!O83/10,1),9)</f>
        <v>3</v>
      </c>
      <c r="P83">
        <f>IF([1]test_data!P83&lt;100,FLOOR([1]test_data!P83/10,1),9)</f>
        <v>0</v>
      </c>
      <c r="Q83">
        <f>IF([1]test_data!Q83&lt;100,FLOOR([1]test_data!Q83/10,1),9)</f>
        <v>9</v>
      </c>
    </row>
    <row r="84" spans="1:17" x14ac:dyDescent="0.25">
      <c r="A84">
        <f>IF([1]test_data!A84&lt;100,FLOOR([1]test_data!A84/10,1),9)</f>
        <v>9</v>
      </c>
      <c r="B84">
        <f>IF([1]test_data!B84&lt;100,FLOOR([1]test_data!B84/10,1),9)</f>
        <v>9</v>
      </c>
      <c r="C84">
        <f>IF([1]test_data!C84&lt;100,FLOOR([1]test_data!C84/10,1),9)</f>
        <v>7</v>
      </c>
      <c r="D84">
        <f>IF([1]test_data!D84&lt;100,FLOOR([1]test_data!D84/10,1),9)</f>
        <v>8</v>
      </c>
      <c r="E84">
        <f>IF([1]test_data!E84&lt;100,FLOOR([1]test_data!E84/10,1),9)</f>
        <v>6</v>
      </c>
      <c r="F84">
        <f>IF([1]test_data!F84&lt;100,FLOOR([1]test_data!F84/10,1),9)</f>
        <v>7</v>
      </c>
      <c r="G84">
        <f>IF([1]test_data!G84&lt;100,FLOOR([1]test_data!G84/10,1),9)</f>
        <v>5</v>
      </c>
      <c r="H84">
        <f>IF([1]test_data!H84&lt;100,FLOOR([1]test_data!H84/10,1),9)</f>
        <v>5</v>
      </c>
      <c r="I84">
        <f>IF([1]test_data!I84&lt;100,FLOOR([1]test_data!I84/10,1),9)</f>
        <v>3</v>
      </c>
      <c r="J84">
        <f>IF([1]test_data!J84&lt;100,FLOOR([1]test_data!J84/10,1),9)</f>
        <v>4</v>
      </c>
      <c r="K84">
        <f>IF([1]test_data!K84&lt;100,FLOOR([1]test_data!K84/10,1),9)</f>
        <v>2</v>
      </c>
      <c r="L84">
        <f>IF([1]test_data!L84&lt;100,FLOOR([1]test_data!L84/10,1),9)</f>
        <v>2</v>
      </c>
      <c r="M84">
        <f>IF([1]test_data!M84&lt;100,FLOOR([1]test_data!M84/10,1),9)</f>
        <v>0</v>
      </c>
      <c r="N84">
        <f>IF([1]test_data!N84&lt;100,FLOOR([1]test_data!N84/10,1),9)</f>
        <v>1</v>
      </c>
      <c r="O84">
        <f>IF([1]test_data!O84&lt;100,FLOOR([1]test_data!O84/10,1),9)</f>
        <v>0</v>
      </c>
      <c r="P84">
        <f>IF([1]test_data!P84&lt;100,FLOOR([1]test_data!P84/10,1),9)</f>
        <v>0</v>
      </c>
      <c r="Q84">
        <f>IF([1]test_data!Q84&lt;100,FLOOR([1]test_data!Q84/10,1),9)</f>
        <v>9</v>
      </c>
    </row>
    <row r="85" spans="1:17" x14ac:dyDescent="0.25">
      <c r="A85">
        <f>IF([1]test_data!A85&lt;100,FLOOR([1]test_data!A85/10,1),9)</f>
        <v>9</v>
      </c>
      <c r="B85">
        <f>IF([1]test_data!B85&lt;100,FLOOR([1]test_data!B85/10,1),9)</f>
        <v>9</v>
      </c>
      <c r="C85">
        <f>IF([1]test_data!C85&lt;100,FLOOR([1]test_data!C85/10,1),9)</f>
        <v>7</v>
      </c>
      <c r="D85">
        <f>IF([1]test_data!D85&lt;100,FLOOR([1]test_data!D85/10,1),9)</f>
        <v>9</v>
      </c>
      <c r="E85">
        <f>IF([1]test_data!E85&lt;100,FLOOR([1]test_data!E85/10,1),9)</f>
        <v>4</v>
      </c>
      <c r="F85">
        <f>IF([1]test_data!F85&lt;100,FLOOR([1]test_data!F85/10,1),9)</f>
        <v>8</v>
      </c>
      <c r="G85">
        <f>IF([1]test_data!G85&lt;100,FLOOR([1]test_data!G85/10,1),9)</f>
        <v>3</v>
      </c>
      <c r="H85">
        <f>IF([1]test_data!H85&lt;100,FLOOR([1]test_data!H85/10,1),9)</f>
        <v>5</v>
      </c>
      <c r="I85">
        <f>IF([1]test_data!I85&lt;100,FLOOR([1]test_data!I85/10,1),9)</f>
        <v>5</v>
      </c>
      <c r="J85">
        <f>IF([1]test_data!J85&lt;100,FLOOR([1]test_data!J85/10,1),9)</f>
        <v>4</v>
      </c>
      <c r="K85">
        <f>IF([1]test_data!K85&lt;100,FLOOR([1]test_data!K85/10,1),9)</f>
        <v>6</v>
      </c>
      <c r="L85">
        <f>IF([1]test_data!L85&lt;100,FLOOR([1]test_data!L85/10,1),9)</f>
        <v>1</v>
      </c>
      <c r="M85">
        <f>IF([1]test_data!M85&lt;100,FLOOR([1]test_data!M85/10,1),9)</f>
        <v>3</v>
      </c>
      <c r="N85">
        <f>IF([1]test_data!N85&lt;100,FLOOR([1]test_data!N85/10,1),9)</f>
        <v>0</v>
      </c>
      <c r="O85">
        <f>IF([1]test_data!O85&lt;100,FLOOR([1]test_data!O85/10,1),9)</f>
        <v>0</v>
      </c>
      <c r="P85">
        <f>IF([1]test_data!P85&lt;100,FLOOR([1]test_data!P85/10,1),9)</f>
        <v>0</v>
      </c>
      <c r="Q85">
        <f>IF([1]test_data!Q85&lt;100,FLOOR([1]test_data!Q85/10,1),9)</f>
        <v>9</v>
      </c>
    </row>
    <row r="86" spans="1:17" x14ac:dyDescent="0.25">
      <c r="A86">
        <f>IF([1]test_data!A86&lt;100,FLOOR([1]test_data!A86/10,1),9)</f>
        <v>2</v>
      </c>
      <c r="B86">
        <f>IF([1]test_data!B86&lt;100,FLOOR([1]test_data!B86/10,1),9)</f>
        <v>5</v>
      </c>
      <c r="C86">
        <f>IF([1]test_data!C86&lt;100,FLOOR([1]test_data!C86/10,1),9)</f>
        <v>5</v>
      </c>
      <c r="D86">
        <f>IF([1]test_data!D86&lt;100,FLOOR([1]test_data!D86/10,1),9)</f>
        <v>8</v>
      </c>
      <c r="E86">
        <f>IF([1]test_data!E86&lt;100,FLOOR([1]test_data!E86/10,1),9)</f>
        <v>6</v>
      </c>
      <c r="F86">
        <f>IF([1]test_data!F86&lt;100,FLOOR([1]test_data!F86/10,1),9)</f>
        <v>9</v>
      </c>
      <c r="G86">
        <f>IF([1]test_data!G86&lt;100,FLOOR([1]test_data!G86/10,1),9)</f>
        <v>5</v>
      </c>
      <c r="H86">
        <f>IF([1]test_data!H86&lt;100,FLOOR([1]test_data!H86/10,1),9)</f>
        <v>5</v>
      </c>
      <c r="I86">
        <f>IF([1]test_data!I86&lt;100,FLOOR([1]test_data!I86/10,1),9)</f>
        <v>3</v>
      </c>
      <c r="J86">
        <f>IF([1]test_data!J86&lt;100,FLOOR([1]test_data!J86/10,1),9)</f>
        <v>0</v>
      </c>
      <c r="K86">
        <f>IF([1]test_data!K86&lt;100,FLOOR([1]test_data!K86/10,1),9)</f>
        <v>0</v>
      </c>
      <c r="L86">
        <f>IF([1]test_data!L86&lt;100,FLOOR([1]test_data!L86/10,1),9)</f>
        <v>0</v>
      </c>
      <c r="M86">
        <f>IF([1]test_data!M86&lt;100,FLOOR([1]test_data!M86/10,1),9)</f>
        <v>5</v>
      </c>
      <c r="N86">
        <f>IF([1]test_data!N86&lt;100,FLOOR([1]test_data!N86/10,1),9)</f>
        <v>0</v>
      </c>
      <c r="O86">
        <f>IF([1]test_data!O86&lt;100,FLOOR([1]test_data!O86/10,1),9)</f>
        <v>9</v>
      </c>
      <c r="P86">
        <f>IF([1]test_data!P86&lt;100,FLOOR([1]test_data!P86/10,1),9)</f>
        <v>0</v>
      </c>
      <c r="Q86">
        <f>IF([1]test_data!Q86&lt;100,FLOOR([1]test_data!Q86/10,1),9)</f>
        <v>9</v>
      </c>
    </row>
    <row r="87" spans="1:17" x14ac:dyDescent="0.25">
      <c r="A87">
        <f>IF([1]test_data!A87&lt;100,FLOOR([1]test_data!A87/10,1),9)</f>
        <v>0</v>
      </c>
      <c r="B87">
        <f>IF([1]test_data!B87&lt;100,FLOOR([1]test_data!B87/10,1),9)</f>
        <v>6</v>
      </c>
      <c r="C87">
        <f>IF([1]test_data!C87&lt;100,FLOOR([1]test_data!C87/10,1),9)</f>
        <v>2</v>
      </c>
      <c r="D87">
        <f>IF([1]test_data!D87&lt;100,FLOOR([1]test_data!D87/10,1),9)</f>
        <v>9</v>
      </c>
      <c r="E87">
        <f>IF([1]test_data!E87&lt;100,FLOOR([1]test_data!E87/10,1),9)</f>
        <v>4</v>
      </c>
      <c r="F87">
        <f>IF([1]test_data!F87&lt;100,FLOOR([1]test_data!F87/10,1),9)</f>
        <v>7</v>
      </c>
      <c r="G87">
        <f>IF([1]test_data!G87&lt;100,FLOOR([1]test_data!G87/10,1),9)</f>
        <v>3</v>
      </c>
      <c r="H87">
        <f>IF([1]test_data!H87&lt;100,FLOOR([1]test_data!H87/10,1),9)</f>
        <v>3</v>
      </c>
      <c r="I87">
        <f>IF([1]test_data!I87&lt;100,FLOOR([1]test_data!I87/10,1),9)</f>
        <v>0</v>
      </c>
      <c r="J87">
        <f>IF([1]test_data!J87&lt;100,FLOOR([1]test_data!J87/10,1),9)</f>
        <v>0</v>
      </c>
      <c r="K87">
        <f>IF([1]test_data!K87&lt;100,FLOOR([1]test_data!K87/10,1),9)</f>
        <v>0</v>
      </c>
      <c r="L87">
        <f>IF([1]test_data!L87&lt;100,FLOOR([1]test_data!L87/10,1),9)</f>
        <v>0</v>
      </c>
      <c r="M87">
        <f>IF([1]test_data!M87&lt;100,FLOOR([1]test_data!M87/10,1),9)</f>
        <v>5</v>
      </c>
      <c r="N87">
        <f>IF([1]test_data!N87&lt;100,FLOOR([1]test_data!N87/10,1),9)</f>
        <v>0</v>
      </c>
      <c r="O87">
        <f>IF([1]test_data!O87&lt;100,FLOOR([1]test_data!O87/10,1),9)</f>
        <v>9</v>
      </c>
      <c r="P87">
        <f>IF([1]test_data!P87&lt;100,FLOOR([1]test_data!P87/10,1),9)</f>
        <v>1</v>
      </c>
      <c r="Q87">
        <f>IF([1]test_data!Q87&lt;100,FLOOR([1]test_data!Q87/10,1),9)</f>
        <v>9</v>
      </c>
    </row>
    <row r="88" spans="1:17" x14ac:dyDescent="0.25">
      <c r="A88">
        <f>IF([1]test_data!A88&lt;100,FLOOR([1]test_data!A88/10,1),9)</f>
        <v>5</v>
      </c>
      <c r="B88">
        <f>IF([1]test_data!B88&lt;100,FLOOR([1]test_data!B88/10,1),9)</f>
        <v>9</v>
      </c>
      <c r="C88">
        <f>IF([1]test_data!C88&lt;100,FLOOR([1]test_data!C88/10,1),9)</f>
        <v>1</v>
      </c>
      <c r="D88">
        <f>IF([1]test_data!D88&lt;100,FLOOR([1]test_data!D88/10,1),9)</f>
        <v>7</v>
      </c>
      <c r="E88">
        <f>IF([1]test_data!E88&lt;100,FLOOR([1]test_data!E88/10,1),9)</f>
        <v>0</v>
      </c>
      <c r="F88">
        <f>IF([1]test_data!F88&lt;100,FLOOR([1]test_data!F88/10,1),9)</f>
        <v>3</v>
      </c>
      <c r="G88">
        <f>IF([1]test_data!G88&lt;100,FLOOR([1]test_data!G88/10,1),9)</f>
        <v>2</v>
      </c>
      <c r="H88">
        <f>IF([1]test_data!H88&lt;100,FLOOR([1]test_data!H88/10,1),9)</f>
        <v>0</v>
      </c>
      <c r="I88">
        <f>IF([1]test_data!I88&lt;100,FLOOR([1]test_data!I88/10,1),9)</f>
        <v>7</v>
      </c>
      <c r="J88">
        <f>IF([1]test_data!J88&lt;100,FLOOR([1]test_data!J88/10,1),9)</f>
        <v>0</v>
      </c>
      <c r="K88">
        <f>IF([1]test_data!K88&lt;100,FLOOR([1]test_data!K88/10,1),9)</f>
        <v>9</v>
      </c>
      <c r="L88">
        <f>IF([1]test_data!L88&lt;100,FLOOR([1]test_data!L88/10,1),9)</f>
        <v>3</v>
      </c>
      <c r="M88">
        <f>IF([1]test_data!M88&lt;100,FLOOR([1]test_data!M88/10,1),9)</f>
        <v>9</v>
      </c>
      <c r="N88">
        <f>IF([1]test_data!N88&lt;100,FLOOR([1]test_data!N88/10,1),9)</f>
        <v>7</v>
      </c>
      <c r="O88">
        <f>IF([1]test_data!O88&lt;100,FLOOR([1]test_data!O88/10,1),9)</f>
        <v>5</v>
      </c>
      <c r="P88">
        <f>IF([1]test_data!P88&lt;100,FLOOR([1]test_data!P88/10,1),9)</f>
        <v>9</v>
      </c>
      <c r="Q88">
        <f>IF([1]test_data!Q88&lt;100,FLOOR([1]test_data!Q88/10,1),9)</f>
        <v>9</v>
      </c>
    </row>
    <row r="89" spans="1:17" x14ac:dyDescent="0.25">
      <c r="A89">
        <f>IF([1]test_data!A89&lt;100,FLOOR([1]test_data!A89/10,1),9)</f>
        <v>9</v>
      </c>
      <c r="B89">
        <f>IF([1]test_data!B89&lt;100,FLOOR([1]test_data!B89/10,1),9)</f>
        <v>8</v>
      </c>
      <c r="C89">
        <f>IF([1]test_data!C89&lt;100,FLOOR([1]test_data!C89/10,1),9)</f>
        <v>2</v>
      </c>
      <c r="D89">
        <f>IF([1]test_data!D89&lt;100,FLOOR([1]test_data!D89/10,1),9)</f>
        <v>9</v>
      </c>
      <c r="E89">
        <f>IF([1]test_data!E89&lt;100,FLOOR([1]test_data!E89/10,1),9)</f>
        <v>1</v>
      </c>
      <c r="F89">
        <f>IF([1]test_data!F89&lt;100,FLOOR([1]test_data!F89/10,1),9)</f>
        <v>6</v>
      </c>
      <c r="G89">
        <f>IF([1]test_data!G89&lt;100,FLOOR([1]test_data!G89/10,1),9)</f>
        <v>5</v>
      </c>
      <c r="H89">
        <f>IF([1]test_data!H89&lt;100,FLOOR([1]test_data!H89/10,1),9)</f>
        <v>2</v>
      </c>
      <c r="I89">
        <f>IF([1]test_data!I89&lt;100,FLOOR([1]test_data!I89/10,1),9)</f>
        <v>1</v>
      </c>
      <c r="J89">
        <f>IF([1]test_data!J89&lt;100,FLOOR([1]test_data!J89/10,1),9)</f>
        <v>0</v>
      </c>
      <c r="K89">
        <f>IF([1]test_data!K89&lt;100,FLOOR([1]test_data!K89/10,1),9)</f>
        <v>0</v>
      </c>
      <c r="L89">
        <f>IF([1]test_data!L89&lt;100,FLOOR([1]test_data!L89/10,1),9)</f>
        <v>3</v>
      </c>
      <c r="M89">
        <f>IF([1]test_data!M89&lt;100,FLOOR([1]test_data!M89/10,1),9)</f>
        <v>6</v>
      </c>
      <c r="N89">
        <f>IF([1]test_data!N89&lt;100,FLOOR([1]test_data!N89/10,1),9)</f>
        <v>6</v>
      </c>
      <c r="O89">
        <f>IF([1]test_data!O89&lt;100,FLOOR([1]test_data!O89/10,1),9)</f>
        <v>8</v>
      </c>
      <c r="P89">
        <f>IF([1]test_data!P89&lt;100,FLOOR([1]test_data!P89/10,1),9)</f>
        <v>9</v>
      </c>
      <c r="Q89">
        <f>IF([1]test_data!Q89&lt;100,FLOOR([1]test_data!Q89/10,1),9)</f>
        <v>9</v>
      </c>
    </row>
    <row r="90" spans="1:17" x14ac:dyDescent="0.25">
      <c r="A90">
        <f>IF([1]test_data!A90&lt;100,FLOOR([1]test_data!A90/10,1),9)</f>
        <v>2</v>
      </c>
      <c r="B90">
        <f>IF([1]test_data!B90&lt;100,FLOOR([1]test_data!B90/10,1),9)</f>
        <v>9</v>
      </c>
      <c r="C90">
        <f>IF([1]test_data!C90&lt;100,FLOOR([1]test_data!C90/10,1),9)</f>
        <v>0</v>
      </c>
      <c r="D90">
        <f>IF([1]test_data!D90&lt;100,FLOOR([1]test_data!D90/10,1),9)</f>
        <v>4</v>
      </c>
      <c r="E90">
        <f>IF([1]test_data!E90&lt;100,FLOOR([1]test_data!E90/10,1),9)</f>
        <v>1</v>
      </c>
      <c r="F90">
        <f>IF([1]test_data!F90&lt;100,FLOOR([1]test_data!F90/10,1),9)</f>
        <v>0</v>
      </c>
      <c r="G90">
        <f>IF([1]test_data!G90&lt;100,FLOOR([1]test_data!G90/10,1),9)</f>
        <v>5</v>
      </c>
      <c r="H90">
        <f>IF([1]test_data!H90&lt;100,FLOOR([1]test_data!H90/10,1),9)</f>
        <v>0</v>
      </c>
      <c r="I90">
        <f>IF([1]test_data!I90&lt;100,FLOOR([1]test_data!I90/10,1),9)</f>
        <v>9</v>
      </c>
      <c r="J90">
        <f>IF([1]test_data!J90&lt;100,FLOOR([1]test_data!J90/10,1),9)</f>
        <v>3</v>
      </c>
      <c r="K90">
        <f>IF([1]test_data!K90&lt;100,FLOOR([1]test_data!K90/10,1),9)</f>
        <v>9</v>
      </c>
      <c r="L90">
        <f>IF([1]test_data!L90&lt;100,FLOOR([1]test_data!L90/10,1),9)</f>
        <v>8</v>
      </c>
      <c r="M90">
        <f>IF([1]test_data!M90&lt;100,FLOOR([1]test_data!M90/10,1),9)</f>
        <v>5</v>
      </c>
      <c r="N90">
        <f>IF([1]test_data!N90&lt;100,FLOOR([1]test_data!N90/10,1),9)</f>
        <v>9</v>
      </c>
      <c r="O90">
        <f>IF([1]test_data!O90&lt;100,FLOOR([1]test_data!O90/10,1),9)</f>
        <v>2</v>
      </c>
      <c r="P90">
        <f>IF([1]test_data!P90&lt;100,FLOOR([1]test_data!P90/10,1),9)</f>
        <v>7</v>
      </c>
      <c r="Q90">
        <f>IF([1]test_data!Q90&lt;100,FLOOR([1]test_data!Q90/10,1),9)</f>
        <v>9</v>
      </c>
    </row>
    <row r="91" spans="1:17" x14ac:dyDescent="0.25">
      <c r="A91">
        <f>IF([1]test_data!A91&lt;100,FLOOR([1]test_data!A91/10,1),9)</f>
        <v>9</v>
      </c>
      <c r="B91">
        <f>IF([1]test_data!B91&lt;100,FLOOR([1]test_data!B91/10,1),9)</f>
        <v>7</v>
      </c>
      <c r="C91">
        <f>IF([1]test_data!C91&lt;100,FLOOR([1]test_data!C91/10,1),9)</f>
        <v>3</v>
      </c>
      <c r="D91">
        <f>IF([1]test_data!D91&lt;100,FLOOR([1]test_data!D91/10,1),9)</f>
        <v>8</v>
      </c>
      <c r="E91">
        <f>IF([1]test_data!E91&lt;100,FLOOR([1]test_data!E91/10,1),9)</f>
        <v>0</v>
      </c>
      <c r="F91">
        <f>IF([1]test_data!F91&lt;100,FLOOR([1]test_data!F91/10,1),9)</f>
        <v>9</v>
      </c>
      <c r="G91">
        <f>IF([1]test_data!G91&lt;100,FLOOR([1]test_data!G91/10,1),9)</f>
        <v>5</v>
      </c>
      <c r="H91">
        <f>IF([1]test_data!H91&lt;100,FLOOR([1]test_data!H91/10,1),9)</f>
        <v>9</v>
      </c>
      <c r="I91">
        <f>IF([1]test_data!I91&lt;100,FLOOR([1]test_data!I91/10,1),9)</f>
        <v>9</v>
      </c>
      <c r="J91">
        <f>IF([1]test_data!J91&lt;100,FLOOR([1]test_data!J91/10,1),9)</f>
        <v>8</v>
      </c>
      <c r="K91">
        <f>IF([1]test_data!K91&lt;100,FLOOR([1]test_data!K91/10,1),9)</f>
        <v>9</v>
      </c>
      <c r="L91">
        <f>IF([1]test_data!L91&lt;100,FLOOR([1]test_data!L91/10,1),9)</f>
        <v>5</v>
      </c>
      <c r="M91">
        <f>IF([1]test_data!M91&lt;100,FLOOR([1]test_data!M91/10,1),9)</f>
        <v>8</v>
      </c>
      <c r="N91">
        <f>IF([1]test_data!N91&lt;100,FLOOR([1]test_data!N91/10,1),9)</f>
        <v>2</v>
      </c>
      <c r="O91">
        <f>IF([1]test_data!O91&lt;100,FLOOR([1]test_data!O91/10,1),9)</f>
        <v>5</v>
      </c>
      <c r="P91">
        <f>IF([1]test_data!P91&lt;100,FLOOR([1]test_data!P91/10,1),9)</f>
        <v>0</v>
      </c>
      <c r="Q91">
        <f>IF([1]test_data!Q91&lt;100,FLOOR([1]test_data!Q91/10,1),9)</f>
        <v>9</v>
      </c>
    </row>
    <row r="92" spans="1:17" x14ac:dyDescent="0.25">
      <c r="A92">
        <f>IF([1]test_data!A92&lt;100,FLOOR([1]test_data!A92/10,1),9)</f>
        <v>0</v>
      </c>
      <c r="B92">
        <f>IF([1]test_data!B92&lt;100,FLOOR([1]test_data!B92/10,1),9)</f>
        <v>9</v>
      </c>
      <c r="C92">
        <f>IF([1]test_data!C92&lt;100,FLOOR([1]test_data!C92/10,1),9)</f>
        <v>4</v>
      </c>
      <c r="D92">
        <f>IF([1]test_data!D92&lt;100,FLOOR([1]test_data!D92/10,1),9)</f>
        <v>9</v>
      </c>
      <c r="E92">
        <f>IF([1]test_data!E92&lt;100,FLOOR([1]test_data!E92/10,1),9)</f>
        <v>5</v>
      </c>
      <c r="F92">
        <f>IF([1]test_data!F92&lt;100,FLOOR([1]test_data!F92/10,1),9)</f>
        <v>6</v>
      </c>
      <c r="G92">
        <f>IF([1]test_data!G92&lt;100,FLOOR([1]test_data!G92/10,1),9)</f>
        <v>4</v>
      </c>
      <c r="H92">
        <f>IF([1]test_data!H92&lt;100,FLOOR([1]test_data!H92/10,1),9)</f>
        <v>2</v>
      </c>
      <c r="I92">
        <f>IF([1]test_data!I92&lt;100,FLOOR([1]test_data!I92/10,1),9)</f>
        <v>2</v>
      </c>
      <c r="J92">
        <f>IF([1]test_data!J92&lt;100,FLOOR([1]test_data!J92/10,1),9)</f>
        <v>0</v>
      </c>
      <c r="K92">
        <f>IF([1]test_data!K92&lt;100,FLOOR([1]test_data!K92/10,1),9)</f>
        <v>0</v>
      </c>
      <c r="L92">
        <f>IF([1]test_data!L92&lt;100,FLOOR([1]test_data!L92/10,1),9)</f>
        <v>3</v>
      </c>
      <c r="M92">
        <f>IF([1]test_data!M92&lt;100,FLOOR([1]test_data!M92/10,1),9)</f>
        <v>5</v>
      </c>
      <c r="N92">
        <f>IF([1]test_data!N92&lt;100,FLOOR([1]test_data!N92/10,1),9)</f>
        <v>3</v>
      </c>
      <c r="O92">
        <f>IF([1]test_data!O92&lt;100,FLOOR([1]test_data!O92/10,1),9)</f>
        <v>9</v>
      </c>
      <c r="P92">
        <f>IF([1]test_data!P92&lt;100,FLOOR([1]test_data!P92/10,1),9)</f>
        <v>3</v>
      </c>
      <c r="Q92">
        <f>IF([1]test_data!Q92&lt;100,FLOOR([1]test_data!Q92/10,1),9)</f>
        <v>9</v>
      </c>
    </row>
    <row r="93" spans="1:17" x14ac:dyDescent="0.25">
      <c r="A93">
        <f>IF([1]test_data!A93&lt;100,FLOOR([1]test_data!A93/10,1),9)</f>
        <v>1</v>
      </c>
      <c r="B93">
        <f>IF([1]test_data!B93&lt;100,FLOOR([1]test_data!B93/10,1),9)</f>
        <v>8</v>
      </c>
      <c r="C93">
        <f>IF([1]test_data!C93&lt;100,FLOOR([1]test_data!C93/10,1),9)</f>
        <v>5</v>
      </c>
      <c r="D93">
        <f>IF([1]test_data!D93&lt;100,FLOOR([1]test_data!D93/10,1),9)</f>
        <v>9</v>
      </c>
      <c r="E93">
        <f>IF([1]test_data!E93&lt;100,FLOOR([1]test_data!E93/10,1),9)</f>
        <v>7</v>
      </c>
      <c r="F93">
        <f>IF([1]test_data!F93&lt;100,FLOOR([1]test_data!F93/10,1),9)</f>
        <v>7</v>
      </c>
      <c r="G93">
        <f>IF([1]test_data!G93&lt;100,FLOOR([1]test_data!G93/10,1),9)</f>
        <v>5</v>
      </c>
      <c r="H93">
        <f>IF([1]test_data!H93&lt;100,FLOOR([1]test_data!H93/10,1),9)</f>
        <v>4</v>
      </c>
      <c r="I93">
        <f>IF([1]test_data!I93&lt;100,FLOOR([1]test_data!I93/10,1),9)</f>
        <v>9</v>
      </c>
      <c r="J93">
        <f>IF([1]test_data!J93&lt;100,FLOOR([1]test_data!J93/10,1),9)</f>
        <v>4</v>
      </c>
      <c r="K93">
        <f>IF([1]test_data!K93&lt;100,FLOOR([1]test_data!K93/10,1),9)</f>
        <v>8</v>
      </c>
      <c r="L93">
        <f>IF([1]test_data!L93&lt;100,FLOOR([1]test_data!L93/10,1),9)</f>
        <v>1</v>
      </c>
      <c r="M93">
        <f>IF([1]test_data!M93&lt;100,FLOOR([1]test_data!M93/10,1),9)</f>
        <v>4</v>
      </c>
      <c r="N93">
        <f>IF([1]test_data!N93&lt;100,FLOOR([1]test_data!N93/10,1),9)</f>
        <v>0</v>
      </c>
      <c r="O93">
        <f>IF([1]test_data!O93&lt;100,FLOOR([1]test_data!O93/10,1),9)</f>
        <v>0</v>
      </c>
      <c r="P93">
        <f>IF([1]test_data!P93&lt;100,FLOOR([1]test_data!P93/10,1),9)</f>
        <v>2</v>
      </c>
      <c r="Q93">
        <f>IF([1]test_data!Q93&lt;100,FLOOR([1]test_data!Q93/10,1),9)</f>
        <v>9</v>
      </c>
    </row>
    <row r="94" spans="1:17" x14ac:dyDescent="0.25">
      <c r="A94">
        <f>IF([1]test_data!A94&lt;100,FLOOR([1]test_data!A94/10,1),9)</f>
        <v>7</v>
      </c>
      <c r="B94">
        <f>IF([1]test_data!B94&lt;100,FLOOR([1]test_data!B94/10,1),9)</f>
        <v>6</v>
      </c>
      <c r="C94">
        <f>IF([1]test_data!C94&lt;100,FLOOR([1]test_data!C94/10,1),9)</f>
        <v>9</v>
      </c>
      <c r="D94">
        <f>IF([1]test_data!D94&lt;100,FLOOR([1]test_data!D94/10,1),9)</f>
        <v>9</v>
      </c>
      <c r="E94">
        <f>IF([1]test_data!E94&lt;100,FLOOR([1]test_data!E94/10,1),9)</f>
        <v>4</v>
      </c>
      <c r="F94">
        <f>IF([1]test_data!F94&lt;100,FLOOR([1]test_data!F94/10,1),9)</f>
        <v>9</v>
      </c>
      <c r="G94">
        <f>IF([1]test_data!G94&lt;100,FLOOR([1]test_data!G94/10,1),9)</f>
        <v>3</v>
      </c>
      <c r="H94">
        <f>IF([1]test_data!H94&lt;100,FLOOR([1]test_data!H94/10,1),9)</f>
        <v>6</v>
      </c>
      <c r="I94">
        <f>IF([1]test_data!I94&lt;100,FLOOR([1]test_data!I94/10,1),9)</f>
        <v>3</v>
      </c>
      <c r="J94">
        <f>IF([1]test_data!J94&lt;100,FLOOR([1]test_data!J94/10,1),9)</f>
        <v>2</v>
      </c>
      <c r="K94">
        <f>IF([1]test_data!K94&lt;100,FLOOR([1]test_data!K94/10,1),9)</f>
        <v>0</v>
      </c>
      <c r="L94">
        <f>IF([1]test_data!L94&lt;100,FLOOR([1]test_data!L94/10,1),9)</f>
        <v>0</v>
      </c>
      <c r="M94">
        <f>IF([1]test_data!M94&lt;100,FLOOR([1]test_data!M94/10,1),9)</f>
        <v>0</v>
      </c>
      <c r="N94">
        <f>IF([1]test_data!N94&lt;100,FLOOR([1]test_data!N94/10,1),9)</f>
        <v>3</v>
      </c>
      <c r="O94">
        <f>IF([1]test_data!O94&lt;100,FLOOR([1]test_data!O94/10,1),9)</f>
        <v>4</v>
      </c>
      <c r="P94">
        <f>IF([1]test_data!P94&lt;100,FLOOR([1]test_data!P94/10,1),9)</f>
        <v>6</v>
      </c>
      <c r="Q94">
        <f>IF([1]test_data!Q94&lt;100,FLOOR([1]test_data!Q94/10,1),9)</f>
        <v>9</v>
      </c>
    </row>
    <row r="95" spans="1:17" x14ac:dyDescent="0.25">
      <c r="A95">
        <f>IF([1]test_data!A95&lt;100,FLOOR([1]test_data!A95/10,1),9)</f>
        <v>0</v>
      </c>
      <c r="B95">
        <f>IF([1]test_data!B95&lt;100,FLOOR([1]test_data!B95/10,1),9)</f>
        <v>8</v>
      </c>
      <c r="C95">
        <f>IF([1]test_data!C95&lt;100,FLOOR([1]test_data!C95/10,1),9)</f>
        <v>2</v>
      </c>
      <c r="D95">
        <f>IF([1]test_data!D95&lt;100,FLOOR([1]test_data!D95/10,1),9)</f>
        <v>9</v>
      </c>
      <c r="E95">
        <f>IF([1]test_data!E95&lt;100,FLOOR([1]test_data!E95/10,1),9)</f>
        <v>2</v>
      </c>
      <c r="F95">
        <f>IF([1]test_data!F95&lt;100,FLOOR([1]test_data!F95/10,1),9)</f>
        <v>6</v>
      </c>
      <c r="G95">
        <f>IF([1]test_data!G95&lt;100,FLOOR([1]test_data!G95/10,1),9)</f>
        <v>1</v>
      </c>
      <c r="H95">
        <f>IF([1]test_data!H95&lt;100,FLOOR([1]test_data!H95/10,1),9)</f>
        <v>3</v>
      </c>
      <c r="I95">
        <f>IF([1]test_data!I95&lt;100,FLOOR([1]test_data!I95/10,1),9)</f>
        <v>0</v>
      </c>
      <c r="J95">
        <f>IF([1]test_data!J95&lt;100,FLOOR([1]test_data!J95/10,1),9)</f>
        <v>0</v>
      </c>
      <c r="K95">
        <f>IF([1]test_data!K95&lt;100,FLOOR([1]test_data!K95/10,1),9)</f>
        <v>3</v>
      </c>
      <c r="L95">
        <f>IF([1]test_data!L95&lt;100,FLOOR([1]test_data!L95/10,1),9)</f>
        <v>0</v>
      </c>
      <c r="M95">
        <f>IF([1]test_data!M95&lt;100,FLOOR([1]test_data!M95/10,1),9)</f>
        <v>6</v>
      </c>
      <c r="N95">
        <f>IF([1]test_data!N95&lt;100,FLOOR([1]test_data!N95/10,1),9)</f>
        <v>0</v>
      </c>
      <c r="O95">
        <f>IF([1]test_data!O95&lt;100,FLOOR([1]test_data!O95/10,1),9)</f>
        <v>9</v>
      </c>
      <c r="P95">
        <f>IF([1]test_data!P95&lt;100,FLOOR([1]test_data!P95/10,1),9)</f>
        <v>0</v>
      </c>
      <c r="Q95">
        <f>IF([1]test_data!Q95&lt;100,FLOOR([1]test_data!Q95/10,1),9)</f>
        <v>9</v>
      </c>
    </row>
    <row r="96" spans="1:17" x14ac:dyDescent="0.25">
      <c r="A96">
        <f>IF([1]test_data!A96&lt;100,FLOOR([1]test_data!A96/10,1),9)</f>
        <v>9</v>
      </c>
      <c r="B96">
        <f>IF([1]test_data!B96&lt;100,FLOOR([1]test_data!B96/10,1),9)</f>
        <v>8</v>
      </c>
      <c r="C96">
        <f>IF([1]test_data!C96&lt;100,FLOOR([1]test_data!C96/10,1),9)</f>
        <v>7</v>
      </c>
      <c r="D96">
        <f>IF([1]test_data!D96&lt;100,FLOOR([1]test_data!D96/10,1),9)</f>
        <v>9</v>
      </c>
      <c r="E96">
        <f>IF([1]test_data!E96&lt;100,FLOOR([1]test_data!E96/10,1),9)</f>
        <v>5</v>
      </c>
      <c r="F96">
        <f>IF([1]test_data!F96&lt;100,FLOOR([1]test_data!F96/10,1),9)</f>
        <v>7</v>
      </c>
      <c r="G96">
        <f>IF([1]test_data!G96&lt;100,FLOOR([1]test_data!G96/10,1),9)</f>
        <v>9</v>
      </c>
      <c r="H96">
        <f>IF([1]test_data!H96&lt;100,FLOOR([1]test_data!H96/10,1),9)</f>
        <v>8</v>
      </c>
      <c r="I96">
        <f>IF([1]test_data!I96&lt;100,FLOOR([1]test_data!I96/10,1),9)</f>
        <v>9</v>
      </c>
      <c r="J96">
        <f>IF([1]test_data!J96&lt;100,FLOOR([1]test_data!J96/10,1),9)</f>
        <v>5</v>
      </c>
      <c r="K96">
        <f>IF([1]test_data!K96&lt;100,FLOOR([1]test_data!K96/10,1),9)</f>
        <v>8</v>
      </c>
      <c r="L96">
        <f>IF([1]test_data!L96&lt;100,FLOOR([1]test_data!L96/10,1),9)</f>
        <v>1</v>
      </c>
      <c r="M96">
        <f>IF([1]test_data!M96&lt;100,FLOOR([1]test_data!M96/10,1),9)</f>
        <v>4</v>
      </c>
      <c r="N96">
        <f>IF([1]test_data!N96&lt;100,FLOOR([1]test_data!N96/10,1),9)</f>
        <v>0</v>
      </c>
      <c r="O96">
        <f>IF([1]test_data!O96&lt;100,FLOOR([1]test_data!O96/10,1),9)</f>
        <v>0</v>
      </c>
      <c r="P96">
        <f>IF([1]test_data!P96&lt;100,FLOOR([1]test_data!P96/10,1),9)</f>
        <v>0</v>
      </c>
      <c r="Q96">
        <f>IF([1]test_data!Q96&lt;100,FLOOR([1]test_data!Q96/10,1),9)</f>
        <v>9</v>
      </c>
    </row>
    <row r="97" spans="1:17" x14ac:dyDescent="0.25">
      <c r="A97">
        <f>IF([1]test_data!A97&lt;100,FLOOR([1]test_data!A97/10,1),9)</f>
        <v>2</v>
      </c>
      <c r="B97">
        <f>IF([1]test_data!B97&lt;100,FLOOR([1]test_data!B97/10,1),9)</f>
        <v>9</v>
      </c>
      <c r="C97">
        <f>IF([1]test_data!C97&lt;100,FLOOR([1]test_data!C97/10,1),9)</f>
        <v>0</v>
      </c>
      <c r="D97">
        <f>IF([1]test_data!D97&lt;100,FLOOR([1]test_data!D97/10,1),9)</f>
        <v>6</v>
      </c>
      <c r="E97">
        <f>IF([1]test_data!E97&lt;100,FLOOR([1]test_data!E97/10,1),9)</f>
        <v>0</v>
      </c>
      <c r="F97">
        <f>IF([1]test_data!F97&lt;100,FLOOR([1]test_data!F97/10,1),9)</f>
        <v>1</v>
      </c>
      <c r="G97">
        <f>IF([1]test_data!G97&lt;100,FLOOR([1]test_data!G97/10,1),9)</f>
        <v>4</v>
      </c>
      <c r="H97">
        <f>IF([1]test_data!H97&lt;100,FLOOR([1]test_data!H97/10,1),9)</f>
        <v>0</v>
      </c>
      <c r="I97">
        <f>IF([1]test_data!I97&lt;100,FLOOR([1]test_data!I97/10,1),9)</f>
        <v>9</v>
      </c>
      <c r="J97">
        <f>IF([1]test_data!J97&lt;100,FLOOR([1]test_data!J97/10,1),9)</f>
        <v>1</v>
      </c>
      <c r="K97">
        <f>IF([1]test_data!K97&lt;100,FLOOR([1]test_data!K97/10,1),9)</f>
        <v>9</v>
      </c>
      <c r="L97">
        <f>IF([1]test_data!L97&lt;100,FLOOR([1]test_data!L97/10,1),9)</f>
        <v>6</v>
      </c>
      <c r="M97">
        <f>IF([1]test_data!M97&lt;100,FLOOR([1]test_data!M97/10,1),9)</f>
        <v>7</v>
      </c>
      <c r="N97">
        <f>IF([1]test_data!N97&lt;100,FLOOR([1]test_data!N97/10,1),9)</f>
        <v>9</v>
      </c>
      <c r="O97">
        <f>IF([1]test_data!O97&lt;100,FLOOR([1]test_data!O97/10,1),9)</f>
        <v>2</v>
      </c>
      <c r="P97">
        <f>IF([1]test_data!P97&lt;100,FLOOR([1]test_data!P97/10,1),9)</f>
        <v>9</v>
      </c>
      <c r="Q97">
        <f>IF([1]test_data!Q97&lt;100,FLOOR([1]test_data!Q97/10,1),9)</f>
        <v>9</v>
      </c>
    </row>
    <row r="98" spans="1:17" x14ac:dyDescent="0.25">
      <c r="A98">
        <f>IF([1]test_data!A98&lt;100,FLOOR([1]test_data!A98/10,1),9)</f>
        <v>7</v>
      </c>
      <c r="B98">
        <f>IF([1]test_data!B98&lt;100,FLOOR([1]test_data!B98/10,1),9)</f>
        <v>6</v>
      </c>
      <c r="C98">
        <f>IF([1]test_data!C98&lt;100,FLOOR([1]test_data!C98/10,1),9)</f>
        <v>7</v>
      </c>
      <c r="D98">
        <f>IF([1]test_data!D98&lt;100,FLOOR([1]test_data!D98/10,1),9)</f>
        <v>9</v>
      </c>
      <c r="E98">
        <f>IF([1]test_data!E98&lt;100,FLOOR([1]test_data!E98/10,1),9)</f>
        <v>0</v>
      </c>
      <c r="F98">
        <f>IF([1]test_data!F98&lt;100,FLOOR([1]test_data!F98/10,1),9)</f>
        <v>7</v>
      </c>
      <c r="G98">
        <f>IF([1]test_data!G98&lt;100,FLOOR([1]test_data!G98/10,1),9)</f>
        <v>4</v>
      </c>
      <c r="H98">
        <f>IF([1]test_data!H98&lt;100,FLOOR([1]test_data!H98/10,1),9)</f>
        <v>4</v>
      </c>
      <c r="I98">
        <f>IF([1]test_data!I98&lt;100,FLOOR([1]test_data!I98/10,1),9)</f>
        <v>8</v>
      </c>
      <c r="J98">
        <f>IF([1]test_data!J98&lt;100,FLOOR([1]test_data!J98/10,1),9)</f>
        <v>0</v>
      </c>
      <c r="K98">
        <f>IF([1]test_data!K98&lt;100,FLOOR([1]test_data!K98/10,1),9)</f>
        <v>0</v>
      </c>
      <c r="L98">
        <f>IF([1]test_data!L98&lt;100,FLOOR([1]test_data!L98/10,1),9)</f>
        <v>1</v>
      </c>
      <c r="M98">
        <f>IF([1]test_data!M98&lt;100,FLOOR([1]test_data!M98/10,1),9)</f>
        <v>3</v>
      </c>
      <c r="N98">
        <f>IF([1]test_data!N98&lt;100,FLOOR([1]test_data!N98/10,1),9)</f>
        <v>5</v>
      </c>
      <c r="O98">
        <f>IF([1]test_data!O98&lt;100,FLOOR([1]test_data!O98/10,1),9)</f>
        <v>9</v>
      </c>
      <c r="P98">
        <f>IF([1]test_data!P98&lt;100,FLOOR([1]test_data!P98/10,1),9)</f>
        <v>8</v>
      </c>
      <c r="Q98">
        <f>IF([1]test_data!Q98&lt;100,FLOOR([1]test_data!Q98/10,1),9)</f>
        <v>9</v>
      </c>
    </row>
    <row r="99" spans="1:17" x14ac:dyDescent="0.25">
      <c r="A99">
        <f>IF([1]test_data!A99&lt;100,FLOOR([1]test_data!A99/10,1),9)</f>
        <v>3</v>
      </c>
      <c r="B99">
        <f>IF([1]test_data!B99&lt;100,FLOOR([1]test_data!B99/10,1),9)</f>
        <v>9</v>
      </c>
      <c r="C99">
        <f>IF([1]test_data!C99&lt;100,FLOOR([1]test_data!C99/10,1),9)</f>
        <v>1</v>
      </c>
      <c r="D99">
        <f>IF([1]test_data!D99&lt;100,FLOOR([1]test_data!D99/10,1),9)</f>
        <v>8</v>
      </c>
      <c r="E99">
        <f>IF([1]test_data!E99&lt;100,FLOOR([1]test_data!E99/10,1),9)</f>
        <v>0</v>
      </c>
      <c r="F99">
        <f>IF([1]test_data!F99&lt;100,FLOOR([1]test_data!F99/10,1),9)</f>
        <v>6</v>
      </c>
      <c r="G99">
        <f>IF([1]test_data!G99&lt;100,FLOOR([1]test_data!G99/10,1),9)</f>
        <v>0</v>
      </c>
      <c r="H99">
        <f>IF([1]test_data!H99&lt;100,FLOOR([1]test_data!H99/10,1),9)</f>
        <v>4</v>
      </c>
      <c r="I99">
        <f>IF([1]test_data!I99&lt;100,FLOOR([1]test_data!I99/10,1),9)</f>
        <v>2</v>
      </c>
      <c r="J99">
        <f>IF([1]test_data!J99&lt;100,FLOOR([1]test_data!J99/10,1),9)</f>
        <v>3</v>
      </c>
      <c r="K99">
        <f>IF([1]test_data!K99&lt;100,FLOOR([1]test_data!K99/10,1),9)</f>
        <v>6</v>
      </c>
      <c r="L99">
        <f>IF([1]test_data!L99&lt;100,FLOOR([1]test_data!L99/10,1),9)</f>
        <v>3</v>
      </c>
      <c r="M99">
        <f>IF([1]test_data!M99&lt;100,FLOOR([1]test_data!M99/10,1),9)</f>
        <v>9</v>
      </c>
      <c r="N99">
        <f>IF([1]test_data!N99&lt;100,FLOOR([1]test_data!N99/10,1),9)</f>
        <v>1</v>
      </c>
      <c r="O99">
        <f>IF([1]test_data!O99&lt;100,FLOOR([1]test_data!O99/10,1),9)</f>
        <v>9</v>
      </c>
      <c r="P99">
        <f>IF([1]test_data!P99&lt;100,FLOOR([1]test_data!P99/10,1),9)</f>
        <v>0</v>
      </c>
      <c r="Q99">
        <f>IF([1]test_data!Q99&lt;100,FLOOR([1]test_data!Q99/10,1),9)</f>
        <v>9</v>
      </c>
    </row>
    <row r="100" spans="1:17" x14ac:dyDescent="0.25">
      <c r="A100">
        <f>IF([1]test_data!A100&lt;100,FLOOR([1]test_data!A100/10,1),9)</f>
        <v>0</v>
      </c>
      <c r="B100">
        <f>IF([1]test_data!B100&lt;100,FLOOR([1]test_data!B100/10,1),9)</f>
        <v>9</v>
      </c>
      <c r="C100">
        <f>IF([1]test_data!C100&lt;100,FLOOR([1]test_data!C100/10,1),9)</f>
        <v>7</v>
      </c>
      <c r="D100">
        <f>IF([1]test_data!D100&lt;100,FLOOR([1]test_data!D100/10,1),9)</f>
        <v>9</v>
      </c>
      <c r="E100">
        <f>IF([1]test_data!E100&lt;100,FLOOR([1]test_data!E100/10,1),9)</f>
        <v>8</v>
      </c>
      <c r="F100">
        <f>IF([1]test_data!F100&lt;100,FLOOR([1]test_data!F100/10,1),9)</f>
        <v>6</v>
      </c>
      <c r="G100">
        <f>IF([1]test_data!G100&lt;100,FLOOR([1]test_data!G100/10,1),9)</f>
        <v>5</v>
      </c>
      <c r="H100">
        <f>IF([1]test_data!H100&lt;100,FLOOR([1]test_data!H100/10,1),9)</f>
        <v>3</v>
      </c>
      <c r="I100">
        <f>IF([1]test_data!I100&lt;100,FLOOR([1]test_data!I100/10,1),9)</f>
        <v>2</v>
      </c>
      <c r="J100">
        <f>IF([1]test_data!J100&lt;100,FLOOR([1]test_data!J100/10,1),9)</f>
        <v>0</v>
      </c>
      <c r="K100">
        <f>IF([1]test_data!K100&lt;100,FLOOR([1]test_data!K100/10,1),9)</f>
        <v>9</v>
      </c>
      <c r="L100">
        <f>IF([1]test_data!L100&lt;100,FLOOR([1]test_data!L100/10,1),9)</f>
        <v>2</v>
      </c>
      <c r="M100">
        <f>IF([1]test_data!M100&lt;100,FLOOR([1]test_data!M100/10,1),9)</f>
        <v>9</v>
      </c>
      <c r="N100">
        <f>IF([1]test_data!N100&lt;100,FLOOR([1]test_data!N100/10,1),9)</f>
        <v>3</v>
      </c>
      <c r="O100">
        <f>IF([1]test_data!O100&lt;100,FLOOR([1]test_data!O100/10,1),9)</f>
        <v>0</v>
      </c>
      <c r="P100">
        <f>IF([1]test_data!P100&lt;100,FLOOR([1]test_data!P100/10,1),9)</f>
        <v>4</v>
      </c>
      <c r="Q100">
        <f>IF([1]test_data!Q100&lt;100,FLOOR([1]test_data!Q100/10,1),9)</f>
        <v>9</v>
      </c>
    </row>
    <row r="101" spans="1:17" x14ac:dyDescent="0.25">
      <c r="A101">
        <f>IF([1]test_data!A101&lt;100,FLOOR([1]test_data!A101/10,1),9)</f>
        <v>9</v>
      </c>
      <c r="B101">
        <f>IF([1]test_data!B101&lt;100,FLOOR([1]test_data!B101/10,1),9)</f>
        <v>9</v>
      </c>
      <c r="C101">
        <f>IF([1]test_data!C101&lt;100,FLOOR([1]test_data!C101/10,1),9)</f>
        <v>5</v>
      </c>
      <c r="D101">
        <f>IF([1]test_data!D101&lt;100,FLOOR([1]test_data!D101/10,1),9)</f>
        <v>8</v>
      </c>
      <c r="E101">
        <f>IF([1]test_data!E101&lt;100,FLOOR([1]test_data!E101/10,1),9)</f>
        <v>2</v>
      </c>
      <c r="F101">
        <f>IF([1]test_data!F101&lt;100,FLOOR([1]test_data!F101/10,1),9)</f>
        <v>5</v>
      </c>
      <c r="G101">
        <f>IF([1]test_data!G101&lt;100,FLOOR([1]test_data!G101/10,1),9)</f>
        <v>0</v>
      </c>
      <c r="H101">
        <f>IF([1]test_data!H101&lt;100,FLOOR([1]test_data!H101/10,1),9)</f>
        <v>2</v>
      </c>
      <c r="I101">
        <f>IF([1]test_data!I101&lt;100,FLOOR([1]test_data!I101/10,1),9)</f>
        <v>3</v>
      </c>
      <c r="J101">
        <f>IF([1]test_data!J101&lt;100,FLOOR([1]test_data!J101/10,1),9)</f>
        <v>0</v>
      </c>
      <c r="K101">
        <f>IF([1]test_data!K101&lt;100,FLOOR([1]test_data!K101/10,1),9)</f>
        <v>8</v>
      </c>
      <c r="L101">
        <f>IF([1]test_data!L101&lt;100,FLOOR([1]test_data!L101/10,1),9)</f>
        <v>1</v>
      </c>
      <c r="M101">
        <f>IF([1]test_data!M101&lt;100,FLOOR([1]test_data!M101/10,1),9)</f>
        <v>6</v>
      </c>
      <c r="N101">
        <f>IF([1]test_data!N101&lt;100,FLOOR([1]test_data!N101/10,1),9)</f>
        <v>4</v>
      </c>
      <c r="O101">
        <f>IF([1]test_data!O101&lt;100,FLOOR([1]test_data!O101/10,1),9)</f>
        <v>1</v>
      </c>
      <c r="P101">
        <f>IF([1]test_data!P101&lt;100,FLOOR([1]test_data!P101/10,1),9)</f>
        <v>4</v>
      </c>
      <c r="Q101">
        <f>IF([1]test_data!Q101&lt;100,FLOOR([1]test_data!Q101/10,1),9)</f>
        <v>9</v>
      </c>
    </row>
    <row r="102" spans="1:17" x14ac:dyDescent="0.25">
      <c r="A102">
        <f>IF([1]test_data!A102&lt;100,FLOOR([1]test_data!A102/10,1),9)</f>
        <v>0</v>
      </c>
      <c r="B102">
        <f>IF([1]test_data!B102&lt;100,FLOOR([1]test_data!B102/10,1),9)</f>
        <v>9</v>
      </c>
      <c r="C102">
        <f>IF([1]test_data!C102&lt;100,FLOOR([1]test_data!C102/10,1),9)</f>
        <v>6</v>
      </c>
      <c r="D102">
        <f>IF([1]test_data!D102&lt;100,FLOOR([1]test_data!D102/10,1),9)</f>
        <v>9</v>
      </c>
      <c r="E102">
        <f>IF([1]test_data!E102&lt;100,FLOOR([1]test_data!E102/10,1),9)</f>
        <v>7</v>
      </c>
      <c r="F102">
        <f>IF([1]test_data!F102&lt;100,FLOOR([1]test_data!F102/10,1),9)</f>
        <v>6</v>
      </c>
      <c r="G102">
        <f>IF([1]test_data!G102&lt;100,FLOOR([1]test_data!G102/10,1),9)</f>
        <v>5</v>
      </c>
      <c r="H102">
        <f>IF([1]test_data!H102&lt;100,FLOOR([1]test_data!H102/10,1),9)</f>
        <v>3</v>
      </c>
      <c r="I102">
        <f>IF([1]test_data!I102&lt;100,FLOOR([1]test_data!I102/10,1),9)</f>
        <v>3</v>
      </c>
      <c r="J102">
        <f>IF([1]test_data!J102&lt;100,FLOOR([1]test_data!J102/10,1),9)</f>
        <v>0</v>
      </c>
      <c r="K102">
        <f>IF([1]test_data!K102&lt;100,FLOOR([1]test_data!K102/10,1),9)</f>
        <v>0</v>
      </c>
      <c r="L102">
        <f>IF([1]test_data!L102&lt;100,FLOOR([1]test_data!L102/10,1),9)</f>
        <v>2</v>
      </c>
      <c r="M102">
        <f>IF([1]test_data!M102&lt;100,FLOOR([1]test_data!M102/10,1),9)</f>
        <v>3</v>
      </c>
      <c r="N102">
        <f>IF([1]test_data!N102&lt;100,FLOOR([1]test_data!N102/10,1),9)</f>
        <v>4</v>
      </c>
      <c r="O102">
        <f>IF([1]test_data!O102&lt;100,FLOOR([1]test_data!O102/10,1),9)</f>
        <v>9</v>
      </c>
      <c r="P102">
        <f>IF([1]test_data!P102&lt;100,FLOOR([1]test_data!P102/10,1),9)</f>
        <v>5</v>
      </c>
      <c r="Q102">
        <f>IF([1]test_data!Q102&lt;100,FLOOR([1]test_data!Q102/10,1),9)</f>
        <v>9</v>
      </c>
    </row>
    <row r="103" spans="1:17" x14ac:dyDescent="0.25">
      <c r="A103">
        <f>IF([1]test_data!A103&lt;100,FLOOR([1]test_data!A103/10,1),9)</f>
        <v>4</v>
      </c>
      <c r="B103">
        <f>IF([1]test_data!B103&lt;100,FLOOR([1]test_data!B103/10,1),9)</f>
        <v>9</v>
      </c>
      <c r="C103">
        <f>IF([1]test_data!C103&lt;100,FLOOR([1]test_data!C103/10,1),9)</f>
        <v>0</v>
      </c>
      <c r="D103">
        <f>IF([1]test_data!D103&lt;100,FLOOR([1]test_data!D103/10,1),9)</f>
        <v>8</v>
      </c>
      <c r="E103">
        <f>IF([1]test_data!E103&lt;100,FLOOR([1]test_data!E103/10,1),9)</f>
        <v>0</v>
      </c>
      <c r="F103">
        <f>IF([1]test_data!F103&lt;100,FLOOR([1]test_data!F103/10,1),9)</f>
        <v>5</v>
      </c>
      <c r="G103">
        <f>IF([1]test_data!G103&lt;100,FLOOR([1]test_data!G103/10,1),9)</f>
        <v>9</v>
      </c>
      <c r="H103">
        <f>IF([1]test_data!H103&lt;100,FLOOR([1]test_data!H103/10,1),9)</f>
        <v>6</v>
      </c>
      <c r="I103">
        <f>IF([1]test_data!I103&lt;100,FLOOR([1]test_data!I103/10,1),9)</f>
        <v>7</v>
      </c>
      <c r="J103">
        <f>IF([1]test_data!J103&lt;100,FLOOR([1]test_data!J103/10,1),9)</f>
        <v>8</v>
      </c>
      <c r="K103">
        <f>IF([1]test_data!K103&lt;100,FLOOR([1]test_data!K103/10,1),9)</f>
        <v>5</v>
      </c>
      <c r="L103">
        <f>IF([1]test_data!L103&lt;100,FLOOR([1]test_data!L103/10,1),9)</f>
        <v>8</v>
      </c>
      <c r="M103">
        <f>IF([1]test_data!M103&lt;100,FLOOR([1]test_data!M103/10,1),9)</f>
        <v>5</v>
      </c>
      <c r="N103">
        <f>IF([1]test_data!N103&lt;100,FLOOR([1]test_data!N103/10,1),9)</f>
        <v>3</v>
      </c>
      <c r="O103">
        <f>IF([1]test_data!O103&lt;100,FLOOR([1]test_data!O103/10,1),9)</f>
        <v>6</v>
      </c>
      <c r="P103">
        <f>IF([1]test_data!P103&lt;100,FLOOR([1]test_data!P103/10,1),9)</f>
        <v>0</v>
      </c>
      <c r="Q103">
        <f>IF([1]test_data!Q103&lt;100,FLOOR([1]test_data!Q103/10,1),9)</f>
        <v>9</v>
      </c>
    </row>
    <row r="104" spans="1:17" x14ac:dyDescent="0.25">
      <c r="A104">
        <f>IF([1]test_data!A104&lt;100,FLOOR([1]test_data!A104/10,1),9)</f>
        <v>1</v>
      </c>
      <c r="B104">
        <f>IF([1]test_data!B104&lt;100,FLOOR([1]test_data!B104/10,1),9)</f>
        <v>7</v>
      </c>
      <c r="C104">
        <f>IF([1]test_data!C104&lt;100,FLOOR([1]test_data!C104/10,1),9)</f>
        <v>4</v>
      </c>
      <c r="D104">
        <f>IF([1]test_data!D104&lt;100,FLOOR([1]test_data!D104/10,1),9)</f>
        <v>9</v>
      </c>
      <c r="E104">
        <f>IF([1]test_data!E104&lt;100,FLOOR([1]test_data!E104/10,1),9)</f>
        <v>6</v>
      </c>
      <c r="F104">
        <f>IF([1]test_data!F104&lt;100,FLOOR([1]test_data!F104/10,1),9)</f>
        <v>8</v>
      </c>
      <c r="G104">
        <f>IF([1]test_data!G104&lt;100,FLOOR([1]test_data!G104/10,1),9)</f>
        <v>5</v>
      </c>
      <c r="H104">
        <f>IF([1]test_data!H104&lt;100,FLOOR([1]test_data!H104/10,1),9)</f>
        <v>5</v>
      </c>
      <c r="I104">
        <f>IF([1]test_data!I104&lt;100,FLOOR([1]test_data!I104/10,1),9)</f>
        <v>6</v>
      </c>
      <c r="J104">
        <f>IF([1]test_data!J104&lt;100,FLOOR([1]test_data!J104/10,1),9)</f>
        <v>2</v>
      </c>
      <c r="K104">
        <f>IF([1]test_data!K104&lt;100,FLOOR([1]test_data!K104/10,1),9)</f>
        <v>1</v>
      </c>
      <c r="L104">
        <f>IF([1]test_data!L104&lt;100,FLOOR([1]test_data!L104/10,1),9)</f>
        <v>0</v>
      </c>
      <c r="M104">
        <f>IF([1]test_data!M104&lt;100,FLOOR([1]test_data!M104/10,1),9)</f>
        <v>0</v>
      </c>
      <c r="N104">
        <f>IF([1]test_data!N104&lt;100,FLOOR([1]test_data!N104/10,1),9)</f>
        <v>0</v>
      </c>
      <c r="O104">
        <f>IF([1]test_data!O104&lt;100,FLOOR([1]test_data!O104/10,1),9)</f>
        <v>9</v>
      </c>
      <c r="P104">
        <f>IF([1]test_data!P104&lt;100,FLOOR([1]test_data!P104/10,1),9)</f>
        <v>0</v>
      </c>
      <c r="Q104">
        <f>IF([1]test_data!Q104&lt;100,FLOOR([1]test_data!Q104/10,1),9)</f>
        <v>9</v>
      </c>
    </row>
    <row r="105" spans="1:17" x14ac:dyDescent="0.25">
      <c r="A105">
        <f>IF([1]test_data!A105&lt;100,FLOOR([1]test_data!A105/10,1),9)</f>
        <v>0</v>
      </c>
      <c r="B105">
        <f>IF([1]test_data!B105&lt;100,FLOOR([1]test_data!B105/10,1),9)</f>
        <v>9</v>
      </c>
      <c r="C105">
        <f>IF([1]test_data!C105&lt;100,FLOOR([1]test_data!C105/10,1),9)</f>
        <v>3</v>
      </c>
      <c r="D105">
        <f>IF([1]test_data!D105&lt;100,FLOOR([1]test_data!D105/10,1),9)</f>
        <v>9</v>
      </c>
      <c r="E105">
        <f>IF([1]test_data!E105&lt;100,FLOOR([1]test_data!E105/10,1),9)</f>
        <v>6</v>
      </c>
      <c r="F105">
        <f>IF([1]test_data!F105&lt;100,FLOOR([1]test_data!F105/10,1),9)</f>
        <v>7</v>
      </c>
      <c r="G105">
        <f>IF([1]test_data!G105&lt;100,FLOOR([1]test_data!G105/10,1),9)</f>
        <v>5</v>
      </c>
      <c r="H105">
        <f>IF([1]test_data!H105&lt;100,FLOOR([1]test_data!H105/10,1),9)</f>
        <v>3</v>
      </c>
      <c r="I105">
        <f>IF([1]test_data!I105&lt;100,FLOOR([1]test_data!I105/10,1),9)</f>
        <v>4</v>
      </c>
      <c r="J105">
        <f>IF([1]test_data!J105&lt;100,FLOOR([1]test_data!J105/10,1),9)</f>
        <v>0</v>
      </c>
      <c r="K105">
        <f>IF([1]test_data!K105&lt;100,FLOOR([1]test_data!K105/10,1),9)</f>
        <v>2</v>
      </c>
      <c r="L105">
        <f>IF([1]test_data!L105&lt;100,FLOOR([1]test_data!L105/10,1),9)</f>
        <v>4</v>
      </c>
      <c r="M105">
        <f>IF([1]test_data!M105&lt;100,FLOOR([1]test_data!M105/10,1),9)</f>
        <v>5</v>
      </c>
      <c r="N105">
        <f>IF([1]test_data!N105&lt;100,FLOOR([1]test_data!N105/10,1),9)</f>
        <v>4</v>
      </c>
      <c r="O105">
        <f>IF([1]test_data!O105&lt;100,FLOOR([1]test_data!O105/10,1),9)</f>
        <v>9</v>
      </c>
      <c r="P105">
        <f>IF([1]test_data!P105&lt;100,FLOOR([1]test_data!P105/10,1),9)</f>
        <v>4</v>
      </c>
      <c r="Q105">
        <f>IF([1]test_data!Q105&lt;100,FLOOR([1]test_data!Q105/10,1),9)</f>
        <v>9</v>
      </c>
    </row>
    <row r="106" spans="1:17" x14ac:dyDescent="0.25">
      <c r="A106">
        <f>IF([1]test_data!A106&lt;100,FLOOR([1]test_data!A106/10,1),9)</f>
        <v>8</v>
      </c>
      <c r="B106">
        <f>IF([1]test_data!B106&lt;100,FLOOR([1]test_data!B106/10,1),9)</f>
        <v>9</v>
      </c>
      <c r="C106">
        <f>IF([1]test_data!C106&lt;100,FLOOR([1]test_data!C106/10,1),9)</f>
        <v>2</v>
      </c>
      <c r="D106">
        <f>IF([1]test_data!D106&lt;100,FLOOR([1]test_data!D106/10,1),9)</f>
        <v>8</v>
      </c>
      <c r="E106">
        <f>IF([1]test_data!E106&lt;100,FLOOR([1]test_data!E106/10,1),9)</f>
        <v>4</v>
      </c>
      <c r="F106">
        <f>IF([1]test_data!F106&lt;100,FLOOR([1]test_data!F106/10,1),9)</f>
        <v>7</v>
      </c>
      <c r="G106">
        <f>IF([1]test_data!G106&lt;100,FLOOR([1]test_data!G106/10,1),9)</f>
        <v>8</v>
      </c>
      <c r="H106">
        <f>IF([1]test_data!H106&lt;100,FLOOR([1]test_data!H106/10,1),9)</f>
        <v>8</v>
      </c>
      <c r="I106">
        <f>IF([1]test_data!I106&lt;100,FLOOR([1]test_data!I106/10,1),9)</f>
        <v>8</v>
      </c>
      <c r="J106">
        <f>IF([1]test_data!J106&lt;100,FLOOR([1]test_data!J106/10,1),9)</f>
        <v>5</v>
      </c>
      <c r="K106">
        <f>IF([1]test_data!K106&lt;100,FLOOR([1]test_data!K106/10,1),9)</f>
        <v>9</v>
      </c>
      <c r="L106">
        <f>IF([1]test_data!L106&lt;100,FLOOR([1]test_data!L106/10,1),9)</f>
        <v>2</v>
      </c>
      <c r="M106">
        <f>IF([1]test_data!M106&lt;100,FLOOR([1]test_data!M106/10,1),9)</f>
        <v>6</v>
      </c>
      <c r="N106">
        <f>IF([1]test_data!N106&lt;100,FLOOR([1]test_data!N106/10,1),9)</f>
        <v>0</v>
      </c>
      <c r="O106">
        <f>IF([1]test_data!O106&lt;100,FLOOR([1]test_data!O106/10,1),9)</f>
        <v>0</v>
      </c>
      <c r="P106">
        <f>IF([1]test_data!P106&lt;100,FLOOR([1]test_data!P106/10,1),9)</f>
        <v>0</v>
      </c>
      <c r="Q106">
        <f>IF([1]test_data!Q106&lt;100,FLOOR([1]test_data!Q106/10,1),9)</f>
        <v>9</v>
      </c>
    </row>
    <row r="107" spans="1:17" x14ac:dyDescent="0.25">
      <c r="A107">
        <f>IF([1]test_data!A107&lt;100,FLOOR([1]test_data!A107/10,1),9)</f>
        <v>6</v>
      </c>
      <c r="B107">
        <f>IF([1]test_data!B107&lt;100,FLOOR([1]test_data!B107/10,1),9)</f>
        <v>8</v>
      </c>
      <c r="C107">
        <f>IF([1]test_data!C107&lt;100,FLOOR([1]test_data!C107/10,1),9)</f>
        <v>9</v>
      </c>
      <c r="D107">
        <f>IF([1]test_data!D107&lt;100,FLOOR([1]test_data!D107/10,1),9)</f>
        <v>9</v>
      </c>
      <c r="E107">
        <f>IF([1]test_data!E107&lt;100,FLOOR([1]test_data!E107/10,1),9)</f>
        <v>8</v>
      </c>
      <c r="F107">
        <f>IF([1]test_data!F107&lt;100,FLOOR([1]test_data!F107/10,1),9)</f>
        <v>9</v>
      </c>
      <c r="G107">
        <f>IF([1]test_data!G107&lt;100,FLOOR([1]test_data!G107/10,1),9)</f>
        <v>4</v>
      </c>
      <c r="H107">
        <f>IF([1]test_data!H107&lt;100,FLOOR([1]test_data!H107/10,1),9)</f>
        <v>7</v>
      </c>
      <c r="I107">
        <f>IF([1]test_data!I107&lt;100,FLOOR([1]test_data!I107/10,1),9)</f>
        <v>6</v>
      </c>
      <c r="J107">
        <f>IF([1]test_data!J107&lt;100,FLOOR([1]test_data!J107/10,1),9)</f>
        <v>6</v>
      </c>
      <c r="K107">
        <f>IF([1]test_data!K107&lt;100,FLOOR([1]test_data!K107/10,1),9)</f>
        <v>8</v>
      </c>
      <c r="L107">
        <f>IF([1]test_data!L107&lt;100,FLOOR([1]test_data!L107/10,1),9)</f>
        <v>2</v>
      </c>
      <c r="M107">
        <f>IF([1]test_data!M107&lt;100,FLOOR([1]test_data!M107/10,1),9)</f>
        <v>4</v>
      </c>
      <c r="N107">
        <f>IF([1]test_data!N107&lt;100,FLOOR([1]test_data!N107/10,1),9)</f>
        <v>0</v>
      </c>
      <c r="O107">
        <f>IF([1]test_data!O107&lt;100,FLOOR([1]test_data!O107/10,1),9)</f>
        <v>0</v>
      </c>
      <c r="P107">
        <f>IF([1]test_data!P107&lt;100,FLOOR([1]test_data!P107/10,1),9)</f>
        <v>0</v>
      </c>
      <c r="Q107">
        <f>IF([1]test_data!Q107&lt;100,FLOOR([1]test_data!Q107/10,1),9)</f>
        <v>9</v>
      </c>
    </row>
    <row r="108" spans="1:17" x14ac:dyDescent="0.25">
      <c r="A108">
        <f>IF([1]test_data!A108&lt;100,FLOOR([1]test_data!A108/10,1),9)</f>
        <v>4</v>
      </c>
      <c r="B108">
        <f>IF([1]test_data!B108&lt;100,FLOOR([1]test_data!B108/10,1),9)</f>
        <v>6</v>
      </c>
      <c r="C108">
        <f>IF([1]test_data!C108&lt;100,FLOOR([1]test_data!C108/10,1),9)</f>
        <v>7</v>
      </c>
      <c r="D108">
        <f>IF([1]test_data!D108&lt;100,FLOOR([1]test_data!D108/10,1),9)</f>
        <v>9</v>
      </c>
      <c r="E108">
        <f>IF([1]test_data!E108&lt;100,FLOOR([1]test_data!E108/10,1),9)</f>
        <v>6</v>
      </c>
      <c r="F108">
        <f>IF([1]test_data!F108&lt;100,FLOOR([1]test_data!F108/10,1),9)</f>
        <v>9</v>
      </c>
      <c r="G108">
        <f>IF([1]test_data!G108&lt;100,FLOOR([1]test_data!G108/10,1),9)</f>
        <v>5</v>
      </c>
      <c r="H108">
        <f>IF([1]test_data!H108&lt;100,FLOOR([1]test_data!H108/10,1),9)</f>
        <v>5</v>
      </c>
      <c r="I108">
        <f>IF([1]test_data!I108&lt;100,FLOOR([1]test_data!I108/10,1),9)</f>
        <v>3</v>
      </c>
      <c r="J108">
        <f>IF([1]test_data!J108&lt;100,FLOOR([1]test_data!J108/10,1),9)</f>
        <v>0</v>
      </c>
      <c r="K108">
        <f>IF([1]test_data!K108&lt;100,FLOOR([1]test_data!K108/10,1),9)</f>
        <v>0</v>
      </c>
      <c r="L108">
        <f>IF([1]test_data!L108&lt;100,FLOOR([1]test_data!L108/10,1),9)</f>
        <v>0</v>
      </c>
      <c r="M108">
        <f>IF([1]test_data!M108&lt;100,FLOOR([1]test_data!M108/10,1),9)</f>
        <v>5</v>
      </c>
      <c r="N108">
        <f>IF([1]test_data!N108&lt;100,FLOOR([1]test_data!N108/10,1),9)</f>
        <v>0</v>
      </c>
      <c r="O108">
        <f>IF([1]test_data!O108&lt;100,FLOOR([1]test_data!O108/10,1),9)</f>
        <v>9</v>
      </c>
      <c r="P108">
        <f>IF([1]test_data!P108&lt;100,FLOOR([1]test_data!P108/10,1),9)</f>
        <v>0</v>
      </c>
      <c r="Q108">
        <f>IF([1]test_data!Q108&lt;100,FLOOR([1]test_data!Q108/10,1),9)</f>
        <v>9</v>
      </c>
    </row>
    <row r="109" spans="1:17" x14ac:dyDescent="0.25">
      <c r="A109">
        <f>IF([1]test_data!A109&lt;100,FLOOR([1]test_data!A109/10,1),9)</f>
        <v>0</v>
      </c>
      <c r="B109">
        <f>IF([1]test_data!B109&lt;100,FLOOR([1]test_data!B109/10,1),9)</f>
        <v>8</v>
      </c>
      <c r="C109">
        <f>IF([1]test_data!C109&lt;100,FLOOR([1]test_data!C109/10,1),9)</f>
        <v>6</v>
      </c>
      <c r="D109">
        <f>IF([1]test_data!D109&lt;100,FLOOR([1]test_data!D109/10,1),9)</f>
        <v>9</v>
      </c>
      <c r="E109">
        <f>IF([1]test_data!E109&lt;100,FLOOR([1]test_data!E109/10,1),9)</f>
        <v>9</v>
      </c>
      <c r="F109">
        <f>IF([1]test_data!F109&lt;100,FLOOR([1]test_data!F109/10,1),9)</f>
        <v>8</v>
      </c>
      <c r="G109">
        <f>IF([1]test_data!G109&lt;100,FLOOR([1]test_data!G109/10,1),9)</f>
        <v>4</v>
      </c>
      <c r="H109">
        <f>IF([1]test_data!H109&lt;100,FLOOR([1]test_data!H109/10,1),9)</f>
        <v>6</v>
      </c>
      <c r="I109">
        <f>IF([1]test_data!I109&lt;100,FLOOR([1]test_data!I109/10,1),9)</f>
        <v>4</v>
      </c>
      <c r="J109">
        <f>IF([1]test_data!J109&lt;100,FLOOR([1]test_data!J109/10,1),9)</f>
        <v>4</v>
      </c>
      <c r="K109">
        <f>IF([1]test_data!K109&lt;100,FLOOR([1]test_data!K109/10,1),9)</f>
        <v>9</v>
      </c>
      <c r="L109">
        <f>IF([1]test_data!L109&lt;100,FLOOR([1]test_data!L109/10,1),9)</f>
        <v>2</v>
      </c>
      <c r="M109">
        <f>IF([1]test_data!M109&lt;100,FLOOR([1]test_data!M109/10,1),9)</f>
        <v>7</v>
      </c>
      <c r="N109">
        <f>IF([1]test_data!N109&lt;100,FLOOR([1]test_data!N109/10,1),9)</f>
        <v>0</v>
      </c>
      <c r="O109">
        <f>IF([1]test_data!O109&lt;100,FLOOR([1]test_data!O109/10,1),9)</f>
        <v>0</v>
      </c>
      <c r="P109">
        <f>IF([1]test_data!P109&lt;100,FLOOR([1]test_data!P109/10,1),9)</f>
        <v>0</v>
      </c>
      <c r="Q109">
        <f>IF([1]test_data!Q109&lt;100,FLOOR([1]test_data!Q109/10,1),9)</f>
        <v>9</v>
      </c>
    </row>
    <row r="110" spans="1:17" x14ac:dyDescent="0.25">
      <c r="A110">
        <f>IF([1]test_data!A110&lt;100,FLOOR([1]test_data!A110/10,1),9)</f>
        <v>9</v>
      </c>
      <c r="B110">
        <f>IF([1]test_data!B110&lt;100,FLOOR([1]test_data!B110/10,1),9)</f>
        <v>9</v>
      </c>
      <c r="C110">
        <f>IF([1]test_data!C110&lt;100,FLOOR([1]test_data!C110/10,1),9)</f>
        <v>7</v>
      </c>
      <c r="D110">
        <f>IF([1]test_data!D110&lt;100,FLOOR([1]test_data!D110/10,1),9)</f>
        <v>8</v>
      </c>
      <c r="E110">
        <f>IF([1]test_data!E110&lt;100,FLOOR([1]test_data!E110/10,1),9)</f>
        <v>5</v>
      </c>
      <c r="F110">
        <f>IF([1]test_data!F110&lt;100,FLOOR([1]test_data!F110/10,1),9)</f>
        <v>7</v>
      </c>
      <c r="G110">
        <f>IF([1]test_data!G110&lt;100,FLOOR([1]test_data!G110/10,1),9)</f>
        <v>3</v>
      </c>
      <c r="H110">
        <f>IF([1]test_data!H110&lt;100,FLOOR([1]test_data!H110/10,1),9)</f>
        <v>5</v>
      </c>
      <c r="I110">
        <f>IF([1]test_data!I110&lt;100,FLOOR([1]test_data!I110/10,1),9)</f>
        <v>2</v>
      </c>
      <c r="J110">
        <f>IF([1]test_data!J110&lt;100,FLOOR([1]test_data!J110/10,1),9)</f>
        <v>4</v>
      </c>
      <c r="K110">
        <f>IF([1]test_data!K110&lt;100,FLOOR([1]test_data!K110/10,1),9)</f>
        <v>1</v>
      </c>
      <c r="L110">
        <f>IF([1]test_data!L110&lt;100,FLOOR([1]test_data!L110/10,1),9)</f>
        <v>2</v>
      </c>
      <c r="M110">
        <f>IF([1]test_data!M110&lt;100,FLOOR([1]test_data!M110/10,1),9)</f>
        <v>0</v>
      </c>
      <c r="N110">
        <f>IF([1]test_data!N110&lt;100,FLOOR([1]test_data!N110/10,1),9)</f>
        <v>1</v>
      </c>
      <c r="O110">
        <f>IF([1]test_data!O110&lt;100,FLOOR([1]test_data!O110/10,1),9)</f>
        <v>1</v>
      </c>
      <c r="P110">
        <f>IF([1]test_data!P110&lt;100,FLOOR([1]test_data!P110/10,1),9)</f>
        <v>0</v>
      </c>
      <c r="Q110">
        <f>IF([1]test_data!Q110&lt;100,FLOOR([1]test_data!Q110/10,1),9)</f>
        <v>9</v>
      </c>
    </row>
    <row r="111" spans="1:17" x14ac:dyDescent="0.25">
      <c r="A111">
        <f>IF([1]test_data!A111&lt;100,FLOOR([1]test_data!A111/10,1),9)</f>
        <v>9</v>
      </c>
      <c r="B111">
        <f>IF([1]test_data!B111&lt;100,FLOOR([1]test_data!B111/10,1),9)</f>
        <v>9</v>
      </c>
      <c r="C111">
        <f>IF([1]test_data!C111&lt;100,FLOOR([1]test_data!C111/10,1),9)</f>
        <v>8</v>
      </c>
      <c r="D111">
        <f>IF([1]test_data!D111&lt;100,FLOOR([1]test_data!D111/10,1),9)</f>
        <v>9</v>
      </c>
      <c r="E111">
        <f>IF([1]test_data!E111&lt;100,FLOOR([1]test_data!E111/10,1),9)</f>
        <v>6</v>
      </c>
      <c r="F111">
        <f>IF([1]test_data!F111&lt;100,FLOOR([1]test_data!F111/10,1),9)</f>
        <v>7</v>
      </c>
      <c r="G111">
        <f>IF([1]test_data!G111&lt;100,FLOOR([1]test_data!G111/10,1),9)</f>
        <v>5</v>
      </c>
      <c r="H111">
        <f>IF([1]test_data!H111&lt;100,FLOOR([1]test_data!H111/10,1),9)</f>
        <v>5</v>
      </c>
      <c r="I111">
        <f>IF([1]test_data!I111&lt;100,FLOOR([1]test_data!I111/10,1),9)</f>
        <v>2</v>
      </c>
      <c r="J111">
        <f>IF([1]test_data!J111&lt;100,FLOOR([1]test_data!J111/10,1),9)</f>
        <v>4</v>
      </c>
      <c r="K111">
        <f>IF([1]test_data!K111&lt;100,FLOOR([1]test_data!K111/10,1),9)</f>
        <v>1</v>
      </c>
      <c r="L111">
        <f>IF([1]test_data!L111&lt;100,FLOOR([1]test_data!L111/10,1),9)</f>
        <v>2</v>
      </c>
      <c r="M111">
        <f>IF([1]test_data!M111&lt;100,FLOOR([1]test_data!M111/10,1),9)</f>
        <v>0</v>
      </c>
      <c r="N111">
        <f>IF([1]test_data!N111&lt;100,FLOOR([1]test_data!N111/10,1),9)</f>
        <v>1</v>
      </c>
      <c r="O111">
        <f>IF([1]test_data!O111&lt;100,FLOOR([1]test_data!O111/10,1),9)</f>
        <v>0</v>
      </c>
      <c r="P111">
        <f>IF([1]test_data!P111&lt;100,FLOOR([1]test_data!P111/10,1),9)</f>
        <v>0</v>
      </c>
      <c r="Q111">
        <f>IF([1]test_data!Q111&lt;100,FLOOR([1]test_data!Q111/10,1),9)</f>
        <v>9</v>
      </c>
    </row>
    <row r="112" spans="1:17" x14ac:dyDescent="0.25">
      <c r="A112">
        <f>IF([1]test_data!A112&lt;100,FLOOR([1]test_data!A112/10,1),9)</f>
        <v>3</v>
      </c>
      <c r="B112">
        <f>IF([1]test_data!B112&lt;100,FLOOR([1]test_data!B112/10,1),9)</f>
        <v>7</v>
      </c>
      <c r="C112">
        <f>IF([1]test_data!C112&lt;100,FLOOR([1]test_data!C112/10,1),9)</f>
        <v>5</v>
      </c>
      <c r="D112">
        <f>IF([1]test_data!D112&lt;100,FLOOR([1]test_data!D112/10,1),9)</f>
        <v>9</v>
      </c>
      <c r="E112">
        <f>IF([1]test_data!E112&lt;100,FLOOR([1]test_data!E112/10,1),9)</f>
        <v>8</v>
      </c>
      <c r="F112">
        <f>IF([1]test_data!F112&lt;100,FLOOR([1]test_data!F112/10,1),9)</f>
        <v>8</v>
      </c>
      <c r="G112">
        <f>IF([1]test_data!G112&lt;100,FLOOR([1]test_data!G112/10,1),9)</f>
        <v>7</v>
      </c>
      <c r="H112">
        <f>IF([1]test_data!H112&lt;100,FLOOR([1]test_data!H112/10,1),9)</f>
        <v>5</v>
      </c>
      <c r="I112">
        <f>IF([1]test_data!I112&lt;100,FLOOR([1]test_data!I112/10,1),9)</f>
        <v>9</v>
      </c>
      <c r="J112">
        <f>IF([1]test_data!J112&lt;100,FLOOR([1]test_data!J112/10,1),9)</f>
        <v>3</v>
      </c>
      <c r="K112">
        <f>IF([1]test_data!K112&lt;100,FLOOR([1]test_data!K112/10,1),9)</f>
        <v>8</v>
      </c>
      <c r="L112">
        <f>IF([1]test_data!L112&lt;100,FLOOR([1]test_data!L112/10,1),9)</f>
        <v>1</v>
      </c>
      <c r="M112">
        <f>IF([1]test_data!M112&lt;100,FLOOR([1]test_data!M112/10,1),9)</f>
        <v>3</v>
      </c>
      <c r="N112">
        <f>IF([1]test_data!N112&lt;100,FLOOR([1]test_data!N112/10,1),9)</f>
        <v>0</v>
      </c>
      <c r="O112">
        <f>IF([1]test_data!O112&lt;100,FLOOR([1]test_data!O112/10,1),9)</f>
        <v>0</v>
      </c>
      <c r="P112">
        <f>IF([1]test_data!P112&lt;100,FLOOR([1]test_data!P112/10,1),9)</f>
        <v>1</v>
      </c>
      <c r="Q112">
        <f>IF([1]test_data!Q112&lt;100,FLOOR([1]test_data!Q112/10,1),9)</f>
        <v>9</v>
      </c>
    </row>
    <row r="113" spans="1:17" x14ac:dyDescent="0.25">
      <c r="A113">
        <f>IF([1]test_data!A113&lt;100,FLOOR([1]test_data!A113/10,1),9)</f>
        <v>0</v>
      </c>
      <c r="B113">
        <f>IF([1]test_data!B113&lt;100,FLOOR([1]test_data!B113/10,1),9)</f>
        <v>9</v>
      </c>
      <c r="C113">
        <f>IF([1]test_data!C113&lt;100,FLOOR([1]test_data!C113/10,1),9)</f>
        <v>3</v>
      </c>
      <c r="D113">
        <f>IF([1]test_data!D113&lt;100,FLOOR([1]test_data!D113/10,1),9)</f>
        <v>9</v>
      </c>
      <c r="E113">
        <f>IF([1]test_data!E113&lt;100,FLOOR([1]test_data!E113/10,1),9)</f>
        <v>7</v>
      </c>
      <c r="F113">
        <f>IF([1]test_data!F113&lt;100,FLOOR([1]test_data!F113/10,1),9)</f>
        <v>8</v>
      </c>
      <c r="G113">
        <f>IF([1]test_data!G113&lt;100,FLOOR([1]test_data!G113/10,1),9)</f>
        <v>7</v>
      </c>
      <c r="H113">
        <f>IF([1]test_data!H113&lt;100,FLOOR([1]test_data!H113/10,1),9)</f>
        <v>3</v>
      </c>
      <c r="I113">
        <f>IF([1]test_data!I113&lt;100,FLOOR([1]test_data!I113/10,1),9)</f>
        <v>6</v>
      </c>
      <c r="J113">
        <f>IF([1]test_data!J113&lt;100,FLOOR([1]test_data!J113/10,1),9)</f>
        <v>0</v>
      </c>
      <c r="K113">
        <f>IF([1]test_data!K113&lt;100,FLOOR([1]test_data!K113/10,1),9)</f>
        <v>4</v>
      </c>
      <c r="L113">
        <f>IF([1]test_data!L113&lt;100,FLOOR([1]test_data!L113/10,1),9)</f>
        <v>2</v>
      </c>
      <c r="M113">
        <f>IF([1]test_data!M113&lt;100,FLOOR([1]test_data!M113/10,1),9)</f>
        <v>6</v>
      </c>
      <c r="N113">
        <f>IF([1]test_data!N113&lt;100,FLOOR([1]test_data!N113/10,1),9)</f>
        <v>5</v>
      </c>
      <c r="O113">
        <f>IF([1]test_data!O113&lt;100,FLOOR([1]test_data!O113/10,1),9)</f>
        <v>9</v>
      </c>
      <c r="P113">
        <f>IF([1]test_data!P113&lt;100,FLOOR([1]test_data!P113/10,1),9)</f>
        <v>5</v>
      </c>
      <c r="Q113">
        <f>IF([1]test_data!Q113&lt;100,FLOOR([1]test_data!Q113/10,1),9)</f>
        <v>9</v>
      </c>
    </row>
    <row r="114" spans="1:17" x14ac:dyDescent="0.25">
      <c r="A114">
        <f>IF([1]test_data!A114&lt;100,FLOOR([1]test_data!A114/10,1),9)</f>
        <v>0</v>
      </c>
      <c r="B114">
        <f>IF([1]test_data!B114&lt;100,FLOOR([1]test_data!B114/10,1),9)</f>
        <v>9</v>
      </c>
      <c r="C114">
        <f>IF([1]test_data!C114&lt;100,FLOOR([1]test_data!C114/10,1),9)</f>
        <v>5</v>
      </c>
      <c r="D114">
        <f>IF([1]test_data!D114&lt;100,FLOOR([1]test_data!D114/10,1),9)</f>
        <v>9</v>
      </c>
      <c r="E114">
        <f>IF([1]test_data!E114&lt;100,FLOOR([1]test_data!E114/10,1),9)</f>
        <v>7</v>
      </c>
      <c r="F114">
        <f>IF([1]test_data!F114&lt;100,FLOOR([1]test_data!F114/10,1),9)</f>
        <v>6</v>
      </c>
      <c r="G114">
        <f>IF([1]test_data!G114&lt;100,FLOOR([1]test_data!G114/10,1),9)</f>
        <v>7</v>
      </c>
      <c r="H114">
        <f>IF([1]test_data!H114&lt;100,FLOOR([1]test_data!H114/10,1),9)</f>
        <v>2</v>
      </c>
      <c r="I114">
        <f>IF([1]test_data!I114&lt;100,FLOOR([1]test_data!I114/10,1),9)</f>
        <v>5</v>
      </c>
      <c r="J114">
        <f>IF([1]test_data!J114&lt;100,FLOOR([1]test_data!J114/10,1),9)</f>
        <v>0</v>
      </c>
      <c r="K114">
        <f>IF([1]test_data!K114&lt;100,FLOOR([1]test_data!K114/10,1),9)</f>
        <v>0</v>
      </c>
      <c r="L114">
        <f>IF([1]test_data!L114&lt;100,FLOOR([1]test_data!L114/10,1),9)</f>
        <v>2</v>
      </c>
      <c r="M114">
        <f>IF([1]test_data!M114&lt;100,FLOOR([1]test_data!M114/10,1),9)</f>
        <v>4</v>
      </c>
      <c r="N114">
        <f>IF([1]test_data!N114&lt;100,FLOOR([1]test_data!N114/10,1),9)</f>
        <v>3</v>
      </c>
      <c r="O114">
        <f>IF([1]test_data!O114&lt;100,FLOOR([1]test_data!O114/10,1),9)</f>
        <v>9</v>
      </c>
      <c r="P114">
        <f>IF([1]test_data!P114&lt;100,FLOOR([1]test_data!P114/10,1),9)</f>
        <v>3</v>
      </c>
      <c r="Q114">
        <f>IF([1]test_data!Q114&lt;100,FLOOR([1]test_data!Q114/10,1),9)</f>
        <v>9</v>
      </c>
    </row>
    <row r="115" spans="1:17" x14ac:dyDescent="0.25">
      <c r="A115">
        <f>IF([1]test_data!A115&lt;100,FLOOR([1]test_data!A115/10,1),9)</f>
        <v>0</v>
      </c>
      <c r="B115">
        <f>IF([1]test_data!B115&lt;100,FLOOR([1]test_data!B115/10,1),9)</f>
        <v>9</v>
      </c>
      <c r="C115">
        <f>IF([1]test_data!C115&lt;100,FLOOR([1]test_data!C115/10,1),9)</f>
        <v>5</v>
      </c>
      <c r="D115">
        <f>IF([1]test_data!D115&lt;100,FLOOR([1]test_data!D115/10,1),9)</f>
        <v>9</v>
      </c>
      <c r="E115">
        <f>IF([1]test_data!E115&lt;100,FLOOR([1]test_data!E115/10,1),9)</f>
        <v>6</v>
      </c>
      <c r="F115">
        <f>IF([1]test_data!F115&lt;100,FLOOR([1]test_data!F115/10,1),9)</f>
        <v>6</v>
      </c>
      <c r="G115">
        <f>IF([1]test_data!G115&lt;100,FLOOR([1]test_data!G115/10,1),9)</f>
        <v>4</v>
      </c>
      <c r="H115">
        <f>IF([1]test_data!H115&lt;100,FLOOR([1]test_data!H115/10,1),9)</f>
        <v>3</v>
      </c>
      <c r="I115">
        <f>IF([1]test_data!I115&lt;100,FLOOR([1]test_data!I115/10,1),9)</f>
        <v>2</v>
      </c>
      <c r="J115">
        <f>IF([1]test_data!J115&lt;100,FLOOR([1]test_data!J115/10,1),9)</f>
        <v>0</v>
      </c>
      <c r="K115">
        <f>IF([1]test_data!K115&lt;100,FLOOR([1]test_data!K115/10,1),9)</f>
        <v>0</v>
      </c>
      <c r="L115">
        <f>IF([1]test_data!L115&lt;100,FLOOR([1]test_data!L115/10,1),9)</f>
        <v>3</v>
      </c>
      <c r="M115">
        <f>IF([1]test_data!M115&lt;100,FLOOR([1]test_data!M115/10,1),9)</f>
        <v>4</v>
      </c>
      <c r="N115">
        <f>IF([1]test_data!N115&lt;100,FLOOR([1]test_data!N115/10,1),9)</f>
        <v>4</v>
      </c>
      <c r="O115">
        <f>IF([1]test_data!O115&lt;100,FLOOR([1]test_data!O115/10,1),9)</f>
        <v>9</v>
      </c>
      <c r="P115">
        <f>IF([1]test_data!P115&lt;100,FLOOR([1]test_data!P115/10,1),9)</f>
        <v>5</v>
      </c>
      <c r="Q115">
        <f>IF([1]test_data!Q115&lt;100,FLOOR([1]test_data!Q115/10,1),9)</f>
        <v>9</v>
      </c>
    </row>
    <row r="116" spans="1:17" x14ac:dyDescent="0.25">
      <c r="A116">
        <f>IF([1]test_data!A116&lt;100,FLOOR([1]test_data!A116/10,1),9)</f>
        <v>2</v>
      </c>
      <c r="B116">
        <f>IF([1]test_data!B116&lt;100,FLOOR([1]test_data!B116/10,1),9)</f>
        <v>8</v>
      </c>
      <c r="C116">
        <f>IF([1]test_data!C116&lt;100,FLOOR([1]test_data!C116/10,1),9)</f>
        <v>5</v>
      </c>
      <c r="D116">
        <f>IF([1]test_data!D116&lt;100,FLOOR([1]test_data!D116/10,1),9)</f>
        <v>9</v>
      </c>
      <c r="E116">
        <f>IF([1]test_data!E116&lt;100,FLOOR([1]test_data!E116/10,1),9)</f>
        <v>7</v>
      </c>
      <c r="F116">
        <f>IF([1]test_data!F116&lt;100,FLOOR([1]test_data!F116/10,1),9)</f>
        <v>6</v>
      </c>
      <c r="G116">
        <f>IF([1]test_data!G116&lt;100,FLOOR([1]test_data!G116/10,1),9)</f>
        <v>5</v>
      </c>
      <c r="H116">
        <f>IF([1]test_data!H116&lt;100,FLOOR([1]test_data!H116/10,1),9)</f>
        <v>3</v>
      </c>
      <c r="I116">
        <f>IF([1]test_data!I116&lt;100,FLOOR([1]test_data!I116/10,1),9)</f>
        <v>3</v>
      </c>
      <c r="J116">
        <f>IF([1]test_data!J116&lt;100,FLOOR([1]test_data!J116/10,1),9)</f>
        <v>0</v>
      </c>
      <c r="K116">
        <f>IF([1]test_data!K116&lt;100,FLOOR([1]test_data!K116/10,1),9)</f>
        <v>0</v>
      </c>
      <c r="L116">
        <f>IF([1]test_data!L116&lt;100,FLOOR([1]test_data!L116/10,1),9)</f>
        <v>1</v>
      </c>
      <c r="M116">
        <f>IF([1]test_data!M116&lt;100,FLOOR([1]test_data!M116/10,1),9)</f>
        <v>4</v>
      </c>
      <c r="N116">
        <f>IF([1]test_data!N116&lt;100,FLOOR([1]test_data!N116/10,1),9)</f>
        <v>2</v>
      </c>
      <c r="O116">
        <f>IF([1]test_data!O116&lt;100,FLOOR([1]test_data!O116/10,1),9)</f>
        <v>9</v>
      </c>
      <c r="P116">
        <f>IF([1]test_data!P116&lt;100,FLOOR([1]test_data!P116/10,1),9)</f>
        <v>3</v>
      </c>
      <c r="Q116">
        <f>IF([1]test_data!Q116&lt;100,FLOOR([1]test_data!Q116/10,1),9)</f>
        <v>9</v>
      </c>
    </row>
    <row r="117" spans="1:17" x14ac:dyDescent="0.25">
      <c r="A117">
        <f>IF([1]test_data!A117&lt;100,FLOOR([1]test_data!A117/10,1),9)</f>
        <v>4</v>
      </c>
      <c r="B117">
        <f>IF([1]test_data!B117&lt;100,FLOOR([1]test_data!B117/10,1),9)</f>
        <v>9</v>
      </c>
      <c r="C117">
        <f>IF([1]test_data!C117&lt;100,FLOOR([1]test_data!C117/10,1),9)</f>
        <v>2</v>
      </c>
      <c r="D117">
        <f>IF([1]test_data!D117&lt;100,FLOOR([1]test_data!D117/10,1),9)</f>
        <v>7</v>
      </c>
      <c r="E117">
        <f>IF([1]test_data!E117&lt;100,FLOOR([1]test_data!E117/10,1),9)</f>
        <v>7</v>
      </c>
      <c r="F117">
        <f>IF([1]test_data!F117&lt;100,FLOOR([1]test_data!F117/10,1),9)</f>
        <v>5</v>
      </c>
      <c r="G117">
        <f>IF([1]test_data!G117&lt;100,FLOOR([1]test_data!G117/10,1),9)</f>
        <v>6</v>
      </c>
      <c r="H117">
        <f>IF([1]test_data!H117&lt;100,FLOOR([1]test_data!H117/10,1),9)</f>
        <v>0</v>
      </c>
      <c r="I117">
        <f>IF([1]test_data!I117&lt;100,FLOOR([1]test_data!I117/10,1),9)</f>
        <v>0</v>
      </c>
      <c r="J117">
        <f>IF([1]test_data!J117&lt;100,FLOOR([1]test_data!J117/10,1),9)</f>
        <v>0</v>
      </c>
      <c r="K117">
        <f>IF([1]test_data!K117&lt;100,FLOOR([1]test_data!K117/10,1),9)</f>
        <v>2</v>
      </c>
      <c r="L117">
        <f>IF([1]test_data!L117&lt;100,FLOOR([1]test_data!L117/10,1),9)</f>
        <v>5</v>
      </c>
      <c r="M117">
        <f>IF([1]test_data!M117&lt;100,FLOOR([1]test_data!M117/10,1),9)</f>
        <v>4</v>
      </c>
      <c r="N117">
        <f>IF([1]test_data!N117&lt;100,FLOOR([1]test_data!N117/10,1),9)</f>
        <v>9</v>
      </c>
      <c r="O117">
        <f>IF([1]test_data!O117&lt;100,FLOOR([1]test_data!O117/10,1),9)</f>
        <v>9</v>
      </c>
      <c r="P117">
        <f>IF([1]test_data!P117&lt;100,FLOOR([1]test_data!P117/10,1),9)</f>
        <v>9</v>
      </c>
      <c r="Q117">
        <f>IF([1]test_data!Q117&lt;100,FLOOR([1]test_data!Q117/10,1),9)</f>
        <v>9</v>
      </c>
    </row>
    <row r="118" spans="1:17" x14ac:dyDescent="0.25">
      <c r="A118">
        <f>IF([1]test_data!A118&lt;100,FLOOR([1]test_data!A118/10,1),9)</f>
        <v>2</v>
      </c>
      <c r="B118">
        <f>IF([1]test_data!B118&lt;100,FLOOR([1]test_data!B118/10,1),9)</f>
        <v>8</v>
      </c>
      <c r="C118">
        <f>IF([1]test_data!C118&lt;100,FLOOR([1]test_data!C118/10,1),9)</f>
        <v>5</v>
      </c>
      <c r="D118">
        <f>IF([1]test_data!D118&lt;100,FLOOR([1]test_data!D118/10,1),9)</f>
        <v>9</v>
      </c>
      <c r="E118">
        <f>IF([1]test_data!E118&lt;100,FLOOR([1]test_data!E118/10,1),9)</f>
        <v>6</v>
      </c>
      <c r="F118">
        <f>IF([1]test_data!F118&lt;100,FLOOR([1]test_data!F118/10,1),9)</f>
        <v>7</v>
      </c>
      <c r="G118">
        <f>IF([1]test_data!G118&lt;100,FLOOR([1]test_data!G118/10,1),9)</f>
        <v>3</v>
      </c>
      <c r="H118">
        <f>IF([1]test_data!H118&lt;100,FLOOR([1]test_data!H118/10,1),9)</f>
        <v>5</v>
      </c>
      <c r="I118">
        <f>IF([1]test_data!I118&lt;100,FLOOR([1]test_data!I118/10,1),9)</f>
        <v>8</v>
      </c>
      <c r="J118">
        <f>IF([1]test_data!J118&lt;100,FLOOR([1]test_data!J118/10,1),9)</f>
        <v>4</v>
      </c>
      <c r="K118">
        <f>IF([1]test_data!K118&lt;100,FLOOR([1]test_data!K118/10,1),9)</f>
        <v>9</v>
      </c>
      <c r="L118">
        <f>IF([1]test_data!L118&lt;100,FLOOR([1]test_data!L118/10,1),9)</f>
        <v>1</v>
      </c>
      <c r="M118">
        <f>IF([1]test_data!M118&lt;100,FLOOR([1]test_data!M118/10,1),9)</f>
        <v>4</v>
      </c>
      <c r="N118">
        <f>IF([1]test_data!N118&lt;100,FLOOR([1]test_data!N118/10,1),9)</f>
        <v>0</v>
      </c>
      <c r="O118">
        <f>IF([1]test_data!O118&lt;100,FLOOR([1]test_data!O118/10,1),9)</f>
        <v>0</v>
      </c>
      <c r="P118">
        <f>IF([1]test_data!P118&lt;100,FLOOR([1]test_data!P118/10,1),9)</f>
        <v>1</v>
      </c>
      <c r="Q118">
        <f>IF([1]test_data!Q118&lt;100,FLOOR([1]test_data!Q118/10,1),9)</f>
        <v>9</v>
      </c>
    </row>
    <row r="119" spans="1:17" x14ac:dyDescent="0.25">
      <c r="A119">
        <f>IF([1]test_data!A119&lt;100,FLOOR([1]test_data!A119/10,1),9)</f>
        <v>9</v>
      </c>
      <c r="B119">
        <f>IF([1]test_data!B119&lt;100,FLOOR([1]test_data!B119/10,1),9)</f>
        <v>9</v>
      </c>
      <c r="C119">
        <f>IF([1]test_data!C119&lt;100,FLOOR([1]test_data!C119/10,1),9)</f>
        <v>4</v>
      </c>
      <c r="D119">
        <f>IF([1]test_data!D119&lt;100,FLOOR([1]test_data!D119/10,1),9)</f>
        <v>9</v>
      </c>
      <c r="E119">
        <f>IF([1]test_data!E119&lt;100,FLOOR([1]test_data!E119/10,1),9)</f>
        <v>2</v>
      </c>
      <c r="F119">
        <f>IF([1]test_data!F119&lt;100,FLOOR([1]test_data!F119/10,1),9)</f>
        <v>6</v>
      </c>
      <c r="G119">
        <f>IF([1]test_data!G119&lt;100,FLOOR([1]test_data!G119/10,1),9)</f>
        <v>5</v>
      </c>
      <c r="H119">
        <f>IF([1]test_data!H119&lt;100,FLOOR([1]test_data!H119/10,1),9)</f>
        <v>3</v>
      </c>
      <c r="I119">
        <f>IF([1]test_data!I119&lt;100,FLOOR([1]test_data!I119/10,1),9)</f>
        <v>2</v>
      </c>
      <c r="J119">
        <f>IF([1]test_data!J119&lt;100,FLOOR([1]test_data!J119/10,1),9)</f>
        <v>0</v>
      </c>
      <c r="K119">
        <f>IF([1]test_data!K119&lt;100,FLOOR([1]test_data!K119/10,1),9)</f>
        <v>0</v>
      </c>
      <c r="L119">
        <f>IF([1]test_data!L119&lt;100,FLOOR([1]test_data!L119/10,1),9)</f>
        <v>3</v>
      </c>
      <c r="M119">
        <f>IF([1]test_data!M119&lt;100,FLOOR([1]test_data!M119/10,1),9)</f>
        <v>5</v>
      </c>
      <c r="N119">
        <f>IF([1]test_data!N119&lt;100,FLOOR([1]test_data!N119/10,1),9)</f>
        <v>6</v>
      </c>
      <c r="O119">
        <f>IF([1]test_data!O119&lt;100,FLOOR([1]test_data!O119/10,1),9)</f>
        <v>9</v>
      </c>
      <c r="P119">
        <f>IF([1]test_data!P119&lt;100,FLOOR([1]test_data!P119/10,1),9)</f>
        <v>9</v>
      </c>
      <c r="Q119">
        <f>IF([1]test_data!Q119&lt;100,FLOOR([1]test_data!Q119/10,1),9)</f>
        <v>9</v>
      </c>
    </row>
    <row r="120" spans="1:17" x14ac:dyDescent="0.25">
      <c r="A120">
        <f>IF([1]test_data!A120&lt;100,FLOOR([1]test_data!A120/10,1),9)</f>
        <v>0</v>
      </c>
      <c r="B120">
        <f>IF([1]test_data!B120&lt;100,FLOOR([1]test_data!B120/10,1),9)</f>
        <v>5</v>
      </c>
      <c r="C120">
        <f>IF([1]test_data!C120&lt;100,FLOOR([1]test_data!C120/10,1),9)</f>
        <v>2</v>
      </c>
      <c r="D120">
        <f>IF([1]test_data!D120&lt;100,FLOOR([1]test_data!D120/10,1),9)</f>
        <v>9</v>
      </c>
      <c r="E120">
        <f>IF([1]test_data!E120&lt;100,FLOOR([1]test_data!E120/10,1),9)</f>
        <v>3</v>
      </c>
      <c r="F120">
        <f>IF([1]test_data!F120&lt;100,FLOOR([1]test_data!F120/10,1),9)</f>
        <v>9</v>
      </c>
      <c r="G120">
        <f>IF([1]test_data!G120&lt;100,FLOOR([1]test_data!G120/10,1),9)</f>
        <v>3</v>
      </c>
      <c r="H120">
        <f>IF([1]test_data!H120&lt;100,FLOOR([1]test_data!H120/10,1),9)</f>
        <v>4</v>
      </c>
      <c r="I120">
        <f>IF([1]test_data!I120&lt;100,FLOOR([1]test_data!I120/10,1),9)</f>
        <v>3</v>
      </c>
      <c r="J120">
        <f>IF([1]test_data!J120&lt;100,FLOOR([1]test_data!J120/10,1),9)</f>
        <v>0</v>
      </c>
      <c r="K120">
        <f>IF([1]test_data!K120&lt;100,FLOOR([1]test_data!K120/10,1),9)</f>
        <v>0</v>
      </c>
      <c r="L120">
        <f>IF([1]test_data!L120&lt;100,FLOOR([1]test_data!L120/10,1),9)</f>
        <v>0</v>
      </c>
      <c r="M120">
        <f>IF([1]test_data!M120&lt;100,FLOOR([1]test_data!M120/10,1),9)</f>
        <v>5</v>
      </c>
      <c r="N120">
        <f>IF([1]test_data!N120&lt;100,FLOOR([1]test_data!N120/10,1),9)</f>
        <v>0</v>
      </c>
      <c r="O120">
        <f>IF([1]test_data!O120&lt;100,FLOOR([1]test_data!O120/10,1),9)</f>
        <v>9</v>
      </c>
      <c r="P120">
        <f>IF([1]test_data!P120&lt;100,FLOOR([1]test_data!P120/10,1),9)</f>
        <v>0</v>
      </c>
      <c r="Q120">
        <f>IF([1]test_data!Q120&lt;100,FLOOR([1]test_data!Q120/10,1),9)</f>
        <v>9</v>
      </c>
    </row>
    <row r="121" spans="1:17" x14ac:dyDescent="0.25">
      <c r="A121">
        <f>IF([1]test_data!A121&lt;100,FLOOR([1]test_data!A121/10,1),9)</f>
        <v>9</v>
      </c>
      <c r="B121">
        <f>IF([1]test_data!B121&lt;100,FLOOR([1]test_data!B121/10,1),9)</f>
        <v>6</v>
      </c>
      <c r="C121">
        <f>IF([1]test_data!C121&lt;100,FLOOR([1]test_data!C121/10,1),9)</f>
        <v>9</v>
      </c>
      <c r="D121">
        <f>IF([1]test_data!D121&lt;100,FLOOR([1]test_data!D121/10,1),9)</f>
        <v>9</v>
      </c>
      <c r="E121">
        <f>IF([1]test_data!E121&lt;100,FLOOR([1]test_data!E121/10,1),9)</f>
        <v>3</v>
      </c>
      <c r="F121">
        <f>IF([1]test_data!F121&lt;100,FLOOR([1]test_data!F121/10,1),9)</f>
        <v>9</v>
      </c>
      <c r="G121">
        <f>IF([1]test_data!G121&lt;100,FLOOR([1]test_data!G121/10,1),9)</f>
        <v>0</v>
      </c>
      <c r="H121">
        <f>IF([1]test_data!H121&lt;100,FLOOR([1]test_data!H121/10,1),9)</f>
        <v>6</v>
      </c>
      <c r="I121">
        <f>IF([1]test_data!I121&lt;100,FLOOR([1]test_data!I121/10,1),9)</f>
        <v>0</v>
      </c>
      <c r="J121">
        <f>IF([1]test_data!J121&lt;100,FLOOR([1]test_data!J121/10,1),9)</f>
        <v>2</v>
      </c>
      <c r="K121">
        <f>IF([1]test_data!K121&lt;100,FLOOR([1]test_data!K121/10,1),9)</f>
        <v>3</v>
      </c>
      <c r="L121">
        <f>IF([1]test_data!L121&lt;100,FLOOR([1]test_data!L121/10,1),9)</f>
        <v>0</v>
      </c>
      <c r="M121">
        <f>IF([1]test_data!M121&lt;100,FLOOR([1]test_data!M121/10,1),9)</f>
        <v>6</v>
      </c>
      <c r="N121">
        <f>IF([1]test_data!N121&lt;100,FLOOR([1]test_data!N121/10,1),9)</f>
        <v>2</v>
      </c>
      <c r="O121">
        <f>IF([1]test_data!O121&lt;100,FLOOR([1]test_data!O121/10,1),9)</f>
        <v>1</v>
      </c>
      <c r="P121">
        <f>IF([1]test_data!P121&lt;100,FLOOR([1]test_data!P121/10,1),9)</f>
        <v>2</v>
      </c>
      <c r="Q121">
        <f>IF([1]test_data!Q121&lt;100,FLOOR([1]test_data!Q121/10,1),9)</f>
        <v>9</v>
      </c>
    </row>
    <row r="122" spans="1:17" x14ac:dyDescent="0.25">
      <c r="A122">
        <f>IF([1]test_data!A122&lt;100,FLOOR([1]test_data!A122/10,1),9)</f>
        <v>8</v>
      </c>
      <c r="B122">
        <f>IF([1]test_data!B122&lt;100,FLOOR([1]test_data!B122/10,1),9)</f>
        <v>9</v>
      </c>
      <c r="C122">
        <f>IF([1]test_data!C122&lt;100,FLOOR([1]test_data!C122/10,1),9)</f>
        <v>4</v>
      </c>
      <c r="D122">
        <f>IF([1]test_data!D122&lt;100,FLOOR([1]test_data!D122/10,1),9)</f>
        <v>8</v>
      </c>
      <c r="E122">
        <f>IF([1]test_data!E122&lt;100,FLOOR([1]test_data!E122/10,1),9)</f>
        <v>1</v>
      </c>
      <c r="F122">
        <f>IF([1]test_data!F122&lt;100,FLOOR([1]test_data!F122/10,1),9)</f>
        <v>5</v>
      </c>
      <c r="G122">
        <f>IF([1]test_data!G122&lt;100,FLOOR([1]test_data!G122/10,1),9)</f>
        <v>0</v>
      </c>
      <c r="H122">
        <f>IF([1]test_data!H122&lt;100,FLOOR([1]test_data!H122/10,1),9)</f>
        <v>2</v>
      </c>
      <c r="I122">
        <f>IF([1]test_data!I122&lt;100,FLOOR([1]test_data!I122/10,1),9)</f>
        <v>1</v>
      </c>
      <c r="J122">
        <f>IF([1]test_data!J122&lt;100,FLOOR([1]test_data!J122/10,1),9)</f>
        <v>0</v>
      </c>
      <c r="K122">
        <f>IF([1]test_data!K122&lt;100,FLOOR([1]test_data!K122/10,1),9)</f>
        <v>9</v>
      </c>
      <c r="L122">
        <f>IF([1]test_data!L122&lt;100,FLOOR([1]test_data!L122/10,1),9)</f>
        <v>0</v>
      </c>
      <c r="M122">
        <f>IF([1]test_data!M122&lt;100,FLOOR([1]test_data!M122/10,1),9)</f>
        <v>9</v>
      </c>
      <c r="N122">
        <f>IF([1]test_data!N122&lt;100,FLOOR([1]test_data!N122/10,1),9)</f>
        <v>2</v>
      </c>
      <c r="O122">
        <f>IF([1]test_data!O122&lt;100,FLOOR([1]test_data!O122/10,1),9)</f>
        <v>2</v>
      </c>
      <c r="P122">
        <f>IF([1]test_data!P122&lt;100,FLOOR([1]test_data!P122/10,1),9)</f>
        <v>1</v>
      </c>
      <c r="Q122">
        <f>IF([1]test_data!Q122&lt;100,FLOOR([1]test_data!Q122/10,1),9)</f>
        <v>9</v>
      </c>
    </row>
    <row r="123" spans="1:17" x14ac:dyDescent="0.25">
      <c r="A123">
        <f>IF([1]test_data!A123&lt;100,FLOOR([1]test_data!A123/10,1),9)</f>
        <v>9</v>
      </c>
      <c r="B123">
        <f>IF([1]test_data!B123&lt;100,FLOOR([1]test_data!B123/10,1),9)</f>
        <v>9</v>
      </c>
      <c r="C123">
        <f>IF([1]test_data!C123&lt;100,FLOOR([1]test_data!C123/10,1),9)</f>
        <v>5</v>
      </c>
      <c r="D123">
        <f>IF([1]test_data!D123&lt;100,FLOOR([1]test_data!D123/10,1),9)</f>
        <v>9</v>
      </c>
      <c r="E123">
        <f>IF([1]test_data!E123&lt;100,FLOOR([1]test_data!E123/10,1),9)</f>
        <v>2</v>
      </c>
      <c r="F123">
        <f>IF([1]test_data!F123&lt;100,FLOOR([1]test_data!F123/10,1),9)</f>
        <v>9</v>
      </c>
      <c r="G123">
        <f>IF([1]test_data!G123&lt;100,FLOOR([1]test_data!G123/10,1),9)</f>
        <v>0</v>
      </c>
      <c r="H123">
        <f>IF([1]test_data!H123&lt;100,FLOOR([1]test_data!H123/10,1),9)</f>
        <v>6</v>
      </c>
      <c r="I123">
        <f>IF([1]test_data!I123&lt;100,FLOOR([1]test_data!I123/10,1),9)</f>
        <v>2</v>
      </c>
      <c r="J123">
        <f>IF([1]test_data!J123&lt;100,FLOOR([1]test_data!J123/10,1),9)</f>
        <v>5</v>
      </c>
      <c r="K123">
        <f>IF([1]test_data!K123&lt;100,FLOOR([1]test_data!K123/10,1),9)</f>
        <v>6</v>
      </c>
      <c r="L123">
        <f>IF([1]test_data!L123&lt;100,FLOOR([1]test_data!L123/10,1),9)</f>
        <v>4</v>
      </c>
      <c r="M123">
        <f>IF([1]test_data!M123&lt;100,FLOOR([1]test_data!M123/10,1),9)</f>
        <v>5</v>
      </c>
      <c r="N123">
        <f>IF([1]test_data!N123&lt;100,FLOOR([1]test_data!N123/10,1),9)</f>
        <v>1</v>
      </c>
      <c r="O123">
        <f>IF([1]test_data!O123&lt;100,FLOOR([1]test_data!O123/10,1),9)</f>
        <v>1</v>
      </c>
      <c r="P123">
        <f>IF([1]test_data!P123&lt;100,FLOOR([1]test_data!P123/10,1),9)</f>
        <v>0</v>
      </c>
      <c r="Q123">
        <f>IF([1]test_data!Q123&lt;100,FLOOR([1]test_data!Q123/10,1),9)</f>
        <v>9</v>
      </c>
    </row>
    <row r="124" spans="1:17" x14ac:dyDescent="0.25">
      <c r="A124">
        <f>IF([1]test_data!A124&lt;100,FLOOR([1]test_data!A124/10,1),9)</f>
        <v>5</v>
      </c>
      <c r="B124">
        <f>IF([1]test_data!B124&lt;100,FLOOR([1]test_data!B124/10,1),9)</f>
        <v>8</v>
      </c>
      <c r="C124">
        <f>IF([1]test_data!C124&lt;100,FLOOR([1]test_data!C124/10,1),9)</f>
        <v>8</v>
      </c>
      <c r="D124">
        <f>IF([1]test_data!D124&lt;100,FLOOR([1]test_data!D124/10,1),9)</f>
        <v>9</v>
      </c>
      <c r="E124">
        <f>IF([1]test_data!E124&lt;100,FLOOR([1]test_data!E124/10,1),9)</f>
        <v>7</v>
      </c>
      <c r="F124">
        <f>IF([1]test_data!F124&lt;100,FLOOR([1]test_data!F124/10,1),9)</f>
        <v>7</v>
      </c>
      <c r="G124">
        <f>IF([1]test_data!G124&lt;100,FLOOR([1]test_data!G124/10,1),9)</f>
        <v>6</v>
      </c>
      <c r="H124">
        <f>IF([1]test_data!H124&lt;100,FLOOR([1]test_data!H124/10,1),9)</f>
        <v>4</v>
      </c>
      <c r="I124">
        <f>IF([1]test_data!I124&lt;100,FLOOR([1]test_data!I124/10,1),9)</f>
        <v>9</v>
      </c>
      <c r="J124">
        <f>IF([1]test_data!J124&lt;100,FLOOR([1]test_data!J124/10,1),9)</f>
        <v>2</v>
      </c>
      <c r="K124">
        <f>IF([1]test_data!K124&lt;100,FLOOR([1]test_data!K124/10,1),9)</f>
        <v>7</v>
      </c>
      <c r="L124">
        <f>IF([1]test_data!L124&lt;100,FLOOR([1]test_data!L124/10,1),9)</f>
        <v>0</v>
      </c>
      <c r="M124">
        <f>IF([1]test_data!M124&lt;100,FLOOR([1]test_data!M124/10,1),9)</f>
        <v>3</v>
      </c>
      <c r="N124">
        <f>IF([1]test_data!N124&lt;100,FLOOR([1]test_data!N124/10,1),9)</f>
        <v>0</v>
      </c>
      <c r="O124">
        <f>IF([1]test_data!O124&lt;100,FLOOR([1]test_data!O124/10,1),9)</f>
        <v>0</v>
      </c>
      <c r="P124">
        <f>IF([1]test_data!P124&lt;100,FLOOR([1]test_data!P124/10,1),9)</f>
        <v>2</v>
      </c>
      <c r="Q124">
        <f>IF([1]test_data!Q124&lt;100,FLOOR([1]test_data!Q124/10,1),9)</f>
        <v>9</v>
      </c>
    </row>
    <row r="125" spans="1:17" x14ac:dyDescent="0.25">
      <c r="A125">
        <f>IF([1]test_data!A125&lt;100,FLOOR([1]test_data!A125/10,1),9)</f>
        <v>5</v>
      </c>
      <c r="B125">
        <f>IF([1]test_data!B125&lt;100,FLOOR([1]test_data!B125/10,1),9)</f>
        <v>9</v>
      </c>
      <c r="C125">
        <f>IF([1]test_data!C125&lt;100,FLOOR([1]test_data!C125/10,1),9)</f>
        <v>1</v>
      </c>
      <c r="D125">
        <f>IF([1]test_data!D125&lt;100,FLOOR([1]test_data!D125/10,1),9)</f>
        <v>7</v>
      </c>
      <c r="E125">
        <f>IF([1]test_data!E125&lt;100,FLOOR([1]test_data!E125/10,1),9)</f>
        <v>0</v>
      </c>
      <c r="F125">
        <f>IF([1]test_data!F125&lt;100,FLOOR([1]test_data!F125/10,1),9)</f>
        <v>4</v>
      </c>
      <c r="G125">
        <f>IF([1]test_data!G125&lt;100,FLOOR([1]test_data!G125/10,1),9)</f>
        <v>1</v>
      </c>
      <c r="H125">
        <f>IF([1]test_data!H125&lt;100,FLOOR([1]test_data!H125/10,1),9)</f>
        <v>0</v>
      </c>
      <c r="I125">
        <f>IF([1]test_data!I125&lt;100,FLOOR([1]test_data!I125/10,1),9)</f>
        <v>6</v>
      </c>
      <c r="J125">
        <f>IF([1]test_data!J125&lt;100,FLOOR([1]test_data!J125/10,1),9)</f>
        <v>0</v>
      </c>
      <c r="K125">
        <f>IF([1]test_data!K125&lt;100,FLOOR([1]test_data!K125/10,1),9)</f>
        <v>9</v>
      </c>
      <c r="L125">
        <f>IF([1]test_data!L125&lt;100,FLOOR([1]test_data!L125/10,1),9)</f>
        <v>2</v>
      </c>
      <c r="M125">
        <f>IF([1]test_data!M125&lt;100,FLOOR([1]test_data!M125/10,1),9)</f>
        <v>9</v>
      </c>
      <c r="N125">
        <f>IF([1]test_data!N125&lt;100,FLOOR([1]test_data!N125/10,1),9)</f>
        <v>6</v>
      </c>
      <c r="O125">
        <f>IF([1]test_data!O125&lt;100,FLOOR([1]test_data!O125/10,1),9)</f>
        <v>7</v>
      </c>
      <c r="P125">
        <f>IF([1]test_data!P125&lt;100,FLOOR([1]test_data!P125/10,1),9)</f>
        <v>9</v>
      </c>
      <c r="Q125">
        <f>IF([1]test_data!Q125&lt;100,FLOOR([1]test_data!Q125/10,1),9)</f>
        <v>9</v>
      </c>
    </row>
    <row r="126" spans="1:17" x14ac:dyDescent="0.25">
      <c r="A126">
        <f>IF([1]test_data!A126&lt;100,FLOOR([1]test_data!A126/10,1),9)</f>
        <v>1</v>
      </c>
      <c r="B126">
        <f>IF([1]test_data!B126&lt;100,FLOOR([1]test_data!B126/10,1),9)</f>
        <v>7</v>
      </c>
      <c r="C126">
        <f>IF([1]test_data!C126&lt;100,FLOOR([1]test_data!C126/10,1),9)</f>
        <v>5</v>
      </c>
      <c r="D126">
        <f>IF([1]test_data!D126&lt;100,FLOOR([1]test_data!D126/10,1),9)</f>
        <v>9</v>
      </c>
      <c r="E126">
        <f>IF([1]test_data!E126&lt;100,FLOOR([1]test_data!E126/10,1),9)</f>
        <v>9</v>
      </c>
      <c r="F126">
        <f>IF([1]test_data!F126&lt;100,FLOOR([1]test_data!F126/10,1),9)</f>
        <v>8</v>
      </c>
      <c r="G126">
        <f>IF([1]test_data!G126&lt;100,FLOOR([1]test_data!G126/10,1),9)</f>
        <v>7</v>
      </c>
      <c r="H126">
        <f>IF([1]test_data!H126&lt;100,FLOOR([1]test_data!H126/10,1),9)</f>
        <v>4</v>
      </c>
      <c r="I126">
        <f>IF([1]test_data!I126&lt;100,FLOOR([1]test_data!I126/10,1),9)</f>
        <v>3</v>
      </c>
      <c r="J126">
        <f>IF([1]test_data!J126&lt;100,FLOOR([1]test_data!J126/10,1),9)</f>
        <v>1</v>
      </c>
      <c r="K126">
        <f>IF([1]test_data!K126&lt;100,FLOOR([1]test_data!K126/10,1),9)</f>
        <v>0</v>
      </c>
      <c r="L126">
        <f>IF([1]test_data!L126&lt;100,FLOOR([1]test_data!L126/10,1),9)</f>
        <v>0</v>
      </c>
      <c r="M126">
        <f>IF([1]test_data!M126&lt;100,FLOOR([1]test_data!M126/10,1),9)</f>
        <v>4</v>
      </c>
      <c r="N126">
        <f>IF([1]test_data!N126&lt;100,FLOOR([1]test_data!N126/10,1),9)</f>
        <v>0</v>
      </c>
      <c r="O126">
        <f>IF([1]test_data!O126&lt;100,FLOOR([1]test_data!O126/10,1),9)</f>
        <v>9</v>
      </c>
      <c r="P126">
        <f>IF([1]test_data!P126&lt;100,FLOOR([1]test_data!P126/10,1),9)</f>
        <v>0</v>
      </c>
      <c r="Q126">
        <f>IF([1]test_data!Q126&lt;100,FLOOR([1]test_data!Q126/10,1),9)</f>
        <v>9</v>
      </c>
    </row>
    <row r="127" spans="1:17" x14ac:dyDescent="0.25">
      <c r="A127">
        <f>IF([1]test_data!A127&lt;100,FLOOR([1]test_data!A127/10,1),9)</f>
        <v>1</v>
      </c>
      <c r="B127">
        <f>IF([1]test_data!B127&lt;100,FLOOR([1]test_data!B127/10,1),9)</f>
        <v>9</v>
      </c>
      <c r="C127">
        <f>IF([1]test_data!C127&lt;100,FLOOR([1]test_data!C127/10,1),9)</f>
        <v>0</v>
      </c>
      <c r="D127">
        <f>IF([1]test_data!D127&lt;100,FLOOR([1]test_data!D127/10,1),9)</f>
        <v>5</v>
      </c>
      <c r="E127">
        <f>IF([1]test_data!E127&lt;100,FLOOR([1]test_data!E127/10,1),9)</f>
        <v>5</v>
      </c>
      <c r="F127">
        <f>IF([1]test_data!F127&lt;100,FLOOR([1]test_data!F127/10,1),9)</f>
        <v>3</v>
      </c>
      <c r="G127">
        <f>IF([1]test_data!G127&lt;100,FLOOR([1]test_data!G127/10,1),9)</f>
        <v>2</v>
      </c>
      <c r="H127">
        <f>IF([1]test_data!H127&lt;100,FLOOR([1]test_data!H127/10,1),9)</f>
        <v>0</v>
      </c>
      <c r="I127">
        <f>IF([1]test_data!I127&lt;100,FLOOR([1]test_data!I127/10,1),9)</f>
        <v>0</v>
      </c>
      <c r="J127">
        <f>IF([1]test_data!J127&lt;100,FLOOR([1]test_data!J127/10,1),9)</f>
        <v>2</v>
      </c>
      <c r="K127">
        <f>IF([1]test_data!K127&lt;100,FLOOR([1]test_data!K127/10,1),9)</f>
        <v>0</v>
      </c>
      <c r="L127">
        <f>IF([1]test_data!L127&lt;100,FLOOR([1]test_data!L127/10,1),9)</f>
        <v>7</v>
      </c>
      <c r="M127">
        <f>IF([1]test_data!M127&lt;100,FLOOR([1]test_data!M127/10,1),9)</f>
        <v>4</v>
      </c>
      <c r="N127">
        <f>IF([1]test_data!N127&lt;100,FLOOR([1]test_data!N127/10,1),9)</f>
        <v>9</v>
      </c>
      <c r="O127">
        <f>IF([1]test_data!O127&lt;100,FLOOR([1]test_data!O127/10,1),9)</f>
        <v>9</v>
      </c>
      <c r="P127">
        <f>IF([1]test_data!P127&lt;100,FLOOR([1]test_data!P127/10,1),9)</f>
        <v>9</v>
      </c>
      <c r="Q127">
        <f>IF([1]test_data!Q127&lt;100,FLOOR([1]test_data!Q127/10,1),9)</f>
        <v>9</v>
      </c>
    </row>
    <row r="128" spans="1:17" x14ac:dyDescent="0.25">
      <c r="A128">
        <f>IF([1]test_data!A128&lt;100,FLOOR([1]test_data!A128/10,1),9)</f>
        <v>6</v>
      </c>
      <c r="B128">
        <f>IF([1]test_data!B128&lt;100,FLOOR([1]test_data!B128/10,1),9)</f>
        <v>9</v>
      </c>
      <c r="C128">
        <f>IF([1]test_data!C128&lt;100,FLOOR([1]test_data!C128/10,1),9)</f>
        <v>0</v>
      </c>
      <c r="D128">
        <f>IF([1]test_data!D128&lt;100,FLOOR([1]test_data!D128/10,1),9)</f>
        <v>7</v>
      </c>
      <c r="E128">
        <f>IF([1]test_data!E128&lt;100,FLOOR([1]test_data!E128/10,1),9)</f>
        <v>0</v>
      </c>
      <c r="F128">
        <f>IF([1]test_data!F128&lt;100,FLOOR([1]test_data!F128/10,1),9)</f>
        <v>4</v>
      </c>
      <c r="G128">
        <f>IF([1]test_data!G128&lt;100,FLOOR([1]test_data!G128/10,1),9)</f>
        <v>7</v>
      </c>
      <c r="H128">
        <f>IF([1]test_data!H128&lt;100,FLOOR([1]test_data!H128/10,1),9)</f>
        <v>4</v>
      </c>
      <c r="I128">
        <f>IF([1]test_data!I128&lt;100,FLOOR([1]test_data!I128/10,1),9)</f>
        <v>9</v>
      </c>
      <c r="J128">
        <f>IF([1]test_data!J128&lt;100,FLOOR([1]test_data!J128/10,1),9)</f>
        <v>6</v>
      </c>
      <c r="K128">
        <f>IF([1]test_data!K128&lt;100,FLOOR([1]test_data!K128/10,1),9)</f>
        <v>6</v>
      </c>
      <c r="L128">
        <f>IF([1]test_data!L128&lt;100,FLOOR([1]test_data!L128/10,1),9)</f>
        <v>9</v>
      </c>
      <c r="M128">
        <f>IF([1]test_data!M128&lt;100,FLOOR([1]test_data!M128/10,1),9)</f>
        <v>5</v>
      </c>
      <c r="N128">
        <f>IF([1]test_data!N128&lt;100,FLOOR([1]test_data!N128/10,1),9)</f>
        <v>4</v>
      </c>
      <c r="O128">
        <f>IF([1]test_data!O128&lt;100,FLOOR([1]test_data!O128/10,1),9)</f>
        <v>5</v>
      </c>
      <c r="P128">
        <f>IF([1]test_data!P128&lt;100,FLOOR([1]test_data!P128/10,1),9)</f>
        <v>0</v>
      </c>
      <c r="Q128">
        <f>IF([1]test_data!Q128&lt;100,FLOOR([1]test_data!Q128/10,1),9)</f>
        <v>9</v>
      </c>
    </row>
    <row r="129" spans="1:17" x14ac:dyDescent="0.25">
      <c r="A129">
        <f>IF([1]test_data!A129&lt;100,FLOOR([1]test_data!A129/10,1),9)</f>
        <v>1</v>
      </c>
      <c r="B129">
        <f>IF([1]test_data!B129&lt;100,FLOOR([1]test_data!B129/10,1),9)</f>
        <v>9</v>
      </c>
      <c r="C129">
        <f>IF([1]test_data!C129&lt;100,FLOOR([1]test_data!C129/10,1),9)</f>
        <v>0</v>
      </c>
      <c r="D129">
        <f>IF([1]test_data!D129&lt;100,FLOOR([1]test_data!D129/10,1),9)</f>
        <v>5</v>
      </c>
      <c r="E129">
        <f>IF([1]test_data!E129&lt;100,FLOOR([1]test_data!E129/10,1),9)</f>
        <v>0</v>
      </c>
      <c r="F129">
        <f>IF([1]test_data!F129&lt;100,FLOOR([1]test_data!F129/10,1),9)</f>
        <v>1</v>
      </c>
      <c r="G129">
        <f>IF([1]test_data!G129&lt;100,FLOOR([1]test_data!G129/10,1),9)</f>
        <v>5</v>
      </c>
      <c r="H129">
        <f>IF([1]test_data!H129&lt;100,FLOOR([1]test_data!H129/10,1),9)</f>
        <v>0</v>
      </c>
      <c r="I129">
        <f>IF([1]test_data!I129&lt;100,FLOOR([1]test_data!I129/10,1),9)</f>
        <v>9</v>
      </c>
      <c r="J129">
        <f>IF([1]test_data!J129&lt;100,FLOOR([1]test_data!J129/10,1),9)</f>
        <v>3</v>
      </c>
      <c r="K129">
        <f>IF([1]test_data!K129&lt;100,FLOOR([1]test_data!K129/10,1),9)</f>
        <v>9</v>
      </c>
      <c r="L129">
        <f>IF([1]test_data!L129&lt;100,FLOOR([1]test_data!L129/10,1),9)</f>
        <v>7</v>
      </c>
      <c r="M129">
        <f>IF([1]test_data!M129&lt;100,FLOOR([1]test_data!M129/10,1),9)</f>
        <v>6</v>
      </c>
      <c r="N129">
        <f>IF([1]test_data!N129&lt;100,FLOOR([1]test_data!N129/10,1),9)</f>
        <v>9</v>
      </c>
      <c r="O129">
        <f>IF([1]test_data!O129&lt;100,FLOOR([1]test_data!O129/10,1),9)</f>
        <v>1</v>
      </c>
      <c r="P129">
        <f>IF([1]test_data!P129&lt;100,FLOOR([1]test_data!P129/10,1),9)</f>
        <v>8</v>
      </c>
      <c r="Q129">
        <f>IF([1]test_data!Q129&lt;100,FLOOR([1]test_data!Q129/10,1),9)</f>
        <v>9</v>
      </c>
    </row>
    <row r="130" spans="1:17" x14ac:dyDescent="0.25">
      <c r="A130">
        <f>IF([1]test_data!A130&lt;100,FLOOR([1]test_data!A130/10,1),9)</f>
        <v>0</v>
      </c>
      <c r="B130">
        <f>IF([1]test_data!B130&lt;100,FLOOR([1]test_data!B130/10,1),9)</f>
        <v>9</v>
      </c>
      <c r="C130">
        <f>IF([1]test_data!C130&lt;100,FLOOR([1]test_data!C130/10,1),9)</f>
        <v>4</v>
      </c>
      <c r="D130">
        <f>IF([1]test_data!D130&lt;100,FLOOR([1]test_data!D130/10,1),9)</f>
        <v>9</v>
      </c>
      <c r="E130">
        <f>IF([1]test_data!E130&lt;100,FLOOR([1]test_data!E130/10,1),9)</f>
        <v>6</v>
      </c>
      <c r="F130">
        <f>IF([1]test_data!F130&lt;100,FLOOR([1]test_data!F130/10,1),9)</f>
        <v>7</v>
      </c>
      <c r="G130">
        <f>IF([1]test_data!G130&lt;100,FLOOR([1]test_data!G130/10,1),9)</f>
        <v>4</v>
      </c>
      <c r="H130">
        <f>IF([1]test_data!H130&lt;100,FLOOR([1]test_data!H130/10,1),9)</f>
        <v>3</v>
      </c>
      <c r="I130">
        <f>IF([1]test_data!I130&lt;100,FLOOR([1]test_data!I130/10,1),9)</f>
        <v>2</v>
      </c>
      <c r="J130">
        <f>IF([1]test_data!J130&lt;100,FLOOR([1]test_data!J130/10,1),9)</f>
        <v>0</v>
      </c>
      <c r="K130">
        <f>IF([1]test_data!K130&lt;100,FLOOR([1]test_data!K130/10,1),9)</f>
        <v>0</v>
      </c>
      <c r="L130">
        <f>IF([1]test_data!L130&lt;100,FLOOR([1]test_data!L130/10,1),9)</f>
        <v>0</v>
      </c>
      <c r="M130">
        <f>IF([1]test_data!M130&lt;100,FLOOR([1]test_data!M130/10,1),9)</f>
        <v>2</v>
      </c>
      <c r="N130">
        <f>IF([1]test_data!N130&lt;100,FLOOR([1]test_data!N130/10,1),9)</f>
        <v>1</v>
      </c>
      <c r="O130">
        <f>IF([1]test_data!O130&lt;100,FLOOR([1]test_data!O130/10,1),9)</f>
        <v>9</v>
      </c>
      <c r="P130">
        <f>IF([1]test_data!P130&lt;100,FLOOR([1]test_data!P130/10,1),9)</f>
        <v>2</v>
      </c>
      <c r="Q130">
        <f>IF([1]test_data!Q130&lt;100,FLOOR([1]test_data!Q130/10,1),9)</f>
        <v>9</v>
      </c>
    </row>
    <row r="131" spans="1:17" x14ac:dyDescent="0.25">
      <c r="A131">
        <f>IF([1]test_data!A131&lt;100,FLOOR([1]test_data!A131/10,1),9)</f>
        <v>9</v>
      </c>
      <c r="B131">
        <f>IF([1]test_data!B131&lt;100,FLOOR([1]test_data!B131/10,1),9)</f>
        <v>9</v>
      </c>
      <c r="C131">
        <f>IF([1]test_data!C131&lt;100,FLOOR([1]test_data!C131/10,1),9)</f>
        <v>4</v>
      </c>
      <c r="D131">
        <f>IF([1]test_data!D131&lt;100,FLOOR([1]test_data!D131/10,1),9)</f>
        <v>8</v>
      </c>
      <c r="E131">
        <f>IF([1]test_data!E131&lt;100,FLOOR([1]test_data!E131/10,1),9)</f>
        <v>0</v>
      </c>
      <c r="F131">
        <f>IF([1]test_data!F131&lt;100,FLOOR([1]test_data!F131/10,1),9)</f>
        <v>6</v>
      </c>
      <c r="G131">
        <f>IF([1]test_data!G131&lt;100,FLOOR([1]test_data!G131/10,1),9)</f>
        <v>0</v>
      </c>
      <c r="H131">
        <f>IF([1]test_data!H131&lt;100,FLOOR([1]test_data!H131/10,1),9)</f>
        <v>4</v>
      </c>
      <c r="I131">
        <f>IF([1]test_data!I131&lt;100,FLOOR([1]test_data!I131/10,1),9)</f>
        <v>4</v>
      </c>
      <c r="J131">
        <f>IF([1]test_data!J131&lt;100,FLOOR([1]test_data!J131/10,1),9)</f>
        <v>4</v>
      </c>
      <c r="K131">
        <f>IF([1]test_data!K131&lt;100,FLOOR([1]test_data!K131/10,1),9)</f>
        <v>9</v>
      </c>
      <c r="L131">
        <f>IF([1]test_data!L131&lt;100,FLOOR([1]test_data!L131/10,1),9)</f>
        <v>4</v>
      </c>
      <c r="M131">
        <f>IF([1]test_data!M131&lt;100,FLOOR([1]test_data!M131/10,1),9)</f>
        <v>5</v>
      </c>
      <c r="N131">
        <f>IF([1]test_data!N131&lt;100,FLOOR([1]test_data!N131/10,1),9)</f>
        <v>2</v>
      </c>
      <c r="O131">
        <f>IF([1]test_data!O131&lt;100,FLOOR([1]test_data!O131/10,1),9)</f>
        <v>2</v>
      </c>
      <c r="P131">
        <f>IF([1]test_data!P131&lt;100,FLOOR([1]test_data!P131/10,1),9)</f>
        <v>0</v>
      </c>
      <c r="Q131">
        <f>IF([1]test_data!Q131&lt;100,FLOOR([1]test_data!Q131/10,1),9)</f>
        <v>9</v>
      </c>
    </row>
    <row r="132" spans="1:17" x14ac:dyDescent="0.25">
      <c r="A132">
        <f>IF([1]test_data!A132&lt;100,FLOOR([1]test_data!A132/10,1),9)</f>
        <v>5</v>
      </c>
      <c r="B132">
        <f>IF([1]test_data!B132&lt;100,FLOOR([1]test_data!B132/10,1),9)</f>
        <v>8</v>
      </c>
      <c r="C132">
        <f>IF([1]test_data!C132&lt;100,FLOOR([1]test_data!C132/10,1),9)</f>
        <v>7</v>
      </c>
      <c r="D132">
        <f>IF([1]test_data!D132&lt;100,FLOOR([1]test_data!D132/10,1),9)</f>
        <v>9</v>
      </c>
      <c r="E132">
        <f>IF([1]test_data!E132&lt;100,FLOOR([1]test_data!E132/10,1),9)</f>
        <v>7</v>
      </c>
      <c r="F132">
        <f>IF([1]test_data!F132&lt;100,FLOOR([1]test_data!F132/10,1),9)</f>
        <v>7</v>
      </c>
      <c r="G132">
        <f>IF([1]test_data!G132&lt;100,FLOOR([1]test_data!G132/10,1),9)</f>
        <v>7</v>
      </c>
      <c r="H132">
        <f>IF([1]test_data!H132&lt;100,FLOOR([1]test_data!H132/10,1),9)</f>
        <v>4</v>
      </c>
      <c r="I132">
        <f>IF([1]test_data!I132&lt;100,FLOOR([1]test_data!I132/10,1),9)</f>
        <v>9</v>
      </c>
      <c r="J132">
        <f>IF([1]test_data!J132&lt;100,FLOOR([1]test_data!J132/10,1),9)</f>
        <v>2</v>
      </c>
      <c r="K132">
        <f>IF([1]test_data!K132&lt;100,FLOOR([1]test_data!K132/10,1),9)</f>
        <v>7</v>
      </c>
      <c r="L132">
        <f>IF([1]test_data!L132&lt;100,FLOOR([1]test_data!L132/10,1),9)</f>
        <v>0</v>
      </c>
      <c r="M132">
        <f>IF([1]test_data!M132&lt;100,FLOOR([1]test_data!M132/10,1),9)</f>
        <v>3</v>
      </c>
      <c r="N132">
        <f>IF([1]test_data!N132&lt;100,FLOOR([1]test_data!N132/10,1),9)</f>
        <v>0</v>
      </c>
      <c r="O132">
        <f>IF([1]test_data!O132&lt;100,FLOOR([1]test_data!O132/10,1),9)</f>
        <v>0</v>
      </c>
      <c r="P132">
        <f>IF([1]test_data!P132&lt;100,FLOOR([1]test_data!P132/10,1),9)</f>
        <v>0</v>
      </c>
      <c r="Q132">
        <f>IF([1]test_data!Q132&lt;100,FLOOR([1]test_data!Q132/10,1),9)</f>
        <v>9</v>
      </c>
    </row>
    <row r="133" spans="1:17" x14ac:dyDescent="0.25">
      <c r="A133">
        <f>IF([1]test_data!A133&lt;100,FLOOR([1]test_data!A133/10,1),9)</f>
        <v>9</v>
      </c>
      <c r="B133">
        <f>IF([1]test_data!B133&lt;100,FLOOR([1]test_data!B133/10,1),9)</f>
        <v>9</v>
      </c>
      <c r="C133">
        <f>IF([1]test_data!C133&lt;100,FLOOR([1]test_data!C133/10,1),9)</f>
        <v>0</v>
      </c>
      <c r="D133">
        <f>IF([1]test_data!D133&lt;100,FLOOR([1]test_data!D133/10,1),9)</f>
        <v>9</v>
      </c>
      <c r="E133">
        <f>IF([1]test_data!E133&lt;100,FLOOR([1]test_data!E133/10,1),9)</f>
        <v>0</v>
      </c>
      <c r="F133">
        <f>IF([1]test_data!F133&lt;100,FLOOR([1]test_data!F133/10,1),9)</f>
        <v>6</v>
      </c>
      <c r="G133">
        <f>IF([1]test_data!G133&lt;100,FLOOR([1]test_data!G133/10,1),9)</f>
        <v>6</v>
      </c>
      <c r="H133">
        <f>IF([1]test_data!H133&lt;100,FLOOR([1]test_data!H133/10,1),9)</f>
        <v>3</v>
      </c>
      <c r="I133">
        <f>IF([1]test_data!I133&lt;100,FLOOR([1]test_data!I133/10,1),9)</f>
        <v>3</v>
      </c>
      <c r="J133">
        <f>IF([1]test_data!J133&lt;100,FLOOR([1]test_data!J133/10,1),9)</f>
        <v>0</v>
      </c>
      <c r="K133">
        <f>IF([1]test_data!K133&lt;100,FLOOR([1]test_data!K133/10,1),9)</f>
        <v>1</v>
      </c>
      <c r="L133">
        <f>IF([1]test_data!L133&lt;100,FLOOR([1]test_data!L133/10,1),9)</f>
        <v>3</v>
      </c>
      <c r="M133">
        <f>IF([1]test_data!M133&lt;100,FLOOR([1]test_data!M133/10,1),9)</f>
        <v>6</v>
      </c>
      <c r="N133">
        <f>IF([1]test_data!N133&lt;100,FLOOR([1]test_data!N133/10,1),9)</f>
        <v>6</v>
      </c>
      <c r="O133">
        <f>IF([1]test_data!O133&lt;100,FLOOR([1]test_data!O133/10,1),9)</f>
        <v>6</v>
      </c>
      <c r="P133">
        <f>IF([1]test_data!P133&lt;100,FLOOR([1]test_data!P133/10,1),9)</f>
        <v>9</v>
      </c>
      <c r="Q133">
        <f>IF([1]test_data!Q133&lt;100,FLOOR([1]test_data!Q133/10,1),9)</f>
        <v>9</v>
      </c>
    </row>
    <row r="134" spans="1:17" x14ac:dyDescent="0.25">
      <c r="A134">
        <f>IF([1]test_data!A134&lt;100,FLOOR([1]test_data!A134/10,1),9)</f>
        <v>1</v>
      </c>
      <c r="B134">
        <f>IF([1]test_data!B134&lt;100,FLOOR([1]test_data!B134/10,1),9)</f>
        <v>7</v>
      </c>
      <c r="C134">
        <f>IF([1]test_data!C134&lt;100,FLOOR([1]test_data!C134/10,1),9)</f>
        <v>6</v>
      </c>
      <c r="D134">
        <f>IF([1]test_data!D134&lt;100,FLOOR([1]test_data!D134/10,1),9)</f>
        <v>9</v>
      </c>
      <c r="E134">
        <f>IF([1]test_data!E134&lt;100,FLOOR([1]test_data!E134/10,1),9)</f>
        <v>5</v>
      </c>
      <c r="F134">
        <f>IF([1]test_data!F134&lt;100,FLOOR([1]test_data!F134/10,1),9)</f>
        <v>8</v>
      </c>
      <c r="G134">
        <f>IF([1]test_data!G134&lt;100,FLOOR([1]test_data!G134/10,1),9)</f>
        <v>5</v>
      </c>
      <c r="H134">
        <f>IF([1]test_data!H134&lt;100,FLOOR([1]test_data!H134/10,1),9)</f>
        <v>5</v>
      </c>
      <c r="I134">
        <f>IF([1]test_data!I134&lt;100,FLOOR([1]test_data!I134/10,1),9)</f>
        <v>5</v>
      </c>
      <c r="J134">
        <f>IF([1]test_data!J134&lt;100,FLOOR([1]test_data!J134/10,1),9)</f>
        <v>2</v>
      </c>
      <c r="K134">
        <f>IF([1]test_data!K134&lt;100,FLOOR([1]test_data!K134/10,1),9)</f>
        <v>0</v>
      </c>
      <c r="L134">
        <f>IF([1]test_data!L134&lt;100,FLOOR([1]test_data!L134/10,1),9)</f>
        <v>0</v>
      </c>
      <c r="M134">
        <f>IF([1]test_data!M134&lt;100,FLOOR([1]test_data!M134/10,1),9)</f>
        <v>0</v>
      </c>
      <c r="N134">
        <f>IF([1]test_data!N134&lt;100,FLOOR([1]test_data!N134/10,1),9)</f>
        <v>0</v>
      </c>
      <c r="O134">
        <f>IF([1]test_data!O134&lt;100,FLOOR([1]test_data!O134/10,1),9)</f>
        <v>9</v>
      </c>
      <c r="P134">
        <f>IF([1]test_data!P134&lt;100,FLOOR([1]test_data!P134/10,1),9)</f>
        <v>0</v>
      </c>
      <c r="Q134">
        <f>IF([1]test_data!Q134&lt;100,FLOOR([1]test_data!Q134/10,1),9)</f>
        <v>9</v>
      </c>
    </row>
    <row r="135" spans="1:17" x14ac:dyDescent="0.25">
      <c r="A135">
        <f>IF([1]test_data!A135&lt;100,FLOOR([1]test_data!A135/10,1),9)</f>
        <v>2</v>
      </c>
      <c r="B135">
        <f>IF([1]test_data!B135&lt;100,FLOOR([1]test_data!B135/10,1),9)</f>
        <v>9</v>
      </c>
      <c r="C135">
        <f>IF([1]test_data!C135&lt;100,FLOOR([1]test_data!C135/10,1),9)</f>
        <v>0</v>
      </c>
      <c r="D135">
        <f>IF([1]test_data!D135&lt;100,FLOOR([1]test_data!D135/10,1),9)</f>
        <v>7</v>
      </c>
      <c r="E135">
        <f>IF([1]test_data!E135&lt;100,FLOOR([1]test_data!E135/10,1),9)</f>
        <v>0</v>
      </c>
      <c r="F135">
        <f>IF([1]test_data!F135&lt;100,FLOOR([1]test_data!F135/10,1),9)</f>
        <v>5</v>
      </c>
      <c r="G135">
        <f>IF([1]test_data!G135&lt;100,FLOOR([1]test_data!G135/10,1),9)</f>
        <v>6</v>
      </c>
      <c r="H135">
        <f>IF([1]test_data!H135&lt;100,FLOOR([1]test_data!H135/10,1),9)</f>
        <v>5</v>
      </c>
      <c r="I135">
        <f>IF([1]test_data!I135&lt;100,FLOOR([1]test_data!I135/10,1),9)</f>
        <v>9</v>
      </c>
      <c r="J135">
        <f>IF([1]test_data!J135&lt;100,FLOOR([1]test_data!J135/10,1),9)</f>
        <v>6</v>
      </c>
      <c r="K135">
        <f>IF([1]test_data!K135&lt;100,FLOOR([1]test_data!K135/10,1),9)</f>
        <v>7</v>
      </c>
      <c r="L135">
        <f>IF([1]test_data!L135&lt;100,FLOOR([1]test_data!L135/10,1),9)</f>
        <v>4</v>
      </c>
      <c r="M135">
        <f>IF([1]test_data!M135&lt;100,FLOOR([1]test_data!M135/10,1),9)</f>
        <v>4</v>
      </c>
      <c r="N135">
        <f>IF([1]test_data!N135&lt;100,FLOOR([1]test_data!N135/10,1),9)</f>
        <v>2</v>
      </c>
      <c r="O135">
        <f>IF([1]test_data!O135&lt;100,FLOOR([1]test_data!O135/10,1),9)</f>
        <v>3</v>
      </c>
      <c r="P135">
        <f>IF([1]test_data!P135&lt;100,FLOOR([1]test_data!P135/10,1),9)</f>
        <v>0</v>
      </c>
      <c r="Q135">
        <f>IF([1]test_data!Q135&lt;100,FLOOR([1]test_data!Q135/10,1),9)</f>
        <v>9</v>
      </c>
    </row>
    <row r="136" spans="1:17" x14ac:dyDescent="0.25">
      <c r="A136">
        <f>IF([1]test_data!A136&lt;100,FLOOR([1]test_data!A136/10,1),9)</f>
        <v>0</v>
      </c>
      <c r="B136">
        <f>IF([1]test_data!B136&lt;100,FLOOR([1]test_data!B136/10,1),9)</f>
        <v>8</v>
      </c>
      <c r="C136">
        <f>IF([1]test_data!C136&lt;100,FLOOR([1]test_data!C136/10,1),9)</f>
        <v>0</v>
      </c>
      <c r="D136">
        <f>IF([1]test_data!D136&lt;100,FLOOR([1]test_data!D136/10,1),9)</f>
        <v>7</v>
      </c>
      <c r="E136">
        <f>IF([1]test_data!E136&lt;100,FLOOR([1]test_data!E136/10,1),9)</f>
        <v>3</v>
      </c>
      <c r="F136">
        <f>IF([1]test_data!F136&lt;100,FLOOR([1]test_data!F136/10,1),9)</f>
        <v>9</v>
      </c>
      <c r="G136">
        <f>IF([1]test_data!G136&lt;100,FLOOR([1]test_data!G136/10,1),9)</f>
        <v>9</v>
      </c>
      <c r="H136">
        <f>IF([1]test_data!H136&lt;100,FLOOR([1]test_data!H136/10,1),9)</f>
        <v>9</v>
      </c>
      <c r="I136">
        <f>IF([1]test_data!I136&lt;100,FLOOR([1]test_data!I136/10,1),9)</f>
        <v>9</v>
      </c>
      <c r="J136">
        <f>IF([1]test_data!J136&lt;100,FLOOR([1]test_data!J136/10,1),9)</f>
        <v>7</v>
      </c>
      <c r="K136">
        <f>IF([1]test_data!K136&lt;100,FLOOR([1]test_data!K136/10,1),9)</f>
        <v>7</v>
      </c>
      <c r="L136">
        <f>IF([1]test_data!L136&lt;100,FLOOR([1]test_data!L136/10,1),9)</f>
        <v>4</v>
      </c>
      <c r="M136">
        <f>IF([1]test_data!M136&lt;100,FLOOR([1]test_data!M136/10,1),9)</f>
        <v>6</v>
      </c>
      <c r="N136">
        <f>IF([1]test_data!N136&lt;100,FLOOR([1]test_data!N136/10,1),9)</f>
        <v>1</v>
      </c>
      <c r="O136">
        <f>IF([1]test_data!O136&lt;100,FLOOR([1]test_data!O136/10,1),9)</f>
        <v>5</v>
      </c>
      <c r="P136">
        <f>IF([1]test_data!P136&lt;100,FLOOR([1]test_data!P136/10,1),9)</f>
        <v>0</v>
      </c>
      <c r="Q136">
        <f>IF([1]test_data!Q136&lt;100,FLOOR([1]test_data!Q136/10,1),9)</f>
        <v>9</v>
      </c>
    </row>
    <row r="137" spans="1:17" x14ac:dyDescent="0.25">
      <c r="A137">
        <f>IF([1]test_data!A137&lt;100,FLOOR([1]test_data!A137/10,1),9)</f>
        <v>4</v>
      </c>
      <c r="B137">
        <f>IF([1]test_data!B137&lt;100,FLOOR([1]test_data!B137/10,1),9)</f>
        <v>9</v>
      </c>
      <c r="C137">
        <f>IF([1]test_data!C137&lt;100,FLOOR([1]test_data!C137/10,1),9)</f>
        <v>1</v>
      </c>
      <c r="D137">
        <f>IF([1]test_data!D137&lt;100,FLOOR([1]test_data!D137/10,1),9)</f>
        <v>7</v>
      </c>
      <c r="E137">
        <f>IF([1]test_data!E137&lt;100,FLOOR([1]test_data!E137/10,1),9)</f>
        <v>0</v>
      </c>
      <c r="F137">
        <f>IF([1]test_data!F137&lt;100,FLOOR([1]test_data!F137/10,1),9)</f>
        <v>5</v>
      </c>
      <c r="G137">
        <f>IF([1]test_data!G137&lt;100,FLOOR([1]test_data!G137/10,1),9)</f>
        <v>6</v>
      </c>
      <c r="H137">
        <f>IF([1]test_data!H137&lt;100,FLOOR([1]test_data!H137/10,1),9)</f>
        <v>4</v>
      </c>
      <c r="I137">
        <f>IF([1]test_data!I137&lt;100,FLOOR([1]test_data!I137/10,1),9)</f>
        <v>9</v>
      </c>
      <c r="J137">
        <f>IF([1]test_data!J137&lt;100,FLOOR([1]test_data!J137/10,1),9)</f>
        <v>5</v>
      </c>
      <c r="K137">
        <f>IF([1]test_data!K137&lt;100,FLOOR([1]test_data!K137/10,1),9)</f>
        <v>8</v>
      </c>
      <c r="L137">
        <f>IF([1]test_data!L137&lt;100,FLOOR([1]test_data!L137/10,1),9)</f>
        <v>5</v>
      </c>
      <c r="M137">
        <f>IF([1]test_data!M137&lt;100,FLOOR([1]test_data!M137/10,1),9)</f>
        <v>7</v>
      </c>
      <c r="N137">
        <f>IF([1]test_data!N137&lt;100,FLOOR([1]test_data!N137/10,1),9)</f>
        <v>2</v>
      </c>
      <c r="O137">
        <f>IF([1]test_data!O137&lt;100,FLOOR([1]test_data!O137/10,1),9)</f>
        <v>6</v>
      </c>
      <c r="P137">
        <f>IF([1]test_data!P137&lt;100,FLOOR([1]test_data!P137/10,1),9)</f>
        <v>0</v>
      </c>
      <c r="Q137">
        <f>IF([1]test_data!Q137&lt;100,FLOOR([1]test_data!Q137/10,1),9)</f>
        <v>9</v>
      </c>
    </row>
    <row r="138" spans="1:17" x14ac:dyDescent="0.25">
      <c r="A138">
        <f>IF([1]test_data!A138&lt;100,FLOOR([1]test_data!A138/10,1),9)</f>
        <v>1</v>
      </c>
      <c r="B138">
        <f>IF([1]test_data!B138&lt;100,FLOOR([1]test_data!B138/10,1),9)</f>
        <v>7</v>
      </c>
      <c r="C138">
        <f>IF([1]test_data!C138&lt;100,FLOOR([1]test_data!C138/10,1),9)</f>
        <v>0</v>
      </c>
      <c r="D138">
        <f>IF([1]test_data!D138&lt;100,FLOOR([1]test_data!D138/10,1),9)</f>
        <v>2</v>
      </c>
      <c r="E138">
        <f>IF([1]test_data!E138&lt;100,FLOOR([1]test_data!E138/10,1),9)</f>
        <v>3</v>
      </c>
      <c r="F138">
        <f>IF([1]test_data!F138&lt;100,FLOOR([1]test_data!F138/10,1),9)</f>
        <v>0</v>
      </c>
      <c r="G138">
        <f>IF([1]test_data!G138&lt;100,FLOOR([1]test_data!G138/10,1),9)</f>
        <v>8</v>
      </c>
      <c r="H138">
        <f>IF([1]test_data!H138&lt;100,FLOOR([1]test_data!H138/10,1),9)</f>
        <v>2</v>
      </c>
      <c r="I138">
        <f>IF([1]test_data!I138&lt;100,FLOOR([1]test_data!I138/10,1),9)</f>
        <v>9</v>
      </c>
      <c r="J138">
        <f>IF([1]test_data!J138&lt;100,FLOOR([1]test_data!J138/10,1),9)</f>
        <v>6</v>
      </c>
      <c r="K138">
        <f>IF([1]test_data!K138&lt;100,FLOOR([1]test_data!K138/10,1),9)</f>
        <v>7</v>
      </c>
      <c r="L138">
        <f>IF([1]test_data!L138&lt;100,FLOOR([1]test_data!L138/10,1),9)</f>
        <v>9</v>
      </c>
      <c r="M138">
        <f>IF([1]test_data!M138&lt;100,FLOOR([1]test_data!M138/10,1),9)</f>
        <v>3</v>
      </c>
      <c r="N138">
        <f>IF([1]test_data!N138&lt;100,FLOOR([1]test_data!N138/10,1),9)</f>
        <v>9</v>
      </c>
      <c r="O138">
        <f>IF([1]test_data!O138&lt;100,FLOOR([1]test_data!O138/10,1),9)</f>
        <v>0</v>
      </c>
      <c r="P138">
        <f>IF([1]test_data!P138&lt;100,FLOOR([1]test_data!P138/10,1),9)</f>
        <v>6</v>
      </c>
      <c r="Q138">
        <f>IF([1]test_data!Q138&lt;100,FLOOR([1]test_data!Q138/10,1),9)</f>
        <v>9</v>
      </c>
    </row>
    <row r="139" spans="1:17" x14ac:dyDescent="0.25">
      <c r="A139">
        <f>IF([1]test_data!A139&lt;100,FLOOR([1]test_data!A139/10,1),9)</f>
        <v>2</v>
      </c>
      <c r="B139">
        <f>IF([1]test_data!B139&lt;100,FLOOR([1]test_data!B139/10,1),9)</f>
        <v>9</v>
      </c>
      <c r="C139">
        <f>IF([1]test_data!C139&lt;100,FLOOR([1]test_data!C139/10,1),9)</f>
        <v>9</v>
      </c>
      <c r="D139">
        <f>IF([1]test_data!D139&lt;100,FLOOR([1]test_data!D139/10,1),9)</f>
        <v>9</v>
      </c>
      <c r="E139">
        <f>IF([1]test_data!E139&lt;100,FLOOR([1]test_data!E139/10,1),9)</f>
        <v>8</v>
      </c>
      <c r="F139">
        <f>IF([1]test_data!F139&lt;100,FLOOR([1]test_data!F139/10,1),9)</f>
        <v>9</v>
      </c>
      <c r="G139">
        <f>IF([1]test_data!G139&lt;100,FLOOR([1]test_data!G139/10,1),9)</f>
        <v>1</v>
      </c>
      <c r="H139">
        <f>IF([1]test_data!H139&lt;100,FLOOR([1]test_data!H139/10,1),9)</f>
        <v>9</v>
      </c>
      <c r="I139">
        <f>IF([1]test_data!I139&lt;100,FLOOR([1]test_data!I139/10,1),9)</f>
        <v>3</v>
      </c>
      <c r="J139">
        <f>IF([1]test_data!J139&lt;100,FLOOR([1]test_data!J139/10,1),9)</f>
        <v>6</v>
      </c>
      <c r="K139">
        <f>IF([1]test_data!K139&lt;100,FLOOR([1]test_data!K139/10,1),9)</f>
        <v>9</v>
      </c>
      <c r="L139">
        <f>IF([1]test_data!L139&lt;100,FLOOR([1]test_data!L139/10,1),9)</f>
        <v>4</v>
      </c>
      <c r="M139">
        <f>IF([1]test_data!M139&lt;100,FLOOR([1]test_data!M139/10,1),9)</f>
        <v>6</v>
      </c>
      <c r="N139">
        <f>IF([1]test_data!N139&lt;100,FLOOR([1]test_data!N139/10,1),9)</f>
        <v>0</v>
      </c>
      <c r="O139">
        <f>IF([1]test_data!O139&lt;100,FLOOR([1]test_data!O139/10,1),9)</f>
        <v>0</v>
      </c>
      <c r="P139">
        <f>IF([1]test_data!P139&lt;100,FLOOR([1]test_data!P139/10,1),9)</f>
        <v>1</v>
      </c>
      <c r="Q139">
        <f>IF([1]test_data!Q139&lt;100,FLOOR([1]test_data!Q139/10,1),9)</f>
        <v>9</v>
      </c>
    </row>
    <row r="140" spans="1:17" x14ac:dyDescent="0.25">
      <c r="A140">
        <f>IF([1]test_data!A140&lt;100,FLOOR([1]test_data!A140/10,1),9)</f>
        <v>0</v>
      </c>
      <c r="B140">
        <f>IF([1]test_data!B140&lt;100,FLOOR([1]test_data!B140/10,1),9)</f>
        <v>8</v>
      </c>
      <c r="C140">
        <f>IF([1]test_data!C140&lt;100,FLOOR([1]test_data!C140/10,1),9)</f>
        <v>2</v>
      </c>
      <c r="D140">
        <f>IF([1]test_data!D140&lt;100,FLOOR([1]test_data!D140/10,1),9)</f>
        <v>9</v>
      </c>
      <c r="E140">
        <f>IF([1]test_data!E140&lt;100,FLOOR([1]test_data!E140/10,1),9)</f>
        <v>6</v>
      </c>
      <c r="F140">
        <f>IF([1]test_data!F140&lt;100,FLOOR([1]test_data!F140/10,1),9)</f>
        <v>9</v>
      </c>
      <c r="G140">
        <f>IF([1]test_data!G140&lt;100,FLOOR([1]test_data!G140/10,1),9)</f>
        <v>7</v>
      </c>
      <c r="H140">
        <f>IF([1]test_data!H140&lt;100,FLOOR([1]test_data!H140/10,1),9)</f>
        <v>7</v>
      </c>
      <c r="I140">
        <f>IF([1]test_data!I140&lt;100,FLOOR([1]test_data!I140/10,1),9)</f>
        <v>5</v>
      </c>
      <c r="J140">
        <f>IF([1]test_data!J140&lt;100,FLOOR([1]test_data!J140/10,1),9)</f>
        <v>5</v>
      </c>
      <c r="K140">
        <f>IF([1]test_data!K140&lt;100,FLOOR([1]test_data!K140/10,1),9)</f>
        <v>5</v>
      </c>
      <c r="L140">
        <f>IF([1]test_data!L140&lt;100,FLOOR([1]test_data!L140/10,1),9)</f>
        <v>2</v>
      </c>
      <c r="M140">
        <f>IF([1]test_data!M140&lt;100,FLOOR([1]test_data!M140/10,1),9)</f>
        <v>6</v>
      </c>
      <c r="N140">
        <f>IF([1]test_data!N140&lt;100,FLOOR([1]test_data!N140/10,1),9)</f>
        <v>0</v>
      </c>
      <c r="O140">
        <f>IF([1]test_data!O140&lt;100,FLOOR([1]test_data!O140/10,1),9)</f>
        <v>9</v>
      </c>
      <c r="P140">
        <f>IF([1]test_data!P140&lt;100,FLOOR([1]test_data!P140/10,1),9)</f>
        <v>0</v>
      </c>
      <c r="Q140">
        <f>IF([1]test_data!Q140&lt;100,FLOOR([1]test_data!Q140/10,1),9)</f>
        <v>9</v>
      </c>
    </row>
    <row r="141" spans="1:17" x14ac:dyDescent="0.25">
      <c r="A141">
        <f>IF([1]test_data!A141&lt;100,FLOOR([1]test_data!A141/10,1),9)</f>
        <v>2</v>
      </c>
      <c r="B141">
        <f>IF([1]test_data!B141&lt;100,FLOOR([1]test_data!B141/10,1),9)</f>
        <v>9</v>
      </c>
      <c r="C141">
        <f>IF([1]test_data!C141&lt;100,FLOOR([1]test_data!C141/10,1),9)</f>
        <v>0</v>
      </c>
      <c r="D141">
        <f>IF([1]test_data!D141&lt;100,FLOOR([1]test_data!D141/10,1),9)</f>
        <v>6</v>
      </c>
      <c r="E141">
        <f>IF([1]test_data!E141&lt;100,FLOOR([1]test_data!E141/10,1),9)</f>
        <v>0</v>
      </c>
      <c r="F141">
        <f>IF([1]test_data!F141&lt;100,FLOOR([1]test_data!F141/10,1),9)</f>
        <v>1</v>
      </c>
      <c r="G141">
        <f>IF([1]test_data!G141&lt;100,FLOOR([1]test_data!G141/10,1),9)</f>
        <v>4</v>
      </c>
      <c r="H141">
        <f>IF([1]test_data!H141&lt;100,FLOOR([1]test_data!H141/10,1),9)</f>
        <v>0</v>
      </c>
      <c r="I141">
        <f>IF([1]test_data!I141&lt;100,FLOOR([1]test_data!I141/10,1),9)</f>
        <v>8</v>
      </c>
      <c r="J141">
        <f>IF([1]test_data!J141&lt;100,FLOOR([1]test_data!J141/10,1),9)</f>
        <v>1</v>
      </c>
      <c r="K141">
        <f>IF([1]test_data!K141&lt;100,FLOOR([1]test_data!K141/10,1),9)</f>
        <v>9</v>
      </c>
      <c r="L141">
        <f>IF([1]test_data!L141&lt;100,FLOOR([1]test_data!L141/10,1),9)</f>
        <v>4</v>
      </c>
      <c r="M141">
        <f>IF([1]test_data!M141&lt;100,FLOOR([1]test_data!M141/10,1),9)</f>
        <v>7</v>
      </c>
      <c r="N141">
        <f>IF([1]test_data!N141&lt;100,FLOOR([1]test_data!N141/10,1),9)</f>
        <v>8</v>
      </c>
      <c r="O141">
        <f>IF([1]test_data!O141&lt;100,FLOOR([1]test_data!O141/10,1),9)</f>
        <v>3</v>
      </c>
      <c r="P141">
        <f>IF([1]test_data!P141&lt;100,FLOOR([1]test_data!P141/10,1),9)</f>
        <v>9</v>
      </c>
      <c r="Q141">
        <f>IF([1]test_data!Q141&lt;100,FLOOR([1]test_data!Q141/10,1),9)</f>
        <v>9</v>
      </c>
    </row>
    <row r="142" spans="1:17" x14ac:dyDescent="0.25">
      <c r="A142">
        <f>IF([1]test_data!A142&lt;100,FLOOR([1]test_data!A142/10,1),9)</f>
        <v>0</v>
      </c>
      <c r="B142">
        <f>IF([1]test_data!B142&lt;100,FLOOR([1]test_data!B142/10,1),9)</f>
        <v>9</v>
      </c>
      <c r="C142">
        <f>IF([1]test_data!C142&lt;100,FLOOR([1]test_data!C142/10,1),9)</f>
        <v>3</v>
      </c>
      <c r="D142">
        <f>IF([1]test_data!D142&lt;100,FLOOR([1]test_data!D142/10,1),9)</f>
        <v>9</v>
      </c>
      <c r="E142">
        <f>IF([1]test_data!E142&lt;100,FLOOR([1]test_data!E142/10,1),9)</f>
        <v>5</v>
      </c>
      <c r="F142">
        <f>IF([1]test_data!F142&lt;100,FLOOR([1]test_data!F142/10,1),9)</f>
        <v>8</v>
      </c>
      <c r="G142">
        <f>IF([1]test_data!G142&lt;100,FLOOR([1]test_data!G142/10,1),9)</f>
        <v>6</v>
      </c>
      <c r="H142">
        <f>IF([1]test_data!H142&lt;100,FLOOR([1]test_data!H142/10,1),9)</f>
        <v>6</v>
      </c>
      <c r="I142">
        <f>IF([1]test_data!I142&lt;100,FLOOR([1]test_data!I142/10,1),9)</f>
        <v>7</v>
      </c>
      <c r="J142">
        <f>IF([1]test_data!J142&lt;100,FLOOR([1]test_data!J142/10,1),9)</f>
        <v>4</v>
      </c>
      <c r="K142">
        <f>IF([1]test_data!K142&lt;100,FLOOR([1]test_data!K142/10,1),9)</f>
        <v>9</v>
      </c>
      <c r="L142">
        <f>IF([1]test_data!L142&lt;100,FLOOR([1]test_data!L142/10,1),9)</f>
        <v>3</v>
      </c>
      <c r="M142">
        <f>IF([1]test_data!M142&lt;100,FLOOR([1]test_data!M142/10,1),9)</f>
        <v>8</v>
      </c>
      <c r="N142">
        <f>IF([1]test_data!N142&lt;100,FLOOR([1]test_data!N142/10,1),9)</f>
        <v>1</v>
      </c>
      <c r="O142">
        <f>IF([1]test_data!O142&lt;100,FLOOR([1]test_data!O142/10,1),9)</f>
        <v>5</v>
      </c>
      <c r="P142">
        <f>IF([1]test_data!P142&lt;100,FLOOR([1]test_data!P142/10,1),9)</f>
        <v>0</v>
      </c>
      <c r="Q142">
        <f>IF([1]test_data!Q142&lt;100,FLOOR([1]test_data!Q142/10,1),9)</f>
        <v>9</v>
      </c>
    </row>
    <row r="143" spans="1:17" x14ac:dyDescent="0.25">
      <c r="A143">
        <f>IF([1]test_data!A143&lt;100,FLOOR([1]test_data!A143/10,1),9)</f>
        <v>3</v>
      </c>
      <c r="B143">
        <f>IF([1]test_data!B143&lt;100,FLOOR([1]test_data!B143/10,1),9)</f>
        <v>6</v>
      </c>
      <c r="C143">
        <f>IF([1]test_data!C143&lt;100,FLOOR([1]test_data!C143/10,1),9)</f>
        <v>6</v>
      </c>
      <c r="D143">
        <f>IF([1]test_data!D143&lt;100,FLOOR([1]test_data!D143/10,1),9)</f>
        <v>9</v>
      </c>
      <c r="E143">
        <f>IF([1]test_data!E143&lt;100,FLOOR([1]test_data!E143/10,1),9)</f>
        <v>9</v>
      </c>
      <c r="F143">
        <f>IF([1]test_data!F143&lt;100,FLOOR([1]test_data!F143/10,1),9)</f>
        <v>8</v>
      </c>
      <c r="G143">
        <f>IF([1]test_data!G143&lt;100,FLOOR([1]test_data!G143/10,1),9)</f>
        <v>6</v>
      </c>
      <c r="H143">
        <f>IF([1]test_data!H143&lt;100,FLOOR([1]test_data!H143/10,1),9)</f>
        <v>4</v>
      </c>
      <c r="I143">
        <f>IF([1]test_data!I143&lt;100,FLOOR([1]test_data!I143/10,1),9)</f>
        <v>2</v>
      </c>
      <c r="J143">
        <f>IF([1]test_data!J143&lt;100,FLOOR([1]test_data!J143/10,1),9)</f>
        <v>1</v>
      </c>
      <c r="K143">
        <f>IF([1]test_data!K143&lt;100,FLOOR([1]test_data!K143/10,1),9)</f>
        <v>0</v>
      </c>
      <c r="L143">
        <f>IF([1]test_data!L143&lt;100,FLOOR([1]test_data!L143/10,1),9)</f>
        <v>1</v>
      </c>
      <c r="M143">
        <f>IF([1]test_data!M143&lt;100,FLOOR([1]test_data!M143/10,1),9)</f>
        <v>5</v>
      </c>
      <c r="N143">
        <f>IF([1]test_data!N143&lt;100,FLOOR([1]test_data!N143/10,1),9)</f>
        <v>0</v>
      </c>
      <c r="O143">
        <f>IF([1]test_data!O143&lt;100,FLOOR([1]test_data!O143/10,1),9)</f>
        <v>9</v>
      </c>
      <c r="P143">
        <f>IF([1]test_data!P143&lt;100,FLOOR([1]test_data!P143/10,1),9)</f>
        <v>0</v>
      </c>
      <c r="Q143">
        <f>IF([1]test_data!Q143&lt;100,FLOOR([1]test_data!Q143/10,1),9)</f>
        <v>9</v>
      </c>
    </row>
    <row r="144" spans="1:17" x14ac:dyDescent="0.25">
      <c r="A144">
        <f>IF([1]test_data!A144&lt;100,FLOOR([1]test_data!A144/10,1),9)</f>
        <v>9</v>
      </c>
      <c r="B144">
        <f>IF([1]test_data!B144&lt;100,FLOOR([1]test_data!B144/10,1),9)</f>
        <v>8</v>
      </c>
      <c r="C144">
        <f>IF([1]test_data!C144&lt;100,FLOOR([1]test_data!C144/10,1),9)</f>
        <v>5</v>
      </c>
      <c r="D144">
        <f>IF([1]test_data!D144&lt;100,FLOOR([1]test_data!D144/10,1),9)</f>
        <v>9</v>
      </c>
      <c r="E144">
        <f>IF([1]test_data!E144&lt;100,FLOOR([1]test_data!E144/10,1),9)</f>
        <v>1</v>
      </c>
      <c r="F144">
        <f>IF([1]test_data!F144&lt;100,FLOOR([1]test_data!F144/10,1),9)</f>
        <v>7</v>
      </c>
      <c r="G144">
        <f>IF([1]test_data!G144&lt;100,FLOOR([1]test_data!G144/10,1),9)</f>
        <v>0</v>
      </c>
      <c r="H144">
        <f>IF([1]test_data!H144&lt;100,FLOOR([1]test_data!H144/10,1),9)</f>
        <v>2</v>
      </c>
      <c r="I144">
        <f>IF([1]test_data!I144&lt;100,FLOOR([1]test_data!I144/10,1),9)</f>
        <v>3</v>
      </c>
      <c r="J144">
        <f>IF([1]test_data!J144&lt;100,FLOOR([1]test_data!J144/10,1),9)</f>
        <v>0</v>
      </c>
      <c r="K144">
        <f>IF([1]test_data!K144&lt;100,FLOOR([1]test_data!K144/10,1),9)</f>
        <v>8</v>
      </c>
      <c r="L144">
        <f>IF([1]test_data!L144&lt;100,FLOOR([1]test_data!L144/10,1),9)</f>
        <v>2</v>
      </c>
      <c r="M144">
        <f>IF([1]test_data!M144&lt;100,FLOOR([1]test_data!M144/10,1),9)</f>
        <v>9</v>
      </c>
      <c r="N144">
        <f>IF([1]test_data!N144&lt;100,FLOOR([1]test_data!N144/10,1),9)</f>
        <v>6</v>
      </c>
      <c r="O144">
        <f>IF([1]test_data!O144&lt;100,FLOOR([1]test_data!O144/10,1),9)</f>
        <v>9</v>
      </c>
      <c r="P144">
        <f>IF([1]test_data!P144&lt;100,FLOOR([1]test_data!P144/10,1),9)</f>
        <v>9</v>
      </c>
      <c r="Q144">
        <f>IF([1]test_data!Q144&lt;100,FLOOR([1]test_data!Q144/10,1),9)</f>
        <v>9</v>
      </c>
    </row>
    <row r="145" spans="1:17" x14ac:dyDescent="0.25">
      <c r="A145">
        <f>IF([1]test_data!A145&lt;100,FLOOR([1]test_data!A145/10,1),9)</f>
        <v>8</v>
      </c>
      <c r="B145">
        <f>IF([1]test_data!B145&lt;100,FLOOR([1]test_data!B145/10,1),9)</f>
        <v>9</v>
      </c>
      <c r="C145">
        <f>IF([1]test_data!C145&lt;100,FLOOR([1]test_data!C145/10,1),9)</f>
        <v>0</v>
      </c>
      <c r="D145">
        <f>IF([1]test_data!D145&lt;100,FLOOR([1]test_data!D145/10,1),9)</f>
        <v>9</v>
      </c>
      <c r="E145">
        <f>IF([1]test_data!E145&lt;100,FLOOR([1]test_data!E145/10,1),9)</f>
        <v>2</v>
      </c>
      <c r="F145">
        <f>IF([1]test_data!F145&lt;100,FLOOR([1]test_data!F145/10,1),9)</f>
        <v>6</v>
      </c>
      <c r="G145">
        <f>IF([1]test_data!G145&lt;100,FLOOR([1]test_data!G145/10,1),9)</f>
        <v>9</v>
      </c>
      <c r="H145">
        <f>IF([1]test_data!H145&lt;100,FLOOR([1]test_data!H145/10,1),9)</f>
        <v>3</v>
      </c>
      <c r="I145">
        <f>IF([1]test_data!I145&lt;100,FLOOR([1]test_data!I145/10,1),9)</f>
        <v>8</v>
      </c>
      <c r="J145">
        <f>IF([1]test_data!J145&lt;100,FLOOR([1]test_data!J145/10,1),9)</f>
        <v>0</v>
      </c>
      <c r="K145">
        <f>IF([1]test_data!K145&lt;100,FLOOR([1]test_data!K145/10,1),9)</f>
        <v>0</v>
      </c>
      <c r="L145">
        <f>IF([1]test_data!L145&lt;100,FLOOR([1]test_data!L145/10,1),9)</f>
        <v>1</v>
      </c>
      <c r="M145">
        <f>IF([1]test_data!M145&lt;100,FLOOR([1]test_data!M145/10,1),9)</f>
        <v>1</v>
      </c>
      <c r="N145">
        <f>IF([1]test_data!N145&lt;100,FLOOR([1]test_data!N145/10,1),9)</f>
        <v>5</v>
      </c>
      <c r="O145">
        <f>IF([1]test_data!O145&lt;100,FLOOR([1]test_data!O145/10,1),9)</f>
        <v>3</v>
      </c>
      <c r="P145">
        <f>IF([1]test_data!P145&lt;100,FLOOR([1]test_data!P145/10,1),9)</f>
        <v>9</v>
      </c>
      <c r="Q145">
        <f>IF([1]test_data!Q145&lt;100,FLOOR([1]test_data!Q145/10,1),9)</f>
        <v>9</v>
      </c>
    </row>
    <row r="146" spans="1:17" x14ac:dyDescent="0.25">
      <c r="A146">
        <f>IF([1]test_data!A146&lt;100,FLOOR([1]test_data!A146/10,1),9)</f>
        <v>0</v>
      </c>
      <c r="B146">
        <f>IF([1]test_data!B146&lt;100,FLOOR([1]test_data!B146/10,1),9)</f>
        <v>7</v>
      </c>
      <c r="C146">
        <f>IF([1]test_data!C146&lt;100,FLOOR([1]test_data!C146/10,1),9)</f>
        <v>3</v>
      </c>
      <c r="D146">
        <f>IF([1]test_data!D146&lt;100,FLOOR([1]test_data!D146/10,1),9)</f>
        <v>9</v>
      </c>
      <c r="E146">
        <f>IF([1]test_data!E146&lt;100,FLOOR([1]test_data!E146/10,1),9)</f>
        <v>5</v>
      </c>
      <c r="F146">
        <f>IF([1]test_data!F146&lt;100,FLOOR([1]test_data!F146/10,1),9)</f>
        <v>7</v>
      </c>
      <c r="G146">
        <f>IF([1]test_data!G146&lt;100,FLOOR([1]test_data!G146/10,1),9)</f>
        <v>3</v>
      </c>
      <c r="H146">
        <f>IF([1]test_data!H146&lt;100,FLOOR([1]test_data!H146/10,1),9)</f>
        <v>3</v>
      </c>
      <c r="I146">
        <f>IF([1]test_data!I146&lt;100,FLOOR([1]test_data!I146/10,1),9)</f>
        <v>0</v>
      </c>
      <c r="J146">
        <f>IF([1]test_data!J146&lt;100,FLOOR([1]test_data!J146/10,1),9)</f>
        <v>0</v>
      </c>
      <c r="K146">
        <f>IF([1]test_data!K146&lt;100,FLOOR([1]test_data!K146/10,1),9)</f>
        <v>0</v>
      </c>
      <c r="L146">
        <f>IF([1]test_data!L146&lt;100,FLOOR([1]test_data!L146/10,1),9)</f>
        <v>0</v>
      </c>
      <c r="M146">
        <f>IF([1]test_data!M146&lt;100,FLOOR([1]test_data!M146/10,1),9)</f>
        <v>5</v>
      </c>
      <c r="N146">
        <f>IF([1]test_data!N146&lt;100,FLOOR([1]test_data!N146/10,1),9)</f>
        <v>0</v>
      </c>
      <c r="O146">
        <f>IF([1]test_data!O146&lt;100,FLOOR([1]test_data!O146/10,1),9)</f>
        <v>9</v>
      </c>
      <c r="P146">
        <f>IF([1]test_data!P146&lt;100,FLOOR([1]test_data!P146/10,1),9)</f>
        <v>0</v>
      </c>
      <c r="Q146">
        <f>IF([1]test_data!Q146&lt;100,FLOOR([1]test_data!Q146/10,1),9)</f>
        <v>9</v>
      </c>
    </row>
    <row r="147" spans="1:17" x14ac:dyDescent="0.25">
      <c r="A147">
        <f>IF([1]test_data!A147&lt;100,FLOOR([1]test_data!A147/10,1),9)</f>
        <v>0</v>
      </c>
      <c r="B147">
        <f>IF([1]test_data!B147&lt;100,FLOOR([1]test_data!B147/10,1),9)</f>
        <v>7</v>
      </c>
      <c r="C147">
        <f>IF([1]test_data!C147&lt;100,FLOOR([1]test_data!C147/10,1),9)</f>
        <v>2</v>
      </c>
      <c r="D147">
        <f>IF([1]test_data!D147&lt;100,FLOOR([1]test_data!D147/10,1),9)</f>
        <v>9</v>
      </c>
      <c r="E147">
        <f>IF([1]test_data!E147&lt;100,FLOOR([1]test_data!E147/10,1),9)</f>
        <v>6</v>
      </c>
      <c r="F147">
        <f>IF([1]test_data!F147&lt;100,FLOOR([1]test_data!F147/10,1),9)</f>
        <v>9</v>
      </c>
      <c r="G147">
        <f>IF([1]test_data!G147&lt;100,FLOOR([1]test_data!G147/10,1),9)</f>
        <v>7</v>
      </c>
      <c r="H147">
        <f>IF([1]test_data!H147&lt;100,FLOOR([1]test_data!H147/10,1),9)</f>
        <v>8</v>
      </c>
      <c r="I147">
        <f>IF([1]test_data!I147&lt;100,FLOOR([1]test_data!I147/10,1),9)</f>
        <v>7</v>
      </c>
      <c r="J147">
        <f>IF([1]test_data!J147&lt;100,FLOOR([1]test_data!J147/10,1),9)</f>
        <v>5</v>
      </c>
      <c r="K147">
        <f>IF([1]test_data!K147&lt;100,FLOOR([1]test_data!K147/10,1),9)</f>
        <v>6</v>
      </c>
      <c r="L147">
        <f>IF([1]test_data!L147&lt;100,FLOOR([1]test_data!L147/10,1),9)</f>
        <v>2</v>
      </c>
      <c r="M147">
        <f>IF([1]test_data!M147&lt;100,FLOOR([1]test_data!M147/10,1),9)</f>
        <v>6</v>
      </c>
      <c r="N147">
        <f>IF([1]test_data!N147&lt;100,FLOOR([1]test_data!N147/10,1),9)</f>
        <v>0</v>
      </c>
      <c r="O147">
        <f>IF([1]test_data!O147&lt;100,FLOOR([1]test_data!O147/10,1),9)</f>
        <v>9</v>
      </c>
      <c r="P147">
        <f>IF([1]test_data!P147&lt;100,FLOOR([1]test_data!P147/10,1),9)</f>
        <v>0</v>
      </c>
      <c r="Q147">
        <f>IF([1]test_data!Q147&lt;100,FLOOR([1]test_data!Q147/10,1),9)</f>
        <v>9</v>
      </c>
    </row>
    <row r="148" spans="1:17" x14ac:dyDescent="0.25">
      <c r="A148">
        <f>IF([1]test_data!A148&lt;100,FLOOR([1]test_data!A148/10,1),9)</f>
        <v>0</v>
      </c>
      <c r="B148">
        <f>IF([1]test_data!B148&lt;100,FLOOR([1]test_data!B148/10,1),9)</f>
        <v>4</v>
      </c>
      <c r="C148">
        <f>IF([1]test_data!C148&lt;100,FLOOR([1]test_data!C148/10,1),9)</f>
        <v>4</v>
      </c>
      <c r="D148">
        <f>IF([1]test_data!D148&lt;100,FLOOR([1]test_data!D148/10,1),9)</f>
        <v>6</v>
      </c>
      <c r="E148">
        <f>IF([1]test_data!E148&lt;100,FLOOR([1]test_data!E148/10,1),9)</f>
        <v>8</v>
      </c>
      <c r="F148">
        <f>IF([1]test_data!F148&lt;100,FLOOR([1]test_data!F148/10,1),9)</f>
        <v>8</v>
      </c>
      <c r="G148">
        <f>IF([1]test_data!G148&lt;100,FLOOR([1]test_data!G148/10,1),9)</f>
        <v>9</v>
      </c>
      <c r="H148">
        <f>IF([1]test_data!H148&lt;100,FLOOR([1]test_data!H148/10,1),9)</f>
        <v>9</v>
      </c>
      <c r="I148">
        <f>IF([1]test_data!I148&lt;100,FLOOR([1]test_data!I148/10,1),9)</f>
        <v>7</v>
      </c>
      <c r="J148">
        <f>IF([1]test_data!J148&lt;100,FLOOR([1]test_data!J148/10,1),9)</f>
        <v>7</v>
      </c>
      <c r="K148">
        <f>IF([1]test_data!K148&lt;100,FLOOR([1]test_data!K148/10,1),9)</f>
        <v>5</v>
      </c>
      <c r="L148">
        <f>IF([1]test_data!L148&lt;100,FLOOR([1]test_data!L148/10,1),9)</f>
        <v>4</v>
      </c>
      <c r="M148">
        <f>IF([1]test_data!M148&lt;100,FLOOR([1]test_data!M148/10,1),9)</f>
        <v>2</v>
      </c>
      <c r="N148">
        <f>IF([1]test_data!N148&lt;100,FLOOR([1]test_data!N148/10,1),9)</f>
        <v>2</v>
      </c>
      <c r="O148">
        <f>IF([1]test_data!O148&lt;100,FLOOR([1]test_data!O148/10,1),9)</f>
        <v>0</v>
      </c>
      <c r="P148">
        <f>IF([1]test_data!P148&lt;100,FLOOR([1]test_data!P148/10,1),9)</f>
        <v>0</v>
      </c>
      <c r="Q148">
        <f>IF([1]test_data!Q148&lt;100,FLOOR([1]test_data!Q148/10,1),9)</f>
        <v>9</v>
      </c>
    </row>
    <row r="149" spans="1:17" x14ac:dyDescent="0.25">
      <c r="A149">
        <f>IF([1]test_data!A149&lt;100,FLOOR([1]test_data!A149/10,1),9)</f>
        <v>1</v>
      </c>
      <c r="B149">
        <f>IF([1]test_data!B149&lt;100,FLOOR([1]test_data!B149/10,1),9)</f>
        <v>9</v>
      </c>
      <c r="C149">
        <f>IF([1]test_data!C149&lt;100,FLOOR([1]test_data!C149/10,1),9)</f>
        <v>1</v>
      </c>
      <c r="D149">
        <f>IF([1]test_data!D149&lt;100,FLOOR([1]test_data!D149/10,1),9)</f>
        <v>9</v>
      </c>
      <c r="E149">
        <f>IF([1]test_data!E149&lt;100,FLOOR([1]test_data!E149/10,1),9)</f>
        <v>0</v>
      </c>
      <c r="F149">
        <f>IF([1]test_data!F149&lt;100,FLOOR([1]test_data!F149/10,1),9)</f>
        <v>5</v>
      </c>
      <c r="G149">
        <f>IF([1]test_data!G149&lt;100,FLOOR([1]test_data!G149/10,1),9)</f>
        <v>5</v>
      </c>
      <c r="H149">
        <f>IF([1]test_data!H149&lt;100,FLOOR([1]test_data!H149/10,1),9)</f>
        <v>4</v>
      </c>
      <c r="I149">
        <f>IF([1]test_data!I149&lt;100,FLOOR([1]test_data!I149/10,1),9)</f>
        <v>9</v>
      </c>
      <c r="J149">
        <f>IF([1]test_data!J149&lt;100,FLOOR([1]test_data!J149/10,1),9)</f>
        <v>6</v>
      </c>
      <c r="K149">
        <f>IF([1]test_data!K149&lt;100,FLOOR([1]test_data!K149/10,1),9)</f>
        <v>9</v>
      </c>
      <c r="L149">
        <f>IF([1]test_data!L149&lt;100,FLOOR([1]test_data!L149/10,1),9)</f>
        <v>7</v>
      </c>
      <c r="M149">
        <f>IF([1]test_data!M149&lt;100,FLOOR([1]test_data!M149/10,1),9)</f>
        <v>9</v>
      </c>
      <c r="N149">
        <f>IF([1]test_data!N149&lt;100,FLOOR([1]test_data!N149/10,1),9)</f>
        <v>3</v>
      </c>
      <c r="O149">
        <f>IF([1]test_data!O149&lt;100,FLOOR([1]test_data!O149/10,1),9)</f>
        <v>9</v>
      </c>
      <c r="P149">
        <f>IF([1]test_data!P149&lt;100,FLOOR([1]test_data!P149/10,1),9)</f>
        <v>0</v>
      </c>
      <c r="Q149">
        <f>IF([1]test_data!Q149&lt;100,FLOOR([1]test_data!Q149/10,1),9)</f>
        <v>9</v>
      </c>
    </row>
    <row r="150" spans="1:17" x14ac:dyDescent="0.25">
      <c r="A150">
        <f>IF([1]test_data!A150&lt;100,FLOOR([1]test_data!A150/10,1),9)</f>
        <v>3</v>
      </c>
      <c r="B150">
        <f>IF([1]test_data!B150&lt;100,FLOOR([1]test_data!B150/10,1),9)</f>
        <v>9</v>
      </c>
      <c r="C150">
        <f>IF([1]test_data!C150&lt;100,FLOOR([1]test_data!C150/10,1),9)</f>
        <v>0</v>
      </c>
      <c r="D150">
        <f>IF([1]test_data!D150&lt;100,FLOOR([1]test_data!D150/10,1),9)</f>
        <v>8</v>
      </c>
      <c r="E150">
        <f>IF([1]test_data!E150&lt;100,FLOOR([1]test_data!E150/10,1),9)</f>
        <v>0</v>
      </c>
      <c r="F150">
        <f>IF([1]test_data!F150&lt;100,FLOOR([1]test_data!F150/10,1),9)</f>
        <v>6</v>
      </c>
      <c r="G150">
        <f>IF([1]test_data!G150&lt;100,FLOOR([1]test_data!G150/10,1),9)</f>
        <v>5</v>
      </c>
      <c r="H150">
        <f>IF([1]test_data!H150&lt;100,FLOOR([1]test_data!H150/10,1),9)</f>
        <v>5</v>
      </c>
      <c r="I150">
        <f>IF([1]test_data!I150&lt;100,FLOOR([1]test_data!I150/10,1),9)</f>
        <v>9</v>
      </c>
      <c r="J150">
        <f>IF([1]test_data!J150&lt;100,FLOOR([1]test_data!J150/10,1),9)</f>
        <v>6</v>
      </c>
      <c r="K150">
        <f>IF([1]test_data!K150&lt;100,FLOOR([1]test_data!K150/10,1),9)</f>
        <v>7</v>
      </c>
      <c r="L150">
        <f>IF([1]test_data!L150&lt;100,FLOOR([1]test_data!L150/10,1),9)</f>
        <v>4</v>
      </c>
      <c r="M150">
        <f>IF([1]test_data!M150&lt;100,FLOOR([1]test_data!M150/10,1),9)</f>
        <v>4</v>
      </c>
      <c r="N150">
        <f>IF([1]test_data!N150&lt;100,FLOOR([1]test_data!N150/10,1),9)</f>
        <v>2</v>
      </c>
      <c r="O150">
        <f>IF([1]test_data!O150&lt;100,FLOOR([1]test_data!O150/10,1),9)</f>
        <v>2</v>
      </c>
      <c r="P150">
        <f>IF([1]test_data!P150&lt;100,FLOOR([1]test_data!P150/10,1),9)</f>
        <v>0</v>
      </c>
      <c r="Q150">
        <f>IF([1]test_data!Q150&lt;100,FLOOR([1]test_data!Q150/10,1),9)</f>
        <v>9</v>
      </c>
    </row>
    <row r="151" spans="1:17" x14ac:dyDescent="0.25">
      <c r="A151">
        <f>IF([1]test_data!A151&lt;100,FLOOR([1]test_data!A151/10,1),9)</f>
        <v>2</v>
      </c>
      <c r="B151">
        <f>IF([1]test_data!B151&lt;100,FLOOR([1]test_data!B151/10,1),9)</f>
        <v>5</v>
      </c>
      <c r="C151">
        <f>IF([1]test_data!C151&lt;100,FLOOR([1]test_data!C151/10,1),9)</f>
        <v>0</v>
      </c>
      <c r="D151">
        <f>IF([1]test_data!D151&lt;100,FLOOR([1]test_data!D151/10,1),9)</f>
        <v>2</v>
      </c>
      <c r="E151">
        <f>IF([1]test_data!E151&lt;100,FLOOR([1]test_data!E151/10,1),9)</f>
        <v>4</v>
      </c>
      <c r="F151">
        <f>IF([1]test_data!F151&lt;100,FLOOR([1]test_data!F151/10,1),9)</f>
        <v>0</v>
      </c>
      <c r="G151">
        <f>IF([1]test_data!G151&lt;100,FLOOR([1]test_data!G151/10,1),9)</f>
        <v>8</v>
      </c>
      <c r="H151">
        <f>IF([1]test_data!H151&lt;100,FLOOR([1]test_data!H151/10,1),9)</f>
        <v>2</v>
      </c>
      <c r="I151">
        <f>IF([1]test_data!I151&lt;100,FLOOR([1]test_data!I151/10,1),9)</f>
        <v>9</v>
      </c>
      <c r="J151">
        <f>IF([1]test_data!J151&lt;100,FLOOR([1]test_data!J151/10,1),9)</f>
        <v>6</v>
      </c>
      <c r="K151">
        <f>IF([1]test_data!K151&lt;100,FLOOR([1]test_data!K151/10,1),9)</f>
        <v>8</v>
      </c>
      <c r="L151">
        <f>IF([1]test_data!L151&lt;100,FLOOR([1]test_data!L151/10,1),9)</f>
        <v>9</v>
      </c>
      <c r="M151">
        <f>IF([1]test_data!M151&lt;100,FLOOR([1]test_data!M151/10,1),9)</f>
        <v>4</v>
      </c>
      <c r="N151">
        <f>IF([1]test_data!N151&lt;100,FLOOR([1]test_data!N151/10,1),9)</f>
        <v>8</v>
      </c>
      <c r="O151">
        <f>IF([1]test_data!O151&lt;100,FLOOR([1]test_data!O151/10,1),9)</f>
        <v>1</v>
      </c>
      <c r="P151">
        <f>IF([1]test_data!P151&lt;100,FLOOR([1]test_data!P151/10,1),9)</f>
        <v>5</v>
      </c>
      <c r="Q151">
        <f>IF([1]test_data!Q151&lt;100,FLOOR([1]test_data!Q151/10,1),9)</f>
        <v>9</v>
      </c>
    </row>
    <row r="152" spans="1:17" x14ac:dyDescent="0.25">
      <c r="A152">
        <f>IF([1]test_data!A152&lt;100,FLOOR([1]test_data!A152/10,1),9)</f>
        <v>0</v>
      </c>
      <c r="B152">
        <f>IF([1]test_data!B152&lt;100,FLOOR([1]test_data!B152/10,1),9)</f>
        <v>8</v>
      </c>
      <c r="C152">
        <f>IF([1]test_data!C152&lt;100,FLOOR([1]test_data!C152/10,1),9)</f>
        <v>1</v>
      </c>
      <c r="D152">
        <f>IF([1]test_data!D152&lt;100,FLOOR([1]test_data!D152/10,1),9)</f>
        <v>9</v>
      </c>
      <c r="E152">
        <f>IF([1]test_data!E152&lt;100,FLOOR([1]test_data!E152/10,1),9)</f>
        <v>8</v>
      </c>
      <c r="F152">
        <f>IF([1]test_data!F152&lt;100,FLOOR([1]test_data!F152/10,1),9)</f>
        <v>9</v>
      </c>
      <c r="G152">
        <f>IF([1]test_data!G152&lt;100,FLOOR([1]test_data!G152/10,1),9)</f>
        <v>9</v>
      </c>
      <c r="H152">
        <f>IF([1]test_data!H152&lt;100,FLOOR([1]test_data!H152/10,1),9)</f>
        <v>7</v>
      </c>
      <c r="I152">
        <f>IF([1]test_data!I152&lt;100,FLOOR([1]test_data!I152/10,1),9)</f>
        <v>6</v>
      </c>
      <c r="J152">
        <f>IF([1]test_data!J152&lt;100,FLOOR([1]test_data!J152/10,1),9)</f>
        <v>4</v>
      </c>
      <c r="K152">
        <f>IF([1]test_data!K152&lt;100,FLOOR([1]test_data!K152/10,1),9)</f>
        <v>3</v>
      </c>
      <c r="L152">
        <f>IF([1]test_data!L152&lt;100,FLOOR([1]test_data!L152/10,1),9)</f>
        <v>0</v>
      </c>
      <c r="M152">
        <f>IF([1]test_data!M152&lt;100,FLOOR([1]test_data!M152/10,1),9)</f>
        <v>0</v>
      </c>
      <c r="N152">
        <f>IF([1]test_data!N152&lt;100,FLOOR([1]test_data!N152/10,1),9)</f>
        <v>1</v>
      </c>
      <c r="O152">
        <f>IF([1]test_data!O152&lt;100,FLOOR([1]test_data!O152/10,1),9)</f>
        <v>5</v>
      </c>
      <c r="P152">
        <f>IF([1]test_data!P152&lt;100,FLOOR([1]test_data!P152/10,1),9)</f>
        <v>2</v>
      </c>
      <c r="Q152">
        <f>IF([1]test_data!Q152&lt;100,FLOOR([1]test_data!Q152/10,1),9)</f>
        <v>9</v>
      </c>
    </row>
    <row r="153" spans="1:17" x14ac:dyDescent="0.25">
      <c r="A153">
        <f>IF([1]test_data!A153&lt;100,FLOOR([1]test_data!A153/10,1),9)</f>
        <v>0</v>
      </c>
      <c r="B153">
        <f>IF([1]test_data!B153&lt;100,FLOOR([1]test_data!B153/10,1),9)</f>
        <v>6</v>
      </c>
      <c r="C153">
        <f>IF([1]test_data!C153&lt;100,FLOOR([1]test_data!C153/10,1),9)</f>
        <v>2</v>
      </c>
      <c r="D153">
        <f>IF([1]test_data!D153&lt;100,FLOOR([1]test_data!D153/10,1),9)</f>
        <v>8</v>
      </c>
      <c r="E153">
        <f>IF([1]test_data!E153&lt;100,FLOOR([1]test_data!E153/10,1),9)</f>
        <v>5</v>
      </c>
      <c r="F153">
        <f>IF([1]test_data!F153&lt;100,FLOOR([1]test_data!F153/10,1),9)</f>
        <v>9</v>
      </c>
      <c r="G153">
        <f>IF([1]test_data!G153&lt;100,FLOOR([1]test_data!G153/10,1),9)</f>
        <v>4</v>
      </c>
      <c r="H153">
        <f>IF([1]test_data!H153&lt;100,FLOOR([1]test_data!H153/10,1),9)</f>
        <v>6</v>
      </c>
      <c r="I153">
        <f>IF([1]test_data!I153&lt;100,FLOOR([1]test_data!I153/10,1),9)</f>
        <v>4</v>
      </c>
      <c r="J153">
        <f>IF([1]test_data!J153&lt;100,FLOOR([1]test_data!J153/10,1),9)</f>
        <v>3</v>
      </c>
      <c r="K153">
        <f>IF([1]test_data!K153&lt;100,FLOOR([1]test_data!K153/10,1),9)</f>
        <v>2</v>
      </c>
      <c r="L153">
        <f>IF([1]test_data!L153&lt;100,FLOOR([1]test_data!L153/10,1),9)</f>
        <v>0</v>
      </c>
      <c r="M153">
        <f>IF([1]test_data!M153&lt;100,FLOOR([1]test_data!M153/10,1),9)</f>
        <v>1</v>
      </c>
      <c r="N153">
        <f>IF([1]test_data!N153&lt;100,FLOOR([1]test_data!N153/10,1),9)</f>
        <v>0</v>
      </c>
      <c r="O153">
        <f>IF([1]test_data!O153&lt;100,FLOOR([1]test_data!O153/10,1),9)</f>
        <v>9</v>
      </c>
      <c r="P153">
        <f>IF([1]test_data!P153&lt;100,FLOOR([1]test_data!P153/10,1),9)</f>
        <v>0</v>
      </c>
      <c r="Q153">
        <f>IF([1]test_data!Q153&lt;100,FLOOR([1]test_data!Q153/10,1),9)</f>
        <v>9</v>
      </c>
    </row>
    <row r="154" spans="1:17" x14ac:dyDescent="0.25">
      <c r="A154">
        <f>IF([1]test_data!A154&lt;100,FLOOR([1]test_data!A154/10,1),9)</f>
        <v>3</v>
      </c>
      <c r="B154">
        <f>IF([1]test_data!B154&lt;100,FLOOR([1]test_data!B154/10,1),9)</f>
        <v>6</v>
      </c>
      <c r="C154">
        <f>IF([1]test_data!C154&lt;100,FLOOR([1]test_data!C154/10,1),9)</f>
        <v>8</v>
      </c>
      <c r="D154">
        <f>IF([1]test_data!D154&lt;100,FLOOR([1]test_data!D154/10,1),9)</f>
        <v>9</v>
      </c>
      <c r="E154">
        <f>IF([1]test_data!E154&lt;100,FLOOR([1]test_data!E154/10,1),9)</f>
        <v>5</v>
      </c>
      <c r="F154">
        <f>IF([1]test_data!F154&lt;100,FLOOR([1]test_data!F154/10,1),9)</f>
        <v>8</v>
      </c>
      <c r="G154">
        <f>IF([1]test_data!G154&lt;100,FLOOR([1]test_data!G154/10,1),9)</f>
        <v>2</v>
      </c>
      <c r="H154">
        <f>IF([1]test_data!H154&lt;100,FLOOR([1]test_data!H154/10,1),9)</f>
        <v>4</v>
      </c>
      <c r="I154">
        <f>IF([1]test_data!I154&lt;100,FLOOR([1]test_data!I154/10,1),9)</f>
        <v>3</v>
      </c>
      <c r="J154">
        <f>IF([1]test_data!J154&lt;100,FLOOR([1]test_data!J154/10,1),9)</f>
        <v>0</v>
      </c>
      <c r="K154">
        <f>IF([1]test_data!K154&lt;100,FLOOR([1]test_data!K154/10,1),9)</f>
        <v>9</v>
      </c>
      <c r="L154">
        <f>IF([1]test_data!L154&lt;100,FLOOR([1]test_data!L154/10,1),9)</f>
        <v>0</v>
      </c>
      <c r="M154">
        <f>IF([1]test_data!M154&lt;100,FLOOR([1]test_data!M154/10,1),9)</f>
        <v>6</v>
      </c>
      <c r="N154">
        <f>IF([1]test_data!N154&lt;100,FLOOR([1]test_data!N154/10,1),9)</f>
        <v>2</v>
      </c>
      <c r="O154">
        <f>IF([1]test_data!O154&lt;100,FLOOR([1]test_data!O154/10,1),9)</f>
        <v>0</v>
      </c>
      <c r="P154">
        <f>IF([1]test_data!P154&lt;100,FLOOR([1]test_data!P154/10,1),9)</f>
        <v>1</v>
      </c>
      <c r="Q154">
        <f>IF([1]test_data!Q154&lt;100,FLOOR([1]test_data!Q154/10,1),9)</f>
        <v>9</v>
      </c>
    </row>
    <row r="155" spans="1:17" x14ac:dyDescent="0.25">
      <c r="A155">
        <f>IF([1]test_data!A155&lt;100,FLOOR([1]test_data!A155/10,1),9)</f>
        <v>2</v>
      </c>
      <c r="B155">
        <f>IF([1]test_data!B155&lt;100,FLOOR([1]test_data!B155/10,1),9)</f>
        <v>7</v>
      </c>
      <c r="C155">
        <f>IF([1]test_data!C155&lt;100,FLOOR([1]test_data!C155/10,1),9)</f>
        <v>5</v>
      </c>
      <c r="D155">
        <f>IF([1]test_data!D155&lt;100,FLOOR([1]test_data!D155/10,1),9)</f>
        <v>9</v>
      </c>
      <c r="E155">
        <f>IF([1]test_data!E155&lt;100,FLOOR([1]test_data!E155/10,1),9)</f>
        <v>6</v>
      </c>
      <c r="F155">
        <f>IF([1]test_data!F155&lt;100,FLOOR([1]test_data!F155/10,1),9)</f>
        <v>6</v>
      </c>
      <c r="G155">
        <f>IF([1]test_data!G155&lt;100,FLOOR([1]test_data!G155/10,1),9)</f>
        <v>3</v>
      </c>
      <c r="H155">
        <f>IF([1]test_data!H155&lt;100,FLOOR([1]test_data!H155/10,1),9)</f>
        <v>3</v>
      </c>
      <c r="I155">
        <f>IF([1]test_data!I155&lt;100,FLOOR([1]test_data!I155/10,1),9)</f>
        <v>0</v>
      </c>
      <c r="J155">
        <f>IF([1]test_data!J155&lt;100,FLOOR([1]test_data!J155/10,1),9)</f>
        <v>1</v>
      </c>
      <c r="K155">
        <f>IF([1]test_data!K155&lt;100,FLOOR([1]test_data!K155/10,1),9)</f>
        <v>2</v>
      </c>
      <c r="L155">
        <f>IF([1]test_data!L155&lt;100,FLOOR([1]test_data!L155/10,1),9)</f>
        <v>1</v>
      </c>
      <c r="M155">
        <f>IF([1]test_data!M155&lt;100,FLOOR([1]test_data!M155/10,1),9)</f>
        <v>6</v>
      </c>
      <c r="N155">
        <f>IF([1]test_data!N155&lt;100,FLOOR([1]test_data!N155/10,1),9)</f>
        <v>0</v>
      </c>
      <c r="O155">
        <f>IF([1]test_data!O155&lt;100,FLOOR([1]test_data!O155/10,1),9)</f>
        <v>9</v>
      </c>
      <c r="P155">
        <f>IF([1]test_data!P155&lt;100,FLOOR([1]test_data!P155/10,1),9)</f>
        <v>1</v>
      </c>
      <c r="Q155">
        <f>IF([1]test_data!Q155&lt;100,FLOOR([1]test_data!Q155/10,1),9)</f>
        <v>9</v>
      </c>
    </row>
    <row r="156" spans="1:17" x14ac:dyDescent="0.25">
      <c r="A156">
        <f>IF([1]test_data!A156&lt;100,FLOOR([1]test_data!A156/10,1),9)</f>
        <v>8</v>
      </c>
      <c r="B156">
        <f>IF([1]test_data!B156&lt;100,FLOOR([1]test_data!B156/10,1),9)</f>
        <v>7</v>
      </c>
      <c r="C156">
        <f>IF([1]test_data!C156&lt;100,FLOOR([1]test_data!C156/10,1),9)</f>
        <v>7</v>
      </c>
      <c r="D156">
        <f>IF([1]test_data!D156&lt;100,FLOOR([1]test_data!D156/10,1),9)</f>
        <v>9</v>
      </c>
      <c r="E156">
        <f>IF([1]test_data!E156&lt;100,FLOOR([1]test_data!E156/10,1),9)</f>
        <v>4</v>
      </c>
      <c r="F156">
        <f>IF([1]test_data!F156&lt;100,FLOOR([1]test_data!F156/10,1),9)</f>
        <v>7</v>
      </c>
      <c r="G156">
        <f>IF([1]test_data!G156&lt;100,FLOOR([1]test_data!G156/10,1),9)</f>
        <v>5</v>
      </c>
      <c r="H156">
        <f>IF([1]test_data!H156&lt;100,FLOOR([1]test_data!H156/10,1),9)</f>
        <v>3</v>
      </c>
      <c r="I156">
        <f>IF([1]test_data!I156&lt;100,FLOOR([1]test_data!I156/10,1),9)</f>
        <v>4</v>
      </c>
      <c r="J156">
        <f>IF([1]test_data!J156&lt;100,FLOOR([1]test_data!J156/10,1),9)</f>
        <v>0</v>
      </c>
      <c r="K156">
        <f>IF([1]test_data!K156&lt;100,FLOOR([1]test_data!K156/10,1),9)</f>
        <v>0</v>
      </c>
      <c r="L156">
        <f>IF([1]test_data!L156&lt;100,FLOOR([1]test_data!L156/10,1),9)</f>
        <v>1</v>
      </c>
      <c r="M156">
        <f>IF([1]test_data!M156&lt;100,FLOOR([1]test_data!M156/10,1),9)</f>
        <v>3</v>
      </c>
      <c r="N156">
        <f>IF([1]test_data!N156&lt;100,FLOOR([1]test_data!N156/10,1),9)</f>
        <v>4</v>
      </c>
      <c r="O156">
        <f>IF([1]test_data!O156&lt;100,FLOOR([1]test_data!O156/10,1),9)</f>
        <v>9</v>
      </c>
      <c r="P156">
        <f>IF([1]test_data!P156&lt;100,FLOOR([1]test_data!P156/10,1),9)</f>
        <v>5</v>
      </c>
      <c r="Q156">
        <f>IF([1]test_data!Q156&lt;100,FLOOR([1]test_data!Q156/10,1),9)</f>
        <v>9</v>
      </c>
    </row>
    <row r="157" spans="1:17" x14ac:dyDescent="0.25">
      <c r="A157">
        <f>IF([1]test_data!A157&lt;100,FLOOR([1]test_data!A157/10,1),9)</f>
        <v>1</v>
      </c>
      <c r="B157">
        <f>IF([1]test_data!B157&lt;100,FLOOR([1]test_data!B157/10,1),9)</f>
        <v>7</v>
      </c>
      <c r="C157">
        <f>IF([1]test_data!C157&lt;100,FLOOR([1]test_data!C157/10,1),9)</f>
        <v>4</v>
      </c>
      <c r="D157">
        <f>IF([1]test_data!D157&lt;100,FLOOR([1]test_data!D157/10,1),9)</f>
        <v>9</v>
      </c>
      <c r="E157">
        <f>IF([1]test_data!E157&lt;100,FLOOR([1]test_data!E157/10,1),9)</f>
        <v>5</v>
      </c>
      <c r="F157">
        <f>IF([1]test_data!F157&lt;100,FLOOR([1]test_data!F157/10,1),9)</f>
        <v>6</v>
      </c>
      <c r="G157">
        <f>IF([1]test_data!G157&lt;100,FLOOR([1]test_data!G157/10,1),9)</f>
        <v>3</v>
      </c>
      <c r="H157">
        <f>IF([1]test_data!H157&lt;100,FLOOR([1]test_data!H157/10,1),9)</f>
        <v>3</v>
      </c>
      <c r="I157">
        <f>IF([1]test_data!I157&lt;100,FLOOR([1]test_data!I157/10,1),9)</f>
        <v>0</v>
      </c>
      <c r="J157">
        <f>IF([1]test_data!J157&lt;100,FLOOR([1]test_data!J157/10,1),9)</f>
        <v>0</v>
      </c>
      <c r="K157">
        <f>IF([1]test_data!K157&lt;100,FLOOR([1]test_data!K157/10,1),9)</f>
        <v>1</v>
      </c>
      <c r="L157">
        <f>IF([1]test_data!L157&lt;100,FLOOR([1]test_data!L157/10,1),9)</f>
        <v>1</v>
      </c>
      <c r="M157">
        <f>IF([1]test_data!M157&lt;100,FLOOR([1]test_data!M157/10,1),9)</f>
        <v>5</v>
      </c>
      <c r="N157">
        <f>IF([1]test_data!N157&lt;100,FLOOR([1]test_data!N157/10,1),9)</f>
        <v>0</v>
      </c>
      <c r="O157">
        <f>IF([1]test_data!O157&lt;100,FLOOR([1]test_data!O157/10,1),9)</f>
        <v>9</v>
      </c>
      <c r="P157">
        <f>IF([1]test_data!P157&lt;100,FLOOR([1]test_data!P157/10,1),9)</f>
        <v>0</v>
      </c>
      <c r="Q157">
        <f>IF([1]test_data!Q157&lt;100,FLOOR([1]test_data!Q157/10,1),9)</f>
        <v>9</v>
      </c>
    </row>
    <row r="158" spans="1:17" x14ac:dyDescent="0.25">
      <c r="A158">
        <f>IF([1]test_data!A158&lt;100,FLOOR([1]test_data!A158/10,1),9)</f>
        <v>2</v>
      </c>
      <c r="B158">
        <f>IF([1]test_data!B158&lt;100,FLOOR([1]test_data!B158/10,1),9)</f>
        <v>9</v>
      </c>
      <c r="C158">
        <f>IF([1]test_data!C158&lt;100,FLOOR([1]test_data!C158/10,1),9)</f>
        <v>2</v>
      </c>
      <c r="D158">
        <f>IF([1]test_data!D158&lt;100,FLOOR([1]test_data!D158/10,1),9)</f>
        <v>7</v>
      </c>
      <c r="E158">
        <f>IF([1]test_data!E158&lt;100,FLOOR([1]test_data!E158/10,1),9)</f>
        <v>0</v>
      </c>
      <c r="F158">
        <f>IF([1]test_data!F158&lt;100,FLOOR([1]test_data!F158/10,1),9)</f>
        <v>4</v>
      </c>
      <c r="G158">
        <f>IF([1]test_data!G158&lt;100,FLOOR([1]test_data!G158/10,1),9)</f>
        <v>9</v>
      </c>
      <c r="H158">
        <f>IF([1]test_data!H158&lt;100,FLOOR([1]test_data!H158/10,1),9)</f>
        <v>4</v>
      </c>
      <c r="I158">
        <f>IF([1]test_data!I158&lt;100,FLOOR([1]test_data!I158/10,1),9)</f>
        <v>9</v>
      </c>
      <c r="J158">
        <f>IF([1]test_data!J158&lt;100,FLOOR([1]test_data!J158/10,1),9)</f>
        <v>5</v>
      </c>
      <c r="K158">
        <f>IF([1]test_data!K158&lt;100,FLOOR([1]test_data!K158/10,1),9)</f>
        <v>6</v>
      </c>
      <c r="L158">
        <f>IF([1]test_data!L158&lt;100,FLOOR([1]test_data!L158/10,1),9)</f>
        <v>6</v>
      </c>
      <c r="M158">
        <f>IF([1]test_data!M158&lt;100,FLOOR([1]test_data!M158/10,1),9)</f>
        <v>6</v>
      </c>
      <c r="N158">
        <f>IF([1]test_data!N158&lt;100,FLOOR([1]test_data!N158/10,1),9)</f>
        <v>3</v>
      </c>
      <c r="O158">
        <f>IF([1]test_data!O158&lt;100,FLOOR([1]test_data!O158/10,1),9)</f>
        <v>6</v>
      </c>
      <c r="P158">
        <f>IF([1]test_data!P158&lt;100,FLOOR([1]test_data!P158/10,1),9)</f>
        <v>0</v>
      </c>
      <c r="Q158">
        <f>IF([1]test_data!Q158&lt;100,FLOOR([1]test_data!Q158/10,1),9)</f>
        <v>9</v>
      </c>
    </row>
    <row r="159" spans="1:17" x14ac:dyDescent="0.25">
      <c r="A159">
        <f>IF([1]test_data!A159&lt;100,FLOOR([1]test_data!A159/10,1),9)</f>
        <v>2</v>
      </c>
      <c r="B159">
        <f>IF([1]test_data!B159&lt;100,FLOOR([1]test_data!B159/10,1),9)</f>
        <v>9</v>
      </c>
      <c r="C159">
        <f>IF([1]test_data!C159&lt;100,FLOOR([1]test_data!C159/10,1),9)</f>
        <v>3</v>
      </c>
      <c r="D159">
        <f>IF([1]test_data!D159&lt;100,FLOOR([1]test_data!D159/10,1),9)</f>
        <v>6</v>
      </c>
      <c r="E159">
        <f>IF([1]test_data!E159&lt;100,FLOOR([1]test_data!E159/10,1),9)</f>
        <v>7</v>
      </c>
      <c r="F159">
        <f>IF([1]test_data!F159&lt;100,FLOOR([1]test_data!F159/10,1),9)</f>
        <v>3</v>
      </c>
      <c r="G159">
        <f>IF([1]test_data!G159&lt;100,FLOOR([1]test_data!G159/10,1),9)</f>
        <v>3</v>
      </c>
      <c r="H159">
        <f>IF([1]test_data!H159&lt;100,FLOOR([1]test_data!H159/10,1),9)</f>
        <v>0</v>
      </c>
      <c r="I159">
        <f>IF([1]test_data!I159&lt;100,FLOOR([1]test_data!I159/10,1),9)</f>
        <v>1</v>
      </c>
      <c r="J159">
        <f>IF([1]test_data!J159&lt;100,FLOOR([1]test_data!J159/10,1),9)</f>
        <v>4</v>
      </c>
      <c r="K159">
        <f>IF([1]test_data!K159&lt;100,FLOOR([1]test_data!K159/10,1),9)</f>
        <v>0</v>
      </c>
      <c r="L159">
        <f>IF([1]test_data!L159&lt;100,FLOOR([1]test_data!L159/10,1),9)</f>
        <v>8</v>
      </c>
      <c r="M159">
        <f>IF([1]test_data!M159&lt;100,FLOOR([1]test_data!M159/10,1),9)</f>
        <v>5</v>
      </c>
      <c r="N159">
        <f>IF([1]test_data!N159&lt;100,FLOOR([1]test_data!N159/10,1),9)</f>
        <v>9</v>
      </c>
      <c r="O159">
        <f>IF([1]test_data!O159&lt;100,FLOOR([1]test_data!O159/10,1),9)</f>
        <v>9</v>
      </c>
      <c r="P159">
        <f>IF([1]test_data!P159&lt;100,FLOOR([1]test_data!P159/10,1),9)</f>
        <v>9</v>
      </c>
      <c r="Q159">
        <f>IF([1]test_data!Q159&lt;100,FLOOR([1]test_data!Q159/10,1),9)</f>
        <v>9</v>
      </c>
    </row>
    <row r="160" spans="1:17" x14ac:dyDescent="0.25">
      <c r="A160">
        <f>IF([1]test_data!A160&lt;100,FLOOR([1]test_data!A160/10,1),9)</f>
        <v>0</v>
      </c>
      <c r="B160">
        <f>IF([1]test_data!B160&lt;100,FLOOR([1]test_data!B160/10,1),9)</f>
        <v>6</v>
      </c>
      <c r="C160">
        <f>IF([1]test_data!C160&lt;100,FLOOR([1]test_data!C160/10,1),9)</f>
        <v>3</v>
      </c>
      <c r="D160">
        <f>IF([1]test_data!D160&lt;100,FLOOR([1]test_data!D160/10,1),9)</f>
        <v>8</v>
      </c>
      <c r="E160">
        <f>IF([1]test_data!E160&lt;100,FLOOR([1]test_data!E160/10,1),9)</f>
        <v>9</v>
      </c>
      <c r="F160">
        <f>IF([1]test_data!F160&lt;100,FLOOR([1]test_data!F160/10,1),9)</f>
        <v>9</v>
      </c>
      <c r="G160">
        <f>IF([1]test_data!G160&lt;100,FLOOR([1]test_data!G160/10,1),9)</f>
        <v>9</v>
      </c>
      <c r="H160">
        <f>IF([1]test_data!H160&lt;100,FLOOR([1]test_data!H160/10,1),9)</f>
        <v>8</v>
      </c>
      <c r="I160">
        <f>IF([1]test_data!I160&lt;100,FLOOR([1]test_data!I160/10,1),9)</f>
        <v>8</v>
      </c>
      <c r="J160">
        <f>IF([1]test_data!J160&lt;100,FLOOR([1]test_data!J160/10,1),9)</f>
        <v>6</v>
      </c>
      <c r="K160">
        <f>IF([1]test_data!K160&lt;100,FLOOR([1]test_data!K160/10,1),9)</f>
        <v>6</v>
      </c>
      <c r="L160">
        <f>IF([1]test_data!L160&lt;100,FLOOR([1]test_data!L160/10,1),9)</f>
        <v>4</v>
      </c>
      <c r="M160">
        <f>IF([1]test_data!M160&lt;100,FLOOR([1]test_data!M160/10,1),9)</f>
        <v>5</v>
      </c>
      <c r="N160">
        <f>IF([1]test_data!N160&lt;100,FLOOR([1]test_data!N160/10,1),9)</f>
        <v>2</v>
      </c>
      <c r="O160">
        <f>IF([1]test_data!O160&lt;100,FLOOR([1]test_data!O160/10,1),9)</f>
        <v>5</v>
      </c>
      <c r="P160">
        <f>IF([1]test_data!P160&lt;100,FLOOR([1]test_data!P160/10,1),9)</f>
        <v>0</v>
      </c>
      <c r="Q160">
        <f>IF([1]test_data!Q160&lt;100,FLOOR([1]test_data!Q160/10,1),9)</f>
        <v>9</v>
      </c>
    </row>
    <row r="161" spans="1:17" x14ac:dyDescent="0.25">
      <c r="A161">
        <f>IF([1]test_data!A161&lt;100,FLOOR([1]test_data!A161/10,1),9)</f>
        <v>3</v>
      </c>
      <c r="B161">
        <f>IF([1]test_data!B161&lt;100,FLOOR([1]test_data!B161/10,1),9)</f>
        <v>9</v>
      </c>
      <c r="C161">
        <f>IF([1]test_data!C161&lt;100,FLOOR([1]test_data!C161/10,1),9)</f>
        <v>9</v>
      </c>
      <c r="D161">
        <f>IF([1]test_data!D161&lt;100,FLOOR([1]test_data!D161/10,1),9)</f>
        <v>9</v>
      </c>
      <c r="E161">
        <f>IF([1]test_data!E161&lt;100,FLOOR([1]test_data!E161/10,1),9)</f>
        <v>2</v>
      </c>
      <c r="F161">
        <f>IF([1]test_data!F161&lt;100,FLOOR([1]test_data!F161/10,1),9)</f>
        <v>9</v>
      </c>
      <c r="G161">
        <f>IF([1]test_data!G161&lt;100,FLOOR([1]test_data!G161/10,1),9)</f>
        <v>1</v>
      </c>
      <c r="H161">
        <f>IF([1]test_data!H161&lt;100,FLOOR([1]test_data!H161/10,1),9)</f>
        <v>6</v>
      </c>
      <c r="I161">
        <f>IF([1]test_data!I161&lt;100,FLOOR([1]test_data!I161/10,1),9)</f>
        <v>4</v>
      </c>
      <c r="J161">
        <f>IF([1]test_data!J161&lt;100,FLOOR([1]test_data!J161/10,1),9)</f>
        <v>6</v>
      </c>
      <c r="K161">
        <f>IF([1]test_data!K161&lt;100,FLOOR([1]test_data!K161/10,1),9)</f>
        <v>9</v>
      </c>
      <c r="L161">
        <f>IF([1]test_data!L161&lt;100,FLOOR([1]test_data!L161/10,1),9)</f>
        <v>3</v>
      </c>
      <c r="M161">
        <f>IF([1]test_data!M161&lt;100,FLOOR([1]test_data!M161/10,1),9)</f>
        <v>6</v>
      </c>
      <c r="N161">
        <f>IF([1]test_data!N161&lt;100,FLOOR([1]test_data!N161/10,1),9)</f>
        <v>0</v>
      </c>
      <c r="O161">
        <f>IF([1]test_data!O161&lt;100,FLOOR([1]test_data!O161/10,1),9)</f>
        <v>0</v>
      </c>
      <c r="P161">
        <f>IF([1]test_data!P161&lt;100,FLOOR([1]test_data!P161/10,1),9)</f>
        <v>0</v>
      </c>
      <c r="Q161">
        <f>IF([1]test_data!Q161&lt;100,FLOOR([1]test_data!Q161/10,1),9)</f>
        <v>9</v>
      </c>
    </row>
    <row r="162" spans="1:17" x14ac:dyDescent="0.25">
      <c r="A162">
        <f>IF([1]test_data!A162&lt;100,FLOOR([1]test_data!A162/10,1),9)</f>
        <v>5</v>
      </c>
      <c r="B162">
        <f>IF([1]test_data!B162&lt;100,FLOOR([1]test_data!B162/10,1),9)</f>
        <v>9</v>
      </c>
      <c r="C162">
        <f>IF([1]test_data!C162&lt;100,FLOOR([1]test_data!C162/10,1),9)</f>
        <v>9</v>
      </c>
      <c r="D162">
        <f>IF([1]test_data!D162&lt;100,FLOOR([1]test_data!D162/10,1),9)</f>
        <v>9</v>
      </c>
      <c r="E162">
        <f>IF([1]test_data!E162&lt;100,FLOOR([1]test_data!E162/10,1),9)</f>
        <v>4</v>
      </c>
      <c r="F162">
        <f>IF([1]test_data!F162&lt;100,FLOOR([1]test_data!F162/10,1),9)</f>
        <v>8</v>
      </c>
      <c r="G162">
        <f>IF([1]test_data!G162&lt;100,FLOOR([1]test_data!G162/10,1),9)</f>
        <v>2</v>
      </c>
      <c r="H162">
        <f>IF([1]test_data!H162&lt;100,FLOOR([1]test_data!H162/10,1),9)</f>
        <v>4</v>
      </c>
      <c r="I162">
        <f>IF([1]test_data!I162&lt;100,FLOOR([1]test_data!I162/10,1),9)</f>
        <v>7</v>
      </c>
      <c r="J162">
        <f>IF([1]test_data!J162&lt;100,FLOOR([1]test_data!J162/10,1),9)</f>
        <v>6</v>
      </c>
      <c r="K162">
        <f>IF([1]test_data!K162&lt;100,FLOOR([1]test_data!K162/10,1),9)</f>
        <v>8</v>
      </c>
      <c r="L162">
        <f>IF([1]test_data!L162&lt;100,FLOOR([1]test_data!L162/10,1),9)</f>
        <v>3</v>
      </c>
      <c r="M162">
        <f>IF([1]test_data!M162&lt;100,FLOOR([1]test_data!M162/10,1),9)</f>
        <v>5</v>
      </c>
      <c r="N162">
        <f>IF([1]test_data!N162&lt;100,FLOOR([1]test_data!N162/10,1),9)</f>
        <v>0</v>
      </c>
      <c r="O162">
        <f>IF([1]test_data!O162&lt;100,FLOOR([1]test_data!O162/10,1),9)</f>
        <v>0</v>
      </c>
      <c r="P162">
        <f>IF([1]test_data!P162&lt;100,FLOOR([1]test_data!P162/10,1),9)</f>
        <v>0</v>
      </c>
      <c r="Q162">
        <f>IF([1]test_data!Q162&lt;100,FLOOR([1]test_data!Q162/10,1),9)</f>
        <v>9</v>
      </c>
    </row>
    <row r="163" spans="1:17" x14ac:dyDescent="0.25">
      <c r="A163">
        <f>IF([1]test_data!A163&lt;100,FLOOR([1]test_data!A163/10,1),9)</f>
        <v>8</v>
      </c>
      <c r="B163">
        <f>IF([1]test_data!B163&lt;100,FLOOR([1]test_data!B163/10,1),9)</f>
        <v>7</v>
      </c>
      <c r="C163">
        <f>IF([1]test_data!C163&lt;100,FLOOR([1]test_data!C163/10,1),9)</f>
        <v>6</v>
      </c>
      <c r="D163">
        <f>IF([1]test_data!D163&lt;100,FLOOR([1]test_data!D163/10,1),9)</f>
        <v>9</v>
      </c>
      <c r="E163">
        <f>IF([1]test_data!E163&lt;100,FLOOR([1]test_data!E163/10,1),9)</f>
        <v>4</v>
      </c>
      <c r="F163">
        <f>IF([1]test_data!F163&lt;100,FLOOR([1]test_data!F163/10,1),9)</f>
        <v>7</v>
      </c>
      <c r="G163">
        <f>IF([1]test_data!G163&lt;100,FLOOR([1]test_data!G163/10,1),9)</f>
        <v>8</v>
      </c>
      <c r="H163">
        <f>IF([1]test_data!H163&lt;100,FLOOR([1]test_data!H163/10,1),9)</f>
        <v>8</v>
      </c>
      <c r="I163">
        <f>IF([1]test_data!I163&lt;100,FLOOR([1]test_data!I163/10,1),9)</f>
        <v>9</v>
      </c>
      <c r="J163">
        <f>IF([1]test_data!J163&lt;100,FLOOR([1]test_data!J163/10,1),9)</f>
        <v>5</v>
      </c>
      <c r="K163">
        <f>IF([1]test_data!K163&lt;100,FLOOR([1]test_data!K163/10,1),9)</f>
        <v>8</v>
      </c>
      <c r="L163">
        <f>IF([1]test_data!L163&lt;100,FLOOR([1]test_data!L163/10,1),9)</f>
        <v>1</v>
      </c>
      <c r="M163">
        <f>IF([1]test_data!M163&lt;100,FLOOR([1]test_data!M163/10,1),9)</f>
        <v>4</v>
      </c>
      <c r="N163">
        <f>IF([1]test_data!N163&lt;100,FLOOR([1]test_data!N163/10,1),9)</f>
        <v>0</v>
      </c>
      <c r="O163">
        <f>IF([1]test_data!O163&lt;100,FLOOR([1]test_data!O163/10,1),9)</f>
        <v>0</v>
      </c>
      <c r="P163">
        <f>IF([1]test_data!P163&lt;100,FLOOR([1]test_data!P163/10,1),9)</f>
        <v>0</v>
      </c>
      <c r="Q163">
        <f>IF([1]test_data!Q163&lt;100,FLOOR([1]test_data!Q163/10,1),9)</f>
        <v>9</v>
      </c>
    </row>
    <row r="164" spans="1:17" x14ac:dyDescent="0.25">
      <c r="A164">
        <f>IF([1]test_data!A164&lt;100,FLOOR([1]test_data!A164/10,1),9)</f>
        <v>7</v>
      </c>
      <c r="B164">
        <f>IF([1]test_data!B164&lt;100,FLOOR([1]test_data!B164/10,1),9)</f>
        <v>9</v>
      </c>
      <c r="C164">
        <f>IF([1]test_data!C164&lt;100,FLOOR([1]test_data!C164/10,1),9)</f>
        <v>3</v>
      </c>
      <c r="D164">
        <f>IF([1]test_data!D164&lt;100,FLOOR([1]test_data!D164/10,1),9)</f>
        <v>9</v>
      </c>
      <c r="E164">
        <f>IF([1]test_data!E164&lt;100,FLOOR([1]test_data!E164/10,1),9)</f>
        <v>0</v>
      </c>
      <c r="F164">
        <f>IF([1]test_data!F164&lt;100,FLOOR([1]test_data!F164/10,1),9)</f>
        <v>5</v>
      </c>
      <c r="G164">
        <f>IF([1]test_data!G164&lt;100,FLOOR([1]test_data!G164/10,1),9)</f>
        <v>0</v>
      </c>
      <c r="H164">
        <f>IF([1]test_data!H164&lt;100,FLOOR([1]test_data!H164/10,1),9)</f>
        <v>1</v>
      </c>
      <c r="I164">
        <f>IF([1]test_data!I164&lt;100,FLOOR([1]test_data!I164/10,1),9)</f>
        <v>4</v>
      </c>
      <c r="J164">
        <f>IF([1]test_data!J164&lt;100,FLOOR([1]test_data!J164/10,1),9)</f>
        <v>0</v>
      </c>
      <c r="K164">
        <f>IF([1]test_data!K164&lt;100,FLOOR([1]test_data!K164/10,1),9)</f>
        <v>8</v>
      </c>
      <c r="L164">
        <f>IF([1]test_data!L164&lt;100,FLOOR([1]test_data!L164/10,1),9)</f>
        <v>2</v>
      </c>
      <c r="M164">
        <f>IF([1]test_data!M164&lt;100,FLOOR([1]test_data!M164/10,1),9)</f>
        <v>9</v>
      </c>
      <c r="N164">
        <f>IF([1]test_data!N164&lt;100,FLOOR([1]test_data!N164/10,1),9)</f>
        <v>7</v>
      </c>
      <c r="O164">
        <f>IF([1]test_data!O164&lt;100,FLOOR([1]test_data!O164/10,1),9)</f>
        <v>7</v>
      </c>
      <c r="P164">
        <f>IF([1]test_data!P164&lt;100,FLOOR([1]test_data!P164/10,1),9)</f>
        <v>9</v>
      </c>
      <c r="Q164">
        <f>IF([1]test_data!Q164&lt;100,FLOOR([1]test_data!Q164/10,1),9)</f>
        <v>9</v>
      </c>
    </row>
    <row r="165" spans="1:17" x14ac:dyDescent="0.25">
      <c r="A165">
        <f>IF([1]test_data!A165&lt;100,FLOOR([1]test_data!A165/10,1),9)</f>
        <v>0</v>
      </c>
      <c r="B165">
        <f>IF([1]test_data!B165&lt;100,FLOOR([1]test_data!B165/10,1),9)</f>
        <v>7</v>
      </c>
      <c r="C165">
        <f>IF([1]test_data!C165&lt;100,FLOOR([1]test_data!C165/10,1),9)</f>
        <v>3</v>
      </c>
      <c r="D165">
        <f>IF([1]test_data!D165&lt;100,FLOOR([1]test_data!D165/10,1),9)</f>
        <v>9</v>
      </c>
      <c r="E165">
        <f>IF([1]test_data!E165&lt;100,FLOOR([1]test_data!E165/10,1),9)</f>
        <v>8</v>
      </c>
      <c r="F165">
        <f>IF([1]test_data!F165&lt;100,FLOOR([1]test_data!F165/10,1),9)</f>
        <v>9</v>
      </c>
      <c r="G165">
        <f>IF([1]test_data!G165&lt;100,FLOOR([1]test_data!G165/10,1),9)</f>
        <v>7</v>
      </c>
      <c r="H165">
        <f>IF([1]test_data!H165&lt;100,FLOOR([1]test_data!H165/10,1),9)</f>
        <v>6</v>
      </c>
      <c r="I165">
        <f>IF([1]test_data!I165&lt;100,FLOOR([1]test_data!I165/10,1),9)</f>
        <v>3</v>
      </c>
      <c r="J165">
        <f>IF([1]test_data!J165&lt;100,FLOOR([1]test_data!J165/10,1),9)</f>
        <v>3</v>
      </c>
      <c r="K165">
        <f>IF([1]test_data!K165&lt;100,FLOOR([1]test_data!K165/10,1),9)</f>
        <v>0</v>
      </c>
      <c r="L165">
        <f>IF([1]test_data!L165&lt;100,FLOOR([1]test_data!L165/10,1),9)</f>
        <v>1</v>
      </c>
      <c r="M165">
        <f>IF([1]test_data!M165&lt;100,FLOOR([1]test_data!M165/10,1),9)</f>
        <v>4</v>
      </c>
      <c r="N165">
        <f>IF([1]test_data!N165&lt;100,FLOOR([1]test_data!N165/10,1),9)</f>
        <v>0</v>
      </c>
      <c r="O165">
        <f>IF([1]test_data!O165&lt;100,FLOOR([1]test_data!O165/10,1),9)</f>
        <v>9</v>
      </c>
      <c r="P165">
        <f>IF([1]test_data!P165&lt;100,FLOOR([1]test_data!P165/10,1),9)</f>
        <v>0</v>
      </c>
      <c r="Q165">
        <f>IF([1]test_data!Q165&lt;100,FLOOR([1]test_data!Q165/10,1),9)</f>
        <v>9</v>
      </c>
    </row>
    <row r="166" spans="1:17" x14ac:dyDescent="0.25">
      <c r="A166">
        <f>IF([1]test_data!A166&lt;100,FLOOR([1]test_data!A166/10,1),9)</f>
        <v>1</v>
      </c>
      <c r="B166">
        <f>IF([1]test_data!B166&lt;100,FLOOR([1]test_data!B166/10,1),9)</f>
        <v>9</v>
      </c>
      <c r="C166">
        <f>IF([1]test_data!C166&lt;100,FLOOR([1]test_data!C166/10,1),9)</f>
        <v>1</v>
      </c>
      <c r="D166">
        <f>IF([1]test_data!D166&lt;100,FLOOR([1]test_data!D166/10,1),9)</f>
        <v>9</v>
      </c>
      <c r="E166">
        <f>IF([1]test_data!E166&lt;100,FLOOR([1]test_data!E166/10,1),9)</f>
        <v>0</v>
      </c>
      <c r="F166">
        <f>IF([1]test_data!F166&lt;100,FLOOR([1]test_data!F166/10,1),9)</f>
        <v>6</v>
      </c>
      <c r="G166">
        <f>IF([1]test_data!G166&lt;100,FLOOR([1]test_data!G166/10,1),9)</f>
        <v>5</v>
      </c>
      <c r="H166">
        <f>IF([1]test_data!H166&lt;100,FLOOR([1]test_data!H166/10,1),9)</f>
        <v>5</v>
      </c>
      <c r="I166">
        <f>IF([1]test_data!I166&lt;100,FLOOR([1]test_data!I166/10,1),9)</f>
        <v>9</v>
      </c>
      <c r="J166">
        <f>IF([1]test_data!J166&lt;100,FLOOR([1]test_data!J166/10,1),9)</f>
        <v>7</v>
      </c>
      <c r="K166">
        <f>IF([1]test_data!K166&lt;100,FLOOR([1]test_data!K166/10,1),9)</f>
        <v>7</v>
      </c>
      <c r="L166">
        <f>IF([1]test_data!L166&lt;100,FLOOR([1]test_data!L166/10,1),9)</f>
        <v>5</v>
      </c>
      <c r="M166">
        <f>IF([1]test_data!M166&lt;100,FLOOR([1]test_data!M166/10,1),9)</f>
        <v>4</v>
      </c>
      <c r="N166">
        <f>IF([1]test_data!N166&lt;100,FLOOR([1]test_data!N166/10,1),9)</f>
        <v>2</v>
      </c>
      <c r="O166">
        <f>IF([1]test_data!O166&lt;100,FLOOR([1]test_data!O166/10,1),9)</f>
        <v>2</v>
      </c>
      <c r="P166">
        <f>IF([1]test_data!P166&lt;100,FLOOR([1]test_data!P166/10,1),9)</f>
        <v>0</v>
      </c>
      <c r="Q166">
        <f>IF([1]test_data!Q166&lt;100,FLOOR([1]test_data!Q166/10,1),9)</f>
        <v>9</v>
      </c>
    </row>
    <row r="167" spans="1:17" x14ac:dyDescent="0.25">
      <c r="A167">
        <f>IF([1]test_data!A167&lt;100,FLOOR([1]test_data!A167/10,1),9)</f>
        <v>0</v>
      </c>
      <c r="B167">
        <f>IF([1]test_data!B167&lt;100,FLOOR([1]test_data!B167/10,1),9)</f>
        <v>7</v>
      </c>
      <c r="C167">
        <f>IF([1]test_data!C167&lt;100,FLOOR([1]test_data!C167/10,1),9)</f>
        <v>2</v>
      </c>
      <c r="D167">
        <f>IF([1]test_data!D167&lt;100,FLOOR([1]test_data!D167/10,1),9)</f>
        <v>8</v>
      </c>
      <c r="E167">
        <f>IF([1]test_data!E167&lt;100,FLOOR([1]test_data!E167/10,1),9)</f>
        <v>7</v>
      </c>
      <c r="F167">
        <f>IF([1]test_data!F167&lt;100,FLOOR([1]test_data!F167/10,1),9)</f>
        <v>9</v>
      </c>
      <c r="G167">
        <f>IF([1]test_data!G167&lt;100,FLOOR([1]test_data!G167/10,1),9)</f>
        <v>9</v>
      </c>
      <c r="H167">
        <f>IF([1]test_data!H167&lt;100,FLOOR([1]test_data!H167/10,1),9)</f>
        <v>9</v>
      </c>
      <c r="I167">
        <f>IF([1]test_data!I167&lt;100,FLOOR([1]test_data!I167/10,1),9)</f>
        <v>8</v>
      </c>
      <c r="J167">
        <f>IF([1]test_data!J167&lt;100,FLOOR([1]test_data!J167/10,1),9)</f>
        <v>7</v>
      </c>
      <c r="K167">
        <f>IF([1]test_data!K167&lt;100,FLOOR([1]test_data!K167/10,1),9)</f>
        <v>8</v>
      </c>
      <c r="L167">
        <f>IF([1]test_data!L167&lt;100,FLOOR([1]test_data!L167/10,1),9)</f>
        <v>4</v>
      </c>
      <c r="M167">
        <f>IF([1]test_data!M167&lt;100,FLOOR([1]test_data!M167/10,1),9)</f>
        <v>8</v>
      </c>
      <c r="N167">
        <f>IF([1]test_data!N167&lt;100,FLOOR([1]test_data!N167/10,1),9)</f>
        <v>2</v>
      </c>
      <c r="O167">
        <f>IF([1]test_data!O167&lt;100,FLOOR([1]test_data!O167/10,1),9)</f>
        <v>8</v>
      </c>
      <c r="P167">
        <f>IF([1]test_data!P167&lt;100,FLOOR([1]test_data!P167/10,1),9)</f>
        <v>0</v>
      </c>
      <c r="Q167">
        <f>IF([1]test_data!Q167&lt;100,FLOOR([1]test_data!Q167/10,1),9)</f>
        <v>9</v>
      </c>
    </row>
    <row r="168" spans="1:17" x14ac:dyDescent="0.25">
      <c r="A168">
        <f>IF([1]test_data!A168&lt;100,FLOOR([1]test_data!A168/10,1),9)</f>
        <v>0</v>
      </c>
      <c r="B168">
        <f>IF([1]test_data!B168&lt;100,FLOOR([1]test_data!B168/10,1),9)</f>
        <v>8</v>
      </c>
      <c r="C168">
        <f>IF([1]test_data!C168&lt;100,FLOOR([1]test_data!C168/10,1),9)</f>
        <v>2</v>
      </c>
      <c r="D168">
        <f>IF([1]test_data!D168&lt;100,FLOOR([1]test_data!D168/10,1),9)</f>
        <v>9</v>
      </c>
      <c r="E168">
        <f>IF([1]test_data!E168&lt;100,FLOOR([1]test_data!E168/10,1),9)</f>
        <v>5</v>
      </c>
      <c r="F168">
        <f>IF([1]test_data!F168&lt;100,FLOOR([1]test_data!F168/10,1),9)</f>
        <v>8</v>
      </c>
      <c r="G168">
        <f>IF([1]test_data!G168&lt;100,FLOOR([1]test_data!G168/10,1),9)</f>
        <v>6</v>
      </c>
      <c r="H168">
        <f>IF([1]test_data!H168&lt;100,FLOOR([1]test_data!H168/10,1),9)</f>
        <v>6</v>
      </c>
      <c r="I168">
        <f>IF([1]test_data!I168&lt;100,FLOOR([1]test_data!I168/10,1),9)</f>
        <v>8</v>
      </c>
      <c r="J168">
        <f>IF([1]test_data!J168&lt;100,FLOOR([1]test_data!J168/10,1),9)</f>
        <v>5</v>
      </c>
      <c r="K168">
        <f>IF([1]test_data!K168&lt;100,FLOOR([1]test_data!K168/10,1),9)</f>
        <v>9</v>
      </c>
      <c r="L168">
        <f>IF([1]test_data!L168&lt;100,FLOOR([1]test_data!L168/10,1),9)</f>
        <v>3</v>
      </c>
      <c r="M168">
        <f>IF([1]test_data!M168&lt;100,FLOOR([1]test_data!M168/10,1),9)</f>
        <v>9</v>
      </c>
      <c r="N168">
        <f>IF([1]test_data!N168&lt;100,FLOOR([1]test_data!N168/10,1),9)</f>
        <v>1</v>
      </c>
      <c r="O168">
        <f>IF([1]test_data!O168&lt;100,FLOOR([1]test_data!O168/10,1),9)</f>
        <v>7</v>
      </c>
      <c r="P168">
        <f>IF([1]test_data!P168&lt;100,FLOOR([1]test_data!P168/10,1),9)</f>
        <v>0</v>
      </c>
      <c r="Q168">
        <f>IF([1]test_data!Q168&lt;100,FLOOR([1]test_data!Q168/10,1),9)</f>
        <v>9</v>
      </c>
    </row>
    <row r="169" spans="1:17" x14ac:dyDescent="0.25">
      <c r="A169">
        <f>IF([1]test_data!A169&lt;100,FLOOR([1]test_data!A169/10,1),9)</f>
        <v>7</v>
      </c>
      <c r="B169">
        <f>IF([1]test_data!B169&lt;100,FLOOR([1]test_data!B169/10,1),9)</f>
        <v>9</v>
      </c>
      <c r="C169">
        <f>IF([1]test_data!C169&lt;100,FLOOR([1]test_data!C169/10,1),9)</f>
        <v>2</v>
      </c>
      <c r="D169">
        <f>IF([1]test_data!D169&lt;100,FLOOR([1]test_data!D169/10,1),9)</f>
        <v>8</v>
      </c>
      <c r="E169">
        <f>IF([1]test_data!E169&lt;100,FLOOR([1]test_data!E169/10,1),9)</f>
        <v>0</v>
      </c>
      <c r="F169">
        <f>IF([1]test_data!F169&lt;100,FLOOR([1]test_data!F169/10,1),9)</f>
        <v>5</v>
      </c>
      <c r="G169">
        <f>IF([1]test_data!G169&lt;100,FLOOR([1]test_data!G169/10,1),9)</f>
        <v>0</v>
      </c>
      <c r="H169">
        <f>IF([1]test_data!H169&lt;100,FLOOR([1]test_data!H169/10,1),9)</f>
        <v>1</v>
      </c>
      <c r="I169">
        <f>IF([1]test_data!I169&lt;100,FLOOR([1]test_data!I169/10,1),9)</f>
        <v>5</v>
      </c>
      <c r="J169">
        <f>IF([1]test_data!J169&lt;100,FLOOR([1]test_data!J169/10,1),9)</f>
        <v>0</v>
      </c>
      <c r="K169">
        <f>IF([1]test_data!K169&lt;100,FLOOR([1]test_data!K169/10,1),9)</f>
        <v>9</v>
      </c>
      <c r="L169">
        <f>IF([1]test_data!L169&lt;100,FLOOR([1]test_data!L169/10,1),9)</f>
        <v>2</v>
      </c>
      <c r="M169">
        <f>IF([1]test_data!M169&lt;100,FLOOR([1]test_data!M169/10,1),9)</f>
        <v>9</v>
      </c>
      <c r="N169">
        <f>IF([1]test_data!N169&lt;100,FLOOR([1]test_data!N169/10,1),9)</f>
        <v>6</v>
      </c>
      <c r="O169">
        <f>IF([1]test_data!O169&lt;100,FLOOR([1]test_data!O169/10,1),9)</f>
        <v>7</v>
      </c>
      <c r="P169">
        <f>IF([1]test_data!P169&lt;100,FLOOR([1]test_data!P169/10,1),9)</f>
        <v>9</v>
      </c>
      <c r="Q169">
        <f>IF([1]test_data!Q169&lt;100,FLOOR([1]test_data!Q169/10,1),9)</f>
        <v>9</v>
      </c>
    </row>
    <row r="170" spans="1:17" x14ac:dyDescent="0.25">
      <c r="A170">
        <f>IF([1]test_data!A170&lt;100,FLOOR([1]test_data!A170/10,1),9)</f>
        <v>8</v>
      </c>
      <c r="B170">
        <f>IF([1]test_data!B170&lt;100,FLOOR([1]test_data!B170/10,1),9)</f>
        <v>9</v>
      </c>
      <c r="C170">
        <f>IF([1]test_data!C170&lt;100,FLOOR([1]test_data!C170/10,1),9)</f>
        <v>5</v>
      </c>
      <c r="D170">
        <f>IF([1]test_data!D170&lt;100,FLOOR([1]test_data!D170/10,1),9)</f>
        <v>9</v>
      </c>
      <c r="E170">
        <f>IF([1]test_data!E170&lt;100,FLOOR([1]test_data!E170/10,1),9)</f>
        <v>7</v>
      </c>
      <c r="F170">
        <f>IF([1]test_data!F170&lt;100,FLOOR([1]test_data!F170/10,1),9)</f>
        <v>8</v>
      </c>
      <c r="G170">
        <f>IF([1]test_data!G170&lt;100,FLOOR([1]test_data!G170/10,1),9)</f>
        <v>8</v>
      </c>
      <c r="H170">
        <f>IF([1]test_data!H170&lt;100,FLOOR([1]test_data!H170/10,1),9)</f>
        <v>8</v>
      </c>
      <c r="I170">
        <f>IF([1]test_data!I170&lt;100,FLOOR([1]test_data!I170/10,1),9)</f>
        <v>9</v>
      </c>
      <c r="J170">
        <f>IF([1]test_data!J170&lt;100,FLOOR([1]test_data!J170/10,1),9)</f>
        <v>5</v>
      </c>
      <c r="K170">
        <f>IF([1]test_data!K170&lt;100,FLOOR([1]test_data!K170/10,1),9)</f>
        <v>9</v>
      </c>
      <c r="L170">
        <f>IF([1]test_data!L170&lt;100,FLOOR([1]test_data!L170/10,1),9)</f>
        <v>1</v>
      </c>
      <c r="M170">
        <f>IF([1]test_data!M170&lt;100,FLOOR([1]test_data!M170/10,1),9)</f>
        <v>5</v>
      </c>
      <c r="N170">
        <f>IF([1]test_data!N170&lt;100,FLOOR([1]test_data!N170/10,1),9)</f>
        <v>0</v>
      </c>
      <c r="O170">
        <f>IF([1]test_data!O170&lt;100,FLOOR([1]test_data!O170/10,1),9)</f>
        <v>0</v>
      </c>
      <c r="P170">
        <f>IF([1]test_data!P170&lt;100,FLOOR([1]test_data!P170/10,1),9)</f>
        <v>0</v>
      </c>
      <c r="Q170">
        <f>IF([1]test_data!Q170&lt;100,FLOOR([1]test_data!Q170/10,1),9)</f>
        <v>9</v>
      </c>
    </row>
    <row r="171" spans="1:17" x14ac:dyDescent="0.25">
      <c r="A171">
        <f>IF([1]test_data!A171&lt;100,FLOOR([1]test_data!A171/10,1),9)</f>
        <v>6</v>
      </c>
      <c r="B171">
        <f>IF([1]test_data!B171&lt;100,FLOOR([1]test_data!B171/10,1),9)</f>
        <v>8</v>
      </c>
      <c r="C171">
        <f>IF([1]test_data!C171&lt;100,FLOOR([1]test_data!C171/10,1),9)</f>
        <v>6</v>
      </c>
      <c r="D171">
        <f>IF([1]test_data!D171&lt;100,FLOOR([1]test_data!D171/10,1),9)</f>
        <v>7</v>
      </c>
      <c r="E171">
        <f>IF([1]test_data!E171&lt;100,FLOOR([1]test_data!E171/10,1),9)</f>
        <v>8</v>
      </c>
      <c r="F171">
        <f>IF([1]test_data!F171&lt;100,FLOOR([1]test_data!F171/10,1),9)</f>
        <v>9</v>
      </c>
      <c r="G171">
        <f>IF([1]test_data!G171&lt;100,FLOOR([1]test_data!G171/10,1),9)</f>
        <v>7</v>
      </c>
      <c r="H171">
        <f>IF([1]test_data!H171&lt;100,FLOOR([1]test_data!H171/10,1),9)</f>
        <v>8</v>
      </c>
      <c r="I171">
        <f>IF([1]test_data!I171&lt;100,FLOOR([1]test_data!I171/10,1),9)</f>
        <v>9</v>
      </c>
      <c r="J171">
        <f>IF([1]test_data!J171&lt;100,FLOOR([1]test_data!J171/10,1),9)</f>
        <v>5</v>
      </c>
      <c r="K171">
        <f>IF([1]test_data!K171&lt;100,FLOOR([1]test_data!K171/10,1),9)</f>
        <v>9</v>
      </c>
      <c r="L171">
        <f>IF([1]test_data!L171&lt;100,FLOOR([1]test_data!L171/10,1),9)</f>
        <v>1</v>
      </c>
      <c r="M171">
        <f>IF([1]test_data!M171&lt;100,FLOOR([1]test_data!M171/10,1),9)</f>
        <v>3</v>
      </c>
      <c r="N171">
        <f>IF([1]test_data!N171&lt;100,FLOOR([1]test_data!N171/10,1),9)</f>
        <v>0</v>
      </c>
      <c r="O171">
        <f>IF([1]test_data!O171&lt;100,FLOOR([1]test_data!O171/10,1),9)</f>
        <v>0</v>
      </c>
      <c r="P171">
        <f>IF([1]test_data!P171&lt;100,FLOOR([1]test_data!P171/10,1),9)</f>
        <v>1</v>
      </c>
      <c r="Q171">
        <f>IF([1]test_data!Q171&lt;100,FLOOR([1]test_data!Q171/10,1),9)</f>
        <v>9</v>
      </c>
    </row>
    <row r="172" spans="1:17" x14ac:dyDescent="0.25">
      <c r="A172">
        <f>IF([1]test_data!A172&lt;100,FLOOR([1]test_data!A172/10,1),9)</f>
        <v>1</v>
      </c>
      <c r="B172">
        <f>IF([1]test_data!B172&lt;100,FLOOR([1]test_data!B172/10,1),9)</f>
        <v>6</v>
      </c>
      <c r="C172">
        <f>IF([1]test_data!C172&lt;100,FLOOR([1]test_data!C172/10,1),9)</f>
        <v>3</v>
      </c>
      <c r="D172">
        <f>IF([1]test_data!D172&lt;100,FLOOR([1]test_data!D172/10,1),9)</f>
        <v>9</v>
      </c>
      <c r="E172">
        <f>IF([1]test_data!E172&lt;100,FLOOR([1]test_data!E172/10,1),9)</f>
        <v>6</v>
      </c>
      <c r="F172">
        <f>IF([1]test_data!F172&lt;100,FLOOR([1]test_data!F172/10,1),9)</f>
        <v>8</v>
      </c>
      <c r="G172">
        <f>IF([1]test_data!G172&lt;100,FLOOR([1]test_data!G172/10,1),9)</f>
        <v>4</v>
      </c>
      <c r="H172">
        <f>IF([1]test_data!H172&lt;100,FLOOR([1]test_data!H172/10,1),9)</f>
        <v>4</v>
      </c>
      <c r="I172">
        <f>IF([1]test_data!I172&lt;100,FLOOR([1]test_data!I172/10,1),9)</f>
        <v>0</v>
      </c>
      <c r="J172">
        <f>IF([1]test_data!J172&lt;100,FLOOR([1]test_data!J172/10,1),9)</f>
        <v>1</v>
      </c>
      <c r="K172">
        <f>IF([1]test_data!K172&lt;100,FLOOR([1]test_data!K172/10,1),9)</f>
        <v>1</v>
      </c>
      <c r="L172">
        <f>IF([1]test_data!L172&lt;100,FLOOR([1]test_data!L172/10,1),9)</f>
        <v>2</v>
      </c>
      <c r="M172">
        <f>IF([1]test_data!M172&lt;100,FLOOR([1]test_data!M172/10,1),9)</f>
        <v>5</v>
      </c>
      <c r="N172">
        <f>IF([1]test_data!N172&lt;100,FLOOR([1]test_data!N172/10,1),9)</f>
        <v>0</v>
      </c>
      <c r="O172">
        <f>IF([1]test_data!O172&lt;100,FLOOR([1]test_data!O172/10,1),9)</f>
        <v>9</v>
      </c>
      <c r="P172">
        <f>IF([1]test_data!P172&lt;100,FLOOR([1]test_data!P172/10,1),9)</f>
        <v>2</v>
      </c>
      <c r="Q172">
        <f>IF([1]test_data!Q172&lt;100,FLOOR([1]test_data!Q172/10,1),9)</f>
        <v>9</v>
      </c>
    </row>
    <row r="173" spans="1:17" x14ac:dyDescent="0.25">
      <c r="A173">
        <f>IF([1]test_data!A173&lt;100,FLOOR([1]test_data!A173/10,1),9)</f>
        <v>7</v>
      </c>
      <c r="B173">
        <f>IF([1]test_data!B173&lt;100,FLOOR([1]test_data!B173/10,1),9)</f>
        <v>9</v>
      </c>
      <c r="C173">
        <f>IF([1]test_data!C173&lt;100,FLOOR([1]test_data!C173/10,1),9)</f>
        <v>7</v>
      </c>
      <c r="D173">
        <f>IF([1]test_data!D173&lt;100,FLOOR([1]test_data!D173/10,1),9)</f>
        <v>9</v>
      </c>
      <c r="E173">
        <f>IF([1]test_data!E173&lt;100,FLOOR([1]test_data!E173/10,1),9)</f>
        <v>4</v>
      </c>
      <c r="F173">
        <f>IF([1]test_data!F173&lt;100,FLOOR([1]test_data!F173/10,1),9)</f>
        <v>5</v>
      </c>
      <c r="G173">
        <f>IF([1]test_data!G173&lt;100,FLOOR([1]test_data!G173/10,1),9)</f>
        <v>3</v>
      </c>
      <c r="H173">
        <f>IF([1]test_data!H173&lt;100,FLOOR([1]test_data!H173/10,1),9)</f>
        <v>1</v>
      </c>
      <c r="I173">
        <f>IF([1]test_data!I173&lt;100,FLOOR([1]test_data!I173/10,1),9)</f>
        <v>9</v>
      </c>
      <c r="J173">
        <f>IF([1]test_data!J173&lt;100,FLOOR([1]test_data!J173/10,1),9)</f>
        <v>0</v>
      </c>
      <c r="K173">
        <f>IF([1]test_data!K173&lt;100,FLOOR([1]test_data!K173/10,1),9)</f>
        <v>9</v>
      </c>
      <c r="L173">
        <f>IF([1]test_data!L173&lt;100,FLOOR([1]test_data!L173/10,1),9)</f>
        <v>3</v>
      </c>
      <c r="M173">
        <f>IF([1]test_data!M173&lt;100,FLOOR([1]test_data!M173/10,1),9)</f>
        <v>4</v>
      </c>
      <c r="N173">
        <f>IF([1]test_data!N173&lt;100,FLOOR([1]test_data!N173/10,1),9)</f>
        <v>4</v>
      </c>
      <c r="O173">
        <f>IF([1]test_data!O173&lt;100,FLOOR([1]test_data!O173/10,1),9)</f>
        <v>0</v>
      </c>
      <c r="P173">
        <f>IF([1]test_data!P173&lt;100,FLOOR([1]test_data!P173/10,1),9)</f>
        <v>1</v>
      </c>
      <c r="Q173">
        <f>IF([1]test_data!Q173&lt;100,FLOOR([1]test_data!Q173/10,1),9)</f>
        <v>9</v>
      </c>
    </row>
    <row r="174" spans="1:17" x14ac:dyDescent="0.25">
      <c r="A174">
        <f>IF([1]test_data!A174&lt;100,FLOOR([1]test_data!A174/10,1),9)</f>
        <v>7</v>
      </c>
      <c r="B174">
        <f>IF([1]test_data!B174&lt;100,FLOOR([1]test_data!B174/10,1),9)</f>
        <v>9</v>
      </c>
      <c r="C174">
        <f>IF([1]test_data!C174&lt;100,FLOOR([1]test_data!C174/10,1),9)</f>
        <v>5</v>
      </c>
      <c r="D174">
        <f>IF([1]test_data!D174&lt;100,FLOOR([1]test_data!D174/10,1),9)</f>
        <v>8</v>
      </c>
      <c r="E174">
        <f>IF([1]test_data!E174&lt;100,FLOOR([1]test_data!E174/10,1),9)</f>
        <v>2</v>
      </c>
      <c r="F174">
        <f>IF([1]test_data!F174&lt;100,FLOOR([1]test_data!F174/10,1),9)</f>
        <v>5</v>
      </c>
      <c r="G174">
        <f>IF([1]test_data!G174&lt;100,FLOOR([1]test_data!G174/10,1),9)</f>
        <v>2</v>
      </c>
      <c r="H174">
        <f>IF([1]test_data!H174&lt;100,FLOOR([1]test_data!H174/10,1),9)</f>
        <v>1</v>
      </c>
      <c r="I174">
        <f>IF([1]test_data!I174&lt;100,FLOOR([1]test_data!I174/10,1),9)</f>
        <v>6</v>
      </c>
      <c r="J174">
        <f>IF([1]test_data!J174&lt;100,FLOOR([1]test_data!J174/10,1),9)</f>
        <v>0</v>
      </c>
      <c r="K174">
        <f>IF([1]test_data!K174&lt;100,FLOOR([1]test_data!K174/10,1),9)</f>
        <v>9</v>
      </c>
      <c r="L174">
        <f>IF([1]test_data!L174&lt;100,FLOOR([1]test_data!L174/10,1),9)</f>
        <v>2</v>
      </c>
      <c r="M174">
        <f>IF([1]test_data!M174&lt;100,FLOOR([1]test_data!M174/10,1),9)</f>
        <v>5</v>
      </c>
      <c r="N174">
        <f>IF([1]test_data!N174&lt;100,FLOOR([1]test_data!N174/10,1),9)</f>
        <v>3</v>
      </c>
      <c r="O174">
        <f>IF([1]test_data!O174&lt;100,FLOOR([1]test_data!O174/10,1),9)</f>
        <v>0</v>
      </c>
      <c r="P174">
        <f>IF([1]test_data!P174&lt;100,FLOOR([1]test_data!P174/10,1),9)</f>
        <v>2</v>
      </c>
      <c r="Q174">
        <f>IF([1]test_data!Q174&lt;100,FLOOR([1]test_data!Q174/10,1),9)</f>
        <v>9</v>
      </c>
    </row>
    <row r="175" spans="1:17" x14ac:dyDescent="0.25">
      <c r="A175">
        <f>IF([1]test_data!A175&lt;100,FLOOR([1]test_data!A175/10,1),9)</f>
        <v>5</v>
      </c>
      <c r="B175">
        <f>IF([1]test_data!B175&lt;100,FLOOR([1]test_data!B175/10,1),9)</f>
        <v>8</v>
      </c>
      <c r="C175">
        <f>IF([1]test_data!C175&lt;100,FLOOR([1]test_data!C175/10,1),9)</f>
        <v>4</v>
      </c>
      <c r="D175">
        <f>IF([1]test_data!D175&lt;100,FLOOR([1]test_data!D175/10,1),9)</f>
        <v>7</v>
      </c>
      <c r="E175">
        <f>IF([1]test_data!E175&lt;100,FLOOR([1]test_data!E175/10,1),9)</f>
        <v>7</v>
      </c>
      <c r="F175">
        <f>IF([1]test_data!F175&lt;100,FLOOR([1]test_data!F175/10,1),9)</f>
        <v>3</v>
      </c>
      <c r="G175">
        <f>IF([1]test_data!G175&lt;100,FLOOR([1]test_data!G175/10,1),9)</f>
        <v>8</v>
      </c>
      <c r="H175">
        <f>IF([1]test_data!H175&lt;100,FLOOR([1]test_data!H175/10,1),9)</f>
        <v>0</v>
      </c>
      <c r="I175">
        <f>IF([1]test_data!I175&lt;100,FLOOR([1]test_data!I175/10,1),9)</f>
        <v>0</v>
      </c>
      <c r="J175">
        <f>IF([1]test_data!J175&lt;100,FLOOR([1]test_data!J175/10,1),9)</f>
        <v>0</v>
      </c>
      <c r="K175">
        <f>IF([1]test_data!K175&lt;100,FLOOR([1]test_data!K175/10,1),9)</f>
        <v>3</v>
      </c>
      <c r="L175">
        <f>IF([1]test_data!L175&lt;100,FLOOR([1]test_data!L175/10,1),9)</f>
        <v>4</v>
      </c>
      <c r="M175">
        <f>IF([1]test_data!M175&lt;100,FLOOR([1]test_data!M175/10,1),9)</f>
        <v>9</v>
      </c>
      <c r="N175">
        <f>IF([1]test_data!N175&lt;100,FLOOR([1]test_data!N175/10,1),9)</f>
        <v>8</v>
      </c>
      <c r="O175">
        <f>IF([1]test_data!O175&lt;100,FLOOR([1]test_data!O175/10,1),9)</f>
        <v>9</v>
      </c>
      <c r="P175">
        <f>IF([1]test_data!P175&lt;100,FLOOR([1]test_data!P175/10,1),9)</f>
        <v>9</v>
      </c>
      <c r="Q175">
        <f>IF([1]test_data!Q175&lt;100,FLOOR([1]test_data!Q175/10,1),9)</f>
        <v>9</v>
      </c>
    </row>
    <row r="176" spans="1:17" x14ac:dyDescent="0.25">
      <c r="A176">
        <f>IF([1]test_data!A176&lt;100,FLOOR([1]test_data!A176/10,1),9)</f>
        <v>1</v>
      </c>
      <c r="B176">
        <f>IF([1]test_data!B176&lt;100,FLOOR([1]test_data!B176/10,1),9)</f>
        <v>9</v>
      </c>
      <c r="C176">
        <f>IF([1]test_data!C176&lt;100,FLOOR([1]test_data!C176/10,1),9)</f>
        <v>0</v>
      </c>
      <c r="D176">
        <f>IF([1]test_data!D176&lt;100,FLOOR([1]test_data!D176/10,1),9)</f>
        <v>5</v>
      </c>
      <c r="E176">
        <f>IF([1]test_data!E176&lt;100,FLOOR([1]test_data!E176/10,1),9)</f>
        <v>5</v>
      </c>
      <c r="F176">
        <f>IF([1]test_data!F176&lt;100,FLOOR([1]test_data!F176/10,1),9)</f>
        <v>3</v>
      </c>
      <c r="G176">
        <f>IF([1]test_data!G176&lt;100,FLOOR([1]test_data!G176/10,1),9)</f>
        <v>4</v>
      </c>
      <c r="H176">
        <f>IF([1]test_data!H176&lt;100,FLOOR([1]test_data!H176/10,1),9)</f>
        <v>0</v>
      </c>
      <c r="I176">
        <f>IF([1]test_data!I176&lt;100,FLOOR([1]test_data!I176/10,1),9)</f>
        <v>1</v>
      </c>
      <c r="J176">
        <f>IF([1]test_data!J176&lt;100,FLOOR([1]test_data!J176/10,1),9)</f>
        <v>2</v>
      </c>
      <c r="K176">
        <f>IF([1]test_data!K176&lt;100,FLOOR([1]test_data!K176/10,1),9)</f>
        <v>1</v>
      </c>
      <c r="L176">
        <f>IF([1]test_data!L176&lt;100,FLOOR([1]test_data!L176/10,1),9)</f>
        <v>7</v>
      </c>
      <c r="M176">
        <f>IF([1]test_data!M176&lt;100,FLOOR([1]test_data!M176/10,1),9)</f>
        <v>4</v>
      </c>
      <c r="N176">
        <f>IF([1]test_data!N176&lt;100,FLOOR([1]test_data!N176/10,1),9)</f>
        <v>9</v>
      </c>
      <c r="O176">
        <f>IF([1]test_data!O176&lt;100,FLOOR([1]test_data!O176/10,1),9)</f>
        <v>9</v>
      </c>
      <c r="P176">
        <f>IF([1]test_data!P176&lt;100,FLOOR([1]test_data!P176/10,1),9)</f>
        <v>9</v>
      </c>
      <c r="Q176">
        <f>IF([1]test_data!Q176&lt;100,FLOOR([1]test_data!Q176/10,1),9)</f>
        <v>9</v>
      </c>
    </row>
    <row r="177" spans="1:17" x14ac:dyDescent="0.25">
      <c r="A177">
        <f>IF([1]test_data!A177&lt;100,FLOOR([1]test_data!A177/10,1),9)</f>
        <v>3</v>
      </c>
      <c r="B177">
        <f>IF([1]test_data!B177&lt;100,FLOOR([1]test_data!B177/10,1),9)</f>
        <v>8</v>
      </c>
      <c r="C177">
        <f>IF([1]test_data!C177&lt;100,FLOOR([1]test_data!C177/10,1),9)</f>
        <v>5</v>
      </c>
      <c r="D177">
        <f>IF([1]test_data!D177&lt;100,FLOOR([1]test_data!D177/10,1),9)</f>
        <v>9</v>
      </c>
      <c r="E177">
        <f>IF([1]test_data!E177&lt;100,FLOOR([1]test_data!E177/10,1),9)</f>
        <v>8</v>
      </c>
      <c r="F177">
        <f>IF([1]test_data!F177&lt;100,FLOOR([1]test_data!F177/10,1),9)</f>
        <v>8</v>
      </c>
      <c r="G177">
        <f>IF([1]test_data!G177&lt;100,FLOOR([1]test_data!G177/10,1),9)</f>
        <v>5</v>
      </c>
      <c r="H177">
        <f>IF([1]test_data!H177&lt;100,FLOOR([1]test_data!H177/10,1),9)</f>
        <v>6</v>
      </c>
      <c r="I177">
        <f>IF([1]test_data!I177&lt;100,FLOOR([1]test_data!I177/10,1),9)</f>
        <v>9</v>
      </c>
      <c r="J177">
        <f>IF([1]test_data!J177&lt;100,FLOOR([1]test_data!J177/10,1),9)</f>
        <v>4</v>
      </c>
      <c r="K177">
        <f>IF([1]test_data!K177&lt;100,FLOOR([1]test_data!K177/10,1),9)</f>
        <v>9</v>
      </c>
      <c r="L177">
        <f>IF([1]test_data!L177&lt;100,FLOOR([1]test_data!L177/10,1),9)</f>
        <v>1</v>
      </c>
      <c r="M177">
        <f>IF([1]test_data!M177&lt;100,FLOOR([1]test_data!M177/10,1),9)</f>
        <v>4</v>
      </c>
      <c r="N177">
        <f>IF([1]test_data!N177&lt;100,FLOOR([1]test_data!N177/10,1),9)</f>
        <v>0</v>
      </c>
      <c r="O177">
        <f>IF([1]test_data!O177&lt;100,FLOOR([1]test_data!O177/10,1),9)</f>
        <v>0</v>
      </c>
      <c r="P177">
        <f>IF([1]test_data!P177&lt;100,FLOOR([1]test_data!P177/10,1),9)</f>
        <v>0</v>
      </c>
      <c r="Q177">
        <f>IF([1]test_data!Q177&lt;100,FLOOR([1]test_data!Q177/10,1),9)</f>
        <v>9</v>
      </c>
    </row>
    <row r="178" spans="1:17" x14ac:dyDescent="0.25">
      <c r="A178">
        <f>IF([1]test_data!A178&lt;100,FLOOR([1]test_data!A178/10,1),9)</f>
        <v>0</v>
      </c>
      <c r="B178">
        <f>IF([1]test_data!B178&lt;100,FLOOR([1]test_data!B178/10,1),9)</f>
        <v>6</v>
      </c>
      <c r="C178">
        <f>IF([1]test_data!C178&lt;100,FLOOR([1]test_data!C178/10,1),9)</f>
        <v>4</v>
      </c>
      <c r="D178">
        <f>IF([1]test_data!D178&lt;100,FLOOR([1]test_data!D178/10,1),9)</f>
        <v>8</v>
      </c>
      <c r="E178">
        <f>IF([1]test_data!E178&lt;100,FLOOR([1]test_data!E178/10,1),9)</f>
        <v>8</v>
      </c>
      <c r="F178">
        <f>IF([1]test_data!F178&lt;100,FLOOR([1]test_data!F178/10,1),9)</f>
        <v>9</v>
      </c>
      <c r="G178">
        <f>IF([1]test_data!G178&lt;100,FLOOR([1]test_data!G178/10,1),9)</f>
        <v>9</v>
      </c>
      <c r="H178">
        <f>IF([1]test_data!H178&lt;100,FLOOR([1]test_data!H178/10,1),9)</f>
        <v>9</v>
      </c>
      <c r="I178">
        <f>IF([1]test_data!I178&lt;100,FLOOR([1]test_data!I178/10,1),9)</f>
        <v>9</v>
      </c>
      <c r="J178">
        <f>IF([1]test_data!J178&lt;100,FLOOR([1]test_data!J178/10,1),9)</f>
        <v>6</v>
      </c>
      <c r="K178">
        <f>IF([1]test_data!K178&lt;100,FLOOR([1]test_data!K178/10,1),9)</f>
        <v>7</v>
      </c>
      <c r="L178">
        <f>IF([1]test_data!L178&lt;100,FLOOR([1]test_data!L178/10,1),9)</f>
        <v>4</v>
      </c>
      <c r="M178">
        <f>IF([1]test_data!M178&lt;100,FLOOR([1]test_data!M178/10,1),9)</f>
        <v>7</v>
      </c>
      <c r="N178">
        <f>IF([1]test_data!N178&lt;100,FLOOR([1]test_data!N178/10,1),9)</f>
        <v>2</v>
      </c>
      <c r="O178">
        <f>IF([1]test_data!O178&lt;100,FLOOR([1]test_data!O178/10,1),9)</f>
        <v>6</v>
      </c>
      <c r="P178">
        <f>IF([1]test_data!P178&lt;100,FLOOR([1]test_data!P178/10,1),9)</f>
        <v>0</v>
      </c>
      <c r="Q178">
        <f>IF([1]test_data!Q178&lt;100,FLOOR([1]test_data!Q178/10,1),9)</f>
        <v>9</v>
      </c>
    </row>
    <row r="179" spans="1:17" x14ac:dyDescent="0.25">
      <c r="A179">
        <f>IF([1]test_data!A179&lt;100,FLOOR([1]test_data!A179/10,1),9)</f>
        <v>2</v>
      </c>
      <c r="B179">
        <f>IF([1]test_data!B179&lt;100,FLOOR([1]test_data!B179/10,1),9)</f>
        <v>9</v>
      </c>
      <c r="C179">
        <f>IF([1]test_data!C179&lt;100,FLOOR([1]test_data!C179/10,1),9)</f>
        <v>1</v>
      </c>
      <c r="D179">
        <f>IF([1]test_data!D179&lt;100,FLOOR([1]test_data!D179/10,1),9)</f>
        <v>5</v>
      </c>
      <c r="E179">
        <f>IF([1]test_data!E179&lt;100,FLOOR([1]test_data!E179/10,1),9)</f>
        <v>5</v>
      </c>
      <c r="F179">
        <f>IF([1]test_data!F179&lt;100,FLOOR([1]test_data!F179/10,1),9)</f>
        <v>3</v>
      </c>
      <c r="G179">
        <f>IF([1]test_data!G179&lt;100,FLOOR([1]test_data!G179/10,1),9)</f>
        <v>3</v>
      </c>
      <c r="H179">
        <f>IF([1]test_data!H179&lt;100,FLOOR([1]test_data!H179/10,1),9)</f>
        <v>0</v>
      </c>
      <c r="I179">
        <f>IF([1]test_data!I179&lt;100,FLOOR([1]test_data!I179/10,1),9)</f>
        <v>0</v>
      </c>
      <c r="J179">
        <f>IF([1]test_data!J179&lt;100,FLOOR([1]test_data!J179/10,1),9)</f>
        <v>2</v>
      </c>
      <c r="K179">
        <f>IF([1]test_data!K179&lt;100,FLOOR([1]test_data!K179/10,1),9)</f>
        <v>1</v>
      </c>
      <c r="L179">
        <f>IF([1]test_data!L179&lt;100,FLOOR([1]test_data!L179/10,1),9)</f>
        <v>5</v>
      </c>
      <c r="M179">
        <f>IF([1]test_data!M179&lt;100,FLOOR([1]test_data!M179/10,1),9)</f>
        <v>5</v>
      </c>
      <c r="N179">
        <f>IF([1]test_data!N179&lt;100,FLOOR([1]test_data!N179/10,1),9)</f>
        <v>8</v>
      </c>
      <c r="O179">
        <f>IF([1]test_data!O179&lt;100,FLOOR([1]test_data!O179/10,1),9)</f>
        <v>9</v>
      </c>
      <c r="P179">
        <f>IF([1]test_data!P179&lt;100,FLOOR([1]test_data!P179/10,1),9)</f>
        <v>9</v>
      </c>
      <c r="Q179">
        <f>IF([1]test_data!Q179&lt;100,FLOOR([1]test_data!Q179/10,1),9)</f>
        <v>9</v>
      </c>
    </row>
    <row r="180" spans="1:17" x14ac:dyDescent="0.25">
      <c r="A180">
        <f>IF([1]test_data!A180&lt;100,FLOOR([1]test_data!A180/10,1),9)</f>
        <v>5</v>
      </c>
      <c r="B180">
        <f>IF([1]test_data!B180&lt;100,FLOOR([1]test_data!B180/10,1),9)</f>
        <v>9</v>
      </c>
      <c r="C180">
        <f>IF([1]test_data!C180&lt;100,FLOOR([1]test_data!C180/10,1),9)</f>
        <v>1</v>
      </c>
      <c r="D180">
        <f>IF([1]test_data!D180&lt;100,FLOOR([1]test_data!D180/10,1),9)</f>
        <v>6</v>
      </c>
      <c r="E180">
        <f>IF([1]test_data!E180&lt;100,FLOOR([1]test_data!E180/10,1),9)</f>
        <v>0</v>
      </c>
      <c r="F180">
        <f>IF([1]test_data!F180&lt;100,FLOOR([1]test_data!F180/10,1),9)</f>
        <v>1</v>
      </c>
      <c r="G180">
        <f>IF([1]test_data!G180&lt;100,FLOOR([1]test_data!G180/10,1),9)</f>
        <v>5</v>
      </c>
      <c r="H180">
        <f>IF([1]test_data!H180&lt;100,FLOOR([1]test_data!H180/10,1),9)</f>
        <v>0</v>
      </c>
      <c r="I180">
        <f>IF([1]test_data!I180&lt;100,FLOOR([1]test_data!I180/10,1),9)</f>
        <v>9</v>
      </c>
      <c r="J180">
        <f>IF([1]test_data!J180&lt;100,FLOOR([1]test_data!J180/10,1),9)</f>
        <v>3</v>
      </c>
      <c r="K180">
        <f>IF([1]test_data!K180&lt;100,FLOOR([1]test_data!K180/10,1),9)</f>
        <v>9</v>
      </c>
      <c r="L180">
        <f>IF([1]test_data!L180&lt;100,FLOOR([1]test_data!L180/10,1),9)</f>
        <v>8</v>
      </c>
      <c r="M180">
        <f>IF([1]test_data!M180&lt;100,FLOOR([1]test_data!M180/10,1),9)</f>
        <v>5</v>
      </c>
      <c r="N180">
        <f>IF([1]test_data!N180&lt;100,FLOOR([1]test_data!N180/10,1),9)</f>
        <v>9</v>
      </c>
      <c r="O180">
        <f>IF([1]test_data!O180&lt;100,FLOOR([1]test_data!O180/10,1),9)</f>
        <v>1</v>
      </c>
      <c r="P180">
        <f>IF([1]test_data!P180&lt;100,FLOOR([1]test_data!P180/10,1),9)</f>
        <v>6</v>
      </c>
      <c r="Q180">
        <f>IF([1]test_data!Q180&lt;100,FLOOR([1]test_data!Q180/10,1),9)</f>
        <v>9</v>
      </c>
    </row>
    <row r="181" spans="1:17" x14ac:dyDescent="0.25">
      <c r="A181">
        <f>IF([1]test_data!A181&lt;100,FLOOR([1]test_data!A181/10,1),9)</f>
        <v>6</v>
      </c>
      <c r="B181">
        <f>IF([1]test_data!B181&lt;100,FLOOR([1]test_data!B181/10,1),9)</f>
        <v>9</v>
      </c>
      <c r="C181">
        <f>IF([1]test_data!C181&lt;100,FLOOR([1]test_data!C181/10,1),9)</f>
        <v>1</v>
      </c>
      <c r="D181">
        <f>IF([1]test_data!D181&lt;100,FLOOR([1]test_data!D181/10,1),9)</f>
        <v>9</v>
      </c>
      <c r="E181">
        <f>IF([1]test_data!E181&lt;100,FLOOR([1]test_data!E181/10,1),9)</f>
        <v>0</v>
      </c>
      <c r="F181">
        <f>IF([1]test_data!F181&lt;100,FLOOR([1]test_data!F181/10,1),9)</f>
        <v>7</v>
      </c>
      <c r="G181">
        <f>IF([1]test_data!G181&lt;100,FLOOR([1]test_data!G181/10,1),9)</f>
        <v>5</v>
      </c>
      <c r="H181">
        <f>IF([1]test_data!H181&lt;100,FLOOR([1]test_data!H181/10,1),9)</f>
        <v>7</v>
      </c>
      <c r="I181">
        <f>IF([1]test_data!I181&lt;100,FLOOR([1]test_data!I181/10,1),9)</f>
        <v>7</v>
      </c>
      <c r="J181">
        <f>IF([1]test_data!J181&lt;100,FLOOR([1]test_data!J181/10,1),9)</f>
        <v>7</v>
      </c>
      <c r="K181">
        <f>IF([1]test_data!K181&lt;100,FLOOR([1]test_data!K181/10,1),9)</f>
        <v>9</v>
      </c>
      <c r="L181">
        <f>IF([1]test_data!L181&lt;100,FLOOR([1]test_data!L181/10,1),9)</f>
        <v>3</v>
      </c>
      <c r="M181">
        <f>IF([1]test_data!M181&lt;100,FLOOR([1]test_data!M181/10,1),9)</f>
        <v>7</v>
      </c>
      <c r="N181">
        <f>IF([1]test_data!N181&lt;100,FLOOR([1]test_data!N181/10,1),9)</f>
        <v>0</v>
      </c>
      <c r="O181">
        <f>IF([1]test_data!O181&lt;100,FLOOR([1]test_data!O181/10,1),9)</f>
        <v>1</v>
      </c>
      <c r="P181">
        <f>IF([1]test_data!P181&lt;100,FLOOR([1]test_data!P181/10,1),9)</f>
        <v>0</v>
      </c>
      <c r="Q181">
        <f>IF([1]test_data!Q181&lt;100,FLOOR([1]test_data!Q181/10,1),9)</f>
        <v>9</v>
      </c>
    </row>
    <row r="182" spans="1:17" x14ac:dyDescent="0.25">
      <c r="A182">
        <f>IF([1]test_data!A182&lt;100,FLOOR([1]test_data!A182/10,1),9)</f>
        <v>9</v>
      </c>
      <c r="B182">
        <f>IF([1]test_data!B182&lt;100,FLOOR([1]test_data!B182/10,1),9)</f>
        <v>9</v>
      </c>
      <c r="C182">
        <f>IF([1]test_data!C182&lt;100,FLOOR([1]test_data!C182/10,1),9)</f>
        <v>9</v>
      </c>
      <c r="D182">
        <f>IF([1]test_data!D182&lt;100,FLOOR([1]test_data!D182/10,1),9)</f>
        <v>8</v>
      </c>
      <c r="E182">
        <f>IF([1]test_data!E182&lt;100,FLOOR([1]test_data!E182/10,1),9)</f>
        <v>7</v>
      </c>
      <c r="F182">
        <f>IF([1]test_data!F182&lt;100,FLOOR([1]test_data!F182/10,1),9)</f>
        <v>7</v>
      </c>
      <c r="G182">
        <f>IF([1]test_data!G182&lt;100,FLOOR([1]test_data!G182/10,1),9)</f>
        <v>5</v>
      </c>
      <c r="H182">
        <f>IF([1]test_data!H182&lt;100,FLOOR([1]test_data!H182/10,1),9)</f>
        <v>5</v>
      </c>
      <c r="I182">
        <f>IF([1]test_data!I182&lt;100,FLOOR([1]test_data!I182/10,1),9)</f>
        <v>4</v>
      </c>
      <c r="J182">
        <f>IF([1]test_data!J182&lt;100,FLOOR([1]test_data!J182/10,1),9)</f>
        <v>4</v>
      </c>
      <c r="K182">
        <f>IF([1]test_data!K182&lt;100,FLOOR([1]test_data!K182/10,1),9)</f>
        <v>2</v>
      </c>
      <c r="L182">
        <f>IF([1]test_data!L182&lt;100,FLOOR([1]test_data!L182/10,1),9)</f>
        <v>2</v>
      </c>
      <c r="M182">
        <f>IF([1]test_data!M182&lt;100,FLOOR([1]test_data!M182/10,1),9)</f>
        <v>1</v>
      </c>
      <c r="N182">
        <f>IF([1]test_data!N182&lt;100,FLOOR([1]test_data!N182/10,1),9)</f>
        <v>1</v>
      </c>
      <c r="O182">
        <f>IF([1]test_data!O182&lt;100,FLOOR([1]test_data!O182/10,1),9)</f>
        <v>0</v>
      </c>
      <c r="P182">
        <f>IF([1]test_data!P182&lt;100,FLOOR([1]test_data!P182/10,1),9)</f>
        <v>0</v>
      </c>
      <c r="Q182">
        <f>IF([1]test_data!Q182&lt;100,FLOOR([1]test_data!Q182/10,1),9)</f>
        <v>9</v>
      </c>
    </row>
    <row r="183" spans="1:17" x14ac:dyDescent="0.25">
      <c r="A183">
        <f>IF([1]test_data!A183&lt;100,FLOOR([1]test_data!A183/10,1),9)</f>
        <v>9</v>
      </c>
      <c r="B183">
        <f>IF([1]test_data!B183&lt;100,FLOOR([1]test_data!B183/10,1),9)</f>
        <v>9</v>
      </c>
      <c r="C183">
        <f>IF([1]test_data!C183&lt;100,FLOOR([1]test_data!C183/10,1),9)</f>
        <v>5</v>
      </c>
      <c r="D183">
        <f>IF([1]test_data!D183&lt;100,FLOOR([1]test_data!D183/10,1),9)</f>
        <v>9</v>
      </c>
      <c r="E183">
        <f>IF([1]test_data!E183&lt;100,FLOOR([1]test_data!E183/10,1),9)</f>
        <v>1</v>
      </c>
      <c r="F183">
        <f>IF([1]test_data!F183&lt;100,FLOOR([1]test_data!F183/10,1),9)</f>
        <v>7</v>
      </c>
      <c r="G183">
        <f>IF([1]test_data!G183&lt;100,FLOOR([1]test_data!G183/10,1),9)</f>
        <v>0</v>
      </c>
      <c r="H183">
        <f>IF([1]test_data!H183&lt;100,FLOOR([1]test_data!H183/10,1),9)</f>
        <v>3</v>
      </c>
      <c r="I183">
        <f>IF([1]test_data!I183&lt;100,FLOOR([1]test_data!I183/10,1),9)</f>
        <v>2</v>
      </c>
      <c r="J183">
        <f>IF([1]test_data!J183&lt;100,FLOOR([1]test_data!J183/10,1),9)</f>
        <v>0</v>
      </c>
      <c r="K183">
        <f>IF([1]test_data!K183&lt;100,FLOOR([1]test_data!K183/10,1),9)</f>
        <v>6</v>
      </c>
      <c r="L183">
        <f>IF([1]test_data!L183&lt;100,FLOOR([1]test_data!L183/10,1),9)</f>
        <v>1</v>
      </c>
      <c r="M183">
        <f>IF([1]test_data!M183&lt;100,FLOOR([1]test_data!M183/10,1),9)</f>
        <v>4</v>
      </c>
      <c r="N183">
        <f>IF([1]test_data!N183&lt;100,FLOOR([1]test_data!N183/10,1),9)</f>
        <v>4</v>
      </c>
      <c r="O183">
        <f>IF([1]test_data!O183&lt;100,FLOOR([1]test_data!O183/10,1),9)</f>
        <v>0</v>
      </c>
      <c r="P183">
        <f>IF([1]test_data!P183&lt;100,FLOOR([1]test_data!P183/10,1),9)</f>
        <v>2</v>
      </c>
      <c r="Q183">
        <f>IF([1]test_data!Q183&lt;100,FLOOR([1]test_data!Q183/10,1),9)</f>
        <v>9</v>
      </c>
    </row>
    <row r="184" spans="1:17" x14ac:dyDescent="0.25">
      <c r="A184">
        <f>IF([1]test_data!A184&lt;100,FLOOR([1]test_data!A184/10,1),9)</f>
        <v>4</v>
      </c>
      <c r="B184">
        <f>IF([1]test_data!B184&lt;100,FLOOR([1]test_data!B184/10,1),9)</f>
        <v>9</v>
      </c>
      <c r="C184">
        <f>IF([1]test_data!C184&lt;100,FLOOR([1]test_data!C184/10,1),9)</f>
        <v>2</v>
      </c>
      <c r="D184">
        <f>IF([1]test_data!D184&lt;100,FLOOR([1]test_data!D184/10,1),9)</f>
        <v>6</v>
      </c>
      <c r="E184">
        <f>IF([1]test_data!E184&lt;100,FLOOR([1]test_data!E184/10,1),9)</f>
        <v>2</v>
      </c>
      <c r="F184">
        <f>IF([1]test_data!F184&lt;100,FLOOR([1]test_data!F184/10,1),9)</f>
        <v>2</v>
      </c>
      <c r="G184">
        <f>IF([1]test_data!G184&lt;100,FLOOR([1]test_data!G184/10,1),9)</f>
        <v>6</v>
      </c>
      <c r="H184">
        <f>IF([1]test_data!H184&lt;100,FLOOR([1]test_data!H184/10,1),9)</f>
        <v>0</v>
      </c>
      <c r="I184">
        <f>IF([1]test_data!I184&lt;100,FLOOR([1]test_data!I184/10,1),9)</f>
        <v>9</v>
      </c>
      <c r="J184">
        <f>IF([1]test_data!J184&lt;100,FLOOR([1]test_data!J184/10,1),9)</f>
        <v>2</v>
      </c>
      <c r="K184">
        <f>IF([1]test_data!K184&lt;100,FLOOR([1]test_data!K184/10,1),9)</f>
        <v>9</v>
      </c>
      <c r="L184">
        <f>IF([1]test_data!L184&lt;100,FLOOR([1]test_data!L184/10,1),9)</f>
        <v>6</v>
      </c>
      <c r="M184">
        <f>IF([1]test_data!M184&lt;100,FLOOR([1]test_data!M184/10,1),9)</f>
        <v>4</v>
      </c>
      <c r="N184">
        <f>IF([1]test_data!N184&lt;100,FLOOR([1]test_data!N184/10,1),9)</f>
        <v>8</v>
      </c>
      <c r="O184">
        <f>IF([1]test_data!O184&lt;100,FLOOR([1]test_data!O184/10,1),9)</f>
        <v>0</v>
      </c>
      <c r="P184">
        <f>IF([1]test_data!P184&lt;100,FLOOR([1]test_data!P184/10,1),9)</f>
        <v>7</v>
      </c>
      <c r="Q184">
        <f>IF([1]test_data!Q184&lt;100,FLOOR([1]test_data!Q184/10,1),9)</f>
        <v>9</v>
      </c>
    </row>
    <row r="185" spans="1:17" x14ac:dyDescent="0.25">
      <c r="A185">
        <f>IF([1]test_data!A185&lt;100,FLOOR([1]test_data!A185/10,1),9)</f>
        <v>0</v>
      </c>
      <c r="B185">
        <f>IF([1]test_data!B185&lt;100,FLOOR([1]test_data!B185/10,1),9)</f>
        <v>8</v>
      </c>
      <c r="C185">
        <f>IF([1]test_data!C185&lt;100,FLOOR([1]test_data!C185/10,1),9)</f>
        <v>2</v>
      </c>
      <c r="D185">
        <f>IF([1]test_data!D185&lt;100,FLOOR([1]test_data!D185/10,1),9)</f>
        <v>9</v>
      </c>
      <c r="E185">
        <f>IF([1]test_data!E185&lt;100,FLOOR([1]test_data!E185/10,1),9)</f>
        <v>6</v>
      </c>
      <c r="F185">
        <f>IF([1]test_data!F185&lt;100,FLOOR([1]test_data!F185/10,1),9)</f>
        <v>9</v>
      </c>
      <c r="G185">
        <f>IF([1]test_data!G185&lt;100,FLOOR([1]test_data!G185/10,1),9)</f>
        <v>7</v>
      </c>
      <c r="H185">
        <f>IF([1]test_data!H185&lt;100,FLOOR([1]test_data!H185/10,1),9)</f>
        <v>7</v>
      </c>
      <c r="I185">
        <f>IF([1]test_data!I185&lt;100,FLOOR([1]test_data!I185/10,1),9)</f>
        <v>6</v>
      </c>
      <c r="J185">
        <f>IF([1]test_data!J185&lt;100,FLOOR([1]test_data!J185/10,1),9)</f>
        <v>5</v>
      </c>
      <c r="K185">
        <f>IF([1]test_data!K185&lt;100,FLOOR([1]test_data!K185/10,1),9)</f>
        <v>5</v>
      </c>
      <c r="L185">
        <f>IF([1]test_data!L185&lt;100,FLOOR([1]test_data!L185/10,1),9)</f>
        <v>3</v>
      </c>
      <c r="M185">
        <f>IF([1]test_data!M185&lt;100,FLOOR([1]test_data!M185/10,1),9)</f>
        <v>5</v>
      </c>
      <c r="N185">
        <f>IF([1]test_data!N185&lt;100,FLOOR([1]test_data!N185/10,1),9)</f>
        <v>0</v>
      </c>
      <c r="O185">
        <f>IF([1]test_data!O185&lt;100,FLOOR([1]test_data!O185/10,1),9)</f>
        <v>9</v>
      </c>
      <c r="P185">
        <f>IF([1]test_data!P185&lt;100,FLOOR([1]test_data!P185/10,1),9)</f>
        <v>0</v>
      </c>
      <c r="Q185">
        <f>IF([1]test_data!Q185&lt;100,FLOOR([1]test_data!Q185/10,1),9)</f>
        <v>9</v>
      </c>
    </row>
    <row r="186" spans="1:17" x14ac:dyDescent="0.25">
      <c r="A186">
        <f>IF([1]test_data!A186&lt;100,FLOOR([1]test_data!A186/10,1),9)</f>
        <v>5</v>
      </c>
      <c r="B186">
        <f>IF([1]test_data!B186&lt;100,FLOOR([1]test_data!B186/10,1),9)</f>
        <v>7</v>
      </c>
      <c r="C186">
        <f>IF([1]test_data!C186&lt;100,FLOOR([1]test_data!C186/10,1),9)</f>
        <v>3</v>
      </c>
      <c r="D186">
        <f>IF([1]test_data!D186&lt;100,FLOOR([1]test_data!D186/10,1),9)</f>
        <v>9</v>
      </c>
      <c r="E186">
        <f>IF([1]test_data!E186&lt;100,FLOOR([1]test_data!E186/10,1),9)</f>
        <v>0</v>
      </c>
      <c r="F186">
        <f>IF([1]test_data!F186&lt;100,FLOOR([1]test_data!F186/10,1),9)</f>
        <v>7</v>
      </c>
      <c r="G186">
        <f>IF([1]test_data!G186&lt;100,FLOOR([1]test_data!G186/10,1),9)</f>
        <v>4</v>
      </c>
      <c r="H186">
        <f>IF([1]test_data!H186&lt;100,FLOOR([1]test_data!H186/10,1),9)</f>
        <v>3</v>
      </c>
      <c r="I186">
        <f>IF([1]test_data!I186&lt;100,FLOOR([1]test_data!I186/10,1),9)</f>
        <v>7</v>
      </c>
      <c r="J186">
        <f>IF([1]test_data!J186&lt;100,FLOOR([1]test_data!J186/10,1),9)</f>
        <v>0</v>
      </c>
      <c r="K186">
        <f>IF([1]test_data!K186&lt;100,FLOOR([1]test_data!K186/10,1),9)</f>
        <v>1</v>
      </c>
      <c r="L186">
        <f>IF([1]test_data!L186&lt;100,FLOOR([1]test_data!L186/10,1),9)</f>
        <v>1</v>
      </c>
      <c r="M186">
        <f>IF([1]test_data!M186&lt;100,FLOOR([1]test_data!M186/10,1),9)</f>
        <v>5</v>
      </c>
      <c r="N186">
        <f>IF([1]test_data!N186&lt;100,FLOOR([1]test_data!N186/10,1),9)</f>
        <v>5</v>
      </c>
      <c r="O186">
        <f>IF([1]test_data!O186&lt;100,FLOOR([1]test_data!O186/10,1),9)</f>
        <v>9</v>
      </c>
      <c r="P186">
        <f>IF([1]test_data!P186&lt;100,FLOOR([1]test_data!P186/10,1),9)</f>
        <v>9</v>
      </c>
      <c r="Q186">
        <f>IF([1]test_data!Q186&lt;100,FLOOR([1]test_data!Q186/10,1),9)</f>
        <v>9</v>
      </c>
    </row>
    <row r="187" spans="1:17" x14ac:dyDescent="0.25">
      <c r="A187">
        <f>IF([1]test_data!A187&lt;100,FLOOR([1]test_data!A187/10,1),9)</f>
        <v>9</v>
      </c>
      <c r="B187">
        <f>IF([1]test_data!B187&lt;100,FLOOR([1]test_data!B187/10,1),9)</f>
        <v>9</v>
      </c>
      <c r="C187">
        <f>IF([1]test_data!C187&lt;100,FLOOR([1]test_data!C187/10,1),9)</f>
        <v>6</v>
      </c>
      <c r="D187">
        <f>IF([1]test_data!D187&lt;100,FLOOR([1]test_data!D187/10,1),9)</f>
        <v>9</v>
      </c>
      <c r="E187">
        <f>IF([1]test_data!E187&lt;100,FLOOR([1]test_data!E187/10,1),9)</f>
        <v>3</v>
      </c>
      <c r="F187">
        <f>IF([1]test_data!F187&lt;100,FLOOR([1]test_data!F187/10,1),9)</f>
        <v>7</v>
      </c>
      <c r="G187">
        <f>IF([1]test_data!G187&lt;100,FLOOR([1]test_data!G187/10,1),9)</f>
        <v>0</v>
      </c>
      <c r="H187">
        <f>IF([1]test_data!H187&lt;100,FLOOR([1]test_data!H187/10,1),9)</f>
        <v>5</v>
      </c>
      <c r="I187">
        <f>IF([1]test_data!I187&lt;100,FLOOR([1]test_data!I187/10,1),9)</f>
        <v>0</v>
      </c>
      <c r="J187">
        <f>IF([1]test_data!J187&lt;100,FLOOR([1]test_data!J187/10,1),9)</f>
        <v>2</v>
      </c>
      <c r="K187">
        <f>IF([1]test_data!K187&lt;100,FLOOR([1]test_data!K187/10,1),9)</f>
        <v>2</v>
      </c>
      <c r="L187">
        <f>IF([1]test_data!L187&lt;100,FLOOR([1]test_data!L187/10,1),9)</f>
        <v>0</v>
      </c>
      <c r="M187">
        <f>IF([1]test_data!M187&lt;100,FLOOR([1]test_data!M187/10,1),9)</f>
        <v>6</v>
      </c>
      <c r="N187">
        <f>IF([1]test_data!N187&lt;100,FLOOR([1]test_data!N187/10,1),9)</f>
        <v>0</v>
      </c>
      <c r="O187">
        <f>IF([1]test_data!O187&lt;100,FLOOR([1]test_data!O187/10,1),9)</f>
        <v>4</v>
      </c>
      <c r="P187">
        <f>IF([1]test_data!P187&lt;100,FLOOR([1]test_data!P187/10,1),9)</f>
        <v>3</v>
      </c>
      <c r="Q187">
        <f>IF([1]test_data!Q187&lt;100,FLOOR([1]test_data!Q187/10,1),9)</f>
        <v>9</v>
      </c>
    </row>
    <row r="188" spans="1:17" x14ac:dyDescent="0.25">
      <c r="A188">
        <f>IF([1]test_data!A188&lt;100,FLOOR([1]test_data!A188/10,1),9)</f>
        <v>7</v>
      </c>
      <c r="B188">
        <f>IF([1]test_data!B188&lt;100,FLOOR([1]test_data!B188/10,1),9)</f>
        <v>9</v>
      </c>
      <c r="C188">
        <f>IF([1]test_data!C188&lt;100,FLOOR([1]test_data!C188/10,1),9)</f>
        <v>3</v>
      </c>
      <c r="D188">
        <f>IF([1]test_data!D188&lt;100,FLOOR([1]test_data!D188/10,1),9)</f>
        <v>9</v>
      </c>
      <c r="E188">
        <f>IF([1]test_data!E188&lt;100,FLOOR([1]test_data!E188/10,1),9)</f>
        <v>0</v>
      </c>
      <c r="F188">
        <f>IF([1]test_data!F188&lt;100,FLOOR([1]test_data!F188/10,1),9)</f>
        <v>5</v>
      </c>
      <c r="G188">
        <f>IF([1]test_data!G188&lt;100,FLOOR([1]test_data!G188/10,1),9)</f>
        <v>0</v>
      </c>
      <c r="H188">
        <f>IF([1]test_data!H188&lt;100,FLOOR([1]test_data!H188/10,1),9)</f>
        <v>1</v>
      </c>
      <c r="I188">
        <f>IF([1]test_data!I188&lt;100,FLOOR([1]test_data!I188/10,1),9)</f>
        <v>4</v>
      </c>
      <c r="J188">
        <f>IF([1]test_data!J188&lt;100,FLOOR([1]test_data!J188/10,1),9)</f>
        <v>0</v>
      </c>
      <c r="K188">
        <f>IF([1]test_data!K188&lt;100,FLOOR([1]test_data!K188/10,1),9)</f>
        <v>8</v>
      </c>
      <c r="L188">
        <f>IF([1]test_data!L188&lt;100,FLOOR([1]test_data!L188/10,1),9)</f>
        <v>3</v>
      </c>
      <c r="M188">
        <f>IF([1]test_data!M188&lt;100,FLOOR([1]test_data!M188/10,1),9)</f>
        <v>9</v>
      </c>
      <c r="N188">
        <f>IF([1]test_data!N188&lt;100,FLOOR([1]test_data!N188/10,1),9)</f>
        <v>7</v>
      </c>
      <c r="O188">
        <f>IF([1]test_data!O188&lt;100,FLOOR([1]test_data!O188/10,1),9)</f>
        <v>6</v>
      </c>
      <c r="P188">
        <f>IF([1]test_data!P188&lt;100,FLOOR([1]test_data!P188/10,1),9)</f>
        <v>9</v>
      </c>
      <c r="Q188">
        <f>IF([1]test_data!Q188&lt;100,FLOOR([1]test_data!Q188/10,1),9)</f>
        <v>9</v>
      </c>
    </row>
    <row r="189" spans="1:17" x14ac:dyDescent="0.25">
      <c r="A189">
        <f>IF([1]test_data!A189&lt;100,FLOOR([1]test_data!A189/10,1),9)</f>
        <v>8</v>
      </c>
      <c r="B189">
        <f>IF([1]test_data!B189&lt;100,FLOOR([1]test_data!B189/10,1),9)</f>
        <v>9</v>
      </c>
      <c r="C189">
        <f>IF([1]test_data!C189&lt;100,FLOOR([1]test_data!C189/10,1),9)</f>
        <v>4</v>
      </c>
      <c r="D189">
        <f>IF([1]test_data!D189&lt;100,FLOOR([1]test_data!D189/10,1),9)</f>
        <v>7</v>
      </c>
      <c r="E189">
        <f>IF([1]test_data!E189&lt;100,FLOOR([1]test_data!E189/10,1),9)</f>
        <v>1</v>
      </c>
      <c r="F189">
        <f>IF([1]test_data!F189&lt;100,FLOOR([1]test_data!F189/10,1),9)</f>
        <v>5</v>
      </c>
      <c r="G189">
        <f>IF([1]test_data!G189&lt;100,FLOOR([1]test_data!G189/10,1),9)</f>
        <v>0</v>
      </c>
      <c r="H189">
        <f>IF([1]test_data!H189&lt;100,FLOOR([1]test_data!H189/10,1),9)</f>
        <v>2</v>
      </c>
      <c r="I189">
        <f>IF([1]test_data!I189&lt;100,FLOOR([1]test_data!I189/10,1),9)</f>
        <v>2</v>
      </c>
      <c r="J189">
        <f>IF([1]test_data!J189&lt;100,FLOOR([1]test_data!J189/10,1),9)</f>
        <v>0</v>
      </c>
      <c r="K189">
        <f>IF([1]test_data!K189&lt;100,FLOOR([1]test_data!K189/10,1),9)</f>
        <v>8</v>
      </c>
      <c r="L189">
        <f>IF([1]test_data!L189&lt;100,FLOOR([1]test_data!L189/10,1),9)</f>
        <v>0</v>
      </c>
      <c r="M189">
        <f>IF([1]test_data!M189&lt;100,FLOOR([1]test_data!M189/10,1),9)</f>
        <v>9</v>
      </c>
      <c r="N189">
        <f>IF([1]test_data!N189&lt;100,FLOOR([1]test_data!N189/10,1),9)</f>
        <v>2</v>
      </c>
      <c r="O189">
        <f>IF([1]test_data!O189&lt;100,FLOOR([1]test_data!O189/10,1),9)</f>
        <v>4</v>
      </c>
      <c r="P189">
        <f>IF([1]test_data!P189&lt;100,FLOOR([1]test_data!P189/10,1),9)</f>
        <v>3</v>
      </c>
      <c r="Q189">
        <f>IF([1]test_data!Q189&lt;100,FLOOR([1]test_data!Q189/10,1),9)</f>
        <v>9</v>
      </c>
    </row>
    <row r="190" spans="1:17" x14ac:dyDescent="0.25">
      <c r="A190">
        <f>IF([1]test_data!A190&lt;100,FLOOR([1]test_data!A190/10,1),9)</f>
        <v>4</v>
      </c>
      <c r="B190">
        <f>IF([1]test_data!B190&lt;100,FLOOR([1]test_data!B190/10,1),9)</f>
        <v>9</v>
      </c>
      <c r="C190">
        <f>IF([1]test_data!C190&lt;100,FLOOR([1]test_data!C190/10,1),9)</f>
        <v>1</v>
      </c>
      <c r="D190">
        <f>IF([1]test_data!D190&lt;100,FLOOR([1]test_data!D190/10,1),9)</f>
        <v>7</v>
      </c>
      <c r="E190">
        <f>IF([1]test_data!E190&lt;100,FLOOR([1]test_data!E190/10,1),9)</f>
        <v>0</v>
      </c>
      <c r="F190">
        <f>IF([1]test_data!F190&lt;100,FLOOR([1]test_data!F190/10,1),9)</f>
        <v>4</v>
      </c>
      <c r="G190">
        <f>IF([1]test_data!G190&lt;100,FLOOR([1]test_data!G190/10,1),9)</f>
        <v>6</v>
      </c>
      <c r="H190">
        <f>IF([1]test_data!H190&lt;100,FLOOR([1]test_data!H190/10,1),9)</f>
        <v>4</v>
      </c>
      <c r="I190">
        <f>IF([1]test_data!I190&lt;100,FLOOR([1]test_data!I190/10,1),9)</f>
        <v>9</v>
      </c>
      <c r="J190">
        <f>IF([1]test_data!J190&lt;100,FLOOR([1]test_data!J190/10,1),9)</f>
        <v>4</v>
      </c>
      <c r="K190">
        <f>IF([1]test_data!K190&lt;100,FLOOR([1]test_data!K190/10,1),9)</f>
        <v>5</v>
      </c>
      <c r="L190">
        <f>IF([1]test_data!L190&lt;100,FLOOR([1]test_data!L190/10,1),9)</f>
        <v>6</v>
      </c>
      <c r="M190">
        <f>IF([1]test_data!M190&lt;100,FLOOR([1]test_data!M190/10,1),9)</f>
        <v>4</v>
      </c>
      <c r="N190">
        <f>IF([1]test_data!N190&lt;100,FLOOR([1]test_data!N190/10,1),9)</f>
        <v>3</v>
      </c>
      <c r="O190">
        <f>IF([1]test_data!O190&lt;100,FLOOR([1]test_data!O190/10,1),9)</f>
        <v>5</v>
      </c>
      <c r="P190">
        <f>IF([1]test_data!P190&lt;100,FLOOR([1]test_data!P190/10,1),9)</f>
        <v>0</v>
      </c>
      <c r="Q190">
        <f>IF([1]test_data!Q190&lt;100,FLOOR([1]test_data!Q190/10,1),9)</f>
        <v>9</v>
      </c>
    </row>
    <row r="191" spans="1:17" x14ac:dyDescent="0.25">
      <c r="A191">
        <f>IF([1]test_data!A191&lt;100,FLOOR([1]test_data!A191/10,1),9)</f>
        <v>0</v>
      </c>
      <c r="B191">
        <f>IF([1]test_data!B191&lt;100,FLOOR([1]test_data!B191/10,1),9)</f>
        <v>7</v>
      </c>
      <c r="C191">
        <f>IF([1]test_data!C191&lt;100,FLOOR([1]test_data!C191/10,1),9)</f>
        <v>3</v>
      </c>
      <c r="D191">
        <f>IF([1]test_data!D191&lt;100,FLOOR([1]test_data!D191/10,1),9)</f>
        <v>9</v>
      </c>
      <c r="E191">
        <f>IF([1]test_data!E191&lt;100,FLOOR([1]test_data!E191/10,1),9)</f>
        <v>5</v>
      </c>
      <c r="F191">
        <f>IF([1]test_data!F191&lt;100,FLOOR([1]test_data!F191/10,1),9)</f>
        <v>7</v>
      </c>
      <c r="G191">
        <f>IF([1]test_data!G191&lt;100,FLOOR([1]test_data!G191/10,1),9)</f>
        <v>3</v>
      </c>
      <c r="H191">
        <f>IF([1]test_data!H191&lt;100,FLOOR([1]test_data!H191/10,1),9)</f>
        <v>4</v>
      </c>
      <c r="I191">
        <f>IF([1]test_data!I191&lt;100,FLOOR([1]test_data!I191/10,1),9)</f>
        <v>0</v>
      </c>
      <c r="J191">
        <f>IF([1]test_data!J191&lt;100,FLOOR([1]test_data!J191/10,1),9)</f>
        <v>1</v>
      </c>
      <c r="K191">
        <f>IF([1]test_data!K191&lt;100,FLOOR([1]test_data!K191/10,1),9)</f>
        <v>2</v>
      </c>
      <c r="L191">
        <f>IF([1]test_data!L191&lt;100,FLOOR([1]test_data!L191/10,1),9)</f>
        <v>0</v>
      </c>
      <c r="M191">
        <f>IF([1]test_data!M191&lt;100,FLOOR([1]test_data!M191/10,1),9)</f>
        <v>6</v>
      </c>
      <c r="N191">
        <f>IF([1]test_data!N191&lt;100,FLOOR([1]test_data!N191/10,1),9)</f>
        <v>0</v>
      </c>
      <c r="O191">
        <f>IF([1]test_data!O191&lt;100,FLOOR([1]test_data!O191/10,1),9)</f>
        <v>9</v>
      </c>
      <c r="P191">
        <f>IF([1]test_data!P191&lt;100,FLOOR([1]test_data!P191/10,1),9)</f>
        <v>0</v>
      </c>
      <c r="Q191">
        <f>IF([1]test_data!Q191&lt;100,FLOOR([1]test_data!Q191/10,1),9)</f>
        <v>9</v>
      </c>
    </row>
    <row r="192" spans="1:17" x14ac:dyDescent="0.25">
      <c r="A192">
        <f>IF([1]test_data!A192&lt;100,FLOOR([1]test_data!A192/10,1),9)</f>
        <v>9</v>
      </c>
      <c r="B192">
        <f>IF([1]test_data!B192&lt;100,FLOOR([1]test_data!B192/10,1),9)</f>
        <v>9</v>
      </c>
      <c r="C192">
        <f>IF([1]test_data!C192&lt;100,FLOOR([1]test_data!C192/10,1),9)</f>
        <v>7</v>
      </c>
      <c r="D192">
        <f>IF([1]test_data!D192&lt;100,FLOOR([1]test_data!D192/10,1),9)</f>
        <v>9</v>
      </c>
      <c r="E192">
        <f>IF([1]test_data!E192&lt;100,FLOOR([1]test_data!E192/10,1),9)</f>
        <v>4</v>
      </c>
      <c r="F192">
        <f>IF([1]test_data!F192&lt;100,FLOOR([1]test_data!F192/10,1),9)</f>
        <v>9</v>
      </c>
      <c r="G192">
        <f>IF([1]test_data!G192&lt;100,FLOOR([1]test_data!G192/10,1),9)</f>
        <v>4</v>
      </c>
      <c r="H192">
        <f>IF([1]test_data!H192&lt;100,FLOOR([1]test_data!H192/10,1),9)</f>
        <v>6</v>
      </c>
      <c r="I192">
        <f>IF([1]test_data!I192&lt;100,FLOOR([1]test_data!I192/10,1),9)</f>
        <v>6</v>
      </c>
      <c r="J192">
        <f>IF([1]test_data!J192&lt;100,FLOOR([1]test_data!J192/10,1),9)</f>
        <v>5</v>
      </c>
      <c r="K192">
        <f>IF([1]test_data!K192&lt;100,FLOOR([1]test_data!K192/10,1),9)</f>
        <v>5</v>
      </c>
      <c r="L192">
        <f>IF([1]test_data!L192&lt;100,FLOOR([1]test_data!L192/10,1),9)</f>
        <v>2</v>
      </c>
      <c r="M192">
        <f>IF([1]test_data!M192&lt;100,FLOOR([1]test_data!M192/10,1),9)</f>
        <v>2</v>
      </c>
      <c r="N192">
        <f>IF([1]test_data!N192&lt;100,FLOOR([1]test_data!N192/10,1),9)</f>
        <v>1</v>
      </c>
      <c r="O192">
        <f>IF([1]test_data!O192&lt;100,FLOOR([1]test_data!O192/10,1),9)</f>
        <v>0</v>
      </c>
      <c r="P192">
        <f>IF([1]test_data!P192&lt;100,FLOOR([1]test_data!P192/10,1),9)</f>
        <v>0</v>
      </c>
      <c r="Q192">
        <f>IF([1]test_data!Q192&lt;100,FLOOR([1]test_data!Q192/10,1),9)</f>
        <v>9</v>
      </c>
    </row>
    <row r="193" spans="1:17" x14ac:dyDescent="0.25">
      <c r="A193">
        <f>IF([1]test_data!A193&lt;100,FLOOR([1]test_data!A193/10,1),9)</f>
        <v>0</v>
      </c>
      <c r="B193">
        <f>IF([1]test_data!B193&lt;100,FLOOR([1]test_data!B193/10,1),9)</f>
        <v>7</v>
      </c>
      <c r="C193">
        <f>IF([1]test_data!C193&lt;100,FLOOR([1]test_data!C193/10,1),9)</f>
        <v>4</v>
      </c>
      <c r="D193">
        <f>IF([1]test_data!D193&lt;100,FLOOR([1]test_data!D193/10,1),9)</f>
        <v>9</v>
      </c>
      <c r="E193">
        <f>IF([1]test_data!E193&lt;100,FLOOR([1]test_data!E193/10,1),9)</f>
        <v>5</v>
      </c>
      <c r="F193">
        <f>IF([1]test_data!F193&lt;100,FLOOR([1]test_data!F193/10,1),9)</f>
        <v>9</v>
      </c>
      <c r="G193">
        <f>IF([1]test_data!G193&lt;100,FLOOR([1]test_data!G193/10,1),9)</f>
        <v>5</v>
      </c>
      <c r="H193">
        <f>IF([1]test_data!H193&lt;100,FLOOR([1]test_data!H193/10,1),9)</f>
        <v>6</v>
      </c>
      <c r="I193">
        <f>IF([1]test_data!I193&lt;100,FLOOR([1]test_data!I193/10,1),9)</f>
        <v>5</v>
      </c>
      <c r="J193">
        <f>IF([1]test_data!J193&lt;100,FLOOR([1]test_data!J193/10,1),9)</f>
        <v>2</v>
      </c>
      <c r="K193">
        <f>IF([1]test_data!K193&lt;100,FLOOR([1]test_data!K193/10,1),9)</f>
        <v>2</v>
      </c>
      <c r="L193">
        <f>IF([1]test_data!L193&lt;100,FLOOR([1]test_data!L193/10,1),9)</f>
        <v>0</v>
      </c>
      <c r="M193">
        <f>IF([1]test_data!M193&lt;100,FLOOR([1]test_data!M193/10,1),9)</f>
        <v>4</v>
      </c>
      <c r="N193">
        <f>IF([1]test_data!N193&lt;100,FLOOR([1]test_data!N193/10,1),9)</f>
        <v>0</v>
      </c>
      <c r="O193">
        <f>IF([1]test_data!O193&lt;100,FLOOR([1]test_data!O193/10,1),9)</f>
        <v>9</v>
      </c>
      <c r="P193">
        <f>IF([1]test_data!P193&lt;100,FLOOR([1]test_data!P193/10,1),9)</f>
        <v>0</v>
      </c>
      <c r="Q193">
        <f>IF([1]test_data!Q193&lt;100,FLOOR([1]test_data!Q193/10,1),9)</f>
        <v>9</v>
      </c>
    </row>
    <row r="194" spans="1:17" x14ac:dyDescent="0.25">
      <c r="A194">
        <f>IF([1]test_data!A194&lt;100,FLOOR([1]test_data!A194/10,1),9)</f>
        <v>7</v>
      </c>
      <c r="B194">
        <f>IF([1]test_data!B194&lt;100,FLOOR([1]test_data!B194/10,1),9)</f>
        <v>9</v>
      </c>
      <c r="C194">
        <f>IF([1]test_data!C194&lt;100,FLOOR([1]test_data!C194/10,1),9)</f>
        <v>1</v>
      </c>
      <c r="D194">
        <f>IF([1]test_data!D194&lt;100,FLOOR([1]test_data!D194/10,1),9)</f>
        <v>6</v>
      </c>
      <c r="E194">
        <f>IF([1]test_data!E194&lt;100,FLOOR([1]test_data!E194/10,1),9)</f>
        <v>6</v>
      </c>
      <c r="F194">
        <f>IF([1]test_data!F194&lt;100,FLOOR([1]test_data!F194/10,1),9)</f>
        <v>4</v>
      </c>
      <c r="G194">
        <f>IF([1]test_data!G194&lt;100,FLOOR([1]test_data!G194/10,1),9)</f>
        <v>9</v>
      </c>
      <c r="H194">
        <f>IF([1]test_data!H194&lt;100,FLOOR([1]test_data!H194/10,1),9)</f>
        <v>9</v>
      </c>
      <c r="I194">
        <f>IF([1]test_data!I194&lt;100,FLOOR([1]test_data!I194/10,1),9)</f>
        <v>4</v>
      </c>
      <c r="J194">
        <f>IF([1]test_data!J194&lt;100,FLOOR([1]test_data!J194/10,1),9)</f>
        <v>7</v>
      </c>
      <c r="K194">
        <f>IF([1]test_data!K194&lt;100,FLOOR([1]test_data!K194/10,1),9)</f>
        <v>0</v>
      </c>
      <c r="L194">
        <f>IF([1]test_data!L194&lt;100,FLOOR([1]test_data!L194/10,1),9)</f>
        <v>2</v>
      </c>
      <c r="M194">
        <f>IF([1]test_data!M194&lt;100,FLOOR([1]test_data!M194/10,1),9)</f>
        <v>1</v>
      </c>
      <c r="N194">
        <f>IF([1]test_data!N194&lt;100,FLOOR([1]test_data!N194/10,1),9)</f>
        <v>0</v>
      </c>
      <c r="O194">
        <f>IF([1]test_data!O194&lt;100,FLOOR([1]test_data!O194/10,1),9)</f>
        <v>2</v>
      </c>
      <c r="P194">
        <f>IF([1]test_data!P194&lt;100,FLOOR([1]test_data!P194/10,1),9)</f>
        <v>3</v>
      </c>
      <c r="Q194">
        <f>IF([1]test_data!Q194&lt;100,FLOOR([1]test_data!Q194/10,1),9)</f>
        <v>9</v>
      </c>
    </row>
    <row r="195" spans="1:17" x14ac:dyDescent="0.25">
      <c r="A195">
        <f>IF([1]test_data!A195&lt;100,FLOOR([1]test_data!A195/10,1),9)</f>
        <v>1</v>
      </c>
      <c r="B195">
        <f>IF([1]test_data!B195&lt;100,FLOOR([1]test_data!B195/10,1),9)</f>
        <v>7</v>
      </c>
      <c r="C195">
        <f>IF([1]test_data!C195&lt;100,FLOOR([1]test_data!C195/10,1),9)</f>
        <v>4</v>
      </c>
      <c r="D195">
        <f>IF([1]test_data!D195&lt;100,FLOOR([1]test_data!D195/10,1),9)</f>
        <v>9</v>
      </c>
      <c r="E195">
        <f>IF([1]test_data!E195&lt;100,FLOOR([1]test_data!E195/10,1),9)</f>
        <v>6</v>
      </c>
      <c r="F195">
        <f>IF([1]test_data!F195&lt;100,FLOOR([1]test_data!F195/10,1),9)</f>
        <v>7</v>
      </c>
      <c r="G195">
        <f>IF([1]test_data!G195&lt;100,FLOOR([1]test_data!G195/10,1),9)</f>
        <v>3</v>
      </c>
      <c r="H195">
        <f>IF([1]test_data!H195&lt;100,FLOOR([1]test_data!H195/10,1),9)</f>
        <v>4</v>
      </c>
      <c r="I195">
        <f>IF([1]test_data!I195&lt;100,FLOOR([1]test_data!I195/10,1),9)</f>
        <v>0</v>
      </c>
      <c r="J195">
        <f>IF([1]test_data!J195&lt;100,FLOOR([1]test_data!J195/10,1),9)</f>
        <v>2</v>
      </c>
      <c r="K195">
        <f>IF([1]test_data!K195&lt;100,FLOOR([1]test_data!K195/10,1),9)</f>
        <v>0</v>
      </c>
      <c r="L195">
        <f>IF([1]test_data!L195&lt;100,FLOOR([1]test_data!L195/10,1),9)</f>
        <v>0</v>
      </c>
      <c r="M195">
        <f>IF([1]test_data!M195&lt;100,FLOOR([1]test_data!M195/10,1),9)</f>
        <v>5</v>
      </c>
      <c r="N195">
        <f>IF([1]test_data!N195&lt;100,FLOOR([1]test_data!N195/10,1),9)</f>
        <v>1</v>
      </c>
      <c r="O195">
        <f>IF([1]test_data!O195&lt;100,FLOOR([1]test_data!O195/10,1),9)</f>
        <v>9</v>
      </c>
      <c r="P195">
        <f>IF([1]test_data!P195&lt;100,FLOOR([1]test_data!P195/10,1),9)</f>
        <v>0</v>
      </c>
      <c r="Q195">
        <f>IF([1]test_data!Q195&lt;100,FLOOR([1]test_data!Q195/10,1),9)</f>
        <v>9</v>
      </c>
    </row>
    <row r="196" spans="1:17" x14ac:dyDescent="0.25">
      <c r="A196">
        <f>IF([1]test_data!A196&lt;100,FLOOR([1]test_data!A196/10,1),9)</f>
        <v>1</v>
      </c>
      <c r="B196">
        <f>IF([1]test_data!B196&lt;100,FLOOR([1]test_data!B196/10,1),9)</f>
        <v>9</v>
      </c>
      <c r="C196">
        <f>IF([1]test_data!C196&lt;100,FLOOR([1]test_data!C196/10,1),9)</f>
        <v>0</v>
      </c>
      <c r="D196">
        <f>IF([1]test_data!D196&lt;100,FLOOR([1]test_data!D196/10,1),9)</f>
        <v>5</v>
      </c>
      <c r="E196">
        <f>IF([1]test_data!E196&lt;100,FLOOR([1]test_data!E196/10,1),9)</f>
        <v>5</v>
      </c>
      <c r="F196">
        <f>IF([1]test_data!F196&lt;100,FLOOR([1]test_data!F196/10,1),9)</f>
        <v>3</v>
      </c>
      <c r="G196">
        <f>IF([1]test_data!G196&lt;100,FLOOR([1]test_data!G196/10,1),9)</f>
        <v>3</v>
      </c>
      <c r="H196">
        <f>IF([1]test_data!H196&lt;100,FLOOR([1]test_data!H196/10,1),9)</f>
        <v>0</v>
      </c>
      <c r="I196">
        <f>IF([1]test_data!I196&lt;100,FLOOR([1]test_data!I196/10,1),9)</f>
        <v>0</v>
      </c>
      <c r="J196">
        <f>IF([1]test_data!J196&lt;100,FLOOR([1]test_data!J196/10,1),9)</f>
        <v>2</v>
      </c>
      <c r="K196">
        <f>IF([1]test_data!K196&lt;100,FLOOR([1]test_data!K196/10,1),9)</f>
        <v>0</v>
      </c>
      <c r="L196">
        <f>IF([1]test_data!L196&lt;100,FLOOR([1]test_data!L196/10,1),9)</f>
        <v>6</v>
      </c>
      <c r="M196">
        <f>IF([1]test_data!M196&lt;100,FLOOR([1]test_data!M196/10,1),9)</f>
        <v>4</v>
      </c>
      <c r="N196">
        <f>IF([1]test_data!N196&lt;100,FLOOR([1]test_data!N196/10,1),9)</f>
        <v>9</v>
      </c>
      <c r="O196">
        <f>IF([1]test_data!O196&lt;100,FLOOR([1]test_data!O196/10,1),9)</f>
        <v>9</v>
      </c>
      <c r="P196">
        <f>IF([1]test_data!P196&lt;100,FLOOR([1]test_data!P196/10,1),9)</f>
        <v>9</v>
      </c>
      <c r="Q196">
        <f>IF([1]test_data!Q196&lt;100,FLOOR([1]test_data!Q196/10,1),9)</f>
        <v>9</v>
      </c>
    </row>
    <row r="197" spans="1:17" x14ac:dyDescent="0.25">
      <c r="A197">
        <f>IF([1]test_data!A197&lt;100,FLOOR([1]test_data!A197/10,1),9)</f>
        <v>3</v>
      </c>
      <c r="B197">
        <f>IF([1]test_data!B197&lt;100,FLOOR([1]test_data!B197/10,1),9)</f>
        <v>9</v>
      </c>
      <c r="C197">
        <f>IF([1]test_data!C197&lt;100,FLOOR([1]test_data!C197/10,1),9)</f>
        <v>0</v>
      </c>
      <c r="D197">
        <f>IF([1]test_data!D197&lt;100,FLOOR([1]test_data!D197/10,1),9)</f>
        <v>5</v>
      </c>
      <c r="E197">
        <f>IF([1]test_data!E197&lt;100,FLOOR([1]test_data!E197/10,1),9)</f>
        <v>0</v>
      </c>
      <c r="F197">
        <f>IF([1]test_data!F197&lt;100,FLOOR([1]test_data!F197/10,1),9)</f>
        <v>0</v>
      </c>
      <c r="G197">
        <f>IF([1]test_data!G197&lt;100,FLOOR([1]test_data!G197/10,1),9)</f>
        <v>6</v>
      </c>
      <c r="H197">
        <f>IF([1]test_data!H197&lt;100,FLOOR([1]test_data!H197/10,1),9)</f>
        <v>0</v>
      </c>
      <c r="I197">
        <f>IF([1]test_data!I197&lt;100,FLOOR([1]test_data!I197/10,1),9)</f>
        <v>9</v>
      </c>
      <c r="J197">
        <f>IF([1]test_data!J197&lt;100,FLOOR([1]test_data!J197/10,1),9)</f>
        <v>4</v>
      </c>
      <c r="K197">
        <f>IF([1]test_data!K197&lt;100,FLOOR([1]test_data!K197/10,1),9)</f>
        <v>9</v>
      </c>
      <c r="L197">
        <f>IF([1]test_data!L197&lt;100,FLOOR([1]test_data!L197/10,1),9)</f>
        <v>9</v>
      </c>
      <c r="M197">
        <f>IF([1]test_data!M197&lt;100,FLOOR([1]test_data!M197/10,1),9)</f>
        <v>3</v>
      </c>
      <c r="N197">
        <f>IF([1]test_data!N197&lt;100,FLOOR([1]test_data!N197/10,1),9)</f>
        <v>9</v>
      </c>
      <c r="O197">
        <f>IF([1]test_data!O197&lt;100,FLOOR([1]test_data!O197/10,1),9)</f>
        <v>0</v>
      </c>
      <c r="P197">
        <f>IF([1]test_data!P197&lt;100,FLOOR([1]test_data!P197/10,1),9)</f>
        <v>4</v>
      </c>
      <c r="Q197">
        <f>IF([1]test_data!Q197&lt;100,FLOOR([1]test_data!Q197/10,1),9)</f>
        <v>9</v>
      </c>
    </row>
    <row r="198" spans="1:17" x14ac:dyDescent="0.25">
      <c r="A198">
        <f>IF([1]test_data!A198&lt;100,FLOOR([1]test_data!A198/10,1),9)</f>
        <v>5</v>
      </c>
      <c r="B198">
        <f>IF([1]test_data!B198&lt;100,FLOOR([1]test_data!B198/10,1),9)</f>
        <v>9</v>
      </c>
      <c r="C198">
        <f>IF([1]test_data!C198&lt;100,FLOOR([1]test_data!C198/10,1),9)</f>
        <v>8</v>
      </c>
      <c r="D198">
        <f>IF([1]test_data!D198&lt;100,FLOOR([1]test_data!D198/10,1),9)</f>
        <v>9</v>
      </c>
      <c r="E198">
        <f>IF([1]test_data!E198&lt;100,FLOOR([1]test_data!E198/10,1),9)</f>
        <v>9</v>
      </c>
      <c r="F198">
        <f>IF([1]test_data!F198&lt;100,FLOOR([1]test_data!F198/10,1),9)</f>
        <v>8</v>
      </c>
      <c r="G198">
        <f>IF([1]test_data!G198&lt;100,FLOOR([1]test_data!G198/10,1),9)</f>
        <v>6</v>
      </c>
      <c r="H198">
        <f>IF([1]test_data!H198&lt;100,FLOOR([1]test_data!H198/10,1),9)</f>
        <v>6</v>
      </c>
      <c r="I198">
        <f>IF([1]test_data!I198&lt;100,FLOOR([1]test_data!I198/10,1),9)</f>
        <v>5</v>
      </c>
      <c r="J198">
        <f>IF([1]test_data!J198&lt;100,FLOOR([1]test_data!J198/10,1),9)</f>
        <v>4</v>
      </c>
      <c r="K198">
        <f>IF([1]test_data!K198&lt;100,FLOOR([1]test_data!K198/10,1),9)</f>
        <v>6</v>
      </c>
      <c r="L198">
        <f>IF([1]test_data!L198&lt;100,FLOOR([1]test_data!L198/10,1),9)</f>
        <v>1</v>
      </c>
      <c r="M198">
        <f>IF([1]test_data!M198&lt;100,FLOOR([1]test_data!M198/10,1),9)</f>
        <v>3</v>
      </c>
      <c r="N198">
        <f>IF([1]test_data!N198&lt;100,FLOOR([1]test_data!N198/10,1),9)</f>
        <v>0</v>
      </c>
      <c r="O198">
        <f>IF([1]test_data!O198&lt;100,FLOOR([1]test_data!O198/10,1),9)</f>
        <v>0</v>
      </c>
      <c r="P198">
        <f>IF([1]test_data!P198&lt;100,FLOOR([1]test_data!P198/10,1),9)</f>
        <v>0</v>
      </c>
      <c r="Q198">
        <f>IF([1]test_data!Q198&lt;100,FLOOR([1]test_data!Q198/10,1),9)</f>
        <v>9</v>
      </c>
    </row>
    <row r="199" spans="1:17" x14ac:dyDescent="0.25">
      <c r="A199">
        <f>IF([1]test_data!A199&lt;100,FLOOR([1]test_data!A199/10,1),9)</f>
        <v>2</v>
      </c>
      <c r="B199">
        <f>IF([1]test_data!B199&lt;100,FLOOR([1]test_data!B199/10,1),9)</f>
        <v>6</v>
      </c>
      <c r="C199">
        <f>IF([1]test_data!C199&lt;100,FLOOR([1]test_data!C199/10,1),9)</f>
        <v>0</v>
      </c>
      <c r="D199">
        <f>IF([1]test_data!D199&lt;100,FLOOR([1]test_data!D199/10,1),9)</f>
        <v>2</v>
      </c>
      <c r="E199">
        <f>IF([1]test_data!E199&lt;100,FLOOR([1]test_data!E199/10,1),9)</f>
        <v>4</v>
      </c>
      <c r="F199">
        <f>IF([1]test_data!F199&lt;100,FLOOR([1]test_data!F199/10,1),9)</f>
        <v>0</v>
      </c>
      <c r="G199">
        <f>IF([1]test_data!G199&lt;100,FLOOR([1]test_data!G199/10,1),9)</f>
        <v>7</v>
      </c>
      <c r="H199">
        <f>IF([1]test_data!H199&lt;100,FLOOR([1]test_data!H199/10,1),9)</f>
        <v>2</v>
      </c>
      <c r="I199">
        <f>IF([1]test_data!I199&lt;100,FLOOR([1]test_data!I199/10,1),9)</f>
        <v>9</v>
      </c>
      <c r="J199">
        <f>IF([1]test_data!J199&lt;100,FLOOR([1]test_data!J199/10,1),9)</f>
        <v>6</v>
      </c>
      <c r="K199">
        <f>IF([1]test_data!K199&lt;100,FLOOR([1]test_data!K199/10,1),9)</f>
        <v>8</v>
      </c>
      <c r="L199">
        <f>IF([1]test_data!L199&lt;100,FLOOR([1]test_data!L199/10,1),9)</f>
        <v>9</v>
      </c>
      <c r="M199">
        <f>IF([1]test_data!M199&lt;100,FLOOR([1]test_data!M199/10,1),9)</f>
        <v>4</v>
      </c>
      <c r="N199">
        <f>IF([1]test_data!N199&lt;100,FLOOR([1]test_data!N199/10,1),9)</f>
        <v>9</v>
      </c>
      <c r="O199">
        <f>IF([1]test_data!O199&lt;100,FLOOR([1]test_data!O199/10,1),9)</f>
        <v>0</v>
      </c>
      <c r="P199">
        <f>IF([1]test_data!P199&lt;100,FLOOR([1]test_data!P199/10,1),9)</f>
        <v>8</v>
      </c>
      <c r="Q199">
        <f>IF([1]test_data!Q199&lt;100,FLOOR([1]test_data!Q199/10,1),9)</f>
        <v>9</v>
      </c>
    </row>
    <row r="200" spans="1:17" x14ac:dyDescent="0.25">
      <c r="A200">
        <f>IF([1]test_data!A200&lt;100,FLOOR([1]test_data!A200/10,1),9)</f>
        <v>7</v>
      </c>
      <c r="B200">
        <f>IF([1]test_data!B200&lt;100,FLOOR([1]test_data!B200/10,1),9)</f>
        <v>9</v>
      </c>
      <c r="C200">
        <f>IF([1]test_data!C200&lt;100,FLOOR([1]test_data!C200/10,1),9)</f>
        <v>2</v>
      </c>
      <c r="D200">
        <f>IF([1]test_data!D200&lt;100,FLOOR([1]test_data!D200/10,1),9)</f>
        <v>9</v>
      </c>
      <c r="E200">
        <f>IF([1]test_data!E200&lt;100,FLOOR([1]test_data!E200/10,1),9)</f>
        <v>0</v>
      </c>
      <c r="F200">
        <f>IF([1]test_data!F200&lt;100,FLOOR([1]test_data!F200/10,1),9)</f>
        <v>5</v>
      </c>
      <c r="G200">
        <f>IF([1]test_data!G200&lt;100,FLOOR([1]test_data!G200/10,1),9)</f>
        <v>1</v>
      </c>
      <c r="H200">
        <f>IF([1]test_data!H200&lt;100,FLOOR([1]test_data!H200/10,1),9)</f>
        <v>1</v>
      </c>
      <c r="I200">
        <f>IF([1]test_data!I200&lt;100,FLOOR([1]test_data!I200/10,1),9)</f>
        <v>7</v>
      </c>
      <c r="J200">
        <f>IF([1]test_data!J200&lt;100,FLOOR([1]test_data!J200/10,1),9)</f>
        <v>0</v>
      </c>
      <c r="K200">
        <f>IF([1]test_data!K200&lt;100,FLOOR([1]test_data!K200/10,1),9)</f>
        <v>9</v>
      </c>
      <c r="L200">
        <f>IF([1]test_data!L200&lt;100,FLOOR([1]test_data!L200/10,1),9)</f>
        <v>3</v>
      </c>
      <c r="M200">
        <f>IF([1]test_data!M200&lt;100,FLOOR([1]test_data!M200/10,1),9)</f>
        <v>4</v>
      </c>
      <c r="N200">
        <f>IF([1]test_data!N200&lt;100,FLOOR([1]test_data!N200/10,1),9)</f>
        <v>4</v>
      </c>
      <c r="O200">
        <f>IF([1]test_data!O200&lt;100,FLOOR([1]test_data!O200/10,1),9)</f>
        <v>2</v>
      </c>
      <c r="P200">
        <f>IF([1]test_data!P200&lt;100,FLOOR([1]test_data!P200/10,1),9)</f>
        <v>1</v>
      </c>
      <c r="Q200">
        <f>IF([1]test_data!Q200&lt;100,FLOOR([1]test_data!Q200/10,1),9)</f>
        <v>9</v>
      </c>
    </row>
    <row r="201" spans="1:17" x14ac:dyDescent="0.25">
      <c r="A201">
        <f>IF([1]test_data!A201&lt;100,FLOOR([1]test_data!A201/10,1),9)</f>
        <v>9</v>
      </c>
      <c r="B201">
        <f>IF([1]test_data!B201&lt;100,FLOOR([1]test_data!B201/10,1),9)</f>
        <v>9</v>
      </c>
      <c r="C201">
        <f>IF([1]test_data!C201&lt;100,FLOOR([1]test_data!C201/10,1),9)</f>
        <v>6</v>
      </c>
      <c r="D201">
        <f>IF([1]test_data!D201&lt;100,FLOOR([1]test_data!D201/10,1),9)</f>
        <v>9</v>
      </c>
      <c r="E201">
        <f>IF([1]test_data!E201&lt;100,FLOOR([1]test_data!E201/10,1),9)</f>
        <v>3</v>
      </c>
      <c r="F201">
        <f>IF([1]test_data!F201&lt;100,FLOOR([1]test_data!F201/10,1),9)</f>
        <v>9</v>
      </c>
      <c r="G201">
        <f>IF([1]test_data!G201&lt;100,FLOOR([1]test_data!G201/10,1),9)</f>
        <v>3</v>
      </c>
      <c r="H201">
        <f>IF([1]test_data!H201&lt;100,FLOOR([1]test_data!H201/10,1),9)</f>
        <v>6</v>
      </c>
      <c r="I201">
        <f>IF([1]test_data!I201&lt;100,FLOOR([1]test_data!I201/10,1),9)</f>
        <v>5</v>
      </c>
      <c r="J201">
        <f>IF([1]test_data!J201&lt;100,FLOOR([1]test_data!J201/10,1),9)</f>
        <v>6</v>
      </c>
      <c r="K201">
        <f>IF([1]test_data!K201&lt;100,FLOOR([1]test_data!K201/10,1),9)</f>
        <v>6</v>
      </c>
      <c r="L201">
        <f>IF([1]test_data!L201&lt;100,FLOOR([1]test_data!L201/10,1),9)</f>
        <v>3</v>
      </c>
      <c r="M201">
        <f>IF([1]test_data!M201&lt;100,FLOOR([1]test_data!M201/10,1),9)</f>
        <v>3</v>
      </c>
      <c r="N201">
        <f>IF([1]test_data!N201&lt;100,FLOOR([1]test_data!N201/10,1),9)</f>
        <v>1</v>
      </c>
      <c r="O201">
        <f>IF([1]test_data!O201&lt;100,FLOOR([1]test_data!O201/10,1),9)</f>
        <v>0</v>
      </c>
      <c r="P201">
        <f>IF([1]test_data!P201&lt;100,FLOOR([1]test_data!P201/10,1),9)</f>
        <v>0</v>
      </c>
      <c r="Q201">
        <f>IF([1]test_data!Q201&lt;100,FLOOR([1]test_data!Q201/10,1),9)</f>
        <v>9</v>
      </c>
    </row>
    <row r="202" spans="1:17" x14ac:dyDescent="0.25">
      <c r="A202">
        <f>IF([1]test_data!A202&lt;100,FLOOR([1]test_data!A202/10,1),9)</f>
        <v>0</v>
      </c>
      <c r="B202">
        <f>IF([1]test_data!B202&lt;100,FLOOR([1]test_data!B202/10,1),9)</f>
        <v>9</v>
      </c>
      <c r="C202">
        <f>IF([1]test_data!C202&lt;100,FLOOR([1]test_data!C202/10,1),9)</f>
        <v>5</v>
      </c>
      <c r="D202">
        <f>IF([1]test_data!D202&lt;100,FLOOR([1]test_data!D202/10,1),9)</f>
        <v>9</v>
      </c>
      <c r="E202">
        <f>IF([1]test_data!E202&lt;100,FLOOR([1]test_data!E202/10,1),9)</f>
        <v>8</v>
      </c>
      <c r="F202">
        <f>IF([1]test_data!F202&lt;100,FLOOR([1]test_data!F202/10,1),9)</f>
        <v>6</v>
      </c>
      <c r="G202">
        <f>IF([1]test_data!G202&lt;100,FLOOR([1]test_data!G202/10,1),9)</f>
        <v>6</v>
      </c>
      <c r="H202">
        <f>IF([1]test_data!H202&lt;100,FLOOR([1]test_data!H202/10,1),9)</f>
        <v>3</v>
      </c>
      <c r="I202">
        <f>IF([1]test_data!I202&lt;100,FLOOR([1]test_data!I202/10,1),9)</f>
        <v>4</v>
      </c>
      <c r="J202">
        <f>IF([1]test_data!J202&lt;100,FLOOR([1]test_data!J202/10,1),9)</f>
        <v>0</v>
      </c>
      <c r="K202">
        <f>IF([1]test_data!K202&lt;100,FLOOR([1]test_data!K202/10,1),9)</f>
        <v>0</v>
      </c>
      <c r="L202">
        <f>IF([1]test_data!L202&lt;100,FLOOR([1]test_data!L202/10,1),9)</f>
        <v>2</v>
      </c>
      <c r="M202">
        <f>IF([1]test_data!M202&lt;100,FLOOR([1]test_data!M202/10,1),9)</f>
        <v>3</v>
      </c>
      <c r="N202">
        <f>IF([1]test_data!N202&lt;100,FLOOR([1]test_data!N202/10,1),9)</f>
        <v>3</v>
      </c>
      <c r="O202">
        <f>IF([1]test_data!O202&lt;100,FLOOR([1]test_data!O202/10,1),9)</f>
        <v>9</v>
      </c>
      <c r="P202">
        <f>IF([1]test_data!P202&lt;100,FLOOR([1]test_data!P202/10,1),9)</f>
        <v>3</v>
      </c>
      <c r="Q202">
        <f>IF([1]test_data!Q202&lt;100,FLOOR([1]test_data!Q202/10,1),9)</f>
        <v>9</v>
      </c>
    </row>
    <row r="203" spans="1:17" x14ac:dyDescent="0.25">
      <c r="A203">
        <f>IF([1]test_data!A203&lt;100,FLOOR([1]test_data!A203/10,1),9)</f>
        <v>1</v>
      </c>
      <c r="B203">
        <f>IF([1]test_data!B203&lt;100,FLOOR([1]test_data!B203/10,1),9)</f>
        <v>7</v>
      </c>
      <c r="C203">
        <f>IF([1]test_data!C203&lt;100,FLOOR([1]test_data!C203/10,1),9)</f>
        <v>2</v>
      </c>
      <c r="D203">
        <f>IF([1]test_data!D203&lt;100,FLOOR([1]test_data!D203/10,1),9)</f>
        <v>9</v>
      </c>
      <c r="E203">
        <f>IF([1]test_data!E203&lt;100,FLOOR([1]test_data!E203/10,1),9)</f>
        <v>2</v>
      </c>
      <c r="F203">
        <f>IF([1]test_data!F203&lt;100,FLOOR([1]test_data!F203/10,1),9)</f>
        <v>7</v>
      </c>
      <c r="G203">
        <f>IF([1]test_data!G203&lt;100,FLOOR([1]test_data!G203/10,1),9)</f>
        <v>2</v>
      </c>
      <c r="H203">
        <f>IF([1]test_data!H203&lt;100,FLOOR([1]test_data!H203/10,1),9)</f>
        <v>3</v>
      </c>
      <c r="I203">
        <f>IF([1]test_data!I203&lt;100,FLOOR([1]test_data!I203/10,1),9)</f>
        <v>1</v>
      </c>
      <c r="J203">
        <f>IF([1]test_data!J203&lt;100,FLOOR([1]test_data!J203/10,1),9)</f>
        <v>0</v>
      </c>
      <c r="K203">
        <f>IF([1]test_data!K203&lt;100,FLOOR([1]test_data!K203/10,1),9)</f>
        <v>0</v>
      </c>
      <c r="L203">
        <f>IF([1]test_data!L203&lt;100,FLOOR([1]test_data!L203/10,1),9)</f>
        <v>0</v>
      </c>
      <c r="M203">
        <f>IF([1]test_data!M203&lt;100,FLOOR([1]test_data!M203/10,1),9)</f>
        <v>5</v>
      </c>
      <c r="N203">
        <f>IF([1]test_data!N203&lt;100,FLOOR([1]test_data!N203/10,1),9)</f>
        <v>0</v>
      </c>
      <c r="O203">
        <f>IF([1]test_data!O203&lt;100,FLOOR([1]test_data!O203/10,1),9)</f>
        <v>9</v>
      </c>
      <c r="P203">
        <f>IF([1]test_data!P203&lt;100,FLOOR([1]test_data!P203/10,1),9)</f>
        <v>0</v>
      </c>
      <c r="Q203">
        <f>IF([1]test_data!Q203&lt;100,FLOOR([1]test_data!Q203/10,1),9)</f>
        <v>9</v>
      </c>
    </row>
    <row r="204" spans="1:17" x14ac:dyDescent="0.25">
      <c r="A204">
        <f>IF([1]test_data!A204&lt;100,FLOOR([1]test_data!A204/10,1),9)</f>
        <v>9</v>
      </c>
      <c r="B204">
        <f>IF([1]test_data!B204&lt;100,FLOOR([1]test_data!B204/10,1),9)</f>
        <v>9</v>
      </c>
      <c r="C204">
        <f>IF([1]test_data!C204&lt;100,FLOOR([1]test_data!C204/10,1),9)</f>
        <v>7</v>
      </c>
      <c r="D204">
        <f>IF([1]test_data!D204&lt;100,FLOOR([1]test_data!D204/10,1),9)</f>
        <v>9</v>
      </c>
      <c r="E204">
        <f>IF([1]test_data!E204&lt;100,FLOOR([1]test_data!E204/10,1),9)</f>
        <v>3</v>
      </c>
      <c r="F204">
        <f>IF([1]test_data!F204&lt;100,FLOOR([1]test_data!F204/10,1),9)</f>
        <v>7</v>
      </c>
      <c r="G204">
        <f>IF([1]test_data!G204&lt;100,FLOOR([1]test_data!G204/10,1),9)</f>
        <v>0</v>
      </c>
      <c r="H204">
        <f>IF([1]test_data!H204&lt;100,FLOOR([1]test_data!H204/10,1),9)</f>
        <v>4</v>
      </c>
      <c r="I204">
        <f>IF([1]test_data!I204&lt;100,FLOOR([1]test_data!I204/10,1),9)</f>
        <v>0</v>
      </c>
      <c r="J204">
        <f>IF([1]test_data!J204&lt;100,FLOOR([1]test_data!J204/10,1),9)</f>
        <v>1</v>
      </c>
      <c r="K204">
        <f>IF([1]test_data!K204&lt;100,FLOOR([1]test_data!K204/10,1),9)</f>
        <v>5</v>
      </c>
      <c r="L204">
        <f>IF([1]test_data!L204&lt;100,FLOOR([1]test_data!L204/10,1),9)</f>
        <v>0</v>
      </c>
      <c r="M204">
        <f>IF([1]test_data!M204&lt;100,FLOOR([1]test_data!M204/10,1),9)</f>
        <v>9</v>
      </c>
      <c r="N204">
        <f>IF([1]test_data!N204&lt;100,FLOOR([1]test_data!N204/10,1),9)</f>
        <v>2</v>
      </c>
      <c r="O204">
        <f>IF([1]test_data!O204&lt;100,FLOOR([1]test_data!O204/10,1),9)</f>
        <v>4</v>
      </c>
      <c r="P204">
        <f>IF([1]test_data!P204&lt;100,FLOOR([1]test_data!P204/10,1),9)</f>
        <v>3</v>
      </c>
      <c r="Q204">
        <f>IF([1]test_data!Q204&lt;100,FLOOR([1]test_data!Q204/10,1),9)</f>
        <v>9</v>
      </c>
    </row>
    <row r="205" spans="1:17" x14ac:dyDescent="0.25">
      <c r="A205">
        <f>IF([1]test_data!A205&lt;100,FLOOR([1]test_data!A205/10,1),9)</f>
        <v>2</v>
      </c>
      <c r="B205">
        <f>IF([1]test_data!B205&lt;100,FLOOR([1]test_data!B205/10,1),9)</f>
        <v>7</v>
      </c>
      <c r="C205">
        <f>IF([1]test_data!C205&lt;100,FLOOR([1]test_data!C205/10,1),9)</f>
        <v>4</v>
      </c>
      <c r="D205">
        <f>IF([1]test_data!D205&lt;100,FLOOR([1]test_data!D205/10,1),9)</f>
        <v>9</v>
      </c>
      <c r="E205">
        <f>IF([1]test_data!E205&lt;100,FLOOR([1]test_data!E205/10,1),9)</f>
        <v>4</v>
      </c>
      <c r="F205">
        <f>IF([1]test_data!F205&lt;100,FLOOR([1]test_data!F205/10,1),9)</f>
        <v>6</v>
      </c>
      <c r="G205">
        <f>IF([1]test_data!G205&lt;100,FLOOR([1]test_data!G205/10,1),9)</f>
        <v>2</v>
      </c>
      <c r="H205">
        <f>IF([1]test_data!H205&lt;100,FLOOR([1]test_data!H205/10,1),9)</f>
        <v>3</v>
      </c>
      <c r="I205">
        <f>IF([1]test_data!I205&lt;100,FLOOR([1]test_data!I205/10,1),9)</f>
        <v>0</v>
      </c>
      <c r="J205">
        <f>IF([1]test_data!J205&lt;100,FLOOR([1]test_data!J205/10,1),9)</f>
        <v>1</v>
      </c>
      <c r="K205">
        <f>IF([1]test_data!K205&lt;100,FLOOR([1]test_data!K205/10,1),9)</f>
        <v>3</v>
      </c>
      <c r="L205">
        <f>IF([1]test_data!L205&lt;100,FLOOR([1]test_data!L205/10,1),9)</f>
        <v>1</v>
      </c>
      <c r="M205">
        <f>IF([1]test_data!M205&lt;100,FLOOR([1]test_data!M205/10,1),9)</f>
        <v>6</v>
      </c>
      <c r="N205">
        <f>IF([1]test_data!N205&lt;100,FLOOR([1]test_data!N205/10,1),9)</f>
        <v>0</v>
      </c>
      <c r="O205">
        <f>IF([1]test_data!O205&lt;100,FLOOR([1]test_data!O205/10,1),9)</f>
        <v>9</v>
      </c>
      <c r="P205">
        <f>IF([1]test_data!P205&lt;100,FLOOR([1]test_data!P205/10,1),9)</f>
        <v>1</v>
      </c>
      <c r="Q205">
        <f>IF([1]test_data!Q205&lt;100,FLOOR([1]test_data!Q205/10,1),9)</f>
        <v>9</v>
      </c>
    </row>
    <row r="206" spans="1:17" x14ac:dyDescent="0.25">
      <c r="A206">
        <f>IF([1]test_data!A206&lt;100,FLOOR([1]test_data!A206/10,1),9)</f>
        <v>9</v>
      </c>
      <c r="B206">
        <f>IF([1]test_data!B206&lt;100,FLOOR([1]test_data!B206/10,1),9)</f>
        <v>7</v>
      </c>
      <c r="C206">
        <f>IF([1]test_data!C206&lt;100,FLOOR([1]test_data!C206/10,1),9)</f>
        <v>6</v>
      </c>
      <c r="D206">
        <f>IF([1]test_data!D206&lt;100,FLOOR([1]test_data!D206/10,1),9)</f>
        <v>6</v>
      </c>
      <c r="E206">
        <f>IF([1]test_data!E206&lt;100,FLOOR([1]test_data!E206/10,1),9)</f>
        <v>5</v>
      </c>
      <c r="F206">
        <f>IF([1]test_data!F206&lt;100,FLOOR([1]test_data!F206/10,1),9)</f>
        <v>9</v>
      </c>
      <c r="G206">
        <f>IF([1]test_data!G206&lt;100,FLOOR([1]test_data!G206/10,1),9)</f>
        <v>9</v>
      </c>
      <c r="H206">
        <f>IF([1]test_data!H206&lt;100,FLOOR([1]test_data!H206/10,1),9)</f>
        <v>9</v>
      </c>
      <c r="I206">
        <f>IF([1]test_data!I206&lt;100,FLOOR([1]test_data!I206/10,1),9)</f>
        <v>9</v>
      </c>
      <c r="J206">
        <f>IF([1]test_data!J206&lt;100,FLOOR([1]test_data!J206/10,1),9)</f>
        <v>6</v>
      </c>
      <c r="K206">
        <f>IF([1]test_data!K206&lt;100,FLOOR([1]test_data!K206/10,1),9)</f>
        <v>8</v>
      </c>
      <c r="L206">
        <f>IF([1]test_data!L206&lt;100,FLOOR([1]test_data!L206/10,1),9)</f>
        <v>2</v>
      </c>
      <c r="M206">
        <f>IF([1]test_data!M206&lt;100,FLOOR([1]test_data!M206/10,1),9)</f>
        <v>4</v>
      </c>
      <c r="N206">
        <f>IF([1]test_data!N206&lt;100,FLOOR([1]test_data!N206/10,1),9)</f>
        <v>0</v>
      </c>
      <c r="O206">
        <f>IF([1]test_data!O206&lt;100,FLOOR([1]test_data!O206/10,1),9)</f>
        <v>0</v>
      </c>
      <c r="P206">
        <f>IF([1]test_data!P206&lt;100,FLOOR([1]test_data!P206/10,1),9)</f>
        <v>0</v>
      </c>
      <c r="Q206">
        <f>IF([1]test_data!Q206&lt;100,FLOOR([1]test_data!Q206/10,1),9)</f>
        <v>9</v>
      </c>
    </row>
    <row r="207" spans="1:17" x14ac:dyDescent="0.25">
      <c r="A207">
        <f>IF([1]test_data!A207&lt;100,FLOOR([1]test_data!A207/10,1),9)</f>
        <v>8</v>
      </c>
      <c r="B207">
        <f>IF([1]test_data!B207&lt;100,FLOOR([1]test_data!B207/10,1),9)</f>
        <v>6</v>
      </c>
      <c r="C207">
        <f>IF([1]test_data!C207&lt;100,FLOOR([1]test_data!C207/10,1),9)</f>
        <v>6</v>
      </c>
      <c r="D207">
        <f>IF([1]test_data!D207&lt;100,FLOOR([1]test_data!D207/10,1),9)</f>
        <v>9</v>
      </c>
      <c r="E207">
        <f>IF([1]test_data!E207&lt;100,FLOOR([1]test_data!E207/10,1),9)</f>
        <v>0</v>
      </c>
      <c r="F207">
        <f>IF([1]test_data!F207&lt;100,FLOOR([1]test_data!F207/10,1),9)</f>
        <v>7</v>
      </c>
      <c r="G207">
        <f>IF([1]test_data!G207&lt;100,FLOOR([1]test_data!G207/10,1),9)</f>
        <v>4</v>
      </c>
      <c r="H207">
        <f>IF([1]test_data!H207&lt;100,FLOOR([1]test_data!H207/10,1),9)</f>
        <v>4</v>
      </c>
      <c r="I207">
        <f>IF([1]test_data!I207&lt;100,FLOOR([1]test_data!I207/10,1),9)</f>
        <v>9</v>
      </c>
      <c r="J207">
        <f>IF([1]test_data!J207&lt;100,FLOOR([1]test_data!J207/10,1),9)</f>
        <v>1</v>
      </c>
      <c r="K207">
        <f>IF([1]test_data!K207&lt;100,FLOOR([1]test_data!K207/10,1),9)</f>
        <v>4</v>
      </c>
      <c r="L207">
        <f>IF([1]test_data!L207&lt;100,FLOOR([1]test_data!L207/10,1),9)</f>
        <v>0</v>
      </c>
      <c r="M207">
        <f>IF([1]test_data!M207&lt;100,FLOOR([1]test_data!M207/10,1),9)</f>
        <v>3</v>
      </c>
      <c r="N207">
        <f>IF([1]test_data!N207&lt;100,FLOOR([1]test_data!N207/10,1),9)</f>
        <v>4</v>
      </c>
      <c r="O207">
        <f>IF([1]test_data!O207&lt;100,FLOOR([1]test_data!O207/10,1),9)</f>
        <v>8</v>
      </c>
      <c r="P207">
        <f>IF([1]test_data!P207&lt;100,FLOOR([1]test_data!P207/10,1),9)</f>
        <v>7</v>
      </c>
      <c r="Q207">
        <f>IF([1]test_data!Q207&lt;100,FLOOR([1]test_data!Q207/10,1),9)</f>
        <v>9</v>
      </c>
    </row>
    <row r="208" spans="1:17" x14ac:dyDescent="0.25">
      <c r="A208">
        <f>IF([1]test_data!A208&lt;100,FLOOR([1]test_data!A208/10,1),9)</f>
        <v>0</v>
      </c>
      <c r="B208">
        <f>IF([1]test_data!B208&lt;100,FLOOR([1]test_data!B208/10,1),9)</f>
        <v>5</v>
      </c>
      <c r="C208">
        <f>IF([1]test_data!C208&lt;100,FLOOR([1]test_data!C208/10,1),9)</f>
        <v>2</v>
      </c>
      <c r="D208">
        <f>IF([1]test_data!D208&lt;100,FLOOR([1]test_data!D208/10,1),9)</f>
        <v>6</v>
      </c>
      <c r="E208">
        <f>IF([1]test_data!E208&lt;100,FLOOR([1]test_data!E208/10,1),9)</f>
        <v>6</v>
      </c>
      <c r="F208">
        <f>IF([1]test_data!F208&lt;100,FLOOR([1]test_data!F208/10,1),9)</f>
        <v>8</v>
      </c>
      <c r="G208">
        <f>IF([1]test_data!G208&lt;100,FLOOR([1]test_data!G208/10,1),9)</f>
        <v>9</v>
      </c>
      <c r="H208">
        <f>IF([1]test_data!H208&lt;100,FLOOR([1]test_data!H208/10,1),9)</f>
        <v>9</v>
      </c>
      <c r="I208">
        <f>IF([1]test_data!I208&lt;100,FLOOR([1]test_data!I208/10,1),9)</f>
        <v>7</v>
      </c>
      <c r="J208">
        <f>IF([1]test_data!J208&lt;100,FLOOR([1]test_data!J208/10,1),9)</f>
        <v>7</v>
      </c>
      <c r="K208">
        <f>IF([1]test_data!K208&lt;100,FLOOR([1]test_data!K208/10,1),9)</f>
        <v>5</v>
      </c>
      <c r="L208">
        <f>IF([1]test_data!L208&lt;100,FLOOR([1]test_data!L208/10,1),9)</f>
        <v>5</v>
      </c>
      <c r="M208">
        <f>IF([1]test_data!M208&lt;100,FLOOR([1]test_data!M208/10,1),9)</f>
        <v>2</v>
      </c>
      <c r="N208">
        <f>IF([1]test_data!N208&lt;100,FLOOR([1]test_data!N208/10,1),9)</f>
        <v>2</v>
      </c>
      <c r="O208">
        <f>IF([1]test_data!O208&lt;100,FLOOR([1]test_data!O208/10,1),9)</f>
        <v>1</v>
      </c>
      <c r="P208">
        <f>IF([1]test_data!P208&lt;100,FLOOR([1]test_data!P208/10,1),9)</f>
        <v>0</v>
      </c>
      <c r="Q208">
        <f>IF([1]test_data!Q208&lt;100,FLOOR([1]test_data!Q208/10,1),9)</f>
        <v>9</v>
      </c>
    </row>
    <row r="209" spans="1:17" x14ac:dyDescent="0.25">
      <c r="A209">
        <f>IF([1]test_data!A209&lt;100,FLOOR([1]test_data!A209/10,1),9)</f>
        <v>1</v>
      </c>
      <c r="B209">
        <f>IF([1]test_data!B209&lt;100,FLOOR([1]test_data!B209/10,1),9)</f>
        <v>9</v>
      </c>
      <c r="C209">
        <f>IF([1]test_data!C209&lt;100,FLOOR([1]test_data!C209/10,1),9)</f>
        <v>0</v>
      </c>
      <c r="D209">
        <f>IF([1]test_data!D209&lt;100,FLOOR([1]test_data!D209/10,1),9)</f>
        <v>6</v>
      </c>
      <c r="E209">
        <f>IF([1]test_data!E209&lt;100,FLOOR([1]test_data!E209/10,1),9)</f>
        <v>1</v>
      </c>
      <c r="F209">
        <f>IF([1]test_data!F209&lt;100,FLOOR([1]test_data!F209/10,1),9)</f>
        <v>2</v>
      </c>
      <c r="G209">
        <f>IF([1]test_data!G209&lt;100,FLOOR([1]test_data!G209/10,1),9)</f>
        <v>6</v>
      </c>
      <c r="H209">
        <f>IF([1]test_data!H209&lt;100,FLOOR([1]test_data!H209/10,1),9)</f>
        <v>0</v>
      </c>
      <c r="I209">
        <f>IF([1]test_data!I209&lt;100,FLOOR([1]test_data!I209/10,1),9)</f>
        <v>9</v>
      </c>
      <c r="J209">
        <f>IF([1]test_data!J209&lt;100,FLOOR([1]test_data!J209/10,1),9)</f>
        <v>3</v>
      </c>
      <c r="K209">
        <f>IF([1]test_data!K209&lt;100,FLOOR([1]test_data!K209/10,1),9)</f>
        <v>9</v>
      </c>
      <c r="L209">
        <f>IF([1]test_data!L209&lt;100,FLOOR([1]test_data!L209/10,1),9)</f>
        <v>7</v>
      </c>
      <c r="M209">
        <f>IF([1]test_data!M209&lt;100,FLOOR([1]test_data!M209/10,1),9)</f>
        <v>5</v>
      </c>
      <c r="N209">
        <f>IF([1]test_data!N209&lt;100,FLOOR([1]test_data!N209/10,1),9)</f>
        <v>9</v>
      </c>
      <c r="O209">
        <f>IF([1]test_data!O209&lt;100,FLOOR([1]test_data!O209/10,1),9)</f>
        <v>0</v>
      </c>
      <c r="P209">
        <f>IF([1]test_data!P209&lt;100,FLOOR([1]test_data!P209/10,1),9)</f>
        <v>9</v>
      </c>
      <c r="Q209">
        <f>IF([1]test_data!Q209&lt;100,FLOOR([1]test_data!Q209/10,1),9)</f>
        <v>9</v>
      </c>
    </row>
    <row r="210" spans="1:17" x14ac:dyDescent="0.25">
      <c r="A210">
        <f>IF([1]test_data!A210&lt;100,FLOOR([1]test_data!A210/10,1),9)</f>
        <v>0</v>
      </c>
      <c r="B210">
        <f>IF([1]test_data!B210&lt;100,FLOOR([1]test_data!B210/10,1),9)</f>
        <v>9</v>
      </c>
      <c r="C210">
        <f>IF([1]test_data!C210&lt;100,FLOOR([1]test_data!C210/10,1),9)</f>
        <v>6</v>
      </c>
      <c r="D210">
        <f>IF([1]test_data!D210&lt;100,FLOOR([1]test_data!D210/10,1),9)</f>
        <v>9</v>
      </c>
      <c r="E210">
        <f>IF([1]test_data!E210&lt;100,FLOOR([1]test_data!E210/10,1),9)</f>
        <v>9</v>
      </c>
      <c r="F210">
        <f>IF([1]test_data!F210&lt;100,FLOOR([1]test_data!F210/10,1),9)</f>
        <v>7</v>
      </c>
      <c r="G210">
        <f>IF([1]test_data!G210&lt;100,FLOOR([1]test_data!G210/10,1),9)</f>
        <v>9</v>
      </c>
      <c r="H210">
        <f>IF([1]test_data!H210&lt;100,FLOOR([1]test_data!H210/10,1),9)</f>
        <v>4</v>
      </c>
      <c r="I210">
        <f>IF([1]test_data!I210&lt;100,FLOOR([1]test_data!I210/10,1),9)</f>
        <v>7</v>
      </c>
      <c r="J210">
        <f>IF([1]test_data!J210&lt;100,FLOOR([1]test_data!J210/10,1),9)</f>
        <v>0</v>
      </c>
      <c r="K210">
        <f>IF([1]test_data!K210&lt;100,FLOOR([1]test_data!K210/10,1),9)</f>
        <v>4</v>
      </c>
      <c r="L210">
        <f>IF([1]test_data!L210&lt;100,FLOOR([1]test_data!L210/10,1),9)</f>
        <v>0</v>
      </c>
      <c r="M210">
        <f>IF([1]test_data!M210&lt;100,FLOOR([1]test_data!M210/10,1),9)</f>
        <v>3</v>
      </c>
      <c r="N210">
        <f>IF([1]test_data!N210&lt;100,FLOOR([1]test_data!N210/10,1),9)</f>
        <v>2</v>
      </c>
      <c r="O210">
        <f>IF([1]test_data!O210&lt;100,FLOOR([1]test_data!O210/10,1),9)</f>
        <v>9</v>
      </c>
      <c r="P210">
        <f>IF([1]test_data!P210&lt;100,FLOOR([1]test_data!P210/10,1),9)</f>
        <v>2</v>
      </c>
      <c r="Q210">
        <f>IF([1]test_data!Q210&lt;100,FLOOR([1]test_data!Q210/10,1),9)</f>
        <v>9</v>
      </c>
    </row>
    <row r="211" spans="1:17" x14ac:dyDescent="0.25">
      <c r="A211">
        <f>IF([1]test_data!A211&lt;100,FLOOR([1]test_data!A211/10,1),9)</f>
        <v>9</v>
      </c>
      <c r="B211">
        <f>IF([1]test_data!B211&lt;100,FLOOR([1]test_data!B211/10,1),9)</f>
        <v>9</v>
      </c>
      <c r="C211">
        <f>IF([1]test_data!C211&lt;100,FLOOR([1]test_data!C211/10,1),9)</f>
        <v>7</v>
      </c>
      <c r="D211">
        <f>IF([1]test_data!D211&lt;100,FLOOR([1]test_data!D211/10,1),9)</f>
        <v>8</v>
      </c>
      <c r="E211">
        <f>IF([1]test_data!E211&lt;100,FLOOR([1]test_data!E211/10,1),9)</f>
        <v>5</v>
      </c>
      <c r="F211">
        <f>IF([1]test_data!F211&lt;100,FLOOR([1]test_data!F211/10,1),9)</f>
        <v>7</v>
      </c>
      <c r="G211">
        <f>IF([1]test_data!G211&lt;100,FLOOR([1]test_data!G211/10,1),9)</f>
        <v>4</v>
      </c>
      <c r="H211">
        <f>IF([1]test_data!H211&lt;100,FLOOR([1]test_data!H211/10,1),9)</f>
        <v>5</v>
      </c>
      <c r="I211">
        <f>IF([1]test_data!I211&lt;100,FLOOR([1]test_data!I211/10,1),9)</f>
        <v>3</v>
      </c>
      <c r="J211">
        <f>IF([1]test_data!J211&lt;100,FLOOR([1]test_data!J211/10,1),9)</f>
        <v>4</v>
      </c>
      <c r="K211">
        <f>IF([1]test_data!K211&lt;100,FLOOR([1]test_data!K211/10,1),9)</f>
        <v>1</v>
      </c>
      <c r="L211">
        <f>IF([1]test_data!L211&lt;100,FLOOR([1]test_data!L211/10,1),9)</f>
        <v>2</v>
      </c>
      <c r="M211">
        <f>IF([1]test_data!M211&lt;100,FLOOR([1]test_data!M211/10,1),9)</f>
        <v>0</v>
      </c>
      <c r="N211">
        <f>IF([1]test_data!N211&lt;100,FLOOR([1]test_data!N211/10,1),9)</f>
        <v>1</v>
      </c>
      <c r="O211">
        <f>IF([1]test_data!O211&lt;100,FLOOR([1]test_data!O211/10,1),9)</f>
        <v>0</v>
      </c>
      <c r="P211">
        <f>IF([1]test_data!P211&lt;100,FLOOR([1]test_data!P211/10,1),9)</f>
        <v>0</v>
      </c>
      <c r="Q211">
        <f>IF([1]test_data!Q211&lt;100,FLOOR([1]test_data!Q211/10,1),9)</f>
        <v>9</v>
      </c>
    </row>
    <row r="212" spans="1:17" x14ac:dyDescent="0.25">
      <c r="A212">
        <f>IF([1]test_data!A212&lt;100,FLOOR([1]test_data!A212/10,1),9)</f>
        <v>8</v>
      </c>
      <c r="B212">
        <f>IF([1]test_data!B212&lt;100,FLOOR([1]test_data!B212/10,1),9)</f>
        <v>7</v>
      </c>
      <c r="C212">
        <f>IF([1]test_data!C212&lt;100,FLOOR([1]test_data!C212/10,1),9)</f>
        <v>5</v>
      </c>
      <c r="D212">
        <f>IF([1]test_data!D212&lt;100,FLOOR([1]test_data!D212/10,1),9)</f>
        <v>9</v>
      </c>
      <c r="E212">
        <f>IF([1]test_data!E212&lt;100,FLOOR([1]test_data!E212/10,1),9)</f>
        <v>0</v>
      </c>
      <c r="F212">
        <f>IF([1]test_data!F212&lt;100,FLOOR([1]test_data!F212/10,1),9)</f>
        <v>7</v>
      </c>
      <c r="G212">
        <f>IF([1]test_data!G212&lt;100,FLOOR([1]test_data!G212/10,1),9)</f>
        <v>7</v>
      </c>
      <c r="H212">
        <f>IF([1]test_data!H212&lt;100,FLOOR([1]test_data!H212/10,1),9)</f>
        <v>4</v>
      </c>
      <c r="I212">
        <f>IF([1]test_data!I212&lt;100,FLOOR([1]test_data!I212/10,1),9)</f>
        <v>9</v>
      </c>
      <c r="J212">
        <f>IF([1]test_data!J212&lt;100,FLOOR([1]test_data!J212/10,1),9)</f>
        <v>0</v>
      </c>
      <c r="K212">
        <f>IF([1]test_data!K212&lt;100,FLOOR([1]test_data!K212/10,1),9)</f>
        <v>0</v>
      </c>
      <c r="L212">
        <f>IF([1]test_data!L212&lt;100,FLOOR([1]test_data!L212/10,1),9)</f>
        <v>1</v>
      </c>
      <c r="M212">
        <f>IF([1]test_data!M212&lt;100,FLOOR([1]test_data!M212/10,1),9)</f>
        <v>4</v>
      </c>
      <c r="N212">
        <f>IF([1]test_data!N212&lt;100,FLOOR([1]test_data!N212/10,1),9)</f>
        <v>5</v>
      </c>
      <c r="O212">
        <f>IF([1]test_data!O212&lt;100,FLOOR([1]test_data!O212/10,1),9)</f>
        <v>9</v>
      </c>
      <c r="P212">
        <f>IF([1]test_data!P212&lt;100,FLOOR([1]test_data!P212/10,1),9)</f>
        <v>8</v>
      </c>
      <c r="Q212">
        <f>IF([1]test_data!Q212&lt;100,FLOOR([1]test_data!Q212/10,1),9)</f>
        <v>9</v>
      </c>
    </row>
    <row r="213" spans="1:17" x14ac:dyDescent="0.25">
      <c r="A213">
        <f>IF([1]test_data!A213&lt;100,FLOOR([1]test_data!A213/10,1),9)</f>
        <v>9</v>
      </c>
      <c r="B213">
        <f>IF([1]test_data!B213&lt;100,FLOOR([1]test_data!B213/10,1),9)</f>
        <v>9</v>
      </c>
      <c r="C213">
        <f>IF([1]test_data!C213&lt;100,FLOOR([1]test_data!C213/10,1),9)</f>
        <v>5</v>
      </c>
      <c r="D213">
        <f>IF([1]test_data!D213&lt;100,FLOOR([1]test_data!D213/10,1),9)</f>
        <v>8</v>
      </c>
      <c r="E213">
        <f>IF([1]test_data!E213&lt;100,FLOOR([1]test_data!E213/10,1),9)</f>
        <v>2</v>
      </c>
      <c r="F213">
        <f>IF([1]test_data!F213&lt;100,FLOOR([1]test_data!F213/10,1),9)</f>
        <v>5</v>
      </c>
      <c r="G213">
        <f>IF([1]test_data!G213&lt;100,FLOOR([1]test_data!G213/10,1),9)</f>
        <v>0</v>
      </c>
      <c r="H213">
        <f>IF([1]test_data!H213&lt;100,FLOOR([1]test_data!H213/10,1),9)</f>
        <v>2</v>
      </c>
      <c r="I213">
        <f>IF([1]test_data!I213&lt;100,FLOOR([1]test_data!I213/10,1),9)</f>
        <v>2</v>
      </c>
      <c r="J213">
        <f>IF([1]test_data!J213&lt;100,FLOOR([1]test_data!J213/10,1),9)</f>
        <v>0</v>
      </c>
      <c r="K213">
        <f>IF([1]test_data!K213&lt;100,FLOOR([1]test_data!K213/10,1),9)</f>
        <v>7</v>
      </c>
      <c r="L213">
        <f>IF([1]test_data!L213&lt;100,FLOOR([1]test_data!L213/10,1),9)</f>
        <v>1</v>
      </c>
      <c r="M213">
        <f>IF([1]test_data!M213&lt;100,FLOOR([1]test_data!M213/10,1),9)</f>
        <v>7</v>
      </c>
      <c r="N213">
        <f>IF([1]test_data!N213&lt;100,FLOOR([1]test_data!N213/10,1),9)</f>
        <v>3</v>
      </c>
      <c r="O213">
        <f>IF([1]test_data!O213&lt;100,FLOOR([1]test_data!O213/10,1),9)</f>
        <v>2</v>
      </c>
      <c r="P213">
        <f>IF([1]test_data!P213&lt;100,FLOOR([1]test_data!P213/10,1),9)</f>
        <v>3</v>
      </c>
      <c r="Q213">
        <f>IF([1]test_data!Q213&lt;100,FLOOR([1]test_data!Q213/10,1),9)</f>
        <v>9</v>
      </c>
    </row>
    <row r="214" spans="1:17" x14ac:dyDescent="0.25">
      <c r="A214">
        <f>IF([1]test_data!A214&lt;100,FLOOR([1]test_data!A214/10,1),9)</f>
        <v>0</v>
      </c>
      <c r="B214">
        <f>IF([1]test_data!B214&lt;100,FLOOR([1]test_data!B214/10,1),9)</f>
        <v>9</v>
      </c>
      <c r="C214">
        <f>IF([1]test_data!C214&lt;100,FLOOR([1]test_data!C214/10,1),9)</f>
        <v>4</v>
      </c>
      <c r="D214">
        <f>IF([1]test_data!D214&lt;100,FLOOR([1]test_data!D214/10,1),9)</f>
        <v>9</v>
      </c>
      <c r="E214">
        <f>IF([1]test_data!E214&lt;100,FLOOR([1]test_data!E214/10,1),9)</f>
        <v>7</v>
      </c>
      <c r="F214">
        <f>IF([1]test_data!F214&lt;100,FLOOR([1]test_data!F214/10,1),9)</f>
        <v>8</v>
      </c>
      <c r="G214">
        <f>IF([1]test_data!G214&lt;100,FLOOR([1]test_data!G214/10,1),9)</f>
        <v>5</v>
      </c>
      <c r="H214">
        <f>IF([1]test_data!H214&lt;100,FLOOR([1]test_data!H214/10,1),9)</f>
        <v>5</v>
      </c>
      <c r="I214">
        <f>IF([1]test_data!I214&lt;100,FLOOR([1]test_data!I214/10,1),9)</f>
        <v>9</v>
      </c>
      <c r="J214">
        <f>IF([1]test_data!J214&lt;100,FLOOR([1]test_data!J214/10,1),9)</f>
        <v>4</v>
      </c>
      <c r="K214">
        <f>IF([1]test_data!K214&lt;100,FLOOR([1]test_data!K214/10,1),9)</f>
        <v>8</v>
      </c>
      <c r="L214">
        <f>IF([1]test_data!L214&lt;100,FLOOR([1]test_data!L214/10,1),9)</f>
        <v>1</v>
      </c>
      <c r="M214">
        <f>IF([1]test_data!M214&lt;100,FLOOR([1]test_data!M214/10,1),9)</f>
        <v>5</v>
      </c>
      <c r="N214">
        <f>IF([1]test_data!N214&lt;100,FLOOR([1]test_data!N214/10,1),9)</f>
        <v>0</v>
      </c>
      <c r="O214">
        <f>IF([1]test_data!O214&lt;100,FLOOR([1]test_data!O214/10,1),9)</f>
        <v>0</v>
      </c>
      <c r="P214">
        <f>IF([1]test_data!P214&lt;100,FLOOR([1]test_data!P214/10,1),9)</f>
        <v>0</v>
      </c>
      <c r="Q214">
        <f>IF([1]test_data!Q214&lt;100,FLOOR([1]test_data!Q214/10,1),9)</f>
        <v>9</v>
      </c>
    </row>
    <row r="215" spans="1:17" x14ac:dyDescent="0.25">
      <c r="A215">
        <f>IF([1]test_data!A215&lt;100,FLOOR([1]test_data!A215/10,1),9)</f>
        <v>2</v>
      </c>
      <c r="B215">
        <f>IF([1]test_data!B215&lt;100,FLOOR([1]test_data!B215/10,1),9)</f>
        <v>9</v>
      </c>
      <c r="C215">
        <f>IF([1]test_data!C215&lt;100,FLOOR([1]test_data!C215/10,1),9)</f>
        <v>5</v>
      </c>
      <c r="D215">
        <f>IF([1]test_data!D215&lt;100,FLOOR([1]test_data!D215/10,1),9)</f>
        <v>9</v>
      </c>
      <c r="E215">
        <f>IF([1]test_data!E215&lt;100,FLOOR([1]test_data!E215/10,1),9)</f>
        <v>4</v>
      </c>
      <c r="F215">
        <f>IF([1]test_data!F215&lt;100,FLOOR([1]test_data!F215/10,1),9)</f>
        <v>7</v>
      </c>
      <c r="G215">
        <f>IF([1]test_data!G215&lt;100,FLOOR([1]test_data!G215/10,1),9)</f>
        <v>1</v>
      </c>
      <c r="H215">
        <f>IF([1]test_data!H215&lt;100,FLOOR([1]test_data!H215/10,1),9)</f>
        <v>5</v>
      </c>
      <c r="I215">
        <f>IF([1]test_data!I215&lt;100,FLOOR([1]test_data!I215/10,1),9)</f>
        <v>0</v>
      </c>
      <c r="J215">
        <f>IF([1]test_data!J215&lt;100,FLOOR([1]test_data!J215/10,1),9)</f>
        <v>4</v>
      </c>
      <c r="K215">
        <f>IF([1]test_data!K215&lt;100,FLOOR([1]test_data!K215/10,1),9)</f>
        <v>3</v>
      </c>
      <c r="L215">
        <f>IF([1]test_data!L215&lt;100,FLOOR([1]test_data!L215/10,1),9)</f>
        <v>2</v>
      </c>
      <c r="M215">
        <f>IF([1]test_data!M215&lt;100,FLOOR([1]test_data!M215/10,1),9)</f>
        <v>6</v>
      </c>
      <c r="N215">
        <f>IF([1]test_data!N215&lt;100,FLOOR([1]test_data!N215/10,1),9)</f>
        <v>0</v>
      </c>
      <c r="O215">
        <f>IF([1]test_data!O215&lt;100,FLOOR([1]test_data!O215/10,1),9)</f>
        <v>9</v>
      </c>
      <c r="P215">
        <f>IF([1]test_data!P215&lt;100,FLOOR([1]test_data!P215/10,1),9)</f>
        <v>0</v>
      </c>
      <c r="Q215">
        <f>IF([1]test_data!Q215&lt;100,FLOOR([1]test_data!Q215/10,1),9)</f>
        <v>9</v>
      </c>
    </row>
    <row r="216" spans="1:17" x14ac:dyDescent="0.25">
      <c r="A216">
        <f>IF([1]test_data!A216&lt;100,FLOOR([1]test_data!A216/10,1),9)</f>
        <v>1</v>
      </c>
      <c r="B216">
        <f>IF([1]test_data!B216&lt;100,FLOOR([1]test_data!B216/10,1),9)</f>
        <v>7</v>
      </c>
      <c r="C216">
        <f>IF([1]test_data!C216&lt;100,FLOOR([1]test_data!C216/10,1),9)</f>
        <v>4</v>
      </c>
      <c r="D216">
        <f>IF([1]test_data!D216&lt;100,FLOOR([1]test_data!D216/10,1),9)</f>
        <v>9</v>
      </c>
      <c r="E216">
        <f>IF([1]test_data!E216&lt;100,FLOOR([1]test_data!E216/10,1),9)</f>
        <v>5</v>
      </c>
      <c r="F216">
        <f>IF([1]test_data!F216&lt;100,FLOOR([1]test_data!F216/10,1),9)</f>
        <v>7</v>
      </c>
      <c r="G216">
        <f>IF([1]test_data!G216&lt;100,FLOOR([1]test_data!G216/10,1),9)</f>
        <v>3</v>
      </c>
      <c r="H216">
        <f>IF([1]test_data!H216&lt;100,FLOOR([1]test_data!H216/10,1),9)</f>
        <v>4</v>
      </c>
      <c r="I216">
        <f>IF([1]test_data!I216&lt;100,FLOOR([1]test_data!I216/10,1),9)</f>
        <v>0</v>
      </c>
      <c r="J216">
        <f>IF([1]test_data!J216&lt;100,FLOOR([1]test_data!J216/10,1),9)</f>
        <v>1</v>
      </c>
      <c r="K216">
        <f>IF([1]test_data!K216&lt;100,FLOOR([1]test_data!K216/10,1),9)</f>
        <v>2</v>
      </c>
      <c r="L216">
        <f>IF([1]test_data!L216&lt;100,FLOOR([1]test_data!L216/10,1),9)</f>
        <v>0</v>
      </c>
      <c r="M216">
        <f>IF([1]test_data!M216&lt;100,FLOOR([1]test_data!M216/10,1),9)</f>
        <v>6</v>
      </c>
      <c r="N216">
        <f>IF([1]test_data!N216&lt;100,FLOOR([1]test_data!N216/10,1),9)</f>
        <v>0</v>
      </c>
      <c r="O216">
        <f>IF([1]test_data!O216&lt;100,FLOOR([1]test_data!O216/10,1),9)</f>
        <v>9</v>
      </c>
      <c r="P216">
        <f>IF([1]test_data!P216&lt;100,FLOOR([1]test_data!P216/10,1),9)</f>
        <v>1</v>
      </c>
      <c r="Q216">
        <f>IF([1]test_data!Q216&lt;100,FLOOR([1]test_data!Q216/10,1),9)</f>
        <v>9</v>
      </c>
    </row>
    <row r="217" spans="1:17" x14ac:dyDescent="0.25">
      <c r="A217">
        <f>IF([1]test_data!A217&lt;100,FLOOR([1]test_data!A217/10,1),9)</f>
        <v>1</v>
      </c>
      <c r="B217">
        <f>IF([1]test_data!B217&lt;100,FLOOR([1]test_data!B217/10,1),9)</f>
        <v>8</v>
      </c>
      <c r="C217">
        <f>IF([1]test_data!C217&lt;100,FLOOR([1]test_data!C217/10,1),9)</f>
        <v>0</v>
      </c>
      <c r="D217">
        <f>IF([1]test_data!D217&lt;100,FLOOR([1]test_data!D217/10,1),9)</f>
        <v>7</v>
      </c>
      <c r="E217">
        <f>IF([1]test_data!E217&lt;100,FLOOR([1]test_data!E217/10,1),9)</f>
        <v>3</v>
      </c>
      <c r="F217">
        <f>IF([1]test_data!F217&lt;100,FLOOR([1]test_data!F217/10,1),9)</f>
        <v>9</v>
      </c>
      <c r="G217">
        <f>IF([1]test_data!G217&lt;100,FLOOR([1]test_data!G217/10,1),9)</f>
        <v>9</v>
      </c>
      <c r="H217">
        <f>IF([1]test_data!H217&lt;100,FLOOR([1]test_data!H217/10,1),9)</f>
        <v>9</v>
      </c>
      <c r="I217">
        <f>IF([1]test_data!I217&lt;100,FLOOR([1]test_data!I217/10,1),9)</f>
        <v>9</v>
      </c>
      <c r="J217">
        <f>IF([1]test_data!J217&lt;100,FLOOR([1]test_data!J217/10,1),9)</f>
        <v>7</v>
      </c>
      <c r="K217">
        <f>IF([1]test_data!K217&lt;100,FLOOR([1]test_data!K217/10,1),9)</f>
        <v>8</v>
      </c>
      <c r="L217">
        <f>IF([1]test_data!L217&lt;100,FLOOR([1]test_data!L217/10,1),9)</f>
        <v>4</v>
      </c>
      <c r="M217">
        <f>IF([1]test_data!M217&lt;100,FLOOR([1]test_data!M217/10,1),9)</f>
        <v>7</v>
      </c>
      <c r="N217">
        <f>IF([1]test_data!N217&lt;100,FLOOR([1]test_data!N217/10,1),9)</f>
        <v>0</v>
      </c>
      <c r="O217">
        <f>IF([1]test_data!O217&lt;100,FLOOR([1]test_data!O217/10,1),9)</f>
        <v>7</v>
      </c>
      <c r="P217">
        <f>IF([1]test_data!P217&lt;100,FLOOR([1]test_data!P217/10,1),9)</f>
        <v>0</v>
      </c>
      <c r="Q217">
        <f>IF([1]test_data!Q217&lt;100,FLOOR([1]test_data!Q217/10,1),9)</f>
        <v>9</v>
      </c>
    </row>
    <row r="218" spans="1:17" x14ac:dyDescent="0.25">
      <c r="A218">
        <f>IF([1]test_data!A218&lt;100,FLOOR([1]test_data!A218/10,1),9)</f>
        <v>8</v>
      </c>
      <c r="B218">
        <f>IF([1]test_data!B218&lt;100,FLOOR([1]test_data!B218/10,1),9)</f>
        <v>8</v>
      </c>
      <c r="C218">
        <f>IF([1]test_data!C218&lt;100,FLOOR([1]test_data!C218/10,1),9)</f>
        <v>3</v>
      </c>
      <c r="D218">
        <f>IF([1]test_data!D218&lt;100,FLOOR([1]test_data!D218/10,1),9)</f>
        <v>9</v>
      </c>
      <c r="E218">
        <f>IF([1]test_data!E218&lt;100,FLOOR([1]test_data!E218/10,1),9)</f>
        <v>4</v>
      </c>
      <c r="F218">
        <f>IF([1]test_data!F218&lt;100,FLOOR([1]test_data!F218/10,1),9)</f>
        <v>6</v>
      </c>
      <c r="G218">
        <f>IF([1]test_data!G218&lt;100,FLOOR([1]test_data!G218/10,1),9)</f>
        <v>6</v>
      </c>
      <c r="H218">
        <f>IF([1]test_data!H218&lt;100,FLOOR([1]test_data!H218/10,1),9)</f>
        <v>3</v>
      </c>
      <c r="I218">
        <f>IF([1]test_data!I218&lt;100,FLOOR([1]test_data!I218/10,1),9)</f>
        <v>2</v>
      </c>
      <c r="J218">
        <f>IF([1]test_data!J218&lt;100,FLOOR([1]test_data!J218/10,1),9)</f>
        <v>0</v>
      </c>
      <c r="K218">
        <f>IF([1]test_data!K218&lt;100,FLOOR([1]test_data!K218/10,1),9)</f>
        <v>0</v>
      </c>
      <c r="L218">
        <f>IF([1]test_data!L218&lt;100,FLOOR([1]test_data!L218/10,1),9)</f>
        <v>2</v>
      </c>
      <c r="M218">
        <f>IF([1]test_data!M218&lt;100,FLOOR([1]test_data!M218/10,1),9)</f>
        <v>4</v>
      </c>
      <c r="N218">
        <f>IF([1]test_data!N218&lt;100,FLOOR([1]test_data!N218/10,1),9)</f>
        <v>5</v>
      </c>
      <c r="O218">
        <f>IF([1]test_data!O218&lt;100,FLOOR([1]test_data!O218/10,1),9)</f>
        <v>9</v>
      </c>
      <c r="P218">
        <f>IF([1]test_data!P218&lt;100,FLOOR([1]test_data!P218/10,1),9)</f>
        <v>7</v>
      </c>
      <c r="Q218">
        <f>IF([1]test_data!Q218&lt;100,FLOOR([1]test_data!Q218/10,1),9)</f>
        <v>9</v>
      </c>
    </row>
    <row r="219" spans="1:17" x14ac:dyDescent="0.25">
      <c r="A219">
        <f>IF([1]test_data!A219&lt;100,FLOOR([1]test_data!A219/10,1),9)</f>
        <v>1</v>
      </c>
      <c r="B219">
        <f>IF([1]test_data!B219&lt;100,FLOOR([1]test_data!B219/10,1),9)</f>
        <v>9</v>
      </c>
      <c r="C219">
        <f>IF([1]test_data!C219&lt;100,FLOOR([1]test_data!C219/10,1),9)</f>
        <v>1</v>
      </c>
      <c r="D219">
        <f>IF([1]test_data!D219&lt;100,FLOOR([1]test_data!D219/10,1),9)</f>
        <v>5</v>
      </c>
      <c r="E219">
        <f>IF([1]test_data!E219&lt;100,FLOOR([1]test_data!E219/10,1),9)</f>
        <v>6</v>
      </c>
      <c r="F219">
        <f>IF([1]test_data!F219&lt;100,FLOOR([1]test_data!F219/10,1),9)</f>
        <v>4</v>
      </c>
      <c r="G219">
        <f>IF([1]test_data!G219&lt;100,FLOOR([1]test_data!G219/10,1),9)</f>
        <v>3</v>
      </c>
      <c r="H219">
        <f>IF([1]test_data!H219&lt;100,FLOOR([1]test_data!H219/10,1),9)</f>
        <v>0</v>
      </c>
      <c r="I219">
        <f>IF([1]test_data!I219&lt;100,FLOOR([1]test_data!I219/10,1),9)</f>
        <v>0</v>
      </c>
      <c r="J219">
        <f>IF([1]test_data!J219&lt;100,FLOOR([1]test_data!J219/10,1),9)</f>
        <v>2</v>
      </c>
      <c r="K219">
        <f>IF([1]test_data!K219&lt;100,FLOOR([1]test_data!K219/10,1),9)</f>
        <v>0</v>
      </c>
      <c r="L219">
        <f>IF([1]test_data!L219&lt;100,FLOOR([1]test_data!L219/10,1),9)</f>
        <v>8</v>
      </c>
      <c r="M219">
        <f>IF([1]test_data!M219&lt;100,FLOOR([1]test_data!M219/10,1),9)</f>
        <v>4</v>
      </c>
      <c r="N219">
        <f>IF([1]test_data!N219&lt;100,FLOOR([1]test_data!N219/10,1),9)</f>
        <v>9</v>
      </c>
      <c r="O219">
        <f>IF([1]test_data!O219&lt;100,FLOOR([1]test_data!O219/10,1),9)</f>
        <v>9</v>
      </c>
      <c r="P219">
        <f>IF([1]test_data!P219&lt;100,FLOOR([1]test_data!P219/10,1),9)</f>
        <v>9</v>
      </c>
      <c r="Q219">
        <f>IF([1]test_data!Q219&lt;100,FLOOR([1]test_data!Q219/10,1),9)</f>
        <v>9</v>
      </c>
    </row>
    <row r="220" spans="1:17" x14ac:dyDescent="0.25">
      <c r="A220">
        <f>IF([1]test_data!A220&lt;100,FLOOR([1]test_data!A220/10,1),9)</f>
        <v>2</v>
      </c>
      <c r="B220">
        <f>IF([1]test_data!B220&lt;100,FLOOR([1]test_data!B220/10,1),9)</f>
        <v>9</v>
      </c>
      <c r="C220">
        <f>IF([1]test_data!C220&lt;100,FLOOR([1]test_data!C220/10,1),9)</f>
        <v>1</v>
      </c>
      <c r="D220">
        <f>IF([1]test_data!D220&lt;100,FLOOR([1]test_data!D220/10,1),9)</f>
        <v>7</v>
      </c>
      <c r="E220">
        <f>IF([1]test_data!E220&lt;100,FLOOR([1]test_data!E220/10,1),9)</f>
        <v>0</v>
      </c>
      <c r="F220">
        <f>IF([1]test_data!F220&lt;100,FLOOR([1]test_data!F220/10,1),9)</f>
        <v>4</v>
      </c>
      <c r="G220">
        <f>IF([1]test_data!G220&lt;100,FLOOR([1]test_data!G220/10,1),9)</f>
        <v>5</v>
      </c>
      <c r="H220">
        <f>IF([1]test_data!H220&lt;100,FLOOR([1]test_data!H220/10,1),9)</f>
        <v>4</v>
      </c>
      <c r="I220">
        <f>IF([1]test_data!I220&lt;100,FLOOR([1]test_data!I220/10,1),9)</f>
        <v>9</v>
      </c>
      <c r="J220">
        <f>IF([1]test_data!J220&lt;100,FLOOR([1]test_data!J220/10,1),9)</f>
        <v>5</v>
      </c>
      <c r="K220">
        <f>IF([1]test_data!K220&lt;100,FLOOR([1]test_data!K220/10,1),9)</f>
        <v>8</v>
      </c>
      <c r="L220">
        <f>IF([1]test_data!L220&lt;100,FLOOR([1]test_data!L220/10,1),9)</f>
        <v>5</v>
      </c>
      <c r="M220">
        <f>IF([1]test_data!M220&lt;100,FLOOR([1]test_data!M220/10,1),9)</f>
        <v>6</v>
      </c>
      <c r="N220">
        <f>IF([1]test_data!N220&lt;100,FLOOR([1]test_data!N220/10,1),9)</f>
        <v>2</v>
      </c>
      <c r="O220">
        <f>IF([1]test_data!O220&lt;100,FLOOR([1]test_data!O220/10,1),9)</f>
        <v>5</v>
      </c>
      <c r="P220">
        <f>IF([1]test_data!P220&lt;100,FLOOR([1]test_data!P220/10,1),9)</f>
        <v>0</v>
      </c>
      <c r="Q220">
        <f>IF([1]test_data!Q220&lt;100,FLOOR([1]test_data!Q220/10,1),9)</f>
        <v>9</v>
      </c>
    </row>
    <row r="221" spans="1:17" x14ac:dyDescent="0.25">
      <c r="A221">
        <f>IF([1]test_data!A221&lt;100,FLOOR([1]test_data!A221/10,1),9)</f>
        <v>2</v>
      </c>
      <c r="B221">
        <f>IF([1]test_data!B221&lt;100,FLOOR([1]test_data!B221/10,1),9)</f>
        <v>9</v>
      </c>
      <c r="C221">
        <f>IF([1]test_data!C221&lt;100,FLOOR([1]test_data!C221/10,1),9)</f>
        <v>0</v>
      </c>
      <c r="D221">
        <f>IF([1]test_data!D221&lt;100,FLOOR([1]test_data!D221/10,1),9)</f>
        <v>8</v>
      </c>
      <c r="E221">
        <f>IF([1]test_data!E221&lt;100,FLOOR([1]test_data!E221/10,1),9)</f>
        <v>2</v>
      </c>
      <c r="F221">
        <f>IF([1]test_data!F221&lt;100,FLOOR([1]test_data!F221/10,1),9)</f>
        <v>4</v>
      </c>
      <c r="G221">
        <f>IF([1]test_data!G221&lt;100,FLOOR([1]test_data!G221/10,1),9)</f>
        <v>9</v>
      </c>
      <c r="H221">
        <f>IF([1]test_data!H221&lt;100,FLOOR([1]test_data!H221/10,1),9)</f>
        <v>4</v>
      </c>
      <c r="I221">
        <f>IF([1]test_data!I221&lt;100,FLOOR([1]test_data!I221/10,1),9)</f>
        <v>9</v>
      </c>
      <c r="J221">
        <f>IF([1]test_data!J221&lt;100,FLOOR([1]test_data!J221/10,1),9)</f>
        <v>8</v>
      </c>
      <c r="K221">
        <f>IF([1]test_data!K221&lt;100,FLOOR([1]test_data!K221/10,1),9)</f>
        <v>8</v>
      </c>
      <c r="L221">
        <f>IF([1]test_data!L221&lt;100,FLOOR([1]test_data!L221/10,1),9)</f>
        <v>6</v>
      </c>
      <c r="M221">
        <f>IF([1]test_data!M221&lt;100,FLOOR([1]test_data!M221/10,1),9)</f>
        <v>7</v>
      </c>
      <c r="N221">
        <f>IF([1]test_data!N221&lt;100,FLOOR([1]test_data!N221/10,1),9)</f>
        <v>2</v>
      </c>
      <c r="O221">
        <f>IF([1]test_data!O221&lt;100,FLOOR([1]test_data!O221/10,1),9)</f>
        <v>6</v>
      </c>
      <c r="P221">
        <f>IF([1]test_data!P221&lt;100,FLOOR([1]test_data!P221/10,1),9)</f>
        <v>0</v>
      </c>
      <c r="Q221">
        <f>IF([1]test_data!Q221&lt;100,FLOOR([1]test_data!Q221/10,1),9)</f>
        <v>9</v>
      </c>
    </row>
    <row r="222" spans="1:17" x14ac:dyDescent="0.25">
      <c r="A222">
        <f>IF([1]test_data!A222&lt;100,FLOOR([1]test_data!A222/10,1),9)</f>
        <v>7</v>
      </c>
      <c r="B222">
        <f>IF([1]test_data!B222&lt;100,FLOOR([1]test_data!B222/10,1),9)</f>
        <v>9</v>
      </c>
      <c r="C222">
        <f>IF([1]test_data!C222&lt;100,FLOOR([1]test_data!C222/10,1),9)</f>
        <v>2</v>
      </c>
      <c r="D222">
        <f>IF([1]test_data!D222&lt;100,FLOOR([1]test_data!D222/10,1),9)</f>
        <v>9</v>
      </c>
      <c r="E222">
        <f>IF([1]test_data!E222&lt;100,FLOOR([1]test_data!E222/10,1),9)</f>
        <v>7</v>
      </c>
      <c r="F222">
        <f>IF([1]test_data!F222&lt;100,FLOOR([1]test_data!F222/10,1),9)</f>
        <v>8</v>
      </c>
      <c r="G222">
        <f>IF([1]test_data!G222&lt;100,FLOOR([1]test_data!G222/10,1),9)</f>
        <v>7</v>
      </c>
      <c r="H222">
        <f>IF([1]test_data!H222&lt;100,FLOOR([1]test_data!H222/10,1),9)</f>
        <v>9</v>
      </c>
      <c r="I222">
        <f>IF([1]test_data!I222&lt;100,FLOOR([1]test_data!I222/10,1),9)</f>
        <v>9</v>
      </c>
      <c r="J222">
        <f>IF([1]test_data!J222&lt;100,FLOOR([1]test_data!J222/10,1),9)</f>
        <v>6</v>
      </c>
      <c r="K222">
        <f>IF([1]test_data!K222&lt;100,FLOOR([1]test_data!K222/10,1),9)</f>
        <v>9</v>
      </c>
      <c r="L222">
        <f>IF([1]test_data!L222&lt;100,FLOOR([1]test_data!L222/10,1),9)</f>
        <v>2</v>
      </c>
      <c r="M222">
        <f>IF([1]test_data!M222&lt;100,FLOOR([1]test_data!M222/10,1),9)</f>
        <v>6</v>
      </c>
      <c r="N222">
        <f>IF([1]test_data!N222&lt;100,FLOOR([1]test_data!N222/10,1),9)</f>
        <v>0</v>
      </c>
      <c r="O222">
        <f>IF([1]test_data!O222&lt;100,FLOOR([1]test_data!O222/10,1),9)</f>
        <v>0</v>
      </c>
      <c r="P222">
        <f>IF([1]test_data!P222&lt;100,FLOOR([1]test_data!P222/10,1),9)</f>
        <v>0</v>
      </c>
      <c r="Q222">
        <f>IF([1]test_data!Q222&lt;100,FLOOR([1]test_data!Q222/10,1),9)</f>
        <v>9</v>
      </c>
    </row>
    <row r="223" spans="1:17" x14ac:dyDescent="0.25">
      <c r="A223">
        <f>IF([1]test_data!A223&lt;100,FLOOR([1]test_data!A223/10,1),9)</f>
        <v>8</v>
      </c>
      <c r="B223">
        <f>IF([1]test_data!B223&lt;100,FLOOR([1]test_data!B223/10,1),9)</f>
        <v>8</v>
      </c>
      <c r="C223">
        <f>IF([1]test_data!C223&lt;100,FLOOR([1]test_data!C223/10,1),9)</f>
        <v>3</v>
      </c>
      <c r="D223">
        <f>IF([1]test_data!D223&lt;100,FLOOR([1]test_data!D223/10,1),9)</f>
        <v>9</v>
      </c>
      <c r="E223">
        <f>IF([1]test_data!E223&lt;100,FLOOR([1]test_data!E223/10,1),9)</f>
        <v>0</v>
      </c>
      <c r="F223">
        <f>IF([1]test_data!F223&lt;100,FLOOR([1]test_data!F223/10,1),9)</f>
        <v>6</v>
      </c>
      <c r="G223">
        <f>IF([1]test_data!G223&lt;100,FLOOR([1]test_data!G223/10,1),9)</f>
        <v>4</v>
      </c>
      <c r="H223">
        <f>IF([1]test_data!H223&lt;100,FLOOR([1]test_data!H223/10,1),9)</f>
        <v>3</v>
      </c>
      <c r="I223">
        <f>IF([1]test_data!I223&lt;100,FLOOR([1]test_data!I223/10,1),9)</f>
        <v>7</v>
      </c>
      <c r="J223">
        <f>IF([1]test_data!J223&lt;100,FLOOR([1]test_data!J223/10,1),9)</f>
        <v>0</v>
      </c>
      <c r="K223">
        <f>IF([1]test_data!K223&lt;100,FLOOR([1]test_data!K223/10,1),9)</f>
        <v>2</v>
      </c>
      <c r="L223">
        <f>IF([1]test_data!L223&lt;100,FLOOR([1]test_data!L223/10,1),9)</f>
        <v>1</v>
      </c>
      <c r="M223">
        <f>IF([1]test_data!M223&lt;100,FLOOR([1]test_data!M223/10,1),9)</f>
        <v>5</v>
      </c>
      <c r="N223">
        <f>IF([1]test_data!N223&lt;100,FLOOR([1]test_data!N223/10,1),9)</f>
        <v>5</v>
      </c>
      <c r="O223">
        <f>IF([1]test_data!O223&lt;100,FLOOR([1]test_data!O223/10,1),9)</f>
        <v>9</v>
      </c>
      <c r="P223">
        <f>IF([1]test_data!P223&lt;100,FLOOR([1]test_data!P223/10,1),9)</f>
        <v>8</v>
      </c>
      <c r="Q223">
        <f>IF([1]test_data!Q223&lt;100,FLOOR([1]test_data!Q223/10,1),9)</f>
        <v>9</v>
      </c>
    </row>
    <row r="224" spans="1:17" x14ac:dyDescent="0.25">
      <c r="A224">
        <f>IF([1]test_data!A224&lt;100,FLOOR([1]test_data!A224/10,1),9)</f>
        <v>6</v>
      </c>
      <c r="B224">
        <f>IF([1]test_data!B224&lt;100,FLOOR([1]test_data!B224/10,1),9)</f>
        <v>6</v>
      </c>
      <c r="C224">
        <f>IF([1]test_data!C224&lt;100,FLOOR([1]test_data!C224/10,1),9)</f>
        <v>9</v>
      </c>
      <c r="D224">
        <f>IF([1]test_data!D224&lt;100,FLOOR([1]test_data!D224/10,1),9)</f>
        <v>9</v>
      </c>
      <c r="E224">
        <f>IF([1]test_data!E224&lt;100,FLOOR([1]test_data!E224/10,1),9)</f>
        <v>4</v>
      </c>
      <c r="F224">
        <f>IF([1]test_data!F224&lt;100,FLOOR([1]test_data!F224/10,1),9)</f>
        <v>8</v>
      </c>
      <c r="G224">
        <f>IF([1]test_data!G224&lt;100,FLOOR([1]test_data!G224/10,1),9)</f>
        <v>6</v>
      </c>
      <c r="H224">
        <f>IF([1]test_data!H224&lt;100,FLOOR([1]test_data!H224/10,1),9)</f>
        <v>4</v>
      </c>
      <c r="I224">
        <f>IF([1]test_data!I224&lt;100,FLOOR([1]test_data!I224/10,1),9)</f>
        <v>6</v>
      </c>
      <c r="J224">
        <f>IF([1]test_data!J224&lt;100,FLOOR([1]test_data!J224/10,1),9)</f>
        <v>0</v>
      </c>
      <c r="K224">
        <f>IF([1]test_data!K224&lt;100,FLOOR([1]test_data!K224/10,1),9)</f>
        <v>0</v>
      </c>
      <c r="L224">
        <f>IF([1]test_data!L224&lt;100,FLOOR([1]test_data!L224/10,1),9)</f>
        <v>1</v>
      </c>
      <c r="M224">
        <f>IF([1]test_data!M224&lt;100,FLOOR([1]test_data!M224/10,1),9)</f>
        <v>2</v>
      </c>
      <c r="N224">
        <f>IF([1]test_data!N224&lt;100,FLOOR([1]test_data!N224/10,1),9)</f>
        <v>5</v>
      </c>
      <c r="O224">
        <f>IF([1]test_data!O224&lt;100,FLOOR([1]test_data!O224/10,1),9)</f>
        <v>8</v>
      </c>
      <c r="P224">
        <f>IF([1]test_data!P224&lt;100,FLOOR([1]test_data!P224/10,1),9)</f>
        <v>7</v>
      </c>
      <c r="Q224">
        <f>IF([1]test_data!Q224&lt;100,FLOOR([1]test_data!Q224/10,1),9)</f>
        <v>9</v>
      </c>
    </row>
    <row r="225" spans="1:17" x14ac:dyDescent="0.25">
      <c r="A225">
        <f>IF([1]test_data!A225&lt;100,FLOOR([1]test_data!A225/10,1),9)</f>
        <v>0</v>
      </c>
      <c r="B225">
        <f>IF([1]test_data!B225&lt;100,FLOOR([1]test_data!B225/10,1),9)</f>
        <v>5</v>
      </c>
      <c r="C225">
        <f>IF([1]test_data!C225&lt;100,FLOOR([1]test_data!C225/10,1),9)</f>
        <v>4</v>
      </c>
      <c r="D225">
        <f>IF([1]test_data!D225&lt;100,FLOOR([1]test_data!D225/10,1),9)</f>
        <v>7</v>
      </c>
      <c r="E225">
        <f>IF([1]test_data!E225&lt;100,FLOOR([1]test_data!E225/10,1),9)</f>
        <v>6</v>
      </c>
      <c r="F225">
        <f>IF([1]test_data!F225&lt;100,FLOOR([1]test_data!F225/10,1),9)</f>
        <v>9</v>
      </c>
      <c r="G225">
        <f>IF([1]test_data!G225&lt;100,FLOOR([1]test_data!G225/10,1),9)</f>
        <v>5</v>
      </c>
      <c r="H225">
        <f>IF([1]test_data!H225&lt;100,FLOOR([1]test_data!H225/10,1),9)</f>
        <v>6</v>
      </c>
      <c r="I225">
        <f>IF([1]test_data!I225&lt;100,FLOOR([1]test_data!I225/10,1),9)</f>
        <v>3</v>
      </c>
      <c r="J225">
        <f>IF([1]test_data!J225&lt;100,FLOOR([1]test_data!J225/10,1),9)</f>
        <v>3</v>
      </c>
      <c r="K225">
        <f>IF([1]test_data!K225&lt;100,FLOOR([1]test_data!K225/10,1),9)</f>
        <v>0</v>
      </c>
      <c r="L225">
        <f>IF([1]test_data!L225&lt;100,FLOOR([1]test_data!L225/10,1),9)</f>
        <v>0</v>
      </c>
      <c r="M225">
        <f>IF([1]test_data!M225&lt;100,FLOOR([1]test_data!M225/10,1),9)</f>
        <v>3</v>
      </c>
      <c r="N225">
        <f>IF([1]test_data!N225&lt;100,FLOOR([1]test_data!N225/10,1),9)</f>
        <v>0</v>
      </c>
      <c r="O225">
        <f>IF([1]test_data!O225&lt;100,FLOOR([1]test_data!O225/10,1),9)</f>
        <v>9</v>
      </c>
      <c r="P225">
        <f>IF([1]test_data!P225&lt;100,FLOOR([1]test_data!P225/10,1),9)</f>
        <v>0</v>
      </c>
      <c r="Q225">
        <f>IF([1]test_data!Q225&lt;100,FLOOR([1]test_data!Q225/10,1),9)</f>
        <v>9</v>
      </c>
    </row>
    <row r="226" spans="1:17" x14ac:dyDescent="0.25">
      <c r="A226">
        <f>IF([1]test_data!A226&lt;100,FLOOR([1]test_data!A226/10,1),9)</f>
        <v>3</v>
      </c>
      <c r="B226">
        <f>IF([1]test_data!B226&lt;100,FLOOR([1]test_data!B226/10,1),9)</f>
        <v>9</v>
      </c>
      <c r="C226">
        <f>IF([1]test_data!C226&lt;100,FLOOR([1]test_data!C226/10,1),9)</f>
        <v>0</v>
      </c>
      <c r="D226">
        <f>IF([1]test_data!D226&lt;100,FLOOR([1]test_data!D226/10,1),9)</f>
        <v>6</v>
      </c>
      <c r="E226">
        <f>IF([1]test_data!E226&lt;100,FLOOR([1]test_data!E226/10,1),9)</f>
        <v>5</v>
      </c>
      <c r="F226">
        <f>IF([1]test_data!F226&lt;100,FLOOR([1]test_data!F226/10,1),9)</f>
        <v>4</v>
      </c>
      <c r="G226">
        <f>IF([1]test_data!G226&lt;100,FLOOR([1]test_data!G226/10,1),9)</f>
        <v>3</v>
      </c>
      <c r="H226">
        <f>IF([1]test_data!H226&lt;100,FLOOR([1]test_data!H226/10,1),9)</f>
        <v>0</v>
      </c>
      <c r="I226">
        <f>IF([1]test_data!I226&lt;100,FLOOR([1]test_data!I226/10,1),9)</f>
        <v>0</v>
      </c>
      <c r="J226">
        <f>IF([1]test_data!J226&lt;100,FLOOR([1]test_data!J226/10,1),9)</f>
        <v>0</v>
      </c>
      <c r="K226">
        <f>IF([1]test_data!K226&lt;100,FLOOR([1]test_data!K226/10,1),9)</f>
        <v>1</v>
      </c>
      <c r="L226">
        <f>IF([1]test_data!L226&lt;100,FLOOR([1]test_data!L226/10,1),9)</f>
        <v>6</v>
      </c>
      <c r="M226">
        <f>IF([1]test_data!M226&lt;100,FLOOR([1]test_data!M226/10,1),9)</f>
        <v>5</v>
      </c>
      <c r="N226">
        <f>IF([1]test_data!N226&lt;100,FLOOR([1]test_data!N226/10,1),9)</f>
        <v>9</v>
      </c>
      <c r="O226">
        <f>IF([1]test_data!O226&lt;100,FLOOR([1]test_data!O226/10,1),9)</f>
        <v>9</v>
      </c>
      <c r="P226">
        <f>IF([1]test_data!P226&lt;100,FLOOR([1]test_data!P226/10,1),9)</f>
        <v>9</v>
      </c>
      <c r="Q226">
        <f>IF([1]test_data!Q226&lt;100,FLOOR([1]test_data!Q226/10,1),9)</f>
        <v>9</v>
      </c>
    </row>
    <row r="227" spans="1:17" x14ac:dyDescent="0.25">
      <c r="A227">
        <f>IF([1]test_data!A227&lt;100,FLOOR([1]test_data!A227/10,1),9)</f>
        <v>4</v>
      </c>
      <c r="B227">
        <f>IF([1]test_data!B227&lt;100,FLOOR([1]test_data!B227/10,1),9)</f>
        <v>7</v>
      </c>
      <c r="C227">
        <f>IF([1]test_data!C227&lt;100,FLOOR([1]test_data!C227/10,1),9)</f>
        <v>2</v>
      </c>
      <c r="D227">
        <f>IF([1]test_data!D227&lt;100,FLOOR([1]test_data!D227/10,1),9)</f>
        <v>8</v>
      </c>
      <c r="E227">
        <f>IF([1]test_data!E227&lt;100,FLOOR([1]test_data!E227/10,1),9)</f>
        <v>0</v>
      </c>
      <c r="F227">
        <f>IF([1]test_data!F227&lt;100,FLOOR([1]test_data!F227/10,1),9)</f>
        <v>4</v>
      </c>
      <c r="G227">
        <f>IF([1]test_data!G227&lt;100,FLOOR([1]test_data!G227/10,1),9)</f>
        <v>0</v>
      </c>
      <c r="H227">
        <f>IF([1]test_data!H227&lt;100,FLOOR([1]test_data!H227/10,1),9)</f>
        <v>0</v>
      </c>
      <c r="I227">
        <f>IF([1]test_data!I227&lt;100,FLOOR([1]test_data!I227/10,1),9)</f>
        <v>5</v>
      </c>
      <c r="J227">
        <f>IF([1]test_data!J227&lt;100,FLOOR([1]test_data!J227/10,1),9)</f>
        <v>0</v>
      </c>
      <c r="K227">
        <f>IF([1]test_data!K227&lt;100,FLOOR([1]test_data!K227/10,1),9)</f>
        <v>9</v>
      </c>
      <c r="L227">
        <f>IF([1]test_data!L227&lt;100,FLOOR([1]test_data!L227/10,1),9)</f>
        <v>2</v>
      </c>
      <c r="M227">
        <f>IF([1]test_data!M227&lt;100,FLOOR([1]test_data!M227/10,1),9)</f>
        <v>9</v>
      </c>
      <c r="N227">
        <f>IF([1]test_data!N227&lt;100,FLOOR([1]test_data!N227/10,1),9)</f>
        <v>7</v>
      </c>
      <c r="O227">
        <f>IF([1]test_data!O227&lt;100,FLOOR([1]test_data!O227/10,1),9)</f>
        <v>6</v>
      </c>
      <c r="P227">
        <f>IF([1]test_data!P227&lt;100,FLOOR([1]test_data!P227/10,1),9)</f>
        <v>9</v>
      </c>
      <c r="Q227">
        <f>IF([1]test_data!Q227&lt;100,FLOOR([1]test_data!Q227/10,1),9)</f>
        <v>9</v>
      </c>
    </row>
    <row r="228" spans="1:17" x14ac:dyDescent="0.25">
      <c r="A228">
        <f>IF([1]test_data!A228&lt;100,FLOOR([1]test_data!A228/10,1),9)</f>
        <v>0</v>
      </c>
      <c r="B228">
        <f>IF([1]test_data!B228&lt;100,FLOOR([1]test_data!B228/10,1),9)</f>
        <v>7</v>
      </c>
      <c r="C228">
        <f>IF([1]test_data!C228&lt;100,FLOOR([1]test_data!C228/10,1),9)</f>
        <v>1</v>
      </c>
      <c r="D228">
        <f>IF([1]test_data!D228&lt;100,FLOOR([1]test_data!D228/10,1),9)</f>
        <v>9</v>
      </c>
      <c r="E228">
        <f>IF([1]test_data!E228&lt;100,FLOOR([1]test_data!E228/10,1),9)</f>
        <v>6</v>
      </c>
      <c r="F228">
        <f>IF([1]test_data!F228&lt;100,FLOOR([1]test_data!F228/10,1),9)</f>
        <v>9</v>
      </c>
      <c r="G228">
        <f>IF([1]test_data!G228&lt;100,FLOOR([1]test_data!G228/10,1),9)</f>
        <v>4</v>
      </c>
      <c r="H228">
        <f>IF([1]test_data!H228&lt;100,FLOOR([1]test_data!H228/10,1),9)</f>
        <v>6</v>
      </c>
      <c r="I228">
        <f>IF([1]test_data!I228&lt;100,FLOOR([1]test_data!I228/10,1),9)</f>
        <v>2</v>
      </c>
      <c r="J228">
        <f>IF([1]test_data!J228&lt;100,FLOOR([1]test_data!J228/10,1),9)</f>
        <v>3</v>
      </c>
      <c r="K228">
        <f>IF([1]test_data!K228&lt;100,FLOOR([1]test_data!K228/10,1),9)</f>
        <v>1</v>
      </c>
      <c r="L228">
        <f>IF([1]test_data!L228&lt;100,FLOOR([1]test_data!L228/10,1),9)</f>
        <v>0</v>
      </c>
      <c r="M228">
        <f>IF([1]test_data!M228&lt;100,FLOOR([1]test_data!M228/10,1),9)</f>
        <v>5</v>
      </c>
      <c r="N228">
        <f>IF([1]test_data!N228&lt;100,FLOOR([1]test_data!N228/10,1),9)</f>
        <v>0</v>
      </c>
      <c r="O228">
        <f>IF([1]test_data!O228&lt;100,FLOOR([1]test_data!O228/10,1),9)</f>
        <v>9</v>
      </c>
      <c r="P228">
        <f>IF([1]test_data!P228&lt;100,FLOOR([1]test_data!P228/10,1),9)</f>
        <v>1</v>
      </c>
      <c r="Q228">
        <f>IF([1]test_data!Q228&lt;100,FLOOR([1]test_data!Q228/10,1),9)</f>
        <v>9</v>
      </c>
    </row>
    <row r="229" spans="1:17" x14ac:dyDescent="0.25">
      <c r="A229">
        <f>IF([1]test_data!A229&lt;100,FLOOR([1]test_data!A229/10,1),9)</f>
        <v>4</v>
      </c>
      <c r="B229">
        <f>IF([1]test_data!B229&lt;100,FLOOR([1]test_data!B229/10,1),9)</f>
        <v>9</v>
      </c>
      <c r="C229">
        <f>IF([1]test_data!C229&lt;100,FLOOR([1]test_data!C229/10,1),9)</f>
        <v>8</v>
      </c>
      <c r="D229">
        <f>IF([1]test_data!D229&lt;100,FLOOR([1]test_data!D229/10,1),9)</f>
        <v>9</v>
      </c>
      <c r="E229">
        <f>IF([1]test_data!E229&lt;100,FLOOR([1]test_data!E229/10,1),9)</f>
        <v>8</v>
      </c>
      <c r="F229">
        <f>IF([1]test_data!F229&lt;100,FLOOR([1]test_data!F229/10,1),9)</f>
        <v>7</v>
      </c>
      <c r="G229">
        <f>IF([1]test_data!G229&lt;100,FLOOR([1]test_data!G229/10,1),9)</f>
        <v>4</v>
      </c>
      <c r="H229">
        <f>IF([1]test_data!H229&lt;100,FLOOR([1]test_data!H229/10,1),9)</f>
        <v>5</v>
      </c>
      <c r="I229">
        <f>IF([1]test_data!I229&lt;100,FLOOR([1]test_data!I229/10,1),9)</f>
        <v>0</v>
      </c>
      <c r="J229">
        <f>IF([1]test_data!J229&lt;100,FLOOR([1]test_data!J229/10,1),9)</f>
        <v>3</v>
      </c>
      <c r="K229">
        <f>IF([1]test_data!K229&lt;100,FLOOR([1]test_data!K229/10,1),9)</f>
        <v>0</v>
      </c>
      <c r="L229">
        <f>IF([1]test_data!L229&lt;100,FLOOR([1]test_data!L229/10,1),9)</f>
        <v>2</v>
      </c>
      <c r="M229">
        <f>IF([1]test_data!M229&lt;100,FLOOR([1]test_data!M229/10,1),9)</f>
        <v>5</v>
      </c>
      <c r="N229">
        <f>IF([1]test_data!N229&lt;100,FLOOR([1]test_data!N229/10,1),9)</f>
        <v>1</v>
      </c>
      <c r="O229">
        <f>IF([1]test_data!O229&lt;100,FLOOR([1]test_data!O229/10,1),9)</f>
        <v>9</v>
      </c>
      <c r="P229">
        <f>IF([1]test_data!P229&lt;100,FLOOR([1]test_data!P229/10,1),9)</f>
        <v>0</v>
      </c>
      <c r="Q229">
        <f>IF([1]test_data!Q229&lt;100,FLOOR([1]test_data!Q229/10,1),9)</f>
        <v>9</v>
      </c>
    </row>
    <row r="230" spans="1:17" x14ac:dyDescent="0.25">
      <c r="A230">
        <f>IF([1]test_data!A230&lt;100,FLOOR([1]test_data!A230/10,1),9)</f>
        <v>0</v>
      </c>
      <c r="B230">
        <f>IF([1]test_data!B230&lt;100,FLOOR([1]test_data!B230/10,1),9)</f>
        <v>9</v>
      </c>
      <c r="C230">
        <f>IF([1]test_data!C230&lt;100,FLOOR([1]test_data!C230/10,1),9)</f>
        <v>4</v>
      </c>
      <c r="D230">
        <f>IF([1]test_data!D230&lt;100,FLOOR([1]test_data!D230/10,1),9)</f>
        <v>9</v>
      </c>
      <c r="E230">
        <f>IF([1]test_data!E230&lt;100,FLOOR([1]test_data!E230/10,1),9)</f>
        <v>6</v>
      </c>
      <c r="F230">
        <f>IF([1]test_data!F230&lt;100,FLOOR([1]test_data!F230/10,1),9)</f>
        <v>8</v>
      </c>
      <c r="G230">
        <f>IF([1]test_data!G230&lt;100,FLOOR([1]test_data!G230/10,1),9)</f>
        <v>4</v>
      </c>
      <c r="H230">
        <f>IF([1]test_data!H230&lt;100,FLOOR([1]test_data!H230/10,1),9)</f>
        <v>4</v>
      </c>
      <c r="I230">
        <f>IF([1]test_data!I230&lt;100,FLOOR([1]test_data!I230/10,1),9)</f>
        <v>4</v>
      </c>
      <c r="J230">
        <f>IF([1]test_data!J230&lt;100,FLOOR([1]test_data!J230/10,1),9)</f>
        <v>0</v>
      </c>
      <c r="K230">
        <f>IF([1]test_data!K230&lt;100,FLOOR([1]test_data!K230/10,1),9)</f>
        <v>0</v>
      </c>
      <c r="L230">
        <f>IF([1]test_data!L230&lt;100,FLOOR([1]test_data!L230/10,1),9)</f>
        <v>3</v>
      </c>
      <c r="M230">
        <f>IF([1]test_data!M230&lt;100,FLOOR([1]test_data!M230/10,1),9)</f>
        <v>4</v>
      </c>
      <c r="N230">
        <f>IF([1]test_data!N230&lt;100,FLOOR([1]test_data!N230/10,1),9)</f>
        <v>4</v>
      </c>
      <c r="O230">
        <f>IF([1]test_data!O230&lt;100,FLOOR([1]test_data!O230/10,1),9)</f>
        <v>9</v>
      </c>
      <c r="P230">
        <f>IF([1]test_data!P230&lt;100,FLOOR([1]test_data!P230/10,1),9)</f>
        <v>5</v>
      </c>
      <c r="Q230">
        <f>IF([1]test_data!Q230&lt;100,FLOOR([1]test_data!Q230/10,1),9)</f>
        <v>9</v>
      </c>
    </row>
    <row r="231" spans="1:17" x14ac:dyDescent="0.25">
      <c r="A231">
        <f>IF([1]test_data!A231&lt;100,FLOOR([1]test_data!A231/10,1),9)</f>
        <v>0</v>
      </c>
      <c r="B231">
        <f>IF([1]test_data!B231&lt;100,FLOOR([1]test_data!B231/10,1),9)</f>
        <v>9</v>
      </c>
      <c r="C231">
        <f>IF([1]test_data!C231&lt;100,FLOOR([1]test_data!C231/10,1),9)</f>
        <v>8</v>
      </c>
      <c r="D231">
        <f>IF([1]test_data!D231&lt;100,FLOOR([1]test_data!D231/10,1),9)</f>
        <v>9</v>
      </c>
      <c r="E231">
        <f>IF([1]test_data!E231&lt;100,FLOOR([1]test_data!E231/10,1),9)</f>
        <v>6</v>
      </c>
      <c r="F231">
        <f>IF([1]test_data!F231&lt;100,FLOOR([1]test_data!F231/10,1),9)</f>
        <v>6</v>
      </c>
      <c r="G231">
        <f>IF([1]test_data!G231&lt;100,FLOOR([1]test_data!G231/10,1),9)</f>
        <v>3</v>
      </c>
      <c r="H231">
        <f>IF([1]test_data!H231&lt;100,FLOOR([1]test_data!H231/10,1),9)</f>
        <v>2</v>
      </c>
      <c r="I231">
        <f>IF([1]test_data!I231&lt;100,FLOOR([1]test_data!I231/10,1),9)</f>
        <v>2</v>
      </c>
      <c r="J231">
        <f>IF([1]test_data!J231&lt;100,FLOOR([1]test_data!J231/10,1),9)</f>
        <v>0</v>
      </c>
      <c r="K231">
        <f>IF([1]test_data!K231&lt;100,FLOOR([1]test_data!K231/10,1),9)</f>
        <v>9</v>
      </c>
      <c r="L231">
        <f>IF([1]test_data!L231&lt;100,FLOOR([1]test_data!L231/10,1),9)</f>
        <v>2</v>
      </c>
      <c r="M231">
        <f>IF([1]test_data!M231&lt;100,FLOOR([1]test_data!M231/10,1),9)</f>
        <v>9</v>
      </c>
      <c r="N231">
        <f>IF([1]test_data!N231&lt;100,FLOOR([1]test_data!N231/10,1),9)</f>
        <v>5</v>
      </c>
      <c r="O231">
        <f>IF([1]test_data!O231&lt;100,FLOOR([1]test_data!O231/10,1),9)</f>
        <v>0</v>
      </c>
      <c r="P231">
        <f>IF([1]test_data!P231&lt;100,FLOOR([1]test_data!P231/10,1),9)</f>
        <v>4</v>
      </c>
      <c r="Q231">
        <f>IF([1]test_data!Q231&lt;100,FLOOR([1]test_data!Q231/10,1),9)</f>
        <v>9</v>
      </c>
    </row>
    <row r="232" spans="1:17" x14ac:dyDescent="0.25">
      <c r="A232">
        <f>IF([1]test_data!A232&lt;100,FLOOR([1]test_data!A232/10,1),9)</f>
        <v>0</v>
      </c>
      <c r="B232">
        <f>IF([1]test_data!B232&lt;100,FLOOR([1]test_data!B232/10,1),9)</f>
        <v>8</v>
      </c>
      <c r="C232">
        <f>IF([1]test_data!C232&lt;100,FLOOR([1]test_data!C232/10,1),9)</f>
        <v>3</v>
      </c>
      <c r="D232">
        <f>IF([1]test_data!D232&lt;100,FLOOR([1]test_data!D232/10,1),9)</f>
        <v>7</v>
      </c>
      <c r="E232">
        <f>IF([1]test_data!E232&lt;100,FLOOR([1]test_data!E232/10,1),9)</f>
        <v>8</v>
      </c>
      <c r="F232">
        <f>IF([1]test_data!F232&lt;100,FLOOR([1]test_data!F232/10,1),9)</f>
        <v>9</v>
      </c>
      <c r="G232">
        <f>IF([1]test_data!G232&lt;100,FLOOR([1]test_data!G232/10,1),9)</f>
        <v>0</v>
      </c>
      <c r="H232">
        <f>IF([1]test_data!H232&lt;100,FLOOR([1]test_data!H232/10,1),9)</f>
        <v>9</v>
      </c>
      <c r="I232">
        <f>IF([1]test_data!I232&lt;100,FLOOR([1]test_data!I232/10,1),9)</f>
        <v>4</v>
      </c>
      <c r="J232">
        <f>IF([1]test_data!J232&lt;100,FLOOR([1]test_data!J232/10,1),9)</f>
        <v>8</v>
      </c>
      <c r="K232">
        <f>IF([1]test_data!K232&lt;100,FLOOR([1]test_data!K232/10,1),9)</f>
        <v>9</v>
      </c>
      <c r="L232">
        <f>IF([1]test_data!L232&lt;100,FLOOR([1]test_data!L232/10,1),9)</f>
        <v>7</v>
      </c>
      <c r="M232">
        <f>IF([1]test_data!M232&lt;100,FLOOR([1]test_data!M232/10,1),9)</f>
        <v>8</v>
      </c>
      <c r="N232">
        <f>IF([1]test_data!N232&lt;100,FLOOR([1]test_data!N232/10,1),9)</f>
        <v>3</v>
      </c>
      <c r="O232">
        <f>IF([1]test_data!O232&lt;100,FLOOR([1]test_data!O232/10,1),9)</f>
        <v>9</v>
      </c>
      <c r="P232">
        <f>IF([1]test_data!P232&lt;100,FLOOR([1]test_data!P232/10,1),9)</f>
        <v>0</v>
      </c>
      <c r="Q232">
        <f>IF([1]test_data!Q232&lt;100,FLOOR([1]test_data!Q232/10,1),9)</f>
        <v>9</v>
      </c>
    </row>
    <row r="233" spans="1:17" x14ac:dyDescent="0.25">
      <c r="A233">
        <f>IF([1]test_data!A233&lt;100,FLOOR([1]test_data!A233/10,1),9)</f>
        <v>7</v>
      </c>
      <c r="B233">
        <f>IF([1]test_data!B233&lt;100,FLOOR([1]test_data!B233/10,1),9)</f>
        <v>9</v>
      </c>
      <c r="C233">
        <f>IF([1]test_data!C233&lt;100,FLOOR([1]test_data!C233/10,1),9)</f>
        <v>2</v>
      </c>
      <c r="D233">
        <f>IF([1]test_data!D233&lt;100,FLOOR([1]test_data!D233/10,1),9)</f>
        <v>9</v>
      </c>
      <c r="E233">
        <f>IF([1]test_data!E233&lt;100,FLOOR([1]test_data!E233/10,1),9)</f>
        <v>0</v>
      </c>
      <c r="F233">
        <f>IF([1]test_data!F233&lt;100,FLOOR([1]test_data!F233/10,1),9)</f>
        <v>6</v>
      </c>
      <c r="G233">
        <f>IF([1]test_data!G233&lt;100,FLOOR([1]test_data!G233/10,1),9)</f>
        <v>0</v>
      </c>
      <c r="H233">
        <f>IF([1]test_data!H233&lt;100,FLOOR([1]test_data!H233/10,1),9)</f>
        <v>2</v>
      </c>
      <c r="I233">
        <f>IF([1]test_data!I233&lt;100,FLOOR([1]test_data!I233/10,1),9)</f>
        <v>4</v>
      </c>
      <c r="J233">
        <f>IF([1]test_data!J233&lt;100,FLOOR([1]test_data!J233/10,1),9)</f>
        <v>0</v>
      </c>
      <c r="K233">
        <f>IF([1]test_data!K233&lt;100,FLOOR([1]test_data!K233/10,1),9)</f>
        <v>8</v>
      </c>
      <c r="L233">
        <f>IF([1]test_data!L233&lt;100,FLOOR([1]test_data!L233/10,1),9)</f>
        <v>1</v>
      </c>
      <c r="M233">
        <f>IF([1]test_data!M233&lt;100,FLOOR([1]test_data!M233/10,1),9)</f>
        <v>9</v>
      </c>
      <c r="N233">
        <f>IF([1]test_data!N233&lt;100,FLOOR([1]test_data!N233/10,1),9)</f>
        <v>5</v>
      </c>
      <c r="O233">
        <f>IF([1]test_data!O233&lt;100,FLOOR([1]test_data!O233/10,1),9)</f>
        <v>8</v>
      </c>
      <c r="P233">
        <f>IF([1]test_data!P233&lt;100,FLOOR([1]test_data!P233/10,1),9)</f>
        <v>9</v>
      </c>
      <c r="Q233">
        <f>IF([1]test_data!Q233&lt;100,FLOOR([1]test_data!Q233/10,1),9)</f>
        <v>9</v>
      </c>
    </row>
    <row r="234" spans="1:17" x14ac:dyDescent="0.25">
      <c r="A234">
        <f>IF([1]test_data!A234&lt;100,FLOOR([1]test_data!A234/10,1),9)</f>
        <v>9</v>
      </c>
      <c r="B234">
        <f>IF([1]test_data!B234&lt;100,FLOOR([1]test_data!B234/10,1),9)</f>
        <v>9</v>
      </c>
      <c r="C234">
        <f>IF([1]test_data!C234&lt;100,FLOOR([1]test_data!C234/10,1),9)</f>
        <v>6</v>
      </c>
      <c r="D234">
        <f>IF([1]test_data!D234&lt;100,FLOOR([1]test_data!D234/10,1),9)</f>
        <v>9</v>
      </c>
      <c r="E234">
        <f>IF([1]test_data!E234&lt;100,FLOOR([1]test_data!E234/10,1),9)</f>
        <v>3</v>
      </c>
      <c r="F234">
        <f>IF([1]test_data!F234&lt;100,FLOOR([1]test_data!F234/10,1),9)</f>
        <v>7</v>
      </c>
      <c r="G234">
        <f>IF([1]test_data!G234&lt;100,FLOOR([1]test_data!G234/10,1),9)</f>
        <v>1</v>
      </c>
      <c r="H234">
        <f>IF([1]test_data!H234&lt;100,FLOOR([1]test_data!H234/10,1),9)</f>
        <v>4</v>
      </c>
      <c r="I234">
        <f>IF([1]test_data!I234&lt;100,FLOOR([1]test_data!I234/10,1),9)</f>
        <v>0</v>
      </c>
      <c r="J234">
        <f>IF([1]test_data!J234&lt;100,FLOOR([1]test_data!J234/10,1),9)</f>
        <v>2</v>
      </c>
      <c r="K234">
        <f>IF([1]test_data!K234&lt;100,FLOOR([1]test_data!K234/10,1),9)</f>
        <v>1</v>
      </c>
      <c r="L234">
        <f>IF([1]test_data!L234&lt;100,FLOOR([1]test_data!L234/10,1),9)</f>
        <v>0</v>
      </c>
      <c r="M234">
        <f>IF([1]test_data!M234&lt;100,FLOOR([1]test_data!M234/10,1),9)</f>
        <v>4</v>
      </c>
      <c r="N234">
        <f>IF([1]test_data!N234&lt;100,FLOOR([1]test_data!N234/10,1),9)</f>
        <v>1</v>
      </c>
      <c r="O234">
        <f>IF([1]test_data!O234&lt;100,FLOOR([1]test_data!O234/10,1),9)</f>
        <v>0</v>
      </c>
      <c r="P234">
        <f>IF([1]test_data!P234&lt;100,FLOOR([1]test_data!P234/10,1),9)</f>
        <v>0</v>
      </c>
      <c r="Q234">
        <f>IF([1]test_data!Q234&lt;100,FLOOR([1]test_data!Q234/10,1),9)</f>
        <v>9</v>
      </c>
    </row>
    <row r="235" spans="1:17" x14ac:dyDescent="0.25">
      <c r="A235">
        <f>IF([1]test_data!A235&lt;100,FLOOR([1]test_data!A235/10,1),9)</f>
        <v>2</v>
      </c>
      <c r="B235">
        <f>IF([1]test_data!B235&lt;100,FLOOR([1]test_data!B235/10,1),9)</f>
        <v>6</v>
      </c>
      <c r="C235">
        <f>IF([1]test_data!C235&lt;100,FLOOR([1]test_data!C235/10,1),9)</f>
        <v>4</v>
      </c>
      <c r="D235">
        <f>IF([1]test_data!D235&lt;100,FLOOR([1]test_data!D235/10,1),9)</f>
        <v>9</v>
      </c>
      <c r="E235">
        <f>IF([1]test_data!E235&lt;100,FLOOR([1]test_data!E235/10,1),9)</f>
        <v>7</v>
      </c>
      <c r="F235">
        <f>IF([1]test_data!F235&lt;100,FLOOR([1]test_data!F235/10,1),9)</f>
        <v>8</v>
      </c>
      <c r="G235">
        <f>IF([1]test_data!G235&lt;100,FLOOR([1]test_data!G235/10,1),9)</f>
        <v>6</v>
      </c>
      <c r="H235">
        <f>IF([1]test_data!H235&lt;100,FLOOR([1]test_data!H235/10,1),9)</f>
        <v>4</v>
      </c>
      <c r="I235">
        <f>IF([1]test_data!I235&lt;100,FLOOR([1]test_data!I235/10,1),9)</f>
        <v>2</v>
      </c>
      <c r="J235">
        <f>IF([1]test_data!J235&lt;100,FLOOR([1]test_data!J235/10,1),9)</f>
        <v>0</v>
      </c>
      <c r="K235">
        <f>IF([1]test_data!K235&lt;100,FLOOR([1]test_data!K235/10,1),9)</f>
        <v>0</v>
      </c>
      <c r="L235">
        <f>IF([1]test_data!L235&lt;100,FLOOR([1]test_data!L235/10,1),9)</f>
        <v>0</v>
      </c>
      <c r="M235">
        <f>IF([1]test_data!M235&lt;100,FLOOR([1]test_data!M235/10,1),9)</f>
        <v>5</v>
      </c>
      <c r="N235">
        <f>IF([1]test_data!N235&lt;100,FLOOR([1]test_data!N235/10,1),9)</f>
        <v>0</v>
      </c>
      <c r="O235">
        <f>IF([1]test_data!O235&lt;100,FLOOR([1]test_data!O235/10,1),9)</f>
        <v>9</v>
      </c>
      <c r="P235">
        <f>IF([1]test_data!P235&lt;100,FLOOR([1]test_data!P235/10,1),9)</f>
        <v>0</v>
      </c>
      <c r="Q235">
        <f>IF([1]test_data!Q235&lt;100,FLOOR([1]test_data!Q235/10,1),9)</f>
        <v>9</v>
      </c>
    </row>
    <row r="236" spans="1:17" x14ac:dyDescent="0.25">
      <c r="A236">
        <f>IF([1]test_data!A236&lt;100,FLOOR([1]test_data!A236/10,1),9)</f>
        <v>0</v>
      </c>
      <c r="B236">
        <f>IF([1]test_data!B236&lt;100,FLOOR([1]test_data!B236/10,1),9)</f>
        <v>8</v>
      </c>
      <c r="C236">
        <f>IF([1]test_data!C236&lt;100,FLOOR([1]test_data!C236/10,1),9)</f>
        <v>4</v>
      </c>
      <c r="D236">
        <f>IF([1]test_data!D236&lt;100,FLOOR([1]test_data!D236/10,1),9)</f>
        <v>9</v>
      </c>
      <c r="E236">
        <f>IF([1]test_data!E236&lt;100,FLOOR([1]test_data!E236/10,1),9)</f>
        <v>9</v>
      </c>
      <c r="F236">
        <f>IF([1]test_data!F236&lt;100,FLOOR([1]test_data!F236/10,1),9)</f>
        <v>9</v>
      </c>
      <c r="G236">
        <f>IF([1]test_data!G236&lt;100,FLOOR([1]test_data!G236/10,1),9)</f>
        <v>8</v>
      </c>
      <c r="H236">
        <f>IF([1]test_data!H236&lt;100,FLOOR([1]test_data!H236/10,1),9)</f>
        <v>7</v>
      </c>
      <c r="I236">
        <f>IF([1]test_data!I236&lt;100,FLOOR([1]test_data!I236/10,1),9)</f>
        <v>6</v>
      </c>
      <c r="J236">
        <f>IF([1]test_data!J236&lt;100,FLOOR([1]test_data!J236/10,1),9)</f>
        <v>5</v>
      </c>
      <c r="K236">
        <f>IF([1]test_data!K236&lt;100,FLOOR([1]test_data!K236/10,1),9)</f>
        <v>6</v>
      </c>
      <c r="L236">
        <f>IF([1]test_data!L236&lt;100,FLOOR([1]test_data!L236/10,1),9)</f>
        <v>3</v>
      </c>
      <c r="M236">
        <f>IF([1]test_data!M236&lt;100,FLOOR([1]test_data!M236/10,1),9)</f>
        <v>6</v>
      </c>
      <c r="N236">
        <f>IF([1]test_data!N236&lt;100,FLOOR([1]test_data!N236/10,1),9)</f>
        <v>1</v>
      </c>
      <c r="O236">
        <f>IF([1]test_data!O236&lt;100,FLOOR([1]test_data!O236/10,1),9)</f>
        <v>2</v>
      </c>
      <c r="P236">
        <f>IF([1]test_data!P236&lt;100,FLOOR([1]test_data!P236/10,1),9)</f>
        <v>0</v>
      </c>
      <c r="Q236">
        <f>IF([1]test_data!Q236&lt;100,FLOOR([1]test_data!Q236/10,1),9)</f>
        <v>9</v>
      </c>
    </row>
    <row r="237" spans="1:17" x14ac:dyDescent="0.25">
      <c r="A237">
        <f>IF([1]test_data!A237&lt;100,FLOOR([1]test_data!A237/10,1),9)</f>
        <v>8</v>
      </c>
      <c r="B237">
        <f>IF([1]test_data!B237&lt;100,FLOOR([1]test_data!B237/10,1),9)</f>
        <v>9</v>
      </c>
      <c r="C237">
        <f>IF([1]test_data!C237&lt;100,FLOOR([1]test_data!C237/10,1),9)</f>
        <v>3</v>
      </c>
      <c r="D237">
        <f>IF([1]test_data!D237&lt;100,FLOOR([1]test_data!D237/10,1),9)</f>
        <v>7</v>
      </c>
      <c r="E237">
        <f>IF([1]test_data!E237&lt;100,FLOOR([1]test_data!E237/10,1),9)</f>
        <v>0</v>
      </c>
      <c r="F237">
        <f>IF([1]test_data!F237&lt;100,FLOOR([1]test_data!F237/10,1),9)</f>
        <v>4</v>
      </c>
      <c r="G237">
        <f>IF([1]test_data!G237&lt;100,FLOOR([1]test_data!G237/10,1),9)</f>
        <v>0</v>
      </c>
      <c r="H237">
        <f>IF([1]test_data!H237&lt;100,FLOOR([1]test_data!H237/10,1),9)</f>
        <v>2</v>
      </c>
      <c r="I237">
        <f>IF([1]test_data!I237&lt;100,FLOOR([1]test_data!I237/10,1),9)</f>
        <v>5</v>
      </c>
      <c r="J237">
        <f>IF([1]test_data!J237&lt;100,FLOOR([1]test_data!J237/10,1),9)</f>
        <v>0</v>
      </c>
      <c r="K237">
        <f>IF([1]test_data!K237&lt;100,FLOOR([1]test_data!K237/10,1),9)</f>
        <v>9</v>
      </c>
      <c r="L237">
        <f>IF([1]test_data!L237&lt;100,FLOOR([1]test_data!L237/10,1),9)</f>
        <v>1</v>
      </c>
      <c r="M237">
        <f>IF([1]test_data!M237&lt;100,FLOOR([1]test_data!M237/10,1),9)</f>
        <v>7</v>
      </c>
      <c r="N237">
        <f>IF([1]test_data!N237&lt;100,FLOOR([1]test_data!N237/10,1),9)</f>
        <v>4</v>
      </c>
      <c r="O237">
        <f>IF([1]test_data!O237&lt;100,FLOOR([1]test_data!O237/10,1),9)</f>
        <v>0</v>
      </c>
      <c r="P237">
        <f>IF([1]test_data!P237&lt;100,FLOOR([1]test_data!P237/10,1),9)</f>
        <v>5</v>
      </c>
      <c r="Q237">
        <f>IF([1]test_data!Q237&lt;100,FLOOR([1]test_data!Q237/10,1),9)</f>
        <v>9</v>
      </c>
    </row>
    <row r="238" spans="1:17" x14ac:dyDescent="0.25">
      <c r="A238">
        <f>IF([1]test_data!A238&lt;100,FLOOR([1]test_data!A238/10,1),9)</f>
        <v>9</v>
      </c>
      <c r="B238">
        <f>IF([1]test_data!B238&lt;100,FLOOR([1]test_data!B238/10,1),9)</f>
        <v>9</v>
      </c>
      <c r="C238">
        <f>IF([1]test_data!C238&lt;100,FLOOR([1]test_data!C238/10,1),9)</f>
        <v>7</v>
      </c>
      <c r="D238">
        <f>IF([1]test_data!D238&lt;100,FLOOR([1]test_data!D238/10,1),9)</f>
        <v>9</v>
      </c>
      <c r="E238">
        <f>IF([1]test_data!E238&lt;100,FLOOR([1]test_data!E238/10,1),9)</f>
        <v>2</v>
      </c>
      <c r="F238">
        <f>IF([1]test_data!F238&lt;100,FLOOR([1]test_data!F238/10,1),9)</f>
        <v>7</v>
      </c>
      <c r="G238">
        <f>IF([1]test_data!G238&lt;100,FLOOR([1]test_data!G238/10,1),9)</f>
        <v>0</v>
      </c>
      <c r="H238">
        <f>IF([1]test_data!H238&lt;100,FLOOR([1]test_data!H238/10,1),9)</f>
        <v>3</v>
      </c>
      <c r="I238">
        <f>IF([1]test_data!I238&lt;100,FLOOR([1]test_data!I238/10,1),9)</f>
        <v>0</v>
      </c>
      <c r="J238">
        <f>IF([1]test_data!J238&lt;100,FLOOR([1]test_data!J238/10,1),9)</f>
        <v>0</v>
      </c>
      <c r="K238">
        <f>IF([1]test_data!K238&lt;100,FLOOR([1]test_data!K238/10,1),9)</f>
        <v>7</v>
      </c>
      <c r="L238">
        <f>IF([1]test_data!L238&lt;100,FLOOR([1]test_data!L238/10,1),9)</f>
        <v>0</v>
      </c>
      <c r="M238">
        <f>IF([1]test_data!M238&lt;100,FLOOR([1]test_data!M238/10,1),9)</f>
        <v>8</v>
      </c>
      <c r="N238">
        <f>IF([1]test_data!N238&lt;100,FLOOR([1]test_data!N238/10,1),9)</f>
        <v>3</v>
      </c>
      <c r="O238">
        <f>IF([1]test_data!O238&lt;100,FLOOR([1]test_data!O238/10,1),9)</f>
        <v>1</v>
      </c>
      <c r="P238">
        <f>IF([1]test_data!P238&lt;100,FLOOR([1]test_data!P238/10,1),9)</f>
        <v>4</v>
      </c>
      <c r="Q238">
        <f>IF([1]test_data!Q238&lt;100,FLOOR([1]test_data!Q238/10,1),9)</f>
        <v>9</v>
      </c>
    </row>
    <row r="239" spans="1:17" x14ac:dyDescent="0.25">
      <c r="A239">
        <f>IF([1]test_data!A239&lt;100,FLOOR([1]test_data!A239/10,1),9)</f>
        <v>9</v>
      </c>
      <c r="B239">
        <f>IF([1]test_data!B239&lt;100,FLOOR([1]test_data!B239/10,1),9)</f>
        <v>9</v>
      </c>
      <c r="C239">
        <f>IF([1]test_data!C239&lt;100,FLOOR([1]test_data!C239/10,1),9)</f>
        <v>7</v>
      </c>
      <c r="D239">
        <f>IF([1]test_data!D239&lt;100,FLOOR([1]test_data!D239/10,1),9)</f>
        <v>9</v>
      </c>
      <c r="E239">
        <f>IF([1]test_data!E239&lt;100,FLOOR([1]test_data!E239/10,1),9)</f>
        <v>2</v>
      </c>
      <c r="F239">
        <f>IF([1]test_data!F239&lt;100,FLOOR([1]test_data!F239/10,1),9)</f>
        <v>6</v>
      </c>
      <c r="G239">
        <f>IF([1]test_data!G239&lt;100,FLOOR([1]test_data!G239/10,1),9)</f>
        <v>0</v>
      </c>
      <c r="H239">
        <f>IF([1]test_data!H239&lt;100,FLOOR([1]test_data!H239/10,1),9)</f>
        <v>4</v>
      </c>
      <c r="I239">
        <f>IF([1]test_data!I239&lt;100,FLOOR([1]test_data!I239/10,1),9)</f>
        <v>7</v>
      </c>
      <c r="J239">
        <f>IF([1]test_data!J239&lt;100,FLOOR([1]test_data!J239/10,1),9)</f>
        <v>4</v>
      </c>
      <c r="K239">
        <f>IF([1]test_data!K239&lt;100,FLOOR([1]test_data!K239/10,1),9)</f>
        <v>7</v>
      </c>
      <c r="L239">
        <f>IF([1]test_data!L239&lt;100,FLOOR([1]test_data!L239/10,1),9)</f>
        <v>4</v>
      </c>
      <c r="M239">
        <f>IF([1]test_data!M239&lt;100,FLOOR([1]test_data!M239/10,1),9)</f>
        <v>3</v>
      </c>
      <c r="N239">
        <f>IF([1]test_data!N239&lt;100,FLOOR([1]test_data!N239/10,1),9)</f>
        <v>2</v>
      </c>
      <c r="O239">
        <f>IF([1]test_data!O239&lt;100,FLOOR([1]test_data!O239/10,1),9)</f>
        <v>0</v>
      </c>
      <c r="P239">
        <f>IF([1]test_data!P239&lt;100,FLOOR([1]test_data!P239/10,1),9)</f>
        <v>0</v>
      </c>
      <c r="Q239">
        <f>IF([1]test_data!Q239&lt;100,FLOOR([1]test_data!Q239/10,1),9)</f>
        <v>9</v>
      </c>
    </row>
    <row r="240" spans="1:17" x14ac:dyDescent="0.25">
      <c r="A240">
        <f>IF([1]test_data!A240&lt;100,FLOOR([1]test_data!A240/10,1),9)</f>
        <v>9</v>
      </c>
      <c r="B240">
        <f>IF([1]test_data!B240&lt;100,FLOOR([1]test_data!B240/10,1),9)</f>
        <v>9</v>
      </c>
      <c r="C240">
        <f>IF([1]test_data!C240&lt;100,FLOOR([1]test_data!C240/10,1),9)</f>
        <v>5</v>
      </c>
      <c r="D240">
        <f>IF([1]test_data!D240&lt;100,FLOOR([1]test_data!D240/10,1),9)</f>
        <v>7</v>
      </c>
      <c r="E240">
        <f>IF([1]test_data!E240&lt;100,FLOOR([1]test_data!E240/10,1),9)</f>
        <v>1</v>
      </c>
      <c r="F240">
        <f>IF([1]test_data!F240&lt;100,FLOOR([1]test_data!F240/10,1),9)</f>
        <v>5</v>
      </c>
      <c r="G240">
        <f>IF([1]test_data!G240&lt;100,FLOOR([1]test_data!G240/10,1),9)</f>
        <v>0</v>
      </c>
      <c r="H240">
        <f>IF([1]test_data!H240&lt;100,FLOOR([1]test_data!H240/10,1),9)</f>
        <v>2</v>
      </c>
      <c r="I240">
        <f>IF([1]test_data!I240&lt;100,FLOOR([1]test_data!I240/10,1),9)</f>
        <v>4</v>
      </c>
      <c r="J240">
        <f>IF([1]test_data!J240&lt;100,FLOOR([1]test_data!J240/10,1),9)</f>
        <v>0</v>
      </c>
      <c r="K240">
        <f>IF([1]test_data!K240&lt;100,FLOOR([1]test_data!K240/10,1),9)</f>
        <v>9</v>
      </c>
      <c r="L240">
        <f>IF([1]test_data!L240&lt;100,FLOOR([1]test_data!L240/10,1),9)</f>
        <v>1</v>
      </c>
      <c r="M240">
        <f>IF([1]test_data!M240&lt;100,FLOOR([1]test_data!M240/10,1),9)</f>
        <v>7</v>
      </c>
      <c r="N240">
        <f>IF([1]test_data!N240&lt;100,FLOOR([1]test_data!N240/10,1),9)</f>
        <v>3</v>
      </c>
      <c r="O240">
        <f>IF([1]test_data!O240&lt;100,FLOOR([1]test_data!O240/10,1),9)</f>
        <v>0</v>
      </c>
      <c r="P240">
        <f>IF([1]test_data!P240&lt;100,FLOOR([1]test_data!P240/10,1),9)</f>
        <v>3</v>
      </c>
      <c r="Q240">
        <f>IF([1]test_data!Q240&lt;100,FLOOR([1]test_data!Q240/10,1),9)</f>
        <v>9</v>
      </c>
    </row>
    <row r="241" spans="1:17" x14ac:dyDescent="0.25">
      <c r="A241">
        <f>IF([1]test_data!A241&lt;100,FLOOR([1]test_data!A241/10,1),9)</f>
        <v>0</v>
      </c>
      <c r="B241">
        <f>IF([1]test_data!B241&lt;100,FLOOR([1]test_data!B241/10,1),9)</f>
        <v>8</v>
      </c>
      <c r="C241">
        <f>IF([1]test_data!C241&lt;100,FLOOR([1]test_data!C241/10,1),9)</f>
        <v>5</v>
      </c>
      <c r="D241">
        <f>IF([1]test_data!D241&lt;100,FLOOR([1]test_data!D241/10,1),9)</f>
        <v>9</v>
      </c>
      <c r="E241">
        <f>IF([1]test_data!E241&lt;100,FLOOR([1]test_data!E241/10,1),9)</f>
        <v>9</v>
      </c>
      <c r="F241">
        <f>IF([1]test_data!F241&lt;100,FLOOR([1]test_data!F241/10,1),9)</f>
        <v>8</v>
      </c>
      <c r="G241">
        <f>IF([1]test_data!G241&lt;100,FLOOR([1]test_data!G241/10,1),9)</f>
        <v>9</v>
      </c>
      <c r="H241">
        <f>IF([1]test_data!H241&lt;100,FLOOR([1]test_data!H241/10,1),9)</f>
        <v>3</v>
      </c>
      <c r="I241">
        <f>IF([1]test_data!I241&lt;100,FLOOR([1]test_data!I241/10,1),9)</f>
        <v>6</v>
      </c>
      <c r="J241">
        <f>IF([1]test_data!J241&lt;100,FLOOR([1]test_data!J241/10,1),9)</f>
        <v>0</v>
      </c>
      <c r="K241">
        <f>IF([1]test_data!K241&lt;100,FLOOR([1]test_data!K241/10,1),9)</f>
        <v>2</v>
      </c>
      <c r="L241">
        <f>IF([1]test_data!L241&lt;100,FLOOR([1]test_data!L241/10,1),9)</f>
        <v>0</v>
      </c>
      <c r="M241">
        <f>IF([1]test_data!M241&lt;100,FLOOR([1]test_data!M241/10,1),9)</f>
        <v>3</v>
      </c>
      <c r="N241">
        <f>IF([1]test_data!N241&lt;100,FLOOR([1]test_data!N241/10,1),9)</f>
        <v>3</v>
      </c>
      <c r="O241">
        <f>IF([1]test_data!O241&lt;100,FLOOR([1]test_data!O241/10,1),9)</f>
        <v>9</v>
      </c>
      <c r="P241">
        <f>IF([1]test_data!P241&lt;100,FLOOR([1]test_data!P241/10,1),9)</f>
        <v>4</v>
      </c>
      <c r="Q241">
        <f>IF([1]test_data!Q241&lt;100,FLOOR([1]test_data!Q241/10,1),9)</f>
        <v>9</v>
      </c>
    </row>
    <row r="242" spans="1:17" x14ac:dyDescent="0.25">
      <c r="A242">
        <f>IF([1]test_data!A242&lt;100,FLOOR([1]test_data!A242/10,1),9)</f>
        <v>7</v>
      </c>
      <c r="B242">
        <f>IF([1]test_data!B242&lt;100,FLOOR([1]test_data!B242/10,1),9)</f>
        <v>9</v>
      </c>
      <c r="C242">
        <f>IF([1]test_data!C242&lt;100,FLOOR([1]test_data!C242/10,1),9)</f>
        <v>2</v>
      </c>
      <c r="D242">
        <f>IF([1]test_data!D242&lt;100,FLOOR([1]test_data!D242/10,1),9)</f>
        <v>8</v>
      </c>
      <c r="E242">
        <f>IF([1]test_data!E242&lt;100,FLOOR([1]test_data!E242/10,1),9)</f>
        <v>0</v>
      </c>
      <c r="F242">
        <f>IF([1]test_data!F242&lt;100,FLOOR([1]test_data!F242/10,1),9)</f>
        <v>3</v>
      </c>
      <c r="G242">
        <f>IF([1]test_data!G242&lt;100,FLOOR([1]test_data!G242/10,1),9)</f>
        <v>2</v>
      </c>
      <c r="H242">
        <f>IF([1]test_data!H242&lt;100,FLOOR([1]test_data!H242/10,1),9)</f>
        <v>0</v>
      </c>
      <c r="I242">
        <f>IF([1]test_data!I242&lt;100,FLOOR([1]test_data!I242/10,1),9)</f>
        <v>7</v>
      </c>
      <c r="J242">
        <f>IF([1]test_data!J242&lt;100,FLOOR([1]test_data!J242/10,1),9)</f>
        <v>2</v>
      </c>
      <c r="K242">
        <f>IF([1]test_data!K242&lt;100,FLOOR([1]test_data!K242/10,1),9)</f>
        <v>9</v>
      </c>
      <c r="L242">
        <f>IF([1]test_data!L242&lt;100,FLOOR([1]test_data!L242/10,1),9)</f>
        <v>6</v>
      </c>
      <c r="M242">
        <f>IF([1]test_data!M242&lt;100,FLOOR([1]test_data!M242/10,1),9)</f>
        <v>7</v>
      </c>
      <c r="N242">
        <f>IF([1]test_data!N242&lt;100,FLOOR([1]test_data!N242/10,1),9)</f>
        <v>9</v>
      </c>
      <c r="O242">
        <f>IF([1]test_data!O242&lt;100,FLOOR([1]test_data!O242/10,1),9)</f>
        <v>3</v>
      </c>
      <c r="P242">
        <f>IF([1]test_data!P242&lt;100,FLOOR([1]test_data!P242/10,1),9)</f>
        <v>7</v>
      </c>
      <c r="Q242">
        <f>IF([1]test_data!Q242&lt;100,FLOOR([1]test_data!Q242/10,1),9)</f>
        <v>9</v>
      </c>
    </row>
    <row r="243" spans="1:17" x14ac:dyDescent="0.25">
      <c r="A243">
        <f>IF([1]test_data!A243&lt;100,FLOOR([1]test_data!A243/10,1),9)</f>
        <v>0</v>
      </c>
      <c r="B243">
        <f>IF([1]test_data!B243&lt;100,FLOOR([1]test_data!B243/10,1),9)</f>
        <v>7</v>
      </c>
      <c r="C243">
        <f>IF([1]test_data!C243&lt;100,FLOOR([1]test_data!C243/10,1),9)</f>
        <v>8</v>
      </c>
      <c r="D243">
        <f>IF([1]test_data!D243&lt;100,FLOOR([1]test_data!D243/10,1),9)</f>
        <v>7</v>
      </c>
      <c r="E243">
        <f>IF([1]test_data!E243&lt;100,FLOOR([1]test_data!E243/10,1),9)</f>
        <v>7</v>
      </c>
      <c r="F243">
        <f>IF([1]test_data!F243&lt;100,FLOOR([1]test_data!F243/10,1),9)</f>
        <v>9</v>
      </c>
      <c r="G243">
        <f>IF([1]test_data!G243&lt;100,FLOOR([1]test_data!G243/10,1),9)</f>
        <v>0</v>
      </c>
      <c r="H243">
        <f>IF([1]test_data!H243&lt;100,FLOOR([1]test_data!H243/10,1),9)</f>
        <v>8</v>
      </c>
      <c r="I243">
        <f>IF([1]test_data!I243&lt;100,FLOOR([1]test_data!I243/10,1),9)</f>
        <v>3</v>
      </c>
      <c r="J243">
        <f>IF([1]test_data!J243&lt;100,FLOOR([1]test_data!J243/10,1),9)</f>
        <v>6</v>
      </c>
      <c r="K243">
        <f>IF([1]test_data!K243&lt;100,FLOOR([1]test_data!K243/10,1),9)</f>
        <v>9</v>
      </c>
      <c r="L243">
        <f>IF([1]test_data!L243&lt;100,FLOOR([1]test_data!L243/10,1),9)</f>
        <v>7</v>
      </c>
      <c r="M243">
        <f>IF([1]test_data!M243&lt;100,FLOOR([1]test_data!M243/10,1),9)</f>
        <v>8</v>
      </c>
      <c r="N243">
        <f>IF([1]test_data!N243&lt;100,FLOOR([1]test_data!N243/10,1),9)</f>
        <v>3</v>
      </c>
      <c r="O243">
        <f>IF([1]test_data!O243&lt;100,FLOOR([1]test_data!O243/10,1),9)</f>
        <v>8</v>
      </c>
      <c r="P243">
        <f>IF([1]test_data!P243&lt;100,FLOOR([1]test_data!P243/10,1),9)</f>
        <v>0</v>
      </c>
      <c r="Q243">
        <f>IF([1]test_data!Q243&lt;100,FLOOR([1]test_data!Q243/10,1),9)</f>
        <v>9</v>
      </c>
    </row>
    <row r="244" spans="1:17" x14ac:dyDescent="0.25">
      <c r="A244">
        <f>IF([1]test_data!A244&lt;100,FLOOR([1]test_data!A244/10,1),9)</f>
        <v>2</v>
      </c>
      <c r="B244">
        <f>IF([1]test_data!B244&lt;100,FLOOR([1]test_data!B244/10,1),9)</f>
        <v>6</v>
      </c>
      <c r="C244">
        <f>IF([1]test_data!C244&lt;100,FLOOR([1]test_data!C244/10,1),9)</f>
        <v>0</v>
      </c>
      <c r="D244">
        <f>IF([1]test_data!D244&lt;100,FLOOR([1]test_data!D244/10,1),9)</f>
        <v>8</v>
      </c>
      <c r="E244">
        <f>IF([1]test_data!E244&lt;100,FLOOR([1]test_data!E244/10,1),9)</f>
        <v>4</v>
      </c>
      <c r="F244">
        <f>IF([1]test_data!F244&lt;100,FLOOR([1]test_data!F244/10,1),9)</f>
        <v>9</v>
      </c>
      <c r="G244">
        <f>IF([1]test_data!G244&lt;100,FLOOR([1]test_data!G244/10,1),9)</f>
        <v>9</v>
      </c>
      <c r="H244">
        <f>IF([1]test_data!H244&lt;100,FLOOR([1]test_data!H244/10,1),9)</f>
        <v>9</v>
      </c>
      <c r="I244">
        <f>IF([1]test_data!I244&lt;100,FLOOR([1]test_data!I244/10,1),9)</f>
        <v>9</v>
      </c>
      <c r="J244">
        <f>IF([1]test_data!J244&lt;100,FLOOR([1]test_data!J244/10,1),9)</f>
        <v>6</v>
      </c>
      <c r="K244">
        <f>IF([1]test_data!K244&lt;100,FLOOR([1]test_data!K244/10,1),9)</f>
        <v>8</v>
      </c>
      <c r="L244">
        <f>IF([1]test_data!L244&lt;100,FLOOR([1]test_data!L244/10,1),9)</f>
        <v>4</v>
      </c>
      <c r="M244">
        <f>IF([1]test_data!M244&lt;100,FLOOR([1]test_data!M244/10,1),9)</f>
        <v>5</v>
      </c>
      <c r="N244">
        <f>IF([1]test_data!N244&lt;100,FLOOR([1]test_data!N244/10,1),9)</f>
        <v>2</v>
      </c>
      <c r="O244">
        <f>IF([1]test_data!O244&lt;100,FLOOR([1]test_data!O244/10,1),9)</f>
        <v>1</v>
      </c>
      <c r="P244">
        <f>IF([1]test_data!P244&lt;100,FLOOR([1]test_data!P244/10,1),9)</f>
        <v>0</v>
      </c>
      <c r="Q244">
        <f>IF([1]test_data!Q244&lt;100,FLOOR([1]test_data!Q244/10,1),9)</f>
        <v>9</v>
      </c>
    </row>
    <row r="245" spans="1:17" x14ac:dyDescent="0.25">
      <c r="A245">
        <f>IF([1]test_data!A245&lt;100,FLOOR([1]test_data!A245/10,1),9)</f>
        <v>1</v>
      </c>
      <c r="B245">
        <f>IF([1]test_data!B245&lt;100,FLOOR([1]test_data!B245/10,1),9)</f>
        <v>8</v>
      </c>
      <c r="C245">
        <f>IF([1]test_data!C245&lt;100,FLOOR([1]test_data!C245/10,1),9)</f>
        <v>5</v>
      </c>
      <c r="D245">
        <f>IF([1]test_data!D245&lt;100,FLOOR([1]test_data!D245/10,1),9)</f>
        <v>9</v>
      </c>
      <c r="E245">
        <f>IF([1]test_data!E245&lt;100,FLOOR([1]test_data!E245/10,1),9)</f>
        <v>8</v>
      </c>
      <c r="F245">
        <f>IF([1]test_data!F245&lt;100,FLOOR([1]test_data!F245/10,1),9)</f>
        <v>8</v>
      </c>
      <c r="G245">
        <f>IF([1]test_data!G245&lt;100,FLOOR([1]test_data!G245/10,1),9)</f>
        <v>5</v>
      </c>
      <c r="H245">
        <f>IF([1]test_data!H245&lt;100,FLOOR([1]test_data!H245/10,1),9)</f>
        <v>5</v>
      </c>
      <c r="I245">
        <f>IF([1]test_data!I245&lt;100,FLOOR([1]test_data!I245/10,1),9)</f>
        <v>9</v>
      </c>
      <c r="J245">
        <f>IF([1]test_data!J245&lt;100,FLOOR([1]test_data!J245/10,1),9)</f>
        <v>4</v>
      </c>
      <c r="K245">
        <f>IF([1]test_data!K245&lt;100,FLOOR([1]test_data!K245/10,1),9)</f>
        <v>9</v>
      </c>
      <c r="L245">
        <f>IF([1]test_data!L245&lt;100,FLOOR([1]test_data!L245/10,1),9)</f>
        <v>1</v>
      </c>
      <c r="M245">
        <f>IF([1]test_data!M245&lt;100,FLOOR([1]test_data!M245/10,1),9)</f>
        <v>5</v>
      </c>
      <c r="N245">
        <f>IF([1]test_data!N245&lt;100,FLOOR([1]test_data!N245/10,1),9)</f>
        <v>0</v>
      </c>
      <c r="O245">
        <f>IF([1]test_data!O245&lt;100,FLOOR([1]test_data!O245/10,1),9)</f>
        <v>0</v>
      </c>
      <c r="P245">
        <f>IF([1]test_data!P245&lt;100,FLOOR([1]test_data!P245/10,1),9)</f>
        <v>0</v>
      </c>
      <c r="Q245">
        <f>IF([1]test_data!Q245&lt;100,FLOOR([1]test_data!Q245/10,1),9)</f>
        <v>9</v>
      </c>
    </row>
    <row r="246" spans="1:17" x14ac:dyDescent="0.25">
      <c r="A246">
        <f>IF([1]test_data!A246&lt;100,FLOOR([1]test_data!A246/10,1),9)</f>
        <v>9</v>
      </c>
      <c r="B246">
        <f>IF([1]test_data!B246&lt;100,FLOOR([1]test_data!B246/10,1),9)</f>
        <v>9</v>
      </c>
      <c r="C246">
        <f>IF([1]test_data!C246&lt;100,FLOOR([1]test_data!C246/10,1),9)</f>
        <v>6</v>
      </c>
      <c r="D246">
        <f>IF([1]test_data!D246&lt;100,FLOOR([1]test_data!D246/10,1),9)</f>
        <v>7</v>
      </c>
      <c r="E246">
        <f>IF([1]test_data!E246&lt;100,FLOOR([1]test_data!E246/10,1),9)</f>
        <v>3</v>
      </c>
      <c r="F246">
        <f>IF([1]test_data!F246&lt;100,FLOOR([1]test_data!F246/10,1),9)</f>
        <v>5</v>
      </c>
      <c r="G246">
        <f>IF([1]test_data!G246&lt;100,FLOOR([1]test_data!G246/10,1),9)</f>
        <v>1</v>
      </c>
      <c r="H246">
        <f>IF([1]test_data!H246&lt;100,FLOOR([1]test_data!H246/10,1),9)</f>
        <v>3</v>
      </c>
      <c r="I246">
        <f>IF([1]test_data!I246&lt;100,FLOOR([1]test_data!I246/10,1),9)</f>
        <v>0</v>
      </c>
      <c r="J246">
        <f>IF([1]test_data!J246&lt;100,FLOOR([1]test_data!J246/10,1),9)</f>
        <v>0</v>
      </c>
      <c r="K246">
        <f>IF([1]test_data!K246&lt;100,FLOOR([1]test_data!K246/10,1),9)</f>
        <v>5</v>
      </c>
      <c r="L246">
        <f>IF([1]test_data!L246&lt;100,FLOOR([1]test_data!L246/10,1),9)</f>
        <v>0</v>
      </c>
      <c r="M246">
        <f>IF([1]test_data!M246&lt;100,FLOOR([1]test_data!M246/10,1),9)</f>
        <v>5</v>
      </c>
      <c r="N246">
        <f>IF([1]test_data!N246&lt;100,FLOOR([1]test_data!N246/10,1),9)</f>
        <v>1</v>
      </c>
      <c r="O246">
        <f>IF([1]test_data!O246&lt;100,FLOOR([1]test_data!O246/10,1),9)</f>
        <v>0</v>
      </c>
      <c r="P246">
        <f>IF([1]test_data!P246&lt;100,FLOOR([1]test_data!P246/10,1),9)</f>
        <v>0</v>
      </c>
      <c r="Q246">
        <f>IF([1]test_data!Q246&lt;100,FLOOR([1]test_data!Q246/10,1),9)</f>
        <v>9</v>
      </c>
    </row>
    <row r="247" spans="1:17" x14ac:dyDescent="0.25">
      <c r="A247">
        <f>IF([1]test_data!A247&lt;100,FLOOR([1]test_data!A247/10,1),9)</f>
        <v>6</v>
      </c>
      <c r="B247">
        <f>IF([1]test_data!B247&lt;100,FLOOR([1]test_data!B247/10,1),9)</f>
        <v>9</v>
      </c>
      <c r="C247">
        <f>IF([1]test_data!C247&lt;100,FLOOR([1]test_data!C247/10,1),9)</f>
        <v>3</v>
      </c>
      <c r="D247">
        <f>IF([1]test_data!D247&lt;100,FLOOR([1]test_data!D247/10,1),9)</f>
        <v>8</v>
      </c>
      <c r="E247">
        <f>IF([1]test_data!E247&lt;100,FLOOR([1]test_data!E247/10,1),9)</f>
        <v>1</v>
      </c>
      <c r="F247">
        <f>IF([1]test_data!F247&lt;100,FLOOR([1]test_data!F247/10,1),9)</f>
        <v>5</v>
      </c>
      <c r="G247">
        <f>IF([1]test_data!G247&lt;100,FLOOR([1]test_data!G247/10,1),9)</f>
        <v>0</v>
      </c>
      <c r="H247">
        <f>IF([1]test_data!H247&lt;100,FLOOR([1]test_data!H247/10,1),9)</f>
        <v>3</v>
      </c>
      <c r="I247">
        <f>IF([1]test_data!I247&lt;100,FLOOR([1]test_data!I247/10,1),9)</f>
        <v>0</v>
      </c>
      <c r="J247">
        <f>IF([1]test_data!J247&lt;100,FLOOR([1]test_data!J247/10,1),9)</f>
        <v>1</v>
      </c>
      <c r="K247">
        <f>IF([1]test_data!K247&lt;100,FLOOR([1]test_data!K247/10,1),9)</f>
        <v>5</v>
      </c>
      <c r="L247">
        <f>IF([1]test_data!L247&lt;100,FLOOR([1]test_data!L247/10,1),9)</f>
        <v>0</v>
      </c>
      <c r="M247">
        <f>IF([1]test_data!M247&lt;100,FLOOR([1]test_data!M247/10,1),9)</f>
        <v>9</v>
      </c>
      <c r="N247">
        <f>IF([1]test_data!N247&lt;100,FLOOR([1]test_data!N247/10,1),9)</f>
        <v>1</v>
      </c>
      <c r="O247">
        <f>IF([1]test_data!O247&lt;100,FLOOR([1]test_data!O247/10,1),9)</f>
        <v>5</v>
      </c>
      <c r="P247">
        <f>IF([1]test_data!P247&lt;100,FLOOR([1]test_data!P247/10,1),9)</f>
        <v>1</v>
      </c>
      <c r="Q247">
        <f>IF([1]test_data!Q247&lt;100,FLOOR([1]test_data!Q247/10,1),9)</f>
        <v>9</v>
      </c>
    </row>
    <row r="248" spans="1:17" x14ac:dyDescent="0.25">
      <c r="A248">
        <f>IF([1]test_data!A248&lt;100,FLOOR([1]test_data!A248/10,1),9)</f>
        <v>9</v>
      </c>
      <c r="B248">
        <f>IF([1]test_data!B248&lt;100,FLOOR([1]test_data!B248/10,1),9)</f>
        <v>9</v>
      </c>
      <c r="C248">
        <f>IF([1]test_data!C248&lt;100,FLOOR([1]test_data!C248/10,1),9)</f>
        <v>3</v>
      </c>
      <c r="D248">
        <f>IF([1]test_data!D248&lt;100,FLOOR([1]test_data!D248/10,1),9)</f>
        <v>9</v>
      </c>
      <c r="E248">
        <f>IF([1]test_data!E248&lt;100,FLOOR([1]test_data!E248/10,1),9)</f>
        <v>2</v>
      </c>
      <c r="F248">
        <f>IF([1]test_data!F248&lt;100,FLOOR([1]test_data!F248/10,1),9)</f>
        <v>6</v>
      </c>
      <c r="G248">
        <f>IF([1]test_data!G248&lt;100,FLOOR([1]test_data!G248/10,1),9)</f>
        <v>8</v>
      </c>
      <c r="H248">
        <f>IF([1]test_data!H248&lt;100,FLOOR([1]test_data!H248/10,1),9)</f>
        <v>3</v>
      </c>
      <c r="I248">
        <f>IF([1]test_data!I248&lt;100,FLOOR([1]test_data!I248/10,1),9)</f>
        <v>6</v>
      </c>
      <c r="J248">
        <f>IF([1]test_data!J248&lt;100,FLOOR([1]test_data!J248/10,1),9)</f>
        <v>0</v>
      </c>
      <c r="K248">
        <f>IF([1]test_data!K248&lt;100,FLOOR([1]test_data!K248/10,1),9)</f>
        <v>0</v>
      </c>
      <c r="L248">
        <f>IF([1]test_data!L248&lt;100,FLOOR([1]test_data!L248/10,1),9)</f>
        <v>2</v>
      </c>
      <c r="M248">
        <f>IF([1]test_data!M248&lt;100,FLOOR([1]test_data!M248/10,1),9)</f>
        <v>5</v>
      </c>
      <c r="N248">
        <f>IF([1]test_data!N248&lt;100,FLOOR([1]test_data!N248/10,1),9)</f>
        <v>5</v>
      </c>
      <c r="O248">
        <f>IF([1]test_data!O248&lt;100,FLOOR([1]test_data!O248/10,1),9)</f>
        <v>8</v>
      </c>
      <c r="P248">
        <f>IF([1]test_data!P248&lt;100,FLOOR([1]test_data!P248/10,1),9)</f>
        <v>9</v>
      </c>
      <c r="Q248">
        <f>IF([1]test_data!Q248&lt;100,FLOOR([1]test_data!Q248/10,1),9)</f>
        <v>9</v>
      </c>
    </row>
    <row r="249" spans="1:17" x14ac:dyDescent="0.25">
      <c r="A249">
        <f>IF([1]test_data!A249&lt;100,FLOOR([1]test_data!A249/10,1),9)</f>
        <v>1</v>
      </c>
      <c r="B249">
        <f>IF([1]test_data!B249&lt;100,FLOOR([1]test_data!B249/10,1),9)</f>
        <v>9</v>
      </c>
      <c r="C249">
        <f>IF([1]test_data!C249&lt;100,FLOOR([1]test_data!C249/10,1),9)</f>
        <v>8</v>
      </c>
      <c r="D249">
        <f>IF([1]test_data!D249&lt;100,FLOOR([1]test_data!D249/10,1),9)</f>
        <v>9</v>
      </c>
      <c r="E249">
        <f>IF([1]test_data!E249&lt;100,FLOOR([1]test_data!E249/10,1),9)</f>
        <v>2</v>
      </c>
      <c r="F249">
        <f>IF([1]test_data!F249&lt;100,FLOOR([1]test_data!F249/10,1),9)</f>
        <v>9</v>
      </c>
      <c r="G249">
        <f>IF([1]test_data!G249&lt;100,FLOOR([1]test_data!G249/10,1),9)</f>
        <v>2</v>
      </c>
      <c r="H249">
        <f>IF([1]test_data!H249&lt;100,FLOOR([1]test_data!H249/10,1),9)</f>
        <v>5</v>
      </c>
      <c r="I249">
        <f>IF([1]test_data!I249&lt;100,FLOOR([1]test_data!I249/10,1),9)</f>
        <v>7</v>
      </c>
      <c r="J249">
        <f>IF([1]test_data!J249&lt;100,FLOOR([1]test_data!J249/10,1),9)</f>
        <v>6</v>
      </c>
      <c r="K249">
        <f>IF([1]test_data!K249&lt;100,FLOOR([1]test_data!K249/10,1),9)</f>
        <v>9</v>
      </c>
      <c r="L249">
        <f>IF([1]test_data!L249&lt;100,FLOOR([1]test_data!L249/10,1),9)</f>
        <v>2</v>
      </c>
      <c r="M249">
        <f>IF([1]test_data!M249&lt;100,FLOOR([1]test_data!M249/10,1),9)</f>
        <v>5</v>
      </c>
      <c r="N249">
        <f>IF([1]test_data!N249&lt;100,FLOOR([1]test_data!N249/10,1),9)</f>
        <v>0</v>
      </c>
      <c r="O249">
        <f>IF([1]test_data!O249&lt;100,FLOOR([1]test_data!O249/10,1),9)</f>
        <v>0</v>
      </c>
      <c r="P249">
        <f>IF([1]test_data!P249&lt;100,FLOOR([1]test_data!P249/10,1),9)</f>
        <v>1</v>
      </c>
      <c r="Q249">
        <f>IF([1]test_data!Q249&lt;100,FLOOR([1]test_data!Q249/10,1),9)</f>
        <v>9</v>
      </c>
    </row>
    <row r="250" spans="1:17" x14ac:dyDescent="0.25">
      <c r="A250">
        <f>IF([1]test_data!A250&lt;100,FLOOR([1]test_data!A250/10,1),9)</f>
        <v>1</v>
      </c>
      <c r="B250">
        <f>IF([1]test_data!B250&lt;100,FLOOR([1]test_data!B250/10,1),9)</f>
        <v>8</v>
      </c>
      <c r="C250">
        <f>IF([1]test_data!C250&lt;100,FLOOR([1]test_data!C250/10,1),9)</f>
        <v>4</v>
      </c>
      <c r="D250">
        <f>IF([1]test_data!D250&lt;100,FLOOR([1]test_data!D250/10,1),9)</f>
        <v>9</v>
      </c>
      <c r="E250">
        <f>IF([1]test_data!E250&lt;100,FLOOR([1]test_data!E250/10,1),9)</f>
        <v>3</v>
      </c>
      <c r="F250">
        <f>IF([1]test_data!F250&lt;100,FLOOR([1]test_data!F250/10,1),9)</f>
        <v>5</v>
      </c>
      <c r="G250">
        <f>IF([1]test_data!G250&lt;100,FLOOR([1]test_data!G250/10,1),9)</f>
        <v>1</v>
      </c>
      <c r="H250">
        <f>IF([1]test_data!H250&lt;100,FLOOR([1]test_data!H250/10,1),9)</f>
        <v>2</v>
      </c>
      <c r="I250">
        <f>IF([1]test_data!I250&lt;100,FLOOR([1]test_data!I250/10,1),9)</f>
        <v>0</v>
      </c>
      <c r="J250">
        <f>IF([1]test_data!J250&lt;100,FLOOR([1]test_data!J250/10,1),9)</f>
        <v>0</v>
      </c>
      <c r="K250">
        <f>IF([1]test_data!K250&lt;100,FLOOR([1]test_data!K250/10,1),9)</f>
        <v>3</v>
      </c>
      <c r="L250">
        <f>IF([1]test_data!L250&lt;100,FLOOR([1]test_data!L250/10,1),9)</f>
        <v>0</v>
      </c>
      <c r="M250">
        <f>IF([1]test_data!M250&lt;100,FLOOR([1]test_data!M250/10,1),9)</f>
        <v>6</v>
      </c>
      <c r="N250">
        <f>IF([1]test_data!N250&lt;100,FLOOR([1]test_data!N250/10,1),9)</f>
        <v>0</v>
      </c>
      <c r="O250">
        <f>IF([1]test_data!O250&lt;100,FLOOR([1]test_data!O250/10,1),9)</f>
        <v>9</v>
      </c>
      <c r="P250">
        <f>IF([1]test_data!P250&lt;100,FLOOR([1]test_data!P250/10,1),9)</f>
        <v>0</v>
      </c>
      <c r="Q250">
        <f>IF([1]test_data!Q250&lt;100,FLOOR([1]test_data!Q250/10,1),9)</f>
        <v>9</v>
      </c>
    </row>
    <row r="251" spans="1:17" x14ac:dyDescent="0.25">
      <c r="A251">
        <f>IF([1]test_data!A251&lt;100,FLOOR([1]test_data!A251/10,1),9)</f>
        <v>9</v>
      </c>
      <c r="B251">
        <f>IF([1]test_data!B251&lt;100,FLOOR([1]test_data!B251/10,1),9)</f>
        <v>9</v>
      </c>
      <c r="C251">
        <f>IF([1]test_data!C251&lt;100,FLOOR([1]test_data!C251/10,1),9)</f>
        <v>8</v>
      </c>
      <c r="D251">
        <f>IF([1]test_data!D251&lt;100,FLOOR([1]test_data!D251/10,1),9)</f>
        <v>9</v>
      </c>
      <c r="E251">
        <f>IF([1]test_data!E251&lt;100,FLOOR([1]test_data!E251/10,1),9)</f>
        <v>6</v>
      </c>
      <c r="F251">
        <f>IF([1]test_data!F251&lt;100,FLOOR([1]test_data!F251/10,1),9)</f>
        <v>8</v>
      </c>
      <c r="G251">
        <f>IF([1]test_data!G251&lt;100,FLOOR([1]test_data!G251/10,1),9)</f>
        <v>5</v>
      </c>
      <c r="H251">
        <f>IF([1]test_data!H251&lt;100,FLOOR([1]test_data!H251/10,1),9)</f>
        <v>6</v>
      </c>
      <c r="I251">
        <f>IF([1]test_data!I251&lt;100,FLOOR([1]test_data!I251/10,1),9)</f>
        <v>3</v>
      </c>
      <c r="J251">
        <f>IF([1]test_data!J251&lt;100,FLOOR([1]test_data!J251/10,1),9)</f>
        <v>4</v>
      </c>
      <c r="K251">
        <f>IF([1]test_data!K251&lt;100,FLOOR([1]test_data!K251/10,1),9)</f>
        <v>2</v>
      </c>
      <c r="L251">
        <f>IF([1]test_data!L251&lt;100,FLOOR([1]test_data!L251/10,1),9)</f>
        <v>3</v>
      </c>
      <c r="M251">
        <f>IF([1]test_data!M251&lt;100,FLOOR([1]test_data!M251/10,1),9)</f>
        <v>0</v>
      </c>
      <c r="N251">
        <f>IF([1]test_data!N251&lt;100,FLOOR([1]test_data!N251/10,1),9)</f>
        <v>1</v>
      </c>
      <c r="O251">
        <f>IF([1]test_data!O251&lt;100,FLOOR([1]test_data!O251/10,1),9)</f>
        <v>0</v>
      </c>
      <c r="P251">
        <f>IF([1]test_data!P251&lt;100,FLOOR([1]test_data!P251/10,1),9)</f>
        <v>0</v>
      </c>
      <c r="Q251">
        <f>IF([1]test_data!Q251&lt;100,FLOOR([1]test_data!Q251/10,1),9)</f>
        <v>9</v>
      </c>
    </row>
    <row r="252" spans="1:17" x14ac:dyDescent="0.25">
      <c r="A252">
        <f>IF([1]test_data!A252&lt;100,FLOOR([1]test_data!A252/10,1),9)</f>
        <v>0</v>
      </c>
      <c r="B252">
        <f>IF([1]test_data!B252&lt;100,FLOOR([1]test_data!B252/10,1),9)</f>
        <v>8</v>
      </c>
      <c r="C252">
        <f>IF([1]test_data!C252&lt;100,FLOOR([1]test_data!C252/10,1),9)</f>
        <v>2</v>
      </c>
      <c r="D252">
        <f>IF([1]test_data!D252&lt;100,FLOOR([1]test_data!D252/10,1),9)</f>
        <v>9</v>
      </c>
      <c r="E252">
        <f>IF([1]test_data!E252&lt;100,FLOOR([1]test_data!E252/10,1),9)</f>
        <v>6</v>
      </c>
      <c r="F252">
        <f>IF([1]test_data!F252&lt;100,FLOOR([1]test_data!F252/10,1),9)</f>
        <v>8</v>
      </c>
      <c r="G252">
        <f>IF([1]test_data!G252&lt;100,FLOOR([1]test_data!G252/10,1),9)</f>
        <v>7</v>
      </c>
      <c r="H252">
        <f>IF([1]test_data!H252&lt;100,FLOOR([1]test_data!H252/10,1),9)</f>
        <v>6</v>
      </c>
      <c r="I252">
        <f>IF([1]test_data!I252&lt;100,FLOOR([1]test_data!I252/10,1),9)</f>
        <v>8</v>
      </c>
      <c r="J252">
        <f>IF([1]test_data!J252&lt;100,FLOOR([1]test_data!J252/10,1),9)</f>
        <v>4</v>
      </c>
      <c r="K252">
        <f>IF([1]test_data!K252&lt;100,FLOOR([1]test_data!K252/10,1),9)</f>
        <v>9</v>
      </c>
      <c r="L252">
        <f>IF([1]test_data!L252&lt;100,FLOOR([1]test_data!L252/10,1),9)</f>
        <v>2</v>
      </c>
      <c r="M252">
        <f>IF([1]test_data!M252&lt;100,FLOOR([1]test_data!M252/10,1),9)</f>
        <v>7</v>
      </c>
      <c r="N252">
        <f>IF([1]test_data!N252&lt;100,FLOOR([1]test_data!N252/10,1),9)</f>
        <v>0</v>
      </c>
      <c r="O252">
        <f>IF([1]test_data!O252&lt;100,FLOOR([1]test_data!O252/10,1),9)</f>
        <v>2</v>
      </c>
      <c r="P252">
        <f>IF([1]test_data!P252&lt;100,FLOOR([1]test_data!P252/10,1),9)</f>
        <v>0</v>
      </c>
      <c r="Q252">
        <f>IF([1]test_data!Q252&lt;100,FLOOR([1]test_data!Q252/10,1),9)</f>
        <v>9</v>
      </c>
    </row>
    <row r="253" spans="1:17" x14ac:dyDescent="0.25">
      <c r="A253">
        <f>IF([1]test_data!A253&lt;100,FLOOR([1]test_data!A253/10,1),9)</f>
        <v>8</v>
      </c>
      <c r="B253">
        <f>IF([1]test_data!B253&lt;100,FLOOR([1]test_data!B253/10,1),9)</f>
        <v>9</v>
      </c>
      <c r="C253">
        <f>IF([1]test_data!C253&lt;100,FLOOR([1]test_data!C253/10,1),9)</f>
        <v>0</v>
      </c>
      <c r="D253">
        <f>IF([1]test_data!D253&lt;100,FLOOR([1]test_data!D253/10,1),9)</f>
        <v>9</v>
      </c>
      <c r="E253">
        <f>IF([1]test_data!E253&lt;100,FLOOR([1]test_data!E253/10,1),9)</f>
        <v>2</v>
      </c>
      <c r="F253">
        <f>IF([1]test_data!F253&lt;100,FLOOR([1]test_data!F253/10,1),9)</f>
        <v>6</v>
      </c>
      <c r="G253">
        <f>IF([1]test_data!G253&lt;100,FLOOR([1]test_data!G253/10,1),9)</f>
        <v>9</v>
      </c>
      <c r="H253">
        <f>IF([1]test_data!H253&lt;100,FLOOR([1]test_data!H253/10,1),9)</f>
        <v>3</v>
      </c>
      <c r="I253">
        <f>IF([1]test_data!I253&lt;100,FLOOR([1]test_data!I253/10,1),9)</f>
        <v>6</v>
      </c>
      <c r="J253">
        <f>IF([1]test_data!J253&lt;100,FLOOR([1]test_data!J253/10,1),9)</f>
        <v>0</v>
      </c>
      <c r="K253">
        <f>IF([1]test_data!K253&lt;100,FLOOR([1]test_data!K253/10,1),9)</f>
        <v>0</v>
      </c>
      <c r="L253">
        <f>IF([1]test_data!L253&lt;100,FLOOR([1]test_data!L253/10,1),9)</f>
        <v>2</v>
      </c>
      <c r="M253">
        <f>IF([1]test_data!M253&lt;100,FLOOR([1]test_data!M253/10,1),9)</f>
        <v>4</v>
      </c>
      <c r="N253">
        <f>IF([1]test_data!N253&lt;100,FLOOR([1]test_data!N253/10,1),9)</f>
        <v>6</v>
      </c>
      <c r="O253">
        <f>IF([1]test_data!O253&lt;100,FLOOR([1]test_data!O253/10,1),9)</f>
        <v>8</v>
      </c>
      <c r="P253">
        <f>IF([1]test_data!P253&lt;100,FLOOR([1]test_data!P253/10,1),9)</f>
        <v>9</v>
      </c>
      <c r="Q253">
        <f>IF([1]test_data!Q253&lt;100,FLOOR([1]test_data!Q253/10,1),9)</f>
        <v>9</v>
      </c>
    </row>
    <row r="254" spans="1:17" x14ac:dyDescent="0.25">
      <c r="A254">
        <f>IF([1]test_data!A254&lt;100,FLOOR([1]test_data!A254/10,1),9)</f>
        <v>1</v>
      </c>
      <c r="B254">
        <f>IF([1]test_data!B254&lt;100,FLOOR([1]test_data!B254/10,1),9)</f>
        <v>6</v>
      </c>
      <c r="C254">
        <f>IF([1]test_data!C254&lt;100,FLOOR([1]test_data!C254/10,1),9)</f>
        <v>3</v>
      </c>
      <c r="D254">
        <f>IF([1]test_data!D254&lt;100,FLOOR([1]test_data!D254/10,1),9)</f>
        <v>9</v>
      </c>
      <c r="E254">
        <f>IF([1]test_data!E254&lt;100,FLOOR([1]test_data!E254/10,1),9)</f>
        <v>5</v>
      </c>
      <c r="F254">
        <f>IF([1]test_data!F254&lt;100,FLOOR([1]test_data!F254/10,1),9)</f>
        <v>7</v>
      </c>
      <c r="G254">
        <f>IF([1]test_data!G254&lt;100,FLOOR([1]test_data!G254/10,1),9)</f>
        <v>3</v>
      </c>
      <c r="H254">
        <f>IF([1]test_data!H254&lt;100,FLOOR([1]test_data!H254/10,1),9)</f>
        <v>3</v>
      </c>
      <c r="I254">
        <f>IF([1]test_data!I254&lt;100,FLOOR([1]test_data!I254/10,1),9)</f>
        <v>0</v>
      </c>
      <c r="J254">
        <f>IF([1]test_data!J254&lt;100,FLOOR([1]test_data!J254/10,1),9)</f>
        <v>0</v>
      </c>
      <c r="K254">
        <f>IF([1]test_data!K254&lt;100,FLOOR([1]test_data!K254/10,1),9)</f>
        <v>1</v>
      </c>
      <c r="L254">
        <f>IF([1]test_data!L254&lt;100,FLOOR([1]test_data!L254/10,1),9)</f>
        <v>1</v>
      </c>
      <c r="M254">
        <f>IF([1]test_data!M254&lt;100,FLOOR([1]test_data!M254/10,1),9)</f>
        <v>5</v>
      </c>
      <c r="N254">
        <f>IF([1]test_data!N254&lt;100,FLOOR([1]test_data!N254/10,1),9)</f>
        <v>0</v>
      </c>
      <c r="O254">
        <f>IF([1]test_data!O254&lt;100,FLOOR([1]test_data!O254/10,1),9)</f>
        <v>9</v>
      </c>
      <c r="P254">
        <f>IF([1]test_data!P254&lt;100,FLOOR([1]test_data!P254/10,1),9)</f>
        <v>0</v>
      </c>
      <c r="Q254">
        <f>IF([1]test_data!Q254&lt;100,FLOOR([1]test_data!Q254/10,1),9)</f>
        <v>9</v>
      </c>
    </row>
    <row r="255" spans="1:17" x14ac:dyDescent="0.25">
      <c r="A255">
        <f>IF([1]test_data!A255&lt;100,FLOOR([1]test_data!A255/10,1),9)</f>
        <v>2</v>
      </c>
      <c r="B255">
        <f>IF([1]test_data!B255&lt;100,FLOOR([1]test_data!B255/10,1),9)</f>
        <v>9</v>
      </c>
      <c r="C255">
        <f>IF([1]test_data!C255&lt;100,FLOOR([1]test_data!C255/10,1),9)</f>
        <v>3</v>
      </c>
      <c r="D255">
        <f>IF([1]test_data!D255&lt;100,FLOOR([1]test_data!D255/10,1),9)</f>
        <v>5</v>
      </c>
      <c r="E255">
        <f>IF([1]test_data!E255&lt;100,FLOOR([1]test_data!E255/10,1),9)</f>
        <v>4</v>
      </c>
      <c r="F255">
        <f>IF([1]test_data!F255&lt;100,FLOOR([1]test_data!F255/10,1),9)</f>
        <v>1</v>
      </c>
      <c r="G255">
        <f>IF([1]test_data!G255&lt;100,FLOOR([1]test_data!G255/10,1),9)</f>
        <v>1</v>
      </c>
      <c r="H255">
        <f>IF([1]test_data!H255&lt;100,FLOOR([1]test_data!H255/10,1),9)</f>
        <v>0</v>
      </c>
      <c r="I255">
        <f>IF([1]test_data!I255&lt;100,FLOOR([1]test_data!I255/10,1),9)</f>
        <v>0</v>
      </c>
      <c r="J255">
        <f>IF([1]test_data!J255&lt;100,FLOOR([1]test_data!J255/10,1),9)</f>
        <v>4</v>
      </c>
      <c r="K255">
        <f>IF([1]test_data!K255&lt;100,FLOOR([1]test_data!K255/10,1),9)</f>
        <v>1</v>
      </c>
      <c r="L255">
        <f>IF([1]test_data!L255&lt;100,FLOOR([1]test_data!L255/10,1),9)</f>
        <v>8</v>
      </c>
      <c r="M255">
        <f>IF([1]test_data!M255&lt;100,FLOOR([1]test_data!M255/10,1),9)</f>
        <v>5</v>
      </c>
      <c r="N255">
        <f>IF([1]test_data!N255&lt;100,FLOOR([1]test_data!N255/10,1),9)</f>
        <v>8</v>
      </c>
      <c r="O255">
        <f>IF([1]test_data!O255&lt;100,FLOOR([1]test_data!O255/10,1),9)</f>
        <v>9</v>
      </c>
      <c r="P255">
        <f>IF([1]test_data!P255&lt;100,FLOOR([1]test_data!P255/10,1),9)</f>
        <v>8</v>
      </c>
      <c r="Q255">
        <f>IF([1]test_data!Q255&lt;100,FLOOR([1]test_data!Q255/10,1),9)</f>
        <v>9</v>
      </c>
    </row>
    <row r="256" spans="1:17" x14ac:dyDescent="0.25">
      <c r="A256">
        <f>IF([1]test_data!A256&lt;100,FLOOR([1]test_data!A256/10,1),9)</f>
        <v>1</v>
      </c>
      <c r="B256">
        <f>IF([1]test_data!B256&lt;100,FLOOR([1]test_data!B256/10,1),9)</f>
        <v>8</v>
      </c>
      <c r="C256">
        <f>IF([1]test_data!C256&lt;100,FLOOR([1]test_data!C256/10,1),9)</f>
        <v>0</v>
      </c>
      <c r="D256">
        <f>IF([1]test_data!D256&lt;100,FLOOR([1]test_data!D256/10,1),9)</f>
        <v>4</v>
      </c>
      <c r="E256">
        <f>IF([1]test_data!E256&lt;100,FLOOR([1]test_data!E256/10,1),9)</f>
        <v>2</v>
      </c>
      <c r="F256">
        <f>IF([1]test_data!F256&lt;100,FLOOR([1]test_data!F256/10,1),9)</f>
        <v>0</v>
      </c>
      <c r="G256">
        <f>IF([1]test_data!G256&lt;100,FLOOR([1]test_data!G256/10,1),9)</f>
        <v>6</v>
      </c>
      <c r="H256">
        <f>IF([1]test_data!H256&lt;100,FLOOR([1]test_data!H256/10,1),9)</f>
        <v>0</v>
      </c>
      <c r="I256">
        <f>IF([1]test_data!I256&lt;100,FLOOR([1]test_data!I256/10,1),9)</f>
        <v>9</v>
      </c>
      <c r="J256">
        <f>IF([1]test_data!J256&lt;100,FLOOR([1]test_data!J256/10,1),9)</f>
        <v>3</v>
      </c>
      <c r="K256">
        <f>IF([1]test_data!K256&lt;100,FLOOR([1]test_data!K256/10,1),9)</f>
        <v>9</v>
      </c>
      <c r="L256">
        <f>IF([1]test_data!L256&lt;100,FLOOR([1]test_data!L256/10,1),9)</f>
        <v>8</v>
      </c>
      <c r="M256">
        <f>IF([1]test_data!M256&lt;100,FLOOR([1]test_data!M256/10,1),9)</f>
        <v>5</v>
      </c>
      <c r="N256">
        <f>IF([1]test_data!N256&lt;100,FLOOR([1]test_data!N256/10,1),9)</f>
        <v>9</v>
      </c>
      <c r="O256">
        <f>IF([1]test_data!O256&lt;100,FLOOR([1]test_data!O256/10,1),9)</f>
        <v>1</v>
      </c>
      <c r="P256">
        <f>IF([1]test_data!P256&lt;100,FLOOR([1]test_data!P256/10,1),9)</f>
        <v>7</v>
      </c>
      <c r="Q256">
        <f>IF([1]test_data!Q256&lt;100,FLOOR([1]test_data!Q256/10,1),9)</f>
        <v>9</v>
      </c>
    </row>
    <row r="257" spans="1:17" x14ac:dyDescent="0.25">
      <c r="A257">
        <f>IF([1]test_data!A257&lt;100,FLOOR([1]test_data!A257/10,1),9)</f>
        <v>5</v>
      </c>
      <c r="B257">
        <f>IF([1]test_data!B257&lt;100,FLOOR([1]test_data!B257/10,1),9)</f>
        <v>8</v>
      </c>
      <c r="C257">
        <f>IF([1]test_data!C257&lt;100,FLOOR([1]test_data!C257/10,1),9)</f>
        <v>6</v>
      </c>
      <c r="D257">
        <f>IF([1]test_data!D257&lt;100,FLOOR([1]test_data!D257/10,1),9)</f>
        <v>9</v>
      </c>
      <c r="E257">
        <f>IF([1]test_data!E257&lt;100,FLOOR([1]test_data!E257/10,1),9)</f>
        <v>5</v>
      </c>
      <c r="F257">
        <f>IF([1]test_data!F257&lt;100,FLOOR([1]test_data!F257/10,1),9)</f>
        <v>6</v>
      </c>
      <c r="G257">
        <f>IF([1]test_data!G257&lt;100,FLOOR([1]test_data!G257/10,1),9)</f>
        <v>3</v>
      </c>
      <c r="H257">
        <f>IF([1]test_data!H257&lt;100,FLOOR([1]test_data!H257/10,1),9)</f>
        <v>3</v>
      </c>
      <c r="I257">
        <f>IF([1]test_data!I257&lt;100,FLOOR([1]test_data!I257/10,1),9)</f>
        <v>0</v>
      </c>
      <c r="J257">
        <f>IF([1]test_data!J257&lt;100,FLOOR([1]test_data!J257/10,1),9)</f>
        <v>1</v>
      </c>
      <c r="K257">
        <f>IF([1]test_data!K257&lt;100,FLOOR([1]test_data!K257/10,1),9)</f>
        <v>2</v>
      </c>
      <c r="L257">
        <f>IF([1]test_data!L257&lt;100,FLOOR([1]test_data!L257/10,1),9)</f>
        <v>0</v>
      </c>
      <c r="M257">
        <f>IF([1]test_data!M257&lt;100,FLOOR([1]test_data!M257/10,1),9)</f>
        <v>6</v>
      </c>
      <c r="N257">
        <f>IF([1]test_data!N257&lt;100,FLOOR([1]test_data!N257/10,1),9)</f>
        <v>0</v>
      </c>
      <c r="O257">
        <f>IF([1]test_data!O257&lt;100,FLOOR([1]test_data!O257/10,1),9)</f>
        <v>9</v>
      </c>
      <c r="P257">
        <f>IF([1]test_data!P257&lt;100,FLOOR([1]test_data!P257/10,1),9)</f>
        <v>2</v>
      </c>
      <c r="Q257">
        <f>IF([1]test_data!Q257&lt;100,FLOOR([1]test_data!Q257/10,1),9)</f>
        <v>9</v>
      </c>
    </row>
    <row r="258" spans="1:17" x14ac:dyDescent="0.25">
      <c r="A258">
        <f>IF([1]test_data!A258&lt;100,FLOOR([1]test_data!A258/10,1),9)</f>
        <v>9</v>
      </c>
      <c r="B258">
        <f>IF([1]test_data!B258&lt;100,FLOOR([1]test_data!B258/10,1),9)</f>
        <v>9</v>
      </c>
      <c r="C258">
        <f>IF([1]test_data!C258&lt;100,FLOOR([1]test_data!C258/10,1),9)</f>
        <v>5</v>
      </c>
      <c r="D258">
        <f>IF([1]test_data!D258&lt;100,FLOOR([1]test_data!D258/10,1),9)</f>
        <v>7</v>
      </c>
      <c r="E258">
        <f>IF([1]test_data!E258&lt;100,FLOOR([1]test_data!E258/10,1),9)</f>
        <v>1</v>
      </c>
      <c r="F258">
        <f>IF([1]test_data!F258&lt;100,FLOOR([1]test_data!F258/10,1),9)</f>
        <v>4</v>
      </c>
      <c r="G258">
        <f>IF([1]test_data!G258&lt;100,FLOOR([1]test_data!G258/10,1),9)</f>
        <v>0</v>
      </c>
      <c r="H258">
        <f>IF([1]test_data!H258&lt;100,FLOOR([1]test_data!H258/10,1),9)</f>
        <v>1</v>
      </c>
      <c r="I258">
        <f>IF([1]test_data!I258&lt;100,FLOOR([1]test_data!I258/10,1),9)</f>
        <v>5</v>
      </c>
      <c r="J258">
        <f>IF([1]test_data!J258&lt;100,FLOOR([1]test_data!J258/10,1),9)</f>
        <v>0</v>
      </c>
      <c r="K258">
        <f>IF([1]test_data!K258&lt;100,FLOOR([1]test_data!K258/10,1),9)</f>
        <v>9</v>
      </c>
      <c r="L258">
        <f>IF([1]test_data!L258&lt;100,FLOOR([1]test_data!L258/10,1),9)</f>
        <v>1</v>
      </c>
      <c r="M258">
        <f>IF([1]test_data!M258&lt;100,FLOOR([1]test_data!M258/10,1),9)</f>
        <v>5</v>
      </c>
      <c r="N258">
        <f>IF([1]test_data!N258&lt;100,FLOOR([1]test_data!N258/10,1),9)</f>
        <v>3</v>
      </c>
      <c r="O258">
        <f>IF([1]test_data!O258&lt;100,FLOOR([1]test_data!O258/10,1),9)</f>
        <v>0</v>
      </c>
      <c r="P258">
        <f>IF([1]test_data!P258&lt;100,FLOOR([1]test_data!P258/10,1),9)</f>
        <v>2</v>
      </c>
      <c r="Q258">
        <f>IF([1]test_data!Q258&lt;100,FLOOR([1]test_data!Q258/10,1),9)</f>
        <v>9</v>
      </c>
    </row>
    <row r="259" spans="1:17" x14ac:dyDescent="0.25">
      <c r="A259">
        <f>IF([1]test_data!A259&lt;100,FLOOR([1]test_data!A259/10,1),9)</f>
        <v>7</v>
      </c>
      <c r="B259">
        <f>IF([1]test_data!B259&lt;100,FLOOR([1]test_data!B259/10,1),9)</f>
        <v>9</v>
      </c>
      <c r="C259">
        <f>IF([1]test_data!C259&lt;100,FLOOR([1]test_data!C259/10,1),9)</f>
        <v>7</v>
      </c>
      <c r="D259">
        <f>IF([1]test_data!D259&lt;100,FLOOR([1]test_data!D259/10,1),9)</f>
        <v>9</v>
      </c>
      <c r="E259">
        <f>IF([1]test_data!E259&lt;100,FLOOR([1]test_data!E259/10,1),9)</f>
        <v>3</v>
      </c>
      <c r="F259">
        <f>IF([1]test_data!F259&lt;100,FLOOR([1]test_data!F259/10,1),9)</f>
        <v>7</v>
      </c>
      <c r="G259">
        <f>IF([1]test_data!G259&lt;100,FLOOR([1]test_data!G259/10,1),9)</f>
        <v>0</v>
      </c>
      <c r="H259">
        <f>IF([1]test_data!H259&lt;100,FLOOR([1]test_data!H259/10,1),9)</f>
        <v>5</v>
      </c>
      <c r="I259">
        <f>IF([1]test_data!I259&lt;100,FLOOR([1]test_data!I259/10,1),9)</f>
        <v>3</v>
      </c>
      <c r="J259">
        <f>IF([1]test_data!J259&lt;100,FLOOR([1]test_data!J259/10,1),9)</f>
        <v>3</v>
      </c>
      <c r="K259">
        <f>IF([1]test_data!K259&lt;100,FLOOR([1]test_data!K259/10,1),9)</f>
        <v>9</v>
      </c>
      <c r="L259">
        <f>IF([1]test_data!L259&lt;100,FLOOR([1]test_data!L259/10,1),9)</f>
        <v>4</v>
      </c>
      <c r="M259">
        <f>IF([1]test_data!M259&lt;100,FLOOR([1]test_data!M259/10,1),9)</f>
        <v>7</v>
      </c>
      <c r="N259">
        <f>IF([1]test_data!N259&lt;100,FLOOR([1]test_data!N259/10,1),9)</f>
        <v>2</v>
      </c>
      <c r="O259">
        <f>IF([1]test_data!O259&lt;100,FLOOR([1]test_data!O259/10,1),9)</f>
        <v>8</v>
      </c>
      <c r="P259">
        <f>IF([1]test_data!P259&lt;100,FLOOR([1]test_data!P259/10,1),9)</f>
        <v>0</v>
      </c>
      <c r="Q259">
        <f>IF([1]test_data!Q259&lt;100,FLOOR([1]test_data!Q259/10,1),9)</f>
        <v>9</v>
      </c>
    </row>
    <row r="260" spans="1:17" x14ac:dyDescent="0.25">
      <c r="A260">
        <f>IF([1]test_data!A260&lt;100,FLOOR([1]test_data!A260/10,1),9)</f>
        <v>0</v>
      </c>
      <c r="B260">
        <f>IF([1]test_data!B260&lt;100,FLOOR([1]test_data!B260/10,1),9)</f>
        <v>8</v>
      </c>
      <c r="C260">
        <f>IF([1]test_data!C260&lt;100,FLOOR([1]test_data!C260/10,1),9)</f>
        <v>5</v>
      </c>
      <c r="D260">
        <f>IF([1]test_data!D260&lt;100,FLOOR([1]test_data!D260/10,1),9)</f>
        <v>9</v>
      </c>
      <c r="E260">
        <f>IF([1]test_data!E260&lt;100,FLOOR([1]test_data!E260/10,1),9)</f>
        <v>9</v>
      </c>
      <c r="F260">
        <f>IF([1]test_data!F260&lt;100,FLOOR([1]test_data!F260/10,1),9)</f>
        <v>7</v>
      </c>
      <c r="G260">
        <f>IF([1]test_data!G260&lt;100,FLOOR([1]test_data!G260/10,1),9)</f>
        <v>9</v>
      </c>
      <c r="H260">
        <f>IF([1]test_data!H260&lt;100,FLOOR([1]test_data!H260/10,1),9)</f>
        <v>4</v>
      </c>
      <c r="I260">
        <f>IF([1]test_data!I260&lt;100,FLOOR([1]test_data!I260/10,1),9)</f>
        <v>6</v>
      </c>
      <c r="J260">
        <f>IF([1]test_data!J260&lt;100,FLOOR([1]test_data!J260/10,1),9)</f>
        <v>0</v>
      </c>
      <c r="K260">
        <f>IF([1]test_data!K260&lt;100,FLOOR([1]test_data!K260/10,1),9)</f>
        <v>2</v>
      </c>
      <c r="L260">
        <f>IF([1]test_data!L260&lt;100,FLOOR([1]test_data!L260/10,1),9)</f>
        <v>0</v>
      </c>
      <c r="M260">
        <f>IF([1]test_data!M260&lt;100,FLOOR([1]test_data!M260/10,1),9)</f>
        <v>2</v>
      </c>
      <c r="N260">
        <f>IF([1]test_data!N260&lt;100,FLOOR([1]test_data!N260/10,1),9)</f>
        <v>2</v>
      </c>
      <c r="O260">
        <f>IF([1]test_data!O260&lt;100,FLOOR([1]test_data!O260/10,1),9)</f>
        <v>9</v>
      </c>
      <c r="P260">
        <f>IF([1]test_data!P260&lt;100,FLOOR([1]test_data!P260/10,1),9)</f>
        <v>3</v>
      </c>
      <c r="Q260">
        <f>IF([1]test_data!Q260&lt;100,FLOOR([1]test_data!Q260/10,1),9)</f>
        <v>9</v>
      </c>
    </row>
    <row r="261" spans="1:17" x14ac:dyDescent="0.25">
      <c r="A261">
        <f>IF([1]test_data!A261&lt;100,FLOOR([1]test_data!A261/10,1),9)</f>
        <v>4</v>
      </c>
      <c r="B261">
        <f>IF([1]test_data!B261&lt;100,FLOOR([1]test_data!B261/10,1),9)</f>
        <v>9</v>
      </c>
      <c r="C261">
        <f>IF([1]test_data!C261&lt;100,FLOOR([1]test_data!C261/10,1),9)</f>
        <v>3</v>
      </c>
      <c r="D261">
        <f>IF([1]test_data!D261&lt;100,FLOOR([1]test_data!D261/10,1),9)</f>
        <v>7</v>
      </c>
      <c r="E261">
        <f>IF([1]test_data!E261&lt;100,FLOOR([1]test_data!E261/10,1),9)</f>
        <v>0</v>
      </c>
      <c r="F261">
        <f>IF([1]test_data!F261&lt;100,FLOOR([1]test_data!F261/10,1),9)</f>
        <v>4</v>
      </c>
      <c r="G261">
        <f>IF([1]test_data!G261&lt;100,FLOOR([1]test_data!G261/10,1),9)</f>
        <v>4</v>
      </c>
      <c r="H261">
        <f>IF([1]test_data!H261&lt;100,FLOOR([1]test_data!H261/10,1),9)</f>
        <v>4</v>
      </c>
      <c r="I261">
        <f>IF([1]test_data!I261&lt;100,FLOOR([1]test_data!I261/10,1),9)</f>
        <v>9</v>
      </c>
      <c r="J261">
        <f>IF([1]test_data!J261&lt;100,FLOOR([1]test_data!J261/10,1),9)</f>
        <v>6</v>
      </c>
      <c r="K261">
        <f>IF([1]test_data!K261&lt;100,FLOOR([1]test_data!K261/10,1),9)</f>
        <v>9</v>
      </c>
      <c r="L261">
        <f>IF([1]test_data!L261&lt;100,FLOOR([1]test_data!L261/10,1),9)</f>
        <v>6</v>
      </c>
      <c r="M261">
        <f>IF([1]test_data!M261&lt;100,FLOOR([1]test_data!M261/10,1),9)</f>
        <v>7</v>
      </c>
      <c r="N261">
        <f>IF([1]test_data!N261&lt;100,FLOOR([1]test_data!N261/10,1),9)</f>
        <v>3</v>
      </c>
      <c r="O261">
        <f>IF([1]test_data!O261&lt;100,FLOOR([1]test_data!O261/10,1),9)</f>
        <v>4</v>
      </c>
      <c r="P261">
        <f>IF([1]test_data!P261&lt;100,FLOOR([1]test_data!P261/10,1),9)</f>
        <v>0</v>
      </c>
      <c r="Q261">
        <f>IF([1]test_data!Q261&lt;100,FLOOR([1]test_data!Q261/10,1),9)</f>
        <v>9</v>
      </c>
    </row>
    <row r="262" spans="1:17" x14ac:dyDescent="0.25">
      <c r="A262">
        <f>IF([1]test_data!A262&lt;100,FLOOR([1]test_data!A262/10,1),9)</f>
        <v>9</v>
      </c>
      <c r="B262">
        <f>IF([1]test_data!B262&lt;100,FLOOR([1]test_data!B262/10,1),9)</f>
        <v>7</v>
      </c>
      <c r="C262">
        <f>IF([1]test_data!C262&lt;100,FLOOR([1]test_data!C262/10,1),9)</f>
        <v>4</v>
      </c>
      <c r="D262">
        <f>IF([1]test_data!D262&lt;100,FLOOR([1]test_data!D262/10,1),9)</f>
        <v>9</v>
      </c>
      <c r="E262">
        <f>IF([1]test_data!E262&lt;100,FLOOR([1]test_data!E262/10,1),9)</f>
        <v>1</v>
      </c>
      <c r="F262">
        <f>IF([1]test_data!F262&lt;100,FLOOR([1]test_data!F262/10,1),9)</f>
        <v>7</v>
      </c>
      <c r="G262">
        <f>IF([1]test_data!G262&lt;100,FLOOR([1]test_data!G262/10,1),9)</f>
        <v>8</v>
      </c>
      <c r="H262">
        <f>IF([1]test_data!H262&lt;100,FLOOR([1]test_data!H262/10,1),9)</f>
        <v>3</v>
      </c>
      <c r="I262">
        <f>IF([1]test_data!I262&lt;100,FLOOR([1]test_data!I262/10,1),9)</f>
        <v>7</v>
      </c>
      <c r="J262">
        <f>IF([1]test_data!J262&lt;100,FLOOR([1]test_data!J262/10,1),9)</f>
        <v>0</v>
      </c>
      <c r="K262">
        <f>IF([1]test_data!K262&lt;100,FLOOR([1]test_data!K262/10,1),9)</f>
        <v>0</v>
      </c>
      <c r="L262">
        <f>IF([1]test_data!L262&lt;100,FLOOR([1]test_data!L262/10,1),9)</f>
        <v>2</v>
      </c>
      <c r="M262">
        <f>IF([1]test_data!M262&lt;100,FLOOR([1]test_data!M262/10,1),9)</f>
        <v>4</v>
      </c>
      <c r="N262">
        <f>IF([1]test_data!N262&lt;100,FLOOR([1]test_data!N262/10,1),9)</f>
        <v>5</v>
      </c>
      <c r="O262">
        <f>IF([1]test_data!O262&lt;100,FLOOR([1]test_data!O262/10,1),9)</f>
        <v>9</v>
      </c>
      <c r="P262">
        <f>IF([1]test_data!P262&lt;100,FLOOR([1]test_data!P262/10,1),9)</f>
        <v>8</v>
      </c>
      <c r="Q262">
        <f>IF([1]test_data!Q262&lt;100,FLOOR([1]test_data!Q262/10,1),9)</f>
        <v>9</v>
      </c>
    </row>
    <row r="263" spans="1:17" x14ac:dyDescent="0.25">
      <c r="A263">
        <f>IF([1]test_data!A263&lt;100,FLOOR([1]test_data!A263/10,1),9)</f>
        <v>3</v>
      </c>
      <c r="B263">
        <f>IF([1]test_data!B263&lt;100,FLOOR([1]test_data!B263/10,1),9)</f>
        <v>9</v>
      </c>
      <c r="C263">
        <f>IF([1]test_data!C263&lt;100,FLOOR([1]test_data!C263/10,1),9)</f>
        <v>0</v>
      </c>
      <c r="D263">
        <f>IF([1]test_data!D263&lt;100,FLOOR([1]test_data!D263/10,1),9)</f>
        <v>7</v>
      </c>
      <c r="E263">
        <f>IF([1]test_data!E263&lt;100,FLOOR([1]test_data!E263/10,1),9)</f>
        <v>0</v>
      </c>
      <c r="F263">
        <f>IF([1]test_data!F263&lt;100,FLOOR([1]test_data!F263/10,1),9)</f>
        <v>4</v>
      </c>
      <c r="G263">
        <f>IF([1]test_data!G263&lt;100,FLOOR([1]test_data!G263/10,1),9)</f>
        <v>7</v>
      </c>
      <c r="H263">
        <f>IF([1]test_data!H263&lt;100,FLOOR([1]test_data!H263/10,1),9)</f>
        <v>3</v>
      </c>
      <c r="I263">
        <f>IF([1]test_data!I263&lt;100,FLOOR([1]test_data!I263/10,1),9)</f>
        <v>9</v>
      </c>
      <c r="J263">
        <f>IF([1]test_data!J263&lt;100,FLOOR([1]test_data!J263/10,1),9)</f>
        <v>6</v>
      </c>
      <c r="K263">
        <f>IF([1]test_data!K263&lt;100,FLOOR([1]test_data!K263/10,1),9)</f>
        <v>8</v>
      </c>
      <c r="L263">
        <f>IF([1]test_data!L263&lt;100,FLOOR([1]test_data!L263/10,1),9)</f>
        <v>6</v>
      </c>
      <c r="M263">
        <f>IF([1]test_data!M263&lt;100,FLOOR([1]test_data!M263/10,1),9)</f>
        <v>4</v>
      </c>
      <c r="N263">
        <f>IF([1]test_data!N263&lt;100,FLOOR([1]test_data!N263/10,1),9)</f>
        <v>3</v>
      </c>
      <c r="O263">
        <f>IF([1]test_data!O263&lt;100,FLOOR([1]test_data!O263/10,1),9)</f>
        <v>2</v>
      </c>
      <c r="P263">
        <f>IF([1]test_data!P263&lt;100,FLOOR([1]test_data!P263/10,1),9)</f>
        <v>0</v>
      </c>
      <c r="Q263">
        <f>IF([1]test_data!Q263&lt;100,FLOOR([1]test_data!Q263/10,1),9)</f>
        <v>9</v>
      </c>
    </row>
    <row r="264" spans="1:17" x14ac:dyDescent="0.25">
      <c r="A264">
        <f>IF([1]test_data!A264&lt;100,FLOOR([1]test_data!A264/10,1),9)</f>
        <v>9</v>
      </c>
      <c r="B264">
        <f>IF([1]test_data!B264&lt;100,FLOOR([1]test_data!B264/10,1),9)</f>
        <v>9</v>
      </c>
      <c r="C264">
        <f>IF([1]test_data!C264&lt;100,FLOOR([1]test_data!C264/10,1),9)</f>
        <v>5</v>
      </c>
      <c r="D264">
        <f>IF([1]test_data!D264&lt;100,FLOOR([1]test_data!D264/10,1),9)</f>
        <v>8</v>
      </c>
      <c r="E264">
        <f>IF([1]test_data!E264&lt;100,FLOOR([1]test_data!E264/10,1),9)</f>
        <v>2</v>
      </c>
      <c r="F264">
        <f>IF([1]test_data!F264&lt;100,FLOOR([1]test_data!F264/10,1),9)</f>
        <v>5</v>
      </c>
      <c r="G264">
        <f>IF([1]test_data!G264&lt;100,FLOOR([1]test_data!G264/10,1),9)</f>
        <v>0</v>
      </c>
      <c r="H264">
        <f>IF([1]test_data!H264&lt;100,FLOOR([1]test_data!H264/10,1),9)</f>
        <v>3</v>
      </c>
      <c r="I264">
        <f>IF([1]test_data!I264&lt;100,FLOOR([1]test_data!I264/10,1),9)</f>
        <v>0</v>
      </c>
      <c r="J264">
        <f>IF([1]test_data!J264&lt;100,FLOOR([1]test_data!J264/10,1),9)</f>
        <v>1</v>
      </c>
      <c r="K264">
        <f>IF([1]test_data!K264&lt;100,FLOOR([1]test_data!K264/10,1),9)</f>
        <v>6</v>
      </c>
      <c r="L264">
        <f>IF([1]test_data!L264&lt;100,FLOOR([1]test_data!L264/10,1),9)</f>
        <v>0</v>
      </c>
      <c r="M264">
        <f>IF([1]test_data!M264&lt;100,FLOOR([1]test_data!M264/10,1),9)</f>
        <v>7</v>
      </c>
      <c r="N264">
        <f>IF([1]test_data!N264&lt;100,FLOOR([1]test_data!N264/10,1),9)</f>
        <v>1</v>
      </c>
      <c r="O264">
        <f>IF([1]test_data!O264&lt;100,FLOOR([1]test_data!O264/10,1),9)</f>
        <v>1</v>
      </c>
      <c r="P264">
        <f>IF([1]test_data!P264&lt;100,FLOOR([1]test_data!P264/10,1),9)</f>
        <v>0</v>
      </c>
      <c r="Q264">
        <f>IF([1]test_data!Q264&lt;100,FLOOR([1]test_data!Q264/10,1),9)</f>
        <v>9</v>
      </c>
    </row>
    <row r="265" spans="1:17" x14ac:dyDescent="0.25">
      <c r="A265">
        <f>IF([1]test_data!A265&lt;100,FLOOR([1]test_data!A265/10,1),9)</f>
        <v>0</v>
      </c>
      <c r="B265">
        <f>IF([1]test_data!B265&lt;100,FLOOR([1]test_data!B265/10,1),9)</f>
        <v>8</v>
      </c>
      <c r="C265">
        <f>IF([1]test_data!C265&lt;100,FLOOR([1]test_data!C265/10,1),9)</f>
        <v>4</v>
      </c>
      <c r="D265">
        <f>IF([1]test_data!D265&lt;100,FLOOR([1]test_data!D265/10,1),9)</f>
        <v>7</v>
      </c>
      <c r="E265">
        <f>IF([1]test_data!E265&lt;100,FLOOR([1]test_data!E265/10,1),9)</f>
        <v>9</v>
      </c>
      <c r="F265">
        <f>IF([1]test_data!F265&lt;100,FLOOR([1]test_data!F265/10,1),9)</f>
        <v>9</v>
      </c>
      <c r="G265">
        <f>IF([1]test_data!G265&lt;100,FLOOR([1]test_data!G265/10,1),9)</f>
        <v>2</v>
      </c>
      <c r="H265">
        <f>IF([1]test_data!H265&lt;100,FLOOR([1]test_data!H265/10,1),9)</f>
        <v>9</v>
      </c>
      <c r="I265">
        <f>IF([1]test_data!I265&lt;100,FLOOR([1]test_data!I265/10,1),9)</f>
        <v>4</v>
      </c>
      <c r="J265">
        <f>IF([1]test_data!J265&lt;100,FLOOR([1]test_data!J265/10,1),9)</f>
        <v>8</v>
      </c>
      <c r="K265">
        <f>IF([1]test_data!K265&lt;100,FLOOR([1]test_data!K265/10,1),9)</f>
        <v>9</v>
      </c>
      <c r="L265">
        <f>IF([1]test_data!L265&lt;100,FLOOR([1]test_data!L265/10,1),9)</f>
        <v>7</v>
      </c>
      <c r="M265">
        <f>IF([1]test_data!M265&lt;100,FLOOR([1]test_data!M265/10,1),9)</f>
        <v>8</v>
      </c>
      <c r="N265">
        <f>IF([1]test_data!N265&lt;100,FLOOR([1]test_data!N265/10,1),9)</f>
        <v>3</v>
      </c>
      <c r="O265">
        <f>IF([1]test_data!O265&lt;100,FLOOR([1]test_data!O265/10,1),9)</f>
        <v>7</v>
      </c>
      <c r="P265">
        <f>IF([1]test_data!P265&lt;100,FLOOR([1]test_data!P265/10,1),9)</f>
        <v>0</v>
      </c>
      <c r="Q265">
        <f>IF([1]test_data!Q265&lt;100,FLOOR([1]test_data!Q265/10,1),9)</f>
        <v>9</v>
      </c>
    </row>
    <row r="266" spans="1:17" x14ac:dyDescent="0.25">
      <c r="A266">
        <f>IF([1]test_data!A266&lt;100,FLOOR([1]test_data!A266/10,1),9)</f>
        <v>5</v>
      </c>
      <c r="B266">
        <f>IF([1]test_data!B266&lt;100,FLOOR([1]test_data!B266/10,1),9)</f>
        <v>9</v>
      </c>
      <c r="C266">
        <f>IF([1]test_data!C266&lt;100,FLOOR([1]test_data!C266/10,1),9)</f>
        <v>1</v>
      </c>
      <c r="D266">
        <f>IF([1]test_data!D266&lt;100,FLOOR([1]test_data!D266/10,1),9)</f>
        <v>7</v>
      </c>
      <c r="E266">
        <f>IF([1]test_data!E266&lt;100,FLOOR([1]test_data!E266/10,1),9)</f>
        <v>0</v>
      </c>
      <c r="F266">
        <f>IF([1]test_data!F266&lt;100,FLOOR([1]test_data!F266/10,1),9)</f>
        <v>3</v>
      </c>
      <c r="G266">
        <f>IF([1]test_data!G266&lt;100,FLOOR([1]test_data!G266/10,1),9)</f>
        <v>1</v>
      </c>
      <c r="H266">
        <f>IF([1]test_data!H266&lt;100,FLOOR([1]test_data!H266/10,1),9)</f>
        <v>0</v>
      </c>
      <c r="I266">
        <f>IF([1]test_data!I266&lt;100,FLOOR([1]test_data!I266/10,1),9)</f>
        <v>6</v>
      </c>
      <c r="J266">
        <f>IF([1]test_data!J266&lt;100,FLOOR([1]test_data!J266/10,1),9)</f>
        <v>0</v>
      </c>
      <c r="K266">
        <f>IF([1]test_data!K266&lt;100,FLOOR([1]test_data!K266/10,1),9)</f>
        <v>9</v>
      </c>
      <c r="L266">
        <f>IF([1]test_data!L266&lt;100,FLOOR([1]test_data!L266/10,1),9)</f>
        <v>3</v>
      </c>
      <c r="M266">
        <f>IF([1]test_data!M266&lt;100,FLOOR([1]test_data!M266/10,1),9)</f>
        <v>9</v>
      </c>
      <c r="N266">
        <f>IF([1]test_data!N266&lt;100,FLOOR([1]test_data!N266/10,1),9)</f>
        <v>7</v>
      </c>
      <c r="O266">
        <f>IF([1]test_data!O266&lt;100,FLOOR([1]test_data!O266/10,1),9)</f>
        <v>6</v>
      </c>
      <c r="P266">
        <f>IF([1]test_data!P266&lt;100,FLOOR([1]test_data!P266/10,1),9)</f>
        <v>9</v>
      </c>
      <c r="Q266">
        <f>IF([1]test_data!Q266&lt;100,FLOOR([1]test_data!Q266/10,1),9)</f>
        <v>9</v>
      </c>
    </row>
    <row r="267" spans="1:17" x14ac:dyDescent="0.25">
      <c r="A267">
        <f>IF([1]test_data!A267&lt;100,FLOOR([1]test_data!A267/10,1),9)</f>
        <v>8</v>
      </c>
      <c r="B267">
        <f>IF([1]test_data!B267&lt;100,FLOOR([1]test_data!B267/10,1),9)</f>
        <v>8</v>
      </c>
      <c r="C267">
        <f>IF([1]test_data!C267&lt;100,FLOOR([1]test_data!C267/10,1),9)</f>
        <v>7</v>
      </c>
      <c r="D267">
        <f>IF([1]test_data!D267&lt;100,FLOOR([1]test_data!D267/10,1),9)</f>
        <v>9</v>
      </c>
      <c r="E267">
        <f>IF([1]test_data!E267&lt;100,FLOOR([1]test_data!E267/10,1),9)</f>
        <v>4</v>
      </c>
      <c r="F267">
        <f>IF([1]test_data!F267&lt;100,FLOOR([1]test_data!F267/10,1),9)</f>
        <v>7</v>
      </c>
      <c r="G267">
        <f>IF([1]test_data!G267&lt;100,FLOOR([1]test_data!G267/10,1),9)</f>
        <v>8</v>
      </c>
      <c r="H267">
        <f>IF([1]test_data!H267&lt;100,FLOOR([1]test_data!H267/10,1),9)</f>
        <v>7</v>
      </c>
      <c r="I267">
        <f>IF([1]test_data!I267&lt;100,FLOOR([1]test_data!I267/10,1),9)</f>
        <v>9</v>
      </c>
      <c r="J267">
        <f>IF([1]test_data!J267&lt;100,FLOOR([1]test_data!J267/10,1),9)</f>
        <v>6</v>
      </c>
      <c r="K267">
        <f>IF([1]test_data!K267&lt;100,FLOOR([1]test_data!K267/10,1),9)</f>
        <v>8</v>
      </c>
      <c r="L267">
        <f>IF([1]test_data!L267&lt;100,FLOOR([1]test_data!L267/10,1),9)</f>
        <v>2</v>
      </c>
      <c r="M267">
        <f>IF([1]test_data!M267&lt;100,FLOOR([1]test_data!M267/10,1),9)</f>
        <v>4</v>
      </c>
      <c r="N267">
        <f>IF([1]test_data!N267&lt;100,FLOOR([1]test_data!N267/10,1),9)</f>
        <v>0</v>
      </c>
      <c r="O267">
        <f>IF([1]test_data!O267&lt;100,FLOOR([1]test_data!O267/10,1),9)</f>
        <v>0</v>
      </c>
      <c r="P267">
        <f>IF([1]test_data!P267&lt;100,FLOOR([1]test_data!P267/10,1),9)</f>
        <v>0</v>
      </c>
      <c r="Q267">
        <f>IF([1]test_data!Q267&lt;100,FLOOR([1]test_data!Q267/10,1),9)</f>
        <v>9</v>
      </c>
    </row>
    <row r="268" spans="1:17" x14ac:dyDescent="0.25">
      <c r="A268">
        <f>IF([1]test_data!A268&lt;100,FLOOR([1]test_data!A268/10,1),9)</f>
        <v>9</v>
      </c>
      <c r="B268">
        <f>IF([1]test_data!B268&lt;100,FLOOR([1]test_data!B268/10,1),9)</f>
        <v>3</v>
      </c>
      <c r="C268">
        <f>IF([1]test_data!C268&lt;100,FLOOR([1]test_data!C268/10,1),9)</f>
        <v>8</v>
      </c>
      <c r="D268">
        <f>IF([1]test_data!D268&lt;100,FLOOR([1]test_data!D268/10,1),9)</f>
        <v>8</v>
      </c>
      <c r="E268">
        <f>IF([1]test_data!E268&lt;100,FLOOR([1]test_data!E268/10,1),9)</f>
        <v>4</v>
      </c>
      <c r="F268">
        <f>IF([1]test_data!F268&lt;100,FLOOR([1]test_data!F268/10,1),9)</f>
        <v>9</v>
      </c>
      <c r="G268">
        <f>IF([1]test_data!G268&lt;100,FLOOR([1]test_data!G268/10,1),9)</f>
        <v>0</v>
      </c>
      <c r="H268">
        <f>IF([1]test_data!H268&lt;100,FLOOR([1]test_data!H268/10,1),9)</f>
        <v>6</v>
      </c>
      <c r="I268">
        <f>IF([1]test_data!I268&lt;100,FLOOR([1]test_data!I268/10,1),9)</f>
        <v>0</v>
      </c>
      <c r="J268">
        <f>IF([1]test_data!J268&lt;100,FLOOR([1]test_data!J268/10,1),9)</f>
        <v>2</v>
      </c>
      <c r="K268">
        <f>IF([1]test_data!K268&lt;100,FLOOR([1]test_data!K268/10,1),9)</f>
        <v>4</v>
      </c>
      <c r="L268">
        <f>IF([1]test_data!L268&lt;100,FLOOR([1]test_data!L268/10,1),9)</f>
        <v>0</v>
      </c>
      <c r="M268">
        <f>IF([1]test_data!M268&lt;100,FLOOR([1]test_data!M268/10,1),9)</f>
        <v>8</v>
      </c>
      <c r="N268">
        <f>IF([1]test_data!N268&lt;100,FLOOR([1]test_data!N268/10,1),9)</f>
        <v>2</v>
      </c>
      <c r="O268">
        <f>IF([1]test_data!O268&lt;100,FLOOR([1]test_data!O268/10,1),9)</f>
        <v>9</v>
      </c>
      <c r="P268">
        <f>IF([1]test_data!P268&lt;100,FLOOR([1]test_data!P268/10,1),9)</f>
        <v>6</v>
      </c>
      <c r="Q268">
        <f>IF([1]test_data!Q268&lt;100,FLOOR([1]test_data!Q268/10,1),9)</f>
        <v>9</v>
      </c>
    </row>
    <row r="269" spans="1:17" x14ac:dyDescent="0.25">
      <c r="A269">
        <f>IF([1]test_data!A269&lt;100,FLOOR([1]test_data!A269/10,1),9)</f>
        <v>0</v>
      </c>
      <c r="B269">
        <f>IF([1]test_data!B269&lt;100,FLOOR([1]test_data!B269/10,1),9)</f>
        <v>9</v>
      </c>
      <c r="C269">
        <f>IF([1]test_data!C269&lt;100,FLOOR([1]test_data!C269/10,1),9)</f>
        <v>2</v>
      </c>
      <c r="D269">
        <f>IF([1]test_data!D269&lt;100,FLOOR([1]test_data!D269/10,1),9)</f>
        <v>9</v>
      </c>
      <c r="E269">
        <f>IF([1]test_data!E269&lt;100,FLOOR([1]test_data!E269/10,1),9)</f>
        <v>3</v>
      </c>
      <c r="F269">
        <f>IF([1]test_data!F269&lt;100,FLOOR([1]test_data!F269/10,1),9)</f>
        <v>6</v>
      </c>
      <c r="G269">
        <f>IF([1]test_data!G269&lt;100,FLOOR([1]test_data!G269/10,1),9)</f>
        <v>1</v>
      </c>
      <c r="H269">
        <f>IF([1]test_data!H269&lt;100,FLOOR([1]test_data!H269/10,1),9)</f>
        <v>2</v>
      </c>
      <c r="I269">
        <f>IF([1]test_data!I269&lt;100,FLOOR([1]test_data!I269/10,1),9)</f>
        <v>1</v>
      </c>
      <c r="J269">
        <f>IF([1]test_data!J269&lt;100,FLOOR([1]test_data!J269/10,1),9)</f>
        <v>0</v>
      </c>
      <c r="K269">
        <f>IF([1]test_data!K269&lt;100,FLOOR([1]test_data!K269/10,1),9)</f>
        <v>4</v>
      </c>
      <c r="L269">
        <f>IF([1]test_data!L269&lt;100,FLOOR([1]test_data!L269/10,1),9)</f>
        <v>0</v>
      </c>
      <c r="M269">
        <f>IF([1]test_data!M269&lt;100,FLOOR([1]test_data!M269/10,1),9)</f>
        <v>7</v>
      </c>
      <c r="N269">
        <f>IF([1]test_data!N269&lt;100,FLOOR([1]test_data!N269/10,1),9)</f>
        <v>0</v>
      </c>
      <c r="O269">
        <f>IF([1]test_data!O269&lt;100,FLOOR([1]test_data!O269/10,1),9)</f>
        <v>9</v>
      </c>
      <c r="P269">
        <f>IF([1]test_data!P269&lt;100,FLOOR([1]test_data!P269/10,1),9)</f>
        <v>0</v>
      </c>
      <c r="Q269">
        <f>IF([1]test_data!Q269&lt;100,FLOOR([1]test_data!Q269/10,1),9)</f>
        <v>9</v>
      </c>
    </row>
    <row r="270" spans="1:17" x14ac:dyDescent="0.25">
      <c r="A270">
        <f>IF([1]test_data!A270&lt;100,FLOOR([1]test_data!A270/10,1),9)</f>
        <v>2</v>
      </c>
      <c r="B270">
        <f>IF([1]test_data!B270&lt;100,FLOOR([1]test_data!B270/10,1),9)</f>
        <v>9</v>
      </c>
      <c r="C270">
        <f>IF([1]test_data!C270&lt;100,FLOOR([1]test_data!C270/10,1),9)</f>
        <v>0</v>
      </c>
      <c r="D270">
        <f>IF([1]test_data!D270&lt;100,FLOOR([1]test_data!D270/10,1),9)</f>
        <v>6</v>
      </c>
      <c r="E270">
        <f>IF([1]test_data!E270&lt;100,FLOOR([1]test_data!E270/10,1),9)</f>
        <v>0</v>
      </c>
      <c r="F270">
        <f>IF([1]test_data!F270&lt;100,FLOOR([1]test_data!F270/10,1),9)</f>
        <v>2</v>
      </c>
      <c r="G270">
        <f>IF([1]test_data!G270&lt;100,FLOOR([1]test_data!G270/10,1),9)</f>
        <v>3</v>
      </c>
      <c r="H270">
        <f>IF([1]test_data!H270&lt;100,FLOOR([1]test_data!H270/10,1),9)</f>
        <v>0</v>
      </c>
      <c r="I270">
        <f>IF([1]test_data!I270&lt;100,FLOOR([1]test_data!I270/10,1),9)</f>
        <v>8</v>
      </c>
      <c r="J270">
        <f>IF([1]test_data!J270&lt;100,FLOOR([1]test_data!J270/10,1),9)</f>
        <v>1</v>
      </c>
      <c r="K270">
        <f>IF([1]test_data!K270&lt;100,FLOOR([1]test_data!K270/10,1),9)</f>
        <v>9</v>
      </c>
      <c r="L270">
        <f>IF([1]test_data!L270&lt;100,FLOOR([1]test_data!L270/10,1),9)</f>
        <v>5</v>
      </c>
      <c r="M270">
        <f>IF([1]test_data!M270&lt;100,FLOOR([1]test_data!M270/10,1),9)</f>
        <v>9</v>
      </c>
      <c r="N270">
        <f>IF([1]test_data!N270&lt;100,FLOOR([1]test_data!N270/10,1),9)</f>
        <v>9</v>
      </c>
      <c r="O270">
        <f>IF([1]test_data!O270&lt;100,FLOOR([1]test_data!O270/10,1),9)</f>
        <v>5</v>
      </c>
      <c r="P270">
        <f>IF([1]test_data!P270&lt;100,FLOOR([1]test_data!P270/10,1),9)</f>
        <v>9</v>
      </c>
      <c r="Q270">
        <f>IF([1]test_data!Q270&lt;100,FLOOR([1]test_data!Q270/10,1),9)</f>
        <v>9</v>
      </c>
    </row>
    <row r="271" spans="1:17" x14ac:dyDescent="0.25">
      <c r="A271">
        <f>IF([1]test_data!A271&lt;100,FLOOR([1]test_data!A271/10,1),9)</f>
        <v>9</v>
      </c>
      <c r="B271">
        <f>IF([1]test_data!B271&lt;100,FLOOR([1]test_data!B271/10,1),9)</f>
        <v>8</v>
      </c>
      <c r="C271">
        <f>IF([1]test_data!C271&lt;100,FLOOR([1]test_data!C271/10,1),9)</f>
        <v>6</v>
      </c>
      <c r="D271">
        <f>IF([1]test_data!D271&lt;100,FLOOR([1]test_data!D271/10,1),9)</f>
        <v>9</v>
      </c>
      <c r="E271">
        <f>IF([1]test_data!E271&lt;100,FLOOR([1]test_data!E271/10,1),9)</f>
        <v>4</v>
      </c>
      <c r="F271">
        <f>IF([1]test_data!F271&lt;100,FLOOR([1]test_data!F271/10,1),9)</f>
        <v>6</v>
      </c>
      <c r="G271">
        <f>IF([1]test_data!G271&lt;100,FLOOR([1]test_data!G271/10,1),9)</f>
        <v>4</v>
      </c>
      <c r="H271">
        <f>IF([1]test_data!H271&lt;100,FLOOR([1]test_data!H271/10,1),9)</f>
        <v>3</v>
      </c>
      <c r="I271">
        <f>IF([1]test_data!I271&lt;100,FLOOR([1]test_data!I271/10,1),9)</f>
        <v>2</v>
      </c>
      <c r="J271">
        <f>IF([1]test_data!J271&lt;100,FLOOR([1]test_data!J271/10,1),9)</f>
        <v>0</v>
      </c>
      <c r="K271">
        <f>IF([1]test_data!K271&lt;100,FLOOR([1]test_data!K271/10,1),9)</f>
        <v>0</v>
      </c>
      <c r="L271">
        <f>IF([1]test_data!L271&lt;100,FLOOR([1]test_data!L271/10,1),9)</f>
        <v>2</v>
      </c>
      <c r="M271">
        <f>IF([1]test_data!M271&lt;100,FLOOR([1]test_data!M271/10,1),9)</f>
        <v>4</v>
      </c>
      <c r="N271">
        <f>IF([1]test_data!N271&lt;100,FLOOR([1]test_data!N271/10,1),9)</f>
        <v>4</v>
      </c>
      <c r="O271">
        <f>IF([1]test_data!O271&lt;100,FLOOR([1]test_data!O271/10,1),9)</f>
        <v>9</v>
      </c>
      <c r="P271">
        <f>IF([1]test_data!P271&lt;100,FLOOR([1]test_data!P271/10,1),9)</f>
        <v>6</v>
      </c>
      <c r="Q271">
        <f>IF([1]test_data!Q271&lt;100,FLOOR([1]test_data!Q271/10,1),9)</f>
        <v>9</v>
      </c>
    </row>
    <row r="272" spans="1:17" x14ac:dyDescent="0.25">
      <c r="A272">
        <f>IF([1]test_data!A272&lt;100,FLOOR([1]test_data!A272/10,1),9)</f>
        <v>1</v>
      </c>
      <c r="B272">
        <f>IF([1]test_data!B272&lt;100,FLOOR([1]test_data!B272/10,1),9)</f>
        <v>9</v>
      </c>
      <c r="C272">
        <f>IF([1]test_data!C272&lt;100,FLOOR([1]test_data!C272/10,1),9)</f>
        <v>0</v>
      </c>
      <c r="D272">
        <f>IF([1]test_data!D272&lt;100,FLOOR([1]test_data!D272/10,1),9)</f>
        <v>7</v>
      </c>
      <c r="E272">
        <f>IF([1]test_data!E272&lt;100,FLOOR([1]test_data!E272/10,1),9)</f>
        <v>3</v>
      </c>
      <c r="F272">
        <f>IF([1]test_data!F272&lt;100,FLOOR([1]test_data!F272/10,1),9)</f>
        <v>6</v>
      </c>
      <c r="G272">
        <f>IF([1]test_data!G272&lt;100,FLOOR([1]test_data!G272/10,1),9)</f>
        <v>7</v>
      </c>
      <c r="H272">
        <f>IF([1]test_data!H272&lt;100,FLOOR([1]test_data!H272/10,1),9)</f>
        <v>5</v>
      </c>
      <c r="I272">
        <f>IF([1]test_data!I272&lt;100,FLOOR([1]test_data!I272/10,1),9)</f>
        <v>9</v>
      </c>
      <c r="J272">
        <f>IF([1]test_data!J272&lt;100,FLOOR([1]test_data!J272/10,1),9)</f>
        <v>7</v>
      </c>
      <c r="K272">
        <f>IF([1]test_data!K272&lt;100,FLOOR([1]test_data!K272/10,1),9)</f>
        <v>7</v>
      </c>
      <c r="L272">
        <f>IF([1]test_data!L272&lt;100,FLOOR([1]test_data!L272/10,1),9)</f>
        <v>5</v>
      </c>
      <c r="M272">
        <f>IF([1]test_data!M272&lt;100,FLOOR([1]test_data!M272/10,1),9)</f>
        <v>6</v>
      </c>
      <c r="N272">
        <f>IF([1]test_data!N272&lt;100,FLOOR([1]test_data!N272/10,1),9)</f>
        <v>2</v>
      </c>
      <c r="O272">
        <f>IF([1]test_data!O272&lt;100,FLOOR([1]test_data!O272/10,1),9)</f>
        <v>5</v>
      </c>
      <c r="P272">
        <f>IF([1]test_data!P272&lt;100,FLOOR([1]test_data!P272/10,1),9)</f>
        <v>0</v>
      </c>
      <c r="Q272">
        <f>IF([1]test_data!Q272&lt;100,FLOOR([1]test_data!Q272/10,1),9)</f>
        <v>9</v>
      </c>
    </row>
    <row r="273" spans="1:17" x14ac:dyDescent="0.25">
      <c r="A273">
        <f>IF([1]test_data!A273&lt;100,FLOOR([1]test_data!A273/10,1),9)</f>
        <v>0</v>
      </c>
      <c r="B273">
        <f>IF([1]test_data!B273&lt;100,FLOOR([1]test_data!B273/10,1),9)</f>
        <v>6</v>
      </c>
      <c r="C273">
        <f>IF([1]test_data!C273&lt;100,FLOOR([1]test_data!C273/10,1),9)</f>
        <v>4</v>
      </c>
      <c r="D273">
        <f>IF([1]test_data!D273&lt;100,FLOOR([1]test_data!D273/10,1),9)</f>
        <v>8</v>
      </c>
      <c r="E273">
        <f>IF([1]test_data!E273&lt;100,FLOOR([1]test_data!E273/10,1),9)</f>
        <v>6</v>
      </c>
      <c r="F273">
        <f>IF([1]test_data!F273&lt;100,FLOOR([1]test_data!F273/10,1),9)</f>
        <v>9</v>
      </c>
      <c r="G273">
        <f>IF([1]test_data!G273&lt;100,FLOOR([1]test_data!G273/10,1),9)</f>
        <v>6</v>
      </c>
      <c r="H273">
        <f>IF([1]test_data!H273&lt;100,FLOOR([1]test_data!H273/10,1),9)</f>
        <v>6</v>
      </c>
      <c r="I273">
        <f>IF([1]test_data!I273&lt;100,FLOOR([1]test_data!I273/10,1),9)</f>
        <v>5</v>
      </c>
      <c r="J273">
        <f>IF([1]test_data!J273&lt;100,FLOOR([1]test_data!J273/10,1),9)</f>
        <v>2</v>
      </c>
      <c r="K273">
        <f>IF([1]test_data!K273&lt;100,FLOOR([1]test_data!K273/10,1),9)</f>
        <v>4</v>
      </c>
      <c r="L273">
        <f>IF([1]test_data!L273&lt;100,FLOOR([1]test_data!L273/10,1),9)</f>
        <v>0</v>
      </c>
      <c r="M273">
        <f>IF([1]test_data!M273&lt;100,FLOOR([1]test_data!M273/10,1),9)</f>
        <v>3</v>
      </c>
      <c r="N273">
        <f>IF([1]test_data!N273&lt;100,FLOOR([1]test_data!N273/10,1),9)</f>
        <v>0</v>
      </c>
      <c r="O273">
        <f>IF([1]test_data!O273&lt;100,FLOOR([1]test_data!O273/10,1),9)</f>
        <v>9</v>
      </c>
      <c r="P273">
        <f>IF([1]test_data!P273&lt;100,FLOOR([1]test_data!P273/10,1),9)</f>
        <v>0</v>
      </c>
      <c r="Q273">
        <f>IF([1]test_data!Q273&lt;100,FLOOR([1]test_data!Q273/10,1),9)</f>
        <v>9</v>
      </c>
    </row>
    <row r="274" spans="1:17" x14ac:dyDescent="0.25">
      <c r="A274">
        <f>IF([1]test_data!A274&lt;100,FLOOR([1]test_data!A274/10,1),9)</f>
        <v>9</v>
      </c>
      <c r="B274">
        <f>IF([1]test_data!B274&lt;100,FLOOR([1]test_data!B274/10,1),9)</f>
        <v>9</v>
      </c>
      <c r="C274">
        <f>IF([1]test_data!C274&lt;100,FLOOR([1]test_data!C274/10,1),9)</f>
        <v>5</v>
      </c>
      <c r="D274">
        <f>IF([1]test_data!D274&lt;100,FLOOR([1]test_data!D274/10,1),9)</f>
        <v>9</v>
      </c>
      <c r="E274">
        <f>IF([1]test_data!E274&lt;100,FLOOR([1]test_data!E274/10,1),9)</f>
        <v>2</v>
      </c>
      <c r="F274">
        <f>IF([1]test_data!F274&lt;100,FLOOR([1]test_data!F274/10,1),9)</f>
        <v>6</v>
      </c>
      <c r="G274">
        <f>IF([1]test_data!G274&lt;100,FLOOR([1]test_data!G274/10,1),9)</f>
        <v>0</v>
      </c>
      <c r="H274">
        <f>IF([1]test_data!H274&lt;100,FLOOR([1]test_data!H274/10,1),9)</f>
        <v>4</v>
      </c>
      <c r="I274">
        <f>IF([1]test_data!I274&lt;100,FLOOR([1]test_data!I274/10,1),9)</f>
        <v>0</v>
      </c>
      <c r="J274">
        <f>IF([1]test_data!J274&lt;100,FLOOR([1]test_data!J274/10,1),9)</f>
        <v>1</v>
      </c>
      <c r="K274">
        <f>IF([1]test_data!K274&lt;100,FLOOR([1]test_data!K274/10,1),9)</f>
        <v>3</v>
      </c>
      <c r="L274">
        <f>IF([1]test_data!L274&lt;100,FLOOR([1]test_data!L274/10,1),9)</f>
        <v>0</v>
      </c>
      <c r="M274">
        <f>IF([1]test_data!M274&lt;100,FLOOR([1]test_data!M274/10,1),9)</f>
        <v>4</v>
      </c>
      <c r="N274">
        <f>IF([1]test_data!N274&lt;100,FLOOR([1]test_data!N274/10,1),9)</f>
        <v>2</v>
      </c>
      <c r="O274">
        <f>IF([1]test_data!O274&lt;100,FLOOR([1]test_data!O274/10,1),9)</f>
        <v>0</v>
      </c>
      <c r="P274">
        <f>IF([1]test_data!P274&lt;100,FLOOR([1]test_data!P274/10,1),9)</f>
        <v>3</v>
      </c>
      <c r="Q274">
        <f>IF([1]test_data!Q274&lt;100,FLOOR([1]test_data!Q274/10,1),9)</f>
        <v>9</v>
      </c>
    </row>
    <row r="275" spans="1:17" x14ac:dyDescent="0.25">
      <c r="A275">
        <f>IF([1]test_data!A275&lt;100,FLOOR([1]test_data!A275/10,1),9)</f>
        <v>0</v>
      </c>
      <c r="B275">
        <f>IF([1]test_data!B275&lt;100,FLOOR([1]test_data!B275/10,1),9)</f>
        <v>9</v>
      </c>
      <c r="C275">
        <f>IF([1]test_data!C275&lt;100,FLOOR([1]test_data!C275/10,1),9)</f>
        <v>5</v>
      </c>
      <c r="D275">
        <f>IF([1]test_data!D275&lt;100,FLOOR([1]test_data!D275/10,1),9)</f>
        <v>9</v>
      </c>
      <c r="E275">
        <f>IF([1]test_data!E275&lt;100,FLOOR([1]test_data!E275/10,1),9)</f>
        <v>9</v>
      </c>
      <c r="F275">
        <f>IF([1]test_data!F275&lt;100,FLOOR([1]test_data!F275/10,1),9)</f>
        <v>7</v>
      </c>
      <c r="G275">
        <f>IF([1]test_data!G275&lt;100,FLOOR([1]test_data!G275/10,1),9)</f>
        <v>7</v>
      </c>
      <c r="H275">
        <f>IF([1]test_data!H275&lt;100,FLOOR([1]test_data!H275/10,1),9)</f>
        <v>2</v>
      </c>
      <c r="I275">
        <f>IF([1]test_data!I275&lt;100,FLOOR([1]test_data!I275/10,1),9)</f>
        <v>4</v>
      </c>
      <c r="J275">
        <f>IF([1]test_data!J275&lt;100,FLOOR([1]test_data!J275/10,1),9)</f>
        <v>0</v>
      </c>
      <c r="K275">
        <f>IF([1]test_data!K275&lt;100,FLOOR([1]test_data!K275/10,1),9)</f>
        <v>0</v>
      </c>
      <c r="L275">
        <f>IF([1]test_data!L275&lt;100,FLOOR([1]test_data!L275/10,1),9)</f>
        <v>2</v>
      </c>
      <c r="M275">
        <f>IF([1]test_data!M275&lt;100,FLOOR([1]test_data!M275/10,1),9)</f>
        <v>5</v>
      </c>
      <c r="N275">
        <f>IF([1]test_data!N275&lt;100,FLOOR([1]test_data!N275/10,1),9)</f>
        <v>3</v>
      </c>
      <c r="O275">
        <f>IF([1]test_data!O275&lt;100,FLOOR([1]test_data!O275/10,1),9)</f>
        <v>9</v>
      </c>
      <c r="P275">
        <f>IF([1]test_data!P275&lt;100,FLOOR([1]test_data!P275/10,1),9)</f>
        <v>3</v>
      </c>
      <c r="Q275">
        <f>IF([1]test_data!Q275&lt;100,FLOOR([1]test_data!Q275/10,1),9)</f>
        <v>9</v>
      </c>
    </row>
    <row r="276" spans="1:17" x14ac:dyDescent="0.25">
      <c r="A276">
        <f>IF([1]test_data!A276&lt;100,FLOOR([1]test_data!A276/10,1),9)</f>
        <v>7</v>
      </c>
      <c r="B276">
        <f>IF([1]test_data!B276&lt;100,FLOOR([1]test_data!B276/10,1),9)</f>
        <v>8</v>
      </c>
      <c r="C276">
        <f>IF([1]test_data!C276&lt;100,FLOOR([1]test_data!C276/10,1),9)</f>
        <v>9</v>
      </c>
      <c r="D276">
        <f>IF([1]test_data!D276&lt;100,FLOOR([1]test_data!D276/10,1),9)</f>
        <v>9</v>
      </c>
      <c r="E276">
        <f>IF([1]test_data!E276&lt;100,FLOOR([1]test_data!E276/10,1),9)</f>
        <v>7</v>
      </c>
      <c r="F276">
        <f>IF([1]test_data!F276&lt;100,FLOOR([1]test_data!F276/10,1),9)</f>
        <v>8</v>
      </c>
      <c r="G276">
        <f>IF([1]test_data!G276&lt;100,FLOOR([1]test_data!G276/10,1),9)</f>
        <v>5</v>
      </c>
      <c r="H276">
        <f>IF([1]test_data!H276&lt;100,FLOOR([1]test_data!H276/10,1),9)</f>
        <v>6</v>
      </c>
      <c r="I276">
        <f>IF([1]test_data!I276&lt;100,FLOOR([1]test_data!I276/10,1),9)</f>
        <v>3</v>
      </c>
      <c r="J276">
        <f>IF([1]test_data!J276&lt;100,FLOOR([1]test_data!J276/10,1),9)</f>
        <v>5</v>
      </c>
      <c r="K276">
        <f>IF([1]test_data!K276&lt;100,FLOOR([1]test_data!K276/10,1),9)</f>
        <v>1</v>
      </c>
      <c r="L276">
        <f>IF([1]test_data!L276&lt;100,FLOOR([1]test_data!L276/10,1),9)</f>
        <v>3</v>
      </c>
      <c r="M276">
        <f>IF([1]test_data!M276&lt;100,FLOOR([1]test_data!M276/10,1),9)</f>
        <v>0</v>
      </c>
      <c r="N276">
        <f>IF([1]test_data!N276&lt;100,FLOOR([1]test_data!N276/10,1),9)</f>
        <v>1</v>
      </c>
      <c r="O276">
        <f>IF([1]test_data!O276&lt;100,FLOOR([1]test_data!O276/10,1),9)</f>
        <v>0</v>
      </c>
      <c r="P276">
        <f>IF([1]test_data!P276&lt;100,FLOOR([1]test_data!P276/10,1),9)</f>
        <v>0</v>
      </c>
      <c r="Q276">
        <f>IF([1]test_data!Q276&lt;100,FLOOR([1]test_data!Q276/10,1),9)</f>
        <v>9</v>
      </c>
    </row>
    <row r="277" spans="1:17" x14ac:dyDescent="0.25">
      <c r="A277">
        <f>IF([1]test_data!A277&lt;100,FLOOR([1]test_data!A277/10,1),9)</f>
        <v>1</v>
      </c>
      <c r="B277">
        <f>IF([1]test_data!B277&lt;100,FLOOR([1]test_data!B277/10,1),9)</f>
        <v>6</v>
      </c>
      <c r="C277">
        <f>IF([1]test_data!C277&lt;100,FLOOR([1]test_data!C277/10,1),9)</f>
        <v>5</v>
      </c>
      <c r="D277">
        <f>IF([1]test_data!D277&lt;100,FLOOR([1]test_data!D277/10,1),9)</f>
        <v>4</v>
      </c>
      <c r="E277">
        <f>IF([1]test_data!E277&lt;100,FLOOR([1]test_data!E277/10,1),9)</f>
        <v>4</v>
      </c>
      <c r="F277">
        <f>IF([1]test_data!F277&lt;100,FLOOR([1]test_data!F277/10,1),9)</f>
        <v>0</v>
      </c>
      <c r="G277">
        <f>IF([1]test_data!G277&lt;100,FLOOR([1]test_data!G277/10,1),9)</f>
        <v>0</v>
      </c>
      <c r="H277">
        <f>IF([1]test_data!H277&lt;100,FLOOR([1]test_data!H277/10,1),9)</f>
        <v>0</v>
      </c>
      <c r="I277">
        <f>IF([1]test_data!I277&lt;100,FLOOR([1]test_data!I277/10,1),9)</f>
        <v>4</v>
      </c>
      <c r="J277">
        <f>IF([1]test_data!J277&lt;100,FLOOR([1]test_data!J277/10,1),9)</f>
        <v>4</v>
      </c>
      <c r="K277">
        <f>IF([1]test_data!K277&lt;100,FLOOR([1]test_data!K277/10,1),9)</f>
        <v>9</v>
      </c>
      <c r="L277">
        <f>IF([1]test_data!L277&lt;100,FLOOR([1]test_data!L277/10,1),9)</f>
        <v>7</v>
      </c>
      <c r="M277">
        <f>IF([1]test_data!M277&lt;100,FLOOR([1]test_data!M277/10,1),9)</f>
        <v>9</v>
      </c>
      <c r="N277">
        <f>IF([1]test_data!N277&lt;100,FLOOR([1]test_data!N277/10,1),9)</f>
        <v>9</v>
      </c>
      <c r="O277">
        <f>IF([1]test_data!O277&lt;100,FLOOR([1]test_data!O277/10,1),9)</f>
        <v>2</v>
      </c>
      <c r="P277">
        <f>IF([1]test_data!P277&lt;100,FLOOR([1]test_data!P277/10,1),9)</f>
        <v>7</v>
      </c>
      <c r="Q277">
        <f>IF([1]test_data!Q277&lt;100,FLOOR([1]test_data!Q277/10,1),9)</f>
        <v>9</v>
      </c>
    </row>
    <row r="278" spans="1:17" x14ac:dyDescent="0.25">
      <c r="A278">
        <f>IF([1]test_data!A278&lt;100,FLOOR([1]test_data!A278/10,1),9)</f>
        <v>0</v>
      </c>
      <c r="B278">
        <f>IF([1]test_data!B278&lt;100,FLOOR([1]test_data!B278/10,1),9)</f>
        <v>5</v>
      </c>
      <c r="C278">
        <f>IF([1]test_data!C278&lt;100,FLOOR([1]test_data!C278/10,1),9)</f>
        <v>3</v>
      </c>
      <c r="D278">
        <f>IF([1]test_data!D278&lt;100,FLOOR([1]test_data!D278/10,1),9)</f>
        <v>8</v>
      </c>
      <c r="E278">
        <f>IF([1]test_data!E278&lt;100,FLOOR([1]test_data!E278/10,1),9)</f>
        <v>4</v>
      </c>
      <c r="F278">
        <f>IF([1]test_data!F278&lt;100,FLOOR([1]test_data!F278/10,1),9)</f>
        <v>9</v>
      </c>
      <c r="G278">
        <f>IF([1]test_data!G278&lt;100,FLOOR([1]test_data!G278/10,1),9)</f>
        <v>4</v>
      </c>
      <c r="H278">
        <f>IF([1]test_data!H278&lt;100,FLOOR([1]test_data!H278/10,1),9)</f>
        <v>6</v>
      </c>
      <c r="I278">
        <f>IF([1]test_data!I278&lt;100,FLOOR([1]test_data!I278/10,1),9)</f>
        <v>5</v>
      </c>
      <c r="J278">
        <f>IF([1]test_data!J278&lt;100,FLOOR([1]test_data!J278/10,1),9)</f>
        <v>3</v>
      </c>
      <c r="K278">
        <f>IF([1]test_data!K278&lt;100,FLOOR([1]test_data!K278/10,1),9)</f>
        <v>4</v>
      </c>
      <c r="L278">
        <f>IF([1]test_data!L278&lt;100,FLOOR([1]test_data!L278/10,1),9)</f>
        <v>0</v>
      </c>
      <c r="M278">
        <f>IF([1]test_data!M278&lt;100,FLOOR([1]test_data!M278/10,1),9)</f>
        <v>3</v>
      </c>
      <c r="N278">
        <f>IF([1]test_data!N278&lt;100,FLOOR([1]test_data!N278/10,1),9)</f>
        <v>0</v>
      </c>
      <c r="O278">
        <f>IF([1]test_data!O278&lt;100,FLOOR([1]test_data!O278/10,1),9)</f>
        <v>9</v>
      </c>
      <c r="P278">
        <f>IF([1]test_data!P278&lt;100,FLOOR([1]test_data!P278/10,1),9)</f>
        <v>0</v>
      </c>
      <c r="Q278">
        <f>IF([1]test_data!Q278&lt;100,FLOOR([1]test_data!Q278/10,1),9)</f>
        <v>9</v>
      </c>
    </row>
    <row r="279" spans="1:17" x14ac:dyDescent="0.25">
      <c r="A279">
        <f>IF([1]test_data!A279&lt;100,FLOOR([1]test_data!A279/10,1),9)</f>
        <v>1</v>
      </c>
      <c r="B279">
        <f>IF([1]test_data!B279&lt;100,FLOOR([1]test_data!B279/10,1),9)</f>
        <v>6</v>
      </c>
      <c r="C279">
        <f>IF([1]test_data!C279&lt;100,FLOOR([1]test_data!C279/10,1),9)</f>
        <v>2</v>
      </c>
      <c r="D279">
        <f>IF([1]test_data!D279&lt;100,FLOOR([1]test_data!D279/10,1),9)</f>
        <v>9</v>
      </c>
      <c r="E279">
        <f>IF([1]test_data!E279&lt;100,FLOOR([1]test_data!E279/10,1),9)</f>
        <v>5</v>
      </c>
      <c r="F279">
        <f>IF([1]test_data!F279&lt;100,FLOOR([1]test_data!F279/10,1),9)</f>
        <v>8</v>
      </c>
      <c r="G279">
        <f>IF([1]test_data!G279&lt;100,FLOOR([1]test_data!G279/10,1),9)</f>
        <v>3</v>
      </c>
      <c r="H279">
        <f>IF([1]test_data!H279&lt;100,FLOOR([1]test_data!H279/10,1),9)</f>
        <v>4</v>
      </c>
      <c r="I279">
        <f>IF([1]test_data!I279&lt;100,FLOOR([1]test_data!I279/10,1),9)</f>
        <v>0</v>
      </c>
      <c r="J279">
        <f>IF([1]test_data!J279&lt;100,FLOOR([1]test_data!J279/10,1),9)</f>
        <v>1</v>
      </c>
      <c r="K279">
        <f>IF([1]test_data!K279&lt;100,FLOOR([1]test_data!K279/10,1),9)</f>
        <v>0</v>
      </c>
      <c r="L279">
        <f>IF([1]test_data!L279&lt;100,FLOOR([1]test_data!L279/10,1),9)</f>
        <v>0</v>
      </c>
      <c r="M279">
        <f>IF([1]test_data!M279&lt;100,FLOOR([1]test_data!M279/10,1),9)</f>
        <v>5</v>
      </c>
      <c r="N279">
        <f>IF([1]test_data!N279&lt;100,FLOOR([1]test_data!N279/10,1),9)</f>
        <v>0</v>
      </c>
      <c r="O279">
        <f>IF([1]test_data!O279&lt;100,FLOOR([1]test_data!O279/10,1),9)</f>
        <v>9</v>
      </c>
      <c r="P279">
        <f>IF([1]test_data!P279&lt;100,FLOOR([1]test_data!P279/10,1),9)</f>
        <v>0</v>
      </c>
      <c r="Q279">
        <f>IF([1]test_data!Q279&lt;100,FLOOR([1]test_data!Q279/10,1),9)</f>
        <v>9</v>
      </c>
    </row>
    <row r="280" spans="1:17" x14ac:dyDescent="0.25">
      <c r="A280">
        <f>IF([1]test_data!A280&lt;100,FLOOR([1]test_data!A280/10,1),9)</f>
        <v>9</v>
      </c>
      <c r="B280">
        <f>IF([1]test_data!B280&lt;100,FLOOR([1]test_data!B280/10,1),9)</f>
        <v>7</v>
      </c>
      <c r="C280">
        <f>IF([1]test_data!C280&lt;100,FLOOR([1]test_data!C280/10,1),9)</f>
        <v>7</v>
      </c>
      <c r="D280">
        <f>IF([1]test_data!D280&lt;100,FLOOR([1]test_data!D280/10,1),9)</f>
        <v>9</v>
      </c>
      <c r="E280">
        <f>IF([1]test_data!E280&lt;100,FLOOR([1]test_data!E280/10,1),9)</f>
        <v>6</v>
      </c>
      <c r="F280">
        <f>IF([1]test_data!F280&lt;100,FLOOR([1]test_data!F280/10,1),9)</f>
        <v>7</v>
      </c>
      <c r="G280">
        <f>IF([1]test_data!G280&lt;100,FLOOR([1]test_data!G280/10,1),9)</f>
        <v>9</v>
      </c>
      <c r="H280">
        <f>IF([1]test_data!H280&lt;100,FLOOR([1]test_data!H280/10,1),9)</f>
        <v>9</v>
      </c>
      <c r="I280">
        <f>IF([1]test_data!I280&lt;100,FLOOR([1]test_data!I280/10,1),9)</f>
        <v>9</v>
      </c>
      <c r="J280">
        <f>IF([1]test_data!J280&lt;100,FLOOR([1]test_data!J280/10,1),9)</f>
        <v>5</v>
      </c>
      <c r="K280">
        <f>IF([1]test_data!K280&lt;100,FLOOR([1]test_data!K280/10,1),9)</f>
        <v>8</v>
      </c>
      <c r="L280">
        <f>IF([1]test_data!L280&lt;100,FLOOR([1]test_data!L280/10,1),9)</f>
        <v>1</v>
      </c>
      <c r="M280">
        <f>IF([1]test_data!M280&lt;100,FLOOR([1]test_data!M280/10,1),9)</f>
        <v>3</v>
      </c>
      <c r="N280">
        <f>IF([1]test_data!N280&lt;100,FLOOR([1]test_data!N280/10,1),9)</f>
        <v>0</v>
      </c>
      <c r="O280">
        <f>IF([1]test_data!O280&lt;100,FLOOR([1]test_data!O280/10,1),9)</f>
        <v>0</v>
      </c>
      <c r="P280">
        <f>IF([1]test_data!P280&lt;100,FLOOR([1]test_data!P280/10,1),9)</f>
        <v>0</v>
      </c>
      <c r="Q280">
        <f>IF([1]test_data!Q280&lt;100,FLOOR([1]test_data!Q280/10,1),9)</f>
        <v>9</v>
      </c>
    </row>
    <row r="281" spans="1:17" x14ac:dyDescent="0.25">
      <c r="A281">
        <f>IF([1]test_data!A281&lt;100,FLOOR([1]test_data!A281/10,1),9)</f>
        <v>0</v>
      </c>
      <c r="B281">
        <f>IF([1]test_data!B281&lt;100,FLOOR([1]test_data!B281/10,1),9)</f>
        <v>5</v>
      </c>
      <c r="C281">
        <f>IF([1]test_data!C281&lt;100,FLOOR([1]test_data!C281/10,1),9)</f>
        <v>3</v>
      </c>
      <c r="D281">
        <f>IF([1]test_data!D281&lt;100,FLOOR([1]test_data!D281/10,1),9)</f>
        <v>7</v>
      </c>
      <c r="E281">
        <f>IF([1]test_data!E281&lt;100,FLOOR([1]test_data!E281/10,1),9)</f>
        <v>6</v>
      </c>
      <c r="F281">
        <f>IF([1]test_data!F281&lt;100,FLOOR([1]test_data!F281/10,1),9)</f>
        <v>9</v>
      </c>
      <c r="G281">
        <f>IF([1]test_data!G281&lt;100,FLOOR([1]test_data!G281/10,1),9)</f>
        <v>6</v>
      </c>
      <c r="H281">
        <f>IF([1]test_data!H281&lt;100,FLOOR([1]test_data!H281/10,1),9)</f>
        <v>6</v>
      </c>
      <c r="I281">
        <f>IF([1]test_data!I281&lt;100,FLOOR([1]test_data!I281/10,1),9)</f>
        <v>6</v>
      </c>
      <c r="J281">
        <f>IF([1]test_data!J281&lt;100,FLOOR([1]test_data!J281/10,1),9)</f>
        <v>2</v>
      </c>
      <c r="K281">
        <f>IF([1]test_data!K281&lt;100,FLOOR([1]test_data!K281/10,1),9)</f>
        <v>3</v>
      </c>
      <c r="L281">
        <f>IF([1]test_data!L281&lt;100,FLOOR([1]test_data!L281/10,1),9)</f>
        <v>0</v>
      </c>
      <c r="M281">
        <f>IF([1]test_data!M281&lt;100,FLOOR([1]test_data!M281/10,1),9)</f>
        <v>4</v>
      </c>
      <c r="N281">
        <f>IF([1]test_data!N281&lt;100,FLOOR([1]test_data!N281/10,1),9)</f>
        <v>0</v>
      </c>
      <c r="O281">
        <f>IF([1]test_data!O281&lt;100,FLOOR([1]test_data!O281/10,1),9)</f>
        <v>9</v>
      </c>
      <c r="P281">
        <f>IF([1]test_data!P281&lt;100,FLOOR([1]test_data!P281/10,1),9)</f>
        <v>0</v>
      </c>
      <c r="Q281">
        <f>IF([1]test_data!Q281&lt;100,FLOOR([1]test_data!Q281/10,1),9)</f>
        <v>9</v>
      </c>
    </row>
    <row r="282" spans="1:17" x14ac:dyDescent="0.25">
      <c r="A282">
        <f>IF([1]test_data!A282&lt;100,FLOOR([1]test_data!A282/10,1),9)</f>
        <v>0</v>
      </c>
      <c r="B282">
        <f>IF([1]test_data!B282&lt;100,FLOOR([1]test_data!B282/10,1),9)</f>
        <v>9</v>
      </c>
      <c r="C282">
        <f>IF([1]test_data!C282&lt;100,FLOOR([1]test_data!C282/10,1),9)</f>
        <v>5</v>
      </c>
      <c r="D282">
        <f>IF([1]test_data!D282&lt;100,FLOOR([1]test_data!D282/10,1),9)</f>
        <v>9</v>
      </c>
      <c r="E282">
        <f>IF([1]test_data!E282&lt;100,FLOOR([1]test_data!E282/10,1),9)</f>
        <v>6</v>
      </c>
      <c r="F282">
        <f>IF([1]test_data!F282&lt;100,FLOOR([1]test_data!F282/10,1),9)</f>
        <v>9</v>
      </c>
      <c r="G282">
        <f>IF([1]test_data!G282&lt;100,FLOOR([1]test_data!G282/10,1),9)</f>
        <v>5</v>
      </c>
      <c r="H282">
        <f>IF([1]test_data!H282&lt;100,FLOOR([1]test_data!H282/10,1),9)</f>
        <v>4</v>
      </c>
      <c r="I282">
        <f>IF([1]test_data!I282&lt;100,FLOOR([1]test_data!I282/10,1),9)</f>
        <v>5</v>
      </c>
      <c r="J282">
        <f>IF([1]test_data!J282&lt;100,FLOOR([1]test_data!J282/10,1),9)</f>
        <v>0</v>
      </c>
      <c r="K282">
        <f>IF([1]test_data!K282&lt;100,FLOOR([1]test_data!K282/10,1),9)</f>
        <v>1</v>
      </c>
      <c r="L282">
        <f>IF([1]test_data!L282&lt;100,FLOOR([1]test_data!L282/10,1),9)</f>
        <v>1</v>
      </c>
      <c r="M282">
        <f>IF([1]test_data!M282&lt;100,FLOOR([1]test_data!M282/10,1),9)</f>
        <v>4</v>
      </c>
      <c r="N282">
        <f>IF([1]test_data!N282&lt;100,FLOOR([1]test_data!N282/10,1),9)</f>
        <v>2</v>
      </c>
      <c r="O282">
        <f>IF([1]test_data!O282&lt;100,FLOOR([1]test_data!O282/10,1),9)</f>
        <v>9</v>
      </c>
      <c r="P282">
        <f>IF([1]test_data!P282&lt;100,FLOOR([1]test_data!P282/10,1),9)</f>
        <v>2</v>
      </c>
      <c r="Q282">
        <f>IF([1]test_data!Q282&lt;100,FLOOR([1]test_data!Q282/10,1),9)</f>
        <v>9</v>
      </c>
    </row>
    <row r="283" spans="1:17" x14ac:dyDescent="0.25">
      <c r="A283">
        <f>IF([1]test_data!A283&lt;100,FLOOR([1]test_data!A283/10,1),9)</f>
        <v>0</v>
      </c>
      <c r="B283">
        <f>IF([1]test_data!B283&lt;100,FLOOR([1]test_data!B283/10,1),9)</f>
        <v>7</v>
      </c>
      <c r="C283">
        <f>IF([1]test_data!C283&lt;100,FLOOR([1]test_data!C283/10,1),9)</f>
        <v>1</v>
      </c>
      <c r="D283">
        <f>IF([1]test_data!D283&lt;100,FLOOR([1]test_data!D283/10,1),9)</f>
        <v>9</v>
      </c>
      <c r="E283">
        <f>IF([1]test_data!E283&lt;100,FLOOR([1]test_data!E283/10,1),9)</f>
        <v>4</v>
      </c>
      <c r="F283">
        <f>IF([1]test_data!F283&lt;100,FLOOR([1]test_data!F283/10,1),9)</f>
        <v>9</v>
      </c>
      <c r="G283">
        <f>IF([1]test_data!G283&lt;100,FLOOR([1]test_data!G283/10,1),9)</f>
        <v>4</v>
      </c>
      <c r="H283">
        <f>IF([1]test_data!H283&lt;100,FLOOR([1]test_data!H283/10,1),9)</f>
        <v>6</v>
      </c>
      <c r="I283">
        <f>IF([1]test_data!I283&lt;100,FLOOR([1]test_data!I283/10,1),9)</f>
        <v>3</v>
      </c>
      <c r="J283">
        <f>IF([1]test_data!J283&lt;100,FLOOR([1]test_data!J283/10,1),9)</f>
        <v>3</v>
      </c>
      <c r="K283">
        <f>IF([1]test_data!K283&lt;100,FLOOR([1]test_data!K283/10,1),9)</f>
        <v>3</v>
      </c>
      <c r="L283">
        <f>IF([1]test_data!L283&lt;100,FLOOR([1]test_data!L283/10,1),9)</f>
        <v>0</v>
      </c>
      <c r="M283">
        <f>IF([1]test_data!M283&lt;100,FLOOR([1]test_data!M283/10,1),9)</f>
        <v>6</v>
      </c>
      <c r="N283">
        <f>IF([1]test_data!N283&lt;100,FLOOR([1]test_data!N283/10,1),9)</f>
        <v>0</v>
      </c>
      <c r="O283">
        <f>IF([1]test_data!O283&lt;100,FLOOR([1]test_data!O283/10,1),9)</f>
        <v>9</v>
      </c>
      <c r="P283">
        <f>IF([1]test_data!P283&lt;100,FLOOR([1]test_data!P283/10,1),9)</f>
        <v>0</v>
      </c>
      <c r="Q283">
        <f>IF([1]test_data!Q283&lt;100,FLOOR([1]test_data!Q283/10,1),9)</f>
        <v>9</v>
      </c>
    </row>
    <row r="284" spans="1:17" x14ac:dyDescent="0.25">
      <c r="A284">
        <f>IF([1]test_data!A284&lt;100,FLOOR([1]test_data!A284/10,1),9)</f>
        <v>0</v>
      </c>
      <c r="B284">
        <f>IF([1]test_data!B284&lt;100,FLOOR([1]test_data!B284/10,1),9)</f>
        <v>7</v>
      </c>
      <c r="C284">
        <f>IF([1]test_data!C284&lt;100,FLOOR([1]test_data!C284/10,1),9)</f>
        <v>3</v>
      </c>
      <c r="D284">
        <f>IF([1]test_data!D284&lt;100,FLOOR([1]test_data!D284/10,1),9)</f>
        <v>9</v>
      </c>
      <c r="E284">
        <f>IF([1]test_data!E284&lt;100,FLOOR([1]test_data!E284/10,1),9)</f>
        <v>6</v>
      </c>
      <c r="F284">
        <f>IF([1]test_data!F284&lt;100,FLOOR([1]test_data!F284/10,1),9)</f>
        <v>8</v>
      </c>
      <c r="G284">
        <f>IF([1]test_data!G284&lt;100,FLOOR([1]test_data!G284/10,1),9)</f>
        <v>4</v>
      </c>
      <c r="H284">
        <f>IF([1]test_data!H284&lt;100,FLOOR([1]test_data!H284/10,1),9)</f>
        <v>4</v>
      </c>
      <c r="I284">
        <f>IF([1]test_data!I284&lt;100,FLOOR([1]test_data!I284/10,1),9)</f>
        <v>1</v>
      </c>
      <c r="J284">
        <f>IF([1]test_data!J284&lt;100,FLOOR([1]test_data!J284/10,1),9)</f>
        <v>1</v>
      </c>
      <c r="K284">
        <f>IF([1]test_data!K284&lt;100,FLOOR([1]test_data!K284/10,1),9)</f>
        <v>0</v>
      </c>
      <c r="L284">
        <f>IF([1]test_data!L284&lt;100,FLOOR([1]test_data!L284/10,1),9)</f>
        <v>1</v>
      </c>
      <c r="M284">
        <f>IF([1]test_data!M284&lt;100,FLOOR([1]test_data!M284/10,1),9)</f>
        <v>4</v>
      </c>
      <c r="N284">
        <f>IF([1]test_data!N284&lt;100,FLOOR([1]test_data!N284/10,1),9)</f>
        <v>0</v>
      </c>
      <c r="O284">
        <f>IF([1]test_data!O284&lt;100,FLOOR([1]test_data!O284/10,1),9)</f>
        <v>9</v>
      </c>
      <c r="P284">
        <f>IF([1]test_data!P284&lt;100,FLOOR([1]test_data!P284/10,1),9)</f>
        <v>0</v>
      </c>
      <c r="Q284">
        <f>IF([1]test_data!Q284&lt;100,FLOOR([1]test_data!Q284/10,1),9)</f>
        <v>9</v>
      </c>
    </row>
    <row r="285" spans="1:17" x14ac:dyDescent="0.25">
      <c r="A285">
        <f>IF([1]test_data!A285&lt;100,FLOOR([1]test_data!A285/10,1),9)</f>
        <v>6</v>
      </c>
      <c r="B285">
        <f>IF([1]test_data!B285&lt;100,FLOOR([1]test_data!B285/10,1),9)</f>
        <v>8</v>
      </c>
      <c r="C285">
        <f>IF([1]test_data!C285&lt;100,FLOOR([1]test_data!C285/10,1),9)</f>
        <v>2</v>
      </c>
      <c r="D285">
        <f>IF([1]test_data!D285&lt;100,FLOOR([1]test_data!D285/10,1),9)</f>
        <v>8</v>
      </c>
      <c r="E285">
        <f>IF([1]test_data!E285&lt;100,FLOOR([1]test_data!E285/10,1),9)</f>
        <v>0</v>
      </c>
      <c r="F285">
        <f>IF([1]test_data!F285&lt;100,FLOOR([1]test_data!F285/10,1),9)</f>
        <v>3</v>
      </c>
      <c r="G285">
        <f>IF([1]test_data!G285&lt;100,FLOOR([1]test_data!G285/10,1),9)</f>
        <v>2</v>
      </c>
      <c r="H285">
        <f>IF([1]test_data!H285&lt;100,FLOOR([1]test_data!H285/10,1),9)</f>
        <v>0</v>
      </c>
      <c r="I285">
        <f>IF([1]test_data!I285&lt;100,FLOOR([1]test_data!I285/10,1),9)</f>
        <v>7</v>
      </c>
      <c r="J285">
        <f>IF([1]test_data!J285&lt;100,FLOOR([1]test_data!J285/10,1),9)</f>
        <v>0</v>
      </c>
      <c r="K285">
        <f>IF([1]test_data!K285&lt;100,FLOOR([1]test_data!K285/10,1),9)</f>
        <v>9</v>
      </c>
      <c r="L285">
        <f>IF([1]test_data!L285&lt;100,FLOOR([1]test_data!L285/10,1),9)</f>
        <v>4</v>
      </c>
      <c r="M285">
        <f>IF([1]test_data!M285&lt;100,FLOOR([1]test_data!M285/10,1),9)</f>
        <v>8</v>
      </c>
      <c r="N285">
        <f>IF([1]test_data!N285&lt;100,FLOOR([1]test_data!N285/10,1),9)</f>
        <v>8</v>
      </c>
      <c r="O285">
        <f>IF([1]test_data!O285&lt;100,FLOOR([1]test_data!O285/10,1),9)</f>
        <v>4</v>
      </c>
      <c r="P285">
        <f>IF([1]test_data!P285&lt;100,FLOOR([1]test_data!P285/10,1),9)</f>
        <v>9</v>
      </c>
      <c r="Q285">
        <f>IF([1]test_data!Q285&lt;100,FLOOR([1]test_data!Q285/10,1),9)</f>
        <v>9</v>
      </c>
    </row>
    <row r="286" spans="1:17" x14ac:dyDescent="0.25">
      <c r="A286">
        <f>IF([1]test_data!A286&lt;100,FLOOR([1]test_data!A286/10,1),9)</f>
        <v>2</v>
      </c>
      <c r="B286">
        <f>IF([1]test_data!B286&lt;100,FLOOR([1]test_data!B286/10,1),9)</f>
        <v>6</v>
      </c>
      <c r="C286">
        <f>IF([1]test_data!C286&lt;100,FLOOR([1]test_data!C286/10,1),9)</f>
        <v>0</v>
      </c>
      <c r="D286">
        <f>IF([1]test_data!D286&lt;100,FLOOR([1]test_data!D286/10,1),9)</f>
        <v>2</v>
      </c>
      <c r="E286">
        <f>IF([1]test_data!E286&lt;100,FLOOR([1]test_data!E286/10,1),9)</f>
        <v>2</v>
      </c>
      <c r="F286">
        <f>IF([1]test_data!F286&lt;100,FLOOR([1]test_data!F286/10,1),9)</f>
        <v>0</v>
      </c>
      <c r="G286">
        <f>IF([1]test_data!G286&lt;100,FLOOR([1]test_data!G286/10,1),9)</f>
        <v>7</v>
      </c>
      <c r="H286">
        <f>IF([1]test_data!H286&lt;100,FLOOR([1]test_data!H286/10,1),9)</f>
        <v>1</v>
      </c>
      <c r="I286">
        <f>IF([1]test_data!I286&lt;100,FLOOR([1]test_data!I286/10,1),9)</f>
        <v>9</v>
      </c>
      <c r="J286">
        <f>IF([1]test_data!J286&lt;100,FLOOR([1]test_data!J286/10,1),9)</f>
        <v>4</v>
      </c>
      <c r="K286">
        <f>IF([1]test_data!K286&lt;100,FLOOR([1]test_data!K286/10,1),9)</f>
        <v>8</v>
      </c>
      <c r="L286">
        <f>IF([1]test_data!L286&lt;100,FLOOR([1]test_data!L286/10,1),9)</f>
        <v>8</v>
      </c>
      <c r="M286">
        <f>IF([1]test_data!M286&lt;100,FLOOR([1]test_data!M286/10,1),9)</f>
        <v>4</v>
      </c>
      <c r="N286">
        <f>IF([1]test_data!N286&lt;100,FLOOR([1]test_data!N286/10,1),9)</f>
        <v>9</v>
      </c>
      <c r="O286">
        <f>IF([1]test_data!O286&lt;100,FLOOR([1]test_data!O286/10,1),9)</f>
        <v>0</v>
      </c>
      <c r="P286">
        <f>IF([1]test_data!P286&lt;100,FLOOR([1]test_data!P286/10,1),9)</f>
        <v>7</v>
      </c>
      <c r="Q286">
        <f>IF([1]test_data!Q286&lt;100,FLOOR([1]test_data!Q286/10,1),9)</f>
        <v>9</v>
      </c>
    </row>
    <row r="287" spans="1:17" x14ac:dyDescent="0.25">
      <c r="A287">
        <f>IF([1]test_data!A287&lt;100,FLOOR([1]test_data!A287/10,1),9)</f>
        <v>0</v>
      </c>
      <c r="B287">
        <f>IF([1]test_data!B287&lt;100,FLOOR([1]test_data!B287/10,1),9)</f>
        <v>8</v>
      </c>
      <c r="C287">
        <f>IF([1]test_data!C287&lt;100,FLOOR([1]test_data!C287/10,1),9)</f>
        <v>5</v>
      </c>
      <c r="D287">
        <f>IF([1]test_data!D287&lt;100,FLOOR([1]test_data!D287/10,1),9)</f>
        <v>9</v>
      </c>
      <c r="E287">
        <f>IF([1]test_data!E287&lt;100,FLOOR([1]test_data!E287/10,1),9)</f>
        <v>8</v>
      </c>
      <c r="F287">
        <f>IF([1]test_data!F287&lt;100,FLOOR([1]test_data!F287/10,1),9)</f>
        <v>8</v>
      </c>
      <c r="G287">
        <f>IF([1]test_data!G287&lt;100,FLOOR([1]test_data!G287/10,1),9)</f>
        <v>6</v>
      </c>
      <c r="H287">
        <f>IF([1]test_data!H287&lt;100,FLOOR([1]test_data!H287/10,1),9)</f>
        <v>4</v>
      </c>
      <c r="I287">
        <f>IF([1]test_data!I287&lt;100,FLOOR([1]test_data!I287/10,1),9)</f>
        <v>3</v>
      </c>
      <c r="J287">
        <f>IF([1]test_data!J287&lt;100,FLOOR([1]test_data!J287/10,1),9)</f>
        <v>0</v>
      </c>
      <c r="K287">
        <f>IF([1]test_data!K287&lt;100,FLOOR([1]test_data!K287/10,1),9)</f>
        <v>2</v>
      </c>
      <c r="L287">
        <f>IF([1]test_data!L287&lt;100,FLOOR([1]test_data!L287/10,1),9)</f>
        <v>0</v>
      </c>
      <c r="M287">
        <f>IF([1]test_data!M287&lt;100,FLOOR([1]test_data!M287/10,1),9)</f>
        <v>3</v>
      </c>
      <c r="N287">
        <f>IF([1]test_data!N287&lt;100,FLOOR([1]test_data!N287/10,1),9)</f>
        <v>3</v>
      </c>
      <c r="O287">
        <f>IF([1]test_data!O287&lt;100,FLOOR([1]test_data!O287/10,1),9)</f>
        <v>9</v>
      </c>
      <c r="P287">
        <f>IF([1]test_data!P287&lt;100,FLOOR([1]test_data!P287/10,1),9)</f>
        <v>4</v>
      </c>
      <c r="Q287">
        <f>IF([1]test_data!Q287&lt;100,FLOOR([1]test_data!Q287/10,1),9)</f>
        <v>9</v>
      </c>
    </row>
    <row r="288" spans="1:17" x14ac:dyDescent="0.25">
      <c r="A288">
        <f>IF([1]test_data!A288&lt;100,FLOOR([1]test_data!A288/10,1),9)</f>
        <v>0</v>
      </c>
      <c r="B288">
        <f>IF([1]test_data!B288&lt;100,FLOOR([1]test_data!B288/10,1),9)</f>
        <v>9</v>
      </c>
      <c r="C288">
        <f>IF([1]test_data!C288&lt;100,FLOOR([1]test_data!C288/10,1),9)</f>
        <v>0</v>
      </c>
      <c r="D288">
        <f>IF([1]test_data!D288&lt;100,FLOOR([1]test_data!D288/10,1),9)</f>
        <v>5</v>
      </c>
      <c r="E288">
        <f>IF([1]test_data!E288&lt;100,FLOOR([1]test_data!E288/10,1),9)</f>
        <v>2</v>
      </c>
      <c r="F288">
        <f>IF([1]test_data!F288&lt;100,FLOOR([1]test_data!F288/10,1),9)</f>
        <v>2</v>
      </c>
      <c r="G288">
        <f>IF([1]test_data!G288&lt;100,FLOOR([1]test_data!G288/10,1),9)</f>
        <v>4</v>
      </c>
      <c r="H288">
        <f>IF([1]test_data!H288&lt;100,FLOOR([1]test_data!H288/10,1),9)</f>
        <v>0</v>
      </c>
      <c r="I288">
        <f>IF([1]test_data!I288&lt;100,FLOOR([1]test_data!I288/10,1),9)</f>
        <v>3</v>
      </c>
      <c r="J288">
        <f>IF([1]test_data!J288&lt;100,FLOOR([1]test_data!J288/10,1),9)</f>
        <v>3</v>
      </c>
      <c r="K288">
        <f>IF([1]test_data!K288&lt;100,FLOOR([1]test_data!K288/10,1),9)</f>
        <v>7</v>
      </c>
      <c r="L288">
        <f>IF([1]test_data!L288&lt;100,FLOOR([1]test_data!L288/10,1),9)</f>
        <v>6</v>
      </c>
      <c r="M288">
        <f>IF([1]test_data!M288&lt;100,FLOOR([1]test_data!M288/10,1),9)</f>
        <v>9</v>
      </c>
      <c r="N288">
        <f>IF([1]test_data!N288&lt;100,FLOOR([1]test_data!N288/10,1),9)</f>
        <v>9</v>
      </c>
      <c r="O288">
        <f>IF([1]test_data!O288&lt;100,FLOOR([1]test_data!O288/10,1),9)</f>
        <v>3</v>
      </c>
      <c r="P288">
        <f>IF([1]test_data!P288&lt;100,FLOOR([1]test_data!P288/10,1),9)</f>
        <v>9</v>
      </c>
      <c r="Q288">
        <f>IF([1]test_data!Q288&lt;100,FLOOR([1]test_data!Q288/10,1),9)</f>
        <v>9</v>
      </c>
    </row>
    <row r="289" spans="1:17" x14ac:dyDescent="0.25">
      <c r="A289">
        <f>IF([1]test_data!A289&lt;100,FLOOR([1]test_data!A289/10,1),9)</f>
        <v>2</v>
      </c>
      <c r="B289">
        <f>IF([1]test_data!B289&lt;100,FLOOR([1]test_data!B289/10,1),9)</f>
        <v>8</v>
      </c>
      <c r="C289">
        <f>IF([1]test_data!C289&lt;100,FLOOR([1]test_data!C289/10,1),9)</f>
        <v>7</v>
      </c>
      <c r="D289">
        <f>IF([1]test_data!D289&lt;100,FLOOR([1]test_data!D289/10,1),9)</f>
        <v>9</v>
      </c>
      <c r="E289">
        <f>IF([1]test_data!E289&lt;100,FLOOR([1]test_data!E289/10,1),9)</f>
        <v>8</v>
      </c>
      <c r="F289">
        <f>IF([1]test_data!F289&lt;100,FLOOR([1]test_data!F289/10,1),9)</f>
        <v>6</v>
      </c>
      <c r="G289">
        <f>IF([1]test_data!G289&lt;100,FLOOR([1]test_data!G289/10,1),9)</f>
        <v>5</v>
      </c>
      <c r="H289">
        <f>IF([1]test_data!H289&lt;100,FLOOR([1]test_data!H289/10,1),9)</f>
        <v>4</v>
      </c>
      <c r="I289">
        <f>IF([1]test_data!I289&lt;100,FLOOR([1]test_data!I289/10,1),9)</f>
        <v>9</v>
      </c>
      <c r="J289">
        <f>IF([1]test_data!J289&lt;100,FLOOR([1]test_data!J289/10,1),9)</f>
        <v>4</v>
      </c>
      <c r="K289">
        <f>IF([1]test_data!K289&lt;100,FLOOR([1]test_data!K289/10,1),9)</f>
        <v>8</v>
      </c>
      <c r="L289">
        <f>IF([1]test_data!L289&lt;100,FLOOR([1]test_data!L289/10,1),9)</f>
        <v>1</v>
      </c>
      <c r="M289">
        <f>IF([1]test_data!M289&lt;100,FLOOR([1]test_data!M289/10,1),9)</f>
        <v>3</v>
      </c>
      <c r="N289">
        <f>IF([1]test_data!N289&lt;100,FLOOR([1]test_data!N289/10,1),9)</f>
        <v>0</v>
      </c>
      <c r="O289">
        <f>IF([1]test_data!O289&lt;100,FLOOR([1]test_data!O289/10,1),9)</f>
        <v>0</v>
      </c>
      <c r="P289">
        <f>IF([1]test_data!P289&lt;100,FLOOR([1]test_data!P289/10,1),9)</f>
        <v>2</v>
      </c>
      <c r="Q289">
        <f>IF([1]test_data!Q289&lt;100,FLOOR([1]test_data!Q289/10,1),9)</f>
        <v>9</v>
      </c>
    </row>
    <row r="290" spans="1:17" x14ac:dyDescent="0.25">
      <c r="A290">
        <f>IF([1]test_data!A290&lt;100,FLOOR([1]test_data!A290/10,1),9)</f>
        <v>0</v>
      </c>
      <c r="B290">
        <f>IF([1]test_data!B290&lt;100,FLOOR([1]test_data!B290/10,1),9)</f>
        <v>6</v>
      </c>
      <c r="C290">
        <f>IF([1]test_data!C290&lt;100,FLOOR([1]test_data!C290/10,1),9)</f>
        <v>2</v>
      </c>
      <c r="D290">
        <f>IF([1]test_data!D290&lt;100,FLOOR([1]test_data!D290/10,1),9)</f>
        <v>9</v>
      </c>
      <c r="E290">
        <f>IF([1]test_data!E290&lt;100,FLOOR([1]test_data!E290/10,1),9)</f>
        <v>3</v>
      </c>
      <c r="F290">
        <f>IF([1]test_data!F290&lt;100,FLOOR([1]test_data!F290/10,1),9)</f>
        <v>8</v>
      </c>
      <c r="G290">
        <f>IF([1]test_data!G290&lt;100,FLOOR([1]test_data!G290/10,1),9)</f>
        <v>2</v>
      </c>
      <c r="H290">
        <f>IF([1]test_data!H290&lt;100,FLOOR([1]test_data!H290/10,1),9)</f>
        <v>3</v>
      </c>
      <c r="I290">
        <f>IF([1]test_data!I290&lt;100,FLOOR([1]test_data!I290/10,1),9)</f>
        <v>0</v>
      </c>
      <c r="J290">
        <f>IF([1]test_data!J290&lt;100,FLOOR([1]test_data!J290/10,1),9)</f>
        <v>0</v>
      </c>
      <c r="K290">
        <f>IF([1]test_data!K290&lt;100,FLOOR([1]test_data!K290/10,1),9)</f>
        <v>0</v>
      </c>
      <c r="L290">
        <f>IF([1]test_data!L290&lt;100,FLOOR([1]test_data!L290/10,1),9)</f>
        <v>1</v>
      </c>
      <c r="M290">
        <f>IF([1]test_data!M290&lt;100,FLOOR([1]test_data!M290/10,1),9)</f>
        <v>5</v>
      </c>
      <c r="N290">
        <f>IF([1]test_data!N290&lt;100,FLOOR([1]test_data!N290/10,1),9)</f>
        <v>0</v>
      </c>
      <c r="O290">
        <f>IF([1]test_data!O290&lt;100,FLOOR([1]test_data!O290/10,1),9)</f>
        <v>9</v>
      </c>
      <c r="P290">
        <f>IF([1]test_data!P290&lt;100,FLOOR([1]test_data!P290/10,1),9)</f>
        <v>0</v>
      </c>
      <c r="Q290">
        <f>IF([1]test_data!Q290&lt;100,FLOOR([1]test_data!Q290/10,1),9)</f>
        <v>9</v>
      </c>
    </row>
    <row r="291" spans="1:17" x14ac:dyDescent="0.25">
      <c r="A291">
        <f>IF([1]test_data!A291&lt;100,FLOOR([1]test_data!A291/10,1),9)</f>
        <v>2</v>
      </c>
      <c r="B291">
        <f>IF([1]test_data!B291&lt;100,FLOOR([1]test_data!B291/10,1),9)</f>
        <v>7</v>
      </c>
      <c r="C291">
        <f>IF([1]test_data!C291&lt;100,FLOOR([1]test_data!C291/10,1),9)</f>
        <v>5</v>
      </c>
      <c r="D291">
        <f>IF([1]test_data!D291&lt;100,FLOOR([1]test_data!D291/10,1),9)</f>
        <v>9</v>
      </c>
      <c r="E291">
        <f>IF([1]test_data!E291&lt;100,FLOOR([1]test_data!E291/10,1),9)</f>
        <v>9</v>
      </c>
      <c r="F291">
        <f>IF([1]test_data!F291&lt;100,FLOOR([1]test_data!F291/10,1),9)</f>
        <v>8</v>
      </c>
      <c r="G291">
        <f>IF([1]test_data!G291&lt;100,FLOOR([1]test_data!G291/10,1),9)</f>
        <v>7</v>
      </c>
      <c r="H291">
        <f>IF([1]test_data!H291&lt;100,FLOOR([1]test_data!H291/10,1),9)</f>
        <v>5</v>
      </c>
      <c r="I291">
        <f>IF([1]test_data!I291&lt;100,FLOOR([1]test_data!I291/10,1),9)</f>
        <v>9</v>
      </c>
      <c r="J291">
        <f>IF([1]test_data!J291&lt;100,FLOOR([1]test_data!J291/10,1),9)</f>
        <v>3</v>
      </c>
      <c r="K291">
        <f>IF([1]test_data!K291&lt;100,FLOOR([1]test_data!K291/10,1),9)</f>
        <v>9</v>
      </c>
      <c r="L291">
        <f>IF([1]test_data!L291&lt;100,FLOOR([1]test_data!L291/10,1),9)</f>
        <v>1</v>
      </c>
      <c r="M291">
        <f>IF([1]test_data!M291&lt;100,FLOOR([1]test_data!M291/10,1),9)</f>
        <v>4</v>
      </c>
      <c r="N291">
        <f>IF([1]test_data!N291&lt;100,FLOOR([1]test_data!N291/10,1),9)</f>
        <v>0</v>
      </c>
      <c r="O291">
        <f>IF([1]test_data!O291&lt;100,FLOOR([1]test_data!O291/10,1),9)</f>
        <v>0</v>
      </c>
      <c r="P291">
        <f>IF([1]test_data!P291&lt;100,FLOOR([1]test_data!P291/10,1),9)</f>
        <v>1</v>
      </c>
      <c r="Q291">
        <f>IF([1]test_data!Q291&lt;100,FLOOR([1]test_data!Q291/10,1),9)</f>
        <v>9</v>
      </c>
    </row>
    <row r="292" spans="1:17" x14ac:dyDescent="0.25">
      <c r="A292">
        <f>IF([1]test_data!A292&lt;100,FLOOR([1]test_data!A292/10,1),9)</f>
        <v>0</v>
      </c>
      <c r="B292">
        <f>IF([1]test_data!B292&lt;100,FLOOR([1]test_data!B292/10,1),9)</f>
        <v>9</v>
      </c>
      <c r="C292">
        <f>IF([1]test_data!C292&lt;100,FLOOR([1]test_data!C292/10,1),9)</f>
        <v>5</v>
      </c>
      <c r="D292">
        <f>IF([1]test_data!D292&lt;100,FLOOR([1]test_data!D292/10,1),9)</f>
        <v>9</v>
      </c>
      <c r="E292">
        <f>IF([1]test_data!E292&lt;100,FLOOR([1]test_data!E292/10,1),9)</f>
        <v>7</v>
      </c>
      <c r="F292">
        <f>IF([1]test_data!F292&lt;100,FLOOR([1]test_data!F292/10,1),9)</f>
        <v>7</v>
      </c>
      <c r="G292">
        <f>IF([1]test_data!G292&lt;100,FLOOR([1]test_data!G292/10,1),9)</f>
        <v>7</v>
      </c>
      <c r="H292">
        <f>IF([1]test_data!H292&lt;100,FLOOR([1]test_data!H292/10,1),9)</f>
        <v>3</v>
      </c>
      <c r="I292">
        <f>IF([1]test_data!I292&lt;100,FLOOR([1]test_data!I292/10,1),9)</f>
        <v>7</v>
      </c>
      <c r="J292">
        <f>IF([1]test_data!J292&lt;100,FLOOR([1]test_data!J292/10,1),9)</f>
        <v>0</v>
      </c>
      <c r="K292">
        <f>IF([1]test_data!K292&lt;100,FLOOR([1]test_data!K292/10,1),9)</f>
        <v>4</v>
      </c>
      <c r="L292">
        <f>IF([1]test_data!L292&lt;100,FLOOR([1]test_data!L292/10,1),9)</f>
        <v>0</v>
      </c>
      <c r="M292">
        <f>IF([1]test_data!M292&lt;100,FLOOR([1]test_data!M292/10,1),9)</f>
        <v>4</v>
      </c>
      <c r="N292">
        <f>IF([1]test_data!N292&lt;100,FLOOR([1]test_data!N292/10,1),9)</f>
        <v>1</v>
      </c>
      <c r="O292">
        <f>IF([1]test_data!O292&lt;100,FLOOR([1]test_data!O292/10,1),9)</f>
        <v>9</v>
      </c>
      <c r="P292">
        <f>IF([1]test_data!P292&lt;100,FLOOR([1]test_data!P292/10,1),9)</f>
        <v>1</v>
      </c>
      <c r="Q292">
        <f>IF([1]test_data!Q292&lt;100,FLOOR([1]test_data!Q292/10,1),9)</f>
        <v>9</v>
      </c>
    </row>
    <row r="293" spans="1:17" x14ac:dyDescent="0.25">
      <c r="A293">
        <f>IF([1]test_data!A293&lt;100,FLOOR([1]test_data!A293/10,1),9)</f>
        <v>2</v>
      </c>
      <c r="B293">
        <f>IF([1]test_data!B293&lt;100,FLOOR([1]test_data!B293/10,1),9)</f>
        <v>9</v>
      </c>
      <c r="C293">
        <f>IF([1]test_data!C293&lt;100,FLOOR([1]test_data!C293/10,1),9)</f>
        <v>0</v>
      </c>
      <c r="D293">
        <f>IF([1]test_data!D293&lt;100,FLOOR([1]test_data!D293/10,1),9)</f>
        <v>6</v>
      </c>
      <c r="E293">
        <f>IF([1]test_data!E293&lt;100,FLOOR([1]test_data!E293/10,1),9)</f>
        <v>0</v>
      </c>
      <c r="F293">
        <f>IF([1]test_data!F293&lt;100,FLOOR([1]test_data!F293/10,1),9)</f>
        <v>2</v>
      </c>
      <c r="G293">
        <f>IF([1]test_data!G293&lt;100,FLOOR([1]test_data!G293/10,1),9)</f>
        <v>4</v>
      </c>
      <c r="H293">
        <f>IF([1]test_data!H293&lt;100,FLOOR([1]test_data!H293/10,1),9)</f>
        <v>0</v>
      </c>
      <c r="I293">
        <f>IF([1]test_data!I293&lt;100,FLOOR([1]test_data!I293/10,1),9)</f>
        <v>8</v>
      </c>
      <c r="J293">
        <f>IF([1]test_data!J293&lt;100,FLOOR([1]test_data!J293/10,1),9)</f>
        <v>1</v>
      </c>
      <c r="K293">
        <f>IF([1]test_data!K293&lt;100,FLOOR([1]test_data!K293/10,1),9)</f>
        <v>9</v>
      </c>
      <c r="L293">
        <f>IF([1]test_data!L293&lt;100,FLOOR([1]test_data!L293/10,1),9)</f>
        <v>5</v>
      </c>
      <c r="M293">
        <f>IF([1]test_data!M293&lt;100,FLOOR([1]test_data!M293/10,1),9)</f>
        <v>7</v>
      </c>
      <c r="N293">
        <f>IF([1]test_data!N293&lt;100,FLOOR([1]test_data!N293/10,1),9)</f>
        <v>9</v>
      </c>
      <c r="O293">
        <f>IF([1]test_data!O293&lt;100,FLOOR([1]test_data!O293/10,1),9)</f>
        <v>2</v>
      </c>
      <c r="P293">
        <f>IF([1]test_data!P293&lt;100,FLOOR([1]test_data!P293/10,1),9)</f>
        <v>8</v>
      </c>
      <c r="Q293">
        <f>IF([1]test_data!Q293&lt;100,FLOOR([1]test_data!Q293/10,1),9)</f>
        <v>9</v>
      </c>
    </row>
    <row r="294" spans="1:17" x14ac:dyDescent="0.25">
      <c r="A294">
        <f>IF([1]test_data!A294&lt;100,FLOOR([1]test_data!A294/10,1),9)</f>
        <v>0</v>
      </c>
      <c r="B294">
        <f>IF([1]test_data!B294&lt;100,FLOOR([1]test_data!B294/10,1),9)</f>
        <v>7</v>
      </c>
      <c r="C294">
        <f>IF([1]test_data!C294&lt;100,FLOOR([1]test_data!C294/10,1),9)</f>
        <v>3</v>
      </c>
      <c r="D294">
        <f>IF([1]test_data!D294&lt;100,FLOOR([1]test_data!D294/10,1),9)</f>
        <v>9</v>
      </c>
      <c r="E294">
        <f>IF([1]test_data!E294&lt;100,FLOOR([1]test_data!E294/10,1),9)</f>
        <v>7</v>
      </c>
      <c r="F294">
        <f>IF([1]test_data!F294&lt;100,FLOOR([1]test_data!F294/10,1),9)</f>
        <v>8</v>
      </c>
      <c r="G294">
        <f>IF([1]test_data!G294&lt;100,FLOOR([1]test_data!G294/10,1),9)</f>
        <v>5</v>
      </c>
      <c r="H294">
        <f>IF([1]test_data!H294&lt;100,FLOOR([1]test_data!H294/10,1),9)</f>
        <v>5</v>
      </c>
      <c r="I294">
        <f>IF([1]test_data!I294&lt;100,FLOOR([1]test_data!I294/10,1),9)</f>
        <v>1</v>
      </c>
      <c r="J294">
        <f>IF([1]test_data!J294&lt;100,FLOOR([1]test_data!J294/10,1),9)</f>
        <v>2</v>
      </c>
      <c r="K294">
        <f>IF([1]test_data!K294&lt;100,FLOOR([1]test_data!K294/10,1),9)</f>
        <v>0</v>
      </c>
      <c r="L294">
        <f>IF([1]test_data!L294&lt;100,FLOOR([1]test_data!L294/10,1),9)</f>
        <v>1</v>
      </c>
      <c r="M294">
        <f>IF([1]test_data!M294&lt;100,FLOOR([1]test_data!M294/10,1),9)</f>
        <v>5</v>
      </c>
      <c r="N294">
        <f>IF([1]test_data!N294&lt;100,FLOOR([1]test_data!N294/10,1),9)</f>
        <v>1</v>
      </c>
      <c r="O294">
        <f>IF([1]test_data!O294&lt;100,FLOOR([1]test_data!O294/10,1),9)</f>
        <v>9</v>
      </c>
      <c r="P294">
        <f>IF([1]test_data!P294&lt;100,FLOOR([1]test_data!P294/10,1),9)</f>
        <v>0</v>
      </c>
      <c r="Q294">
        <f>IF([1]test_data!Q294&lt;100,FLOOR([1]test_data!Q294/10,1),9)</f>
        <v>9</v>
      </c>
    </row>
    <row r="295" spans="1:17" x14ac:dyDescent="0.25">
      <c r="A295">
        <f>IF([1]test_data!A295&lt;100,FLOOR([1]test_data!A295/10,1),9)</f>
        <v>3</v>
      </c>
      <c r="B295">
        <f>IF([1]test_data!B295&lt;100,FLOOR([1]test_data!B295/10,1),9)</f>
        <v>8</v>
      </c>
      <c r="C295">
        <f>IF([1]test_data!C295&lt;100,FLOOR([1]test_data!C295/10,1),9)</f>
        <v>8</v>
      </c>
      <c r="D295">
        <f>IF([1]test_data!D295&lt;100,FLOOR([1]test_data!D295/10,1),9)</f>
        <v>9</v>
      </c>
      <c r="E295">
        <f>IF([1]test_data!E295&lt;100,FLOOR([1]test_data!E295/10,1),9)</f>
        <v>9</v>
      </c>
      <c r="F295">
        <f>IF([1]test_data!F295&lt;100,FLOOR([1]test_data!F295/10,1),9)</f>
        <v>7</v>
      </c>
      <c r="G295">
        <f>IF([1]test_data!G295&lt;100,FLOOR([1]test_data!G295/10,1),9)</f>
        <v>5</v>
      </c>
      <c r="H295">
        <f>IF([1]test_data!H295&lt;100,FLOOR([1]test_data!H295/10,1),9)</f>
        <v>4</v>
      </c>
      <c r="I295">
        <f>IF([1]test_data!I295&lt;100,FLOOR([1]test_data!I295/10,1),9)</f>
        <v>9</v>
      </c>
      <c r="J295">
        <f>IF([1]test_data!J295&lt;100,FLOOR([1]test_data!J295/10,1),9)</f>
        <v>3</v>
      </c>
      <c r="K295">
        <f>IF([1]test_data!K295&lt;100,FLOOR([1]test_data!K295/10,1),9)</f>
        <v>9</v>
      </c>
      <c r="L295">
        <f>IF([1]test_data!L295&lt;100,FLOOR([1]test_data!L295/10,1),9)</f>
        <v>0</v>
      </c>
      <c r="M295">
        <f>IF([1]test_data!M295&lt;100,FLOOR([1]test_data!M295/10,1),9)</f>
        <v>4</v>
      </c>
      <c r="N295">
        <f>IF([1]test_data!N295&lt;100,FLOOR([1]test_data!N295/10,1),9)</f>
        <v>0</v>
      </c>
      <c r="O295">
        <f>IF([1]test_data!O295&lt;100,FLOOR([1]test_data!O295/10,1),9)</f>
        <v>0</v>
      </c>
      <c r="P295">
        <f>IF([1]test_data!P295&lt;100,FLOOR([1]test_data!P295/10,1),9)</f>
        <v>1</v>
      </c>
      <c r="Q295">
        <f>IF([1]test_data!Q295&lt;100,FLOOR([1]test_data!Q295/10,1),9)</f>
        <v>9</v>
      </c>
    </row>
    <row r="296" spans="1:17" x14ac:dyDescent="0.25">
      <c r="A296">
        <f>IF([1]test_data!A296&lt;100,FLOOR([1]test_data!A296/10,1),9)</f>
        <v>7</v>
      </c>
      <c r="B296">
        <f>IF([1]test_data!B296&lt;100,FLOOR([1]test_data!B296/10,1),9)</f>
        <v>9</v>
      </c>
      <c r="C296">
        <f>IF([1]test_data!C296&lt;100,FLOOR([1]test_data!C296/10,1),9)</f>
        <v>3</v>
      </c>
      <c r="D296">
        <f>IF([1]test_data!D296&lt;100,FLOOR([1]test_data!D296/10,1),9)</f>
        <v>7</v>
      </c>
      <c r="E296">
        <f>IF([1]test_data!E296&lt;100,FLOOR([1]test_data!E296/10,1),9)</f>
        <v>8</v>
      </c>
      <c r="F296">
        <f>IF([1]test_data!F296&lt;100,FLOOR([1]test_data!F296/10,1),9)</f>
        <v>3</v>
      </c>
      <c r="G296">
        <f>IF([1]test_data!G296&lt;100,FLOOR([1]test_data!G296/10,1),9)</f>
        <v>7</v>
      </c>
      <c r="H296">
        <f>IF([1]test_data!H296&lt;100,FLOOR([1]test_data!H296/10,1),9)</f>
        <v>0</v>
      </c>
      <c r="I296">
        <f>IF([1]test_data!I296&lt;100,FLOOR([1]test_data!I296/10,1),9)</f>
        <v>0</v>
      </c>
      <c r="J296">
        <f>IF([1]test_data!J296&lt;100,FLOOR([1]test_data!J296/10,1),9)</f>
        <v>1</v>
      </c>
      <c r="K296">
        <f>IF([1]test_data!K296&lt;100,FLOOR([1]test_data!K296/10,1),9)</f>
        <v>3</v>
      </c>
      <c r="L296">
        <f>IF([1]test_data!L296&lt;100,FLOOR([1]test_data!L296/10,1),9)</f>
        <v>6</v>
      </c>
      <c r="M296">
        <f>IF([1]test_data!M296&lt;100,FLOOR([1]test_data!M296/10,1),9)</f>
        <v>9</v>
      </c>
      <c r="N296">
        <f>IF([1]test_data!N296&lt;100,FLOOR([1]test_data!N296/10,1),9)</f>
        <v>9</v>
      </c>
      <c r="O296">
        <f>IF([1]test_data!O296&lt;100,FLOOR([1]test_data!O296/10,1),9)</f>
        <v>7</v>
      </c>
      <c r="P296">
        <f>IF([1]test_data!P296&lt;100,FLOOR([1]test_data!P296/10,1),9)</f>
        <v>9</v>
      </c>
      <c r="Q296">
        <f>IF([1]test_data!Q296&lt;100,FLOOR([1]test_data!Q296/10,1),9)</f>
        <v>9</v>
      </c>
    </row>
    <row r="297" spans="1:17" x14ac:dyDescent="0.25">
      <c r="A297">
        <f>IF([1]test_data!A297&lt;100,FLOOR([1]test_data!A297/10,1),9)</f>
        <v>0</v>
      </c>
      <c r="B297">
        <f>IF([1]test_data!B297&lt;100,FLOOR([1]test_data!B297/10,1),9)</f>
        <v>8</v>
      </c>
      <c r="C297">
        <f>IF([1]test_data!C297&lt;100,FLOOR([1]test_data!C297/10,1),9)</f>
        <v>6</v>
      </c>
      <c r="D297">
        <f>IF([1]test_data!D297&lt;100,FLOOR([1]test_data!D297/10,1),9)</f>
        <v>6</v>
      </c>
      <c r="E297">
        <f>IF([1]test_data!E297&lt;100,FLOOR([1]test_data!E297/10,1),9)</f>
        <v>5</v>
      </c>
      <c r="F297">
        <f>IF([1]test_data!F297&lt;100,FLOOR([1]test_data!F297/10,1),9)</f>
        <v>2</v>
      </c>
      <c r="G297">
        <f>IF([1]test_data!G297&lt;100,FLOOR([1]test_data!G297/10,1),9)</f>
        <v>0</v>
      </c>
      <c r="H297">
        <f>IF([1]test_data!H297&lt;100,FLOOR([1]test_data!H297/10,1),9)</f>
        <v>0</v>
      </c>
      <c r="I297">
        <f>IF([1]test_data!I297&lt;100,FLOOR([1]test_data!I297/10,1),9)</f>
        <v>4</v>
      </c>
      <c r="J297">
        <f>IF([1]test_data!J297&lt;100,FLOOR([1]test_data!J297/10,1),9)</f>
        <v>3</v>
      </c>
      <c r="K297">
        <f>IF([1]test_data!K297&lt;100,FLOOR([1]test_data!K297/10,1),9)</f>
        <v>9</v>
      </c>
      <c r="L297">
        <f>IF([1]test_data!L297&lt;100,FLOOR([1]test_data!L297/10,1),9)</f>
        <v>7</v>
      </c>
      <c r="M297">
        <f>IF([1]test_data!M297&lt;100,FLOOR([1]test_data!M297/10,1),9)</f>
        <v>9</v>
      </c>
      <c r="N297">
        <f>IF([1]test_data!N297&lt;100,FLOOR([1]test_data!N297/10,1),9)</f>
        <v>9</v>
      </c>
      <c r="O297">
        <f>IF([1]test_data!O297&lt;100,FLOOR([1]test_data!O297/10,1),9)</f>
        <v>1</v>
      </c>
      <c r="P297">
        <f>IF([1]test_data!P297&lt;100,FLOOR([1]test_data!P297/10,1),9)</f>
        <v>7</v>
      </c>
      <c r="Q297">
        <f>IF([1]test_data!Q297&lt;100,FLOOR([1]test_data!Q297/10,1),9)</f>
        <v>9</v>
      </c>
    </row>
    <row r="298" spans="1:17" x14ac:dyDescent="0.25">
      <c r="A298">
        <f>IF([1]test_data!A298&lt;100,FLOOR([1]test_data!A298/10,1),9)</f>
        <v>2</v>
      </c>
      <c r="B298">
        <f>IF([1]test_data!B298&lt;100,FLOOR([1]test_data!B298/10,1),9)</f>
        <v>9</v>
      </c>
      <c r="C298">
        <f>IF([1]test_data!C298&lt;100,FLOOR([1]test_data!C298/10,1),9)</f>
        <v>9</v>
      </c>
      <c r="D298">
        <f>IF([1]test_data!D298&lt;100,FLOOR([1]test_data!D298/10,1),9)</f>
        <v>9</v>
      </c>
      <c r="E298">
        <f>IF([1]test_data!E298&lt;100,FLOOR([1]test_data!E298/10,1),9)</f>
        <v>9</v>
      </c>
      <c r="F298">
        <f>IF([1]test_data!F298&lt;100,FLOOR([1]test_data!F298/10,1),9)</f>
        <v>9</v>
      </c>
      <c r="G298">
        <f>IF([1]test_data!G298&lt;100,FLOOR([1]test_data!G298/10,1),9)</f>
        <v>1</v>
      </c>
      <c r="H298">
        <f>IF([1]test_data!H298&lt;100,FLOOR([1]test_data!H298/10,1),9)</f>
        <v>9</v>
      </c>
      <c r="I298">
        <f>IF([1]test_data!I298&lt;100,FLOOR([1]test_data!I298/10,1),9)</f>
        <v>3</v>
      </c>
      <c r="J298">
        <f>IF([1]test_data!J298&lt;100,FLOOR([1]test_data!J298/10,1),9)</f>
        <v>7</v>
      </c>
      <c r="K298">
        <f>IF([1]test_data!K298&lt;100,FLOOR([1]test_data!K298/10,1),9)</f>
        <v>9</v>
      </c>
      <c r="L298">
        <f>IF([1]test_data!L298&lt;100,FLOOR([1]test_data!L298/10,1),9)</f>
        <v>4</v>
      </c>
      <c r="M298">
        <f>IF([1]test_data!M298&lt;100,FLOOR([1]test_data!M298/10,1),9)</f>
        <v>7</v>
      </c>
      <c r="N298">
        <f>IF([1]test_data!N298&lt;100,FLOOR([1]test_data!N298/10,1),9)</f>
        <v>0</v>
      </c>
      <c r="O298">
        <f>IF([1]test_data!O298&lt;100,FLOOR([1]test_data!O298/10,1),9)</f>
        <v>0</v>
      </c>
      <c r="P298">
        <f>IF([1]test_data!P298&lt;100,FLOOR([1]test_data!P298/10,1),9)</f>
        <v>1</v>
      </c>
      <c r="Q298">
        <f>IF([1]test_data!Q298&lt;100,FLOOR([1]test_data!Q298/10,1),9)</f>
        <v>9</v>
      </c>
    </row>
    <row r="299" spans="1:17" x14ac:dyDescent="0.25">
      <c r="A299">
        <f>IF([1]test_data!A299&lt;100,FLOOR([1]test_data!A299/10,1),9)</f>
        <v>9</v>
      </c>
      <c r="B299">
        <f>IF([1]test_data!B299&lt;100,FLOOR([1]test_data!B299/10,1),9)</f>
        <v>9</v>
      </c>
      <c r="C299">
        <f>IF([1]test_data!C299&lt;100,FLOOR([1]test_data!C299/10,1),9)</f>
        <v>7</v>
      </c>
      <c r="D299">
        <f>IF([1]test_data!D299&lt;100,FLOOR([1]test_data!D299/10,1),9)</f>
        <v>8</v>
      </c>
      <c r="E299">
        <f>IF([1]test_data!E299&lt;100,FLOOR([1]test_data!E299/10,1),9)</f>
        <v>5</v>
      </c>
      <c r="F299">
        <f>IF([1]test_data!F299&lt;100,FLOOR([1]test_data!F299/10,1),9)</f>
        <v>7</v>
      </c>
      <c r="G299">
        <f>IF([1]test_data!G299&lt;100,FLOOR([1]test_data!G299/10,1),9)</f>
        <v>4</v>
      </c>
      <c r="H299">
        <f>IF([1]test_data!H299&lt;100,FLOOR([1]test_data!H299/10,1),9)</f>
        <v>5</v>
      </c>
      <c r="I299">
        <f>IF([1]test_data!I299&lt;100,FLOOR([1]test_data!I299/10,1),9)</f>
        <v>2</v>
      </c>
      <c r="J299">
        <f>IF([1]test_data!J299&lt;100,FLOOR([1]test_data!J299/10,1),9)</f>
        <v>4</v>
      </c>
      <c r="K299">
        <f>IF([1]test_data!K299&lt;100,FLOOR([1]test_data!K299/10,1),9)</f>
        <v>1</v>
      </c>
      <c r="L299">
        <f>IF([1]test_data!L299&lt;100,FLOOR([1]test_data!L299/10,1),9)</f>
        <v>3</v>
      </c>
      <c r="M299">
        <f>IF([1]test_data!M299&lt;100,FLOOR([1]test_data!M299/10,1),9)</f>
        <v>0</v>
      </c>
      <c r="N299">
        <f>IF([1]test_data!N299&lt;100,FLOOR([1]test_data!N299/10,1),9)</f>
        <v>1</v>
      </c>
      <c r="O299">
        <f>IF([1]test_data!O299&lt;100,FLOOR([1]test_data!O299/10,1),9)</f>
        <v>0</v>
      </c>
      <c r="P299">
        <f>IF([1]test_data!P299&lt;100,FLOOR([1]test_data!P299/10,1),9)</f>
        <v>0</v>
      </c>
      <c r="Q299">
        <f>IF([1]test_data!Q299&lt;100,FLOOR([1]test_data!Q299/10,1),9)</f>
        <v>9</v>
      </c>
    </row>
    <row r="300" spans="1:17" x14ac:dyDescent="0.25">
      <c r="A300">
        <f>IF([1]test_data!A300&lt;100,FLOOR([1]test_data!A300/10,1),9)</f>
        <v>2</v>
      </c>
      <c r="B300">
        <f>IF([1]test_data!B300&lt;100,FLOOR([1]test_data!B300/10,1),9)</f>
        <v>9</v>
      </c>
      <c r="C300">
        <f>IF([1]test_data!C300&lt;100,FLOOR([1]test_data!C300/10,1),9)</f>
        <v>6</v>
      </c>
      <c r="D300">
        <f>IF([1]test_data!D300&lt;100,FLOOR([1]test_data!D300/10,1),9)</f>
        <v>9</v>
      </c>
      <c r="E300">
        <f>IF([1]test_data!E300&lt;100,FLOOR([1]test_data!E300/10,1),9)</f>
        <v>6</v>
      </c>
      <c r="F300">
        <f>IF([1]test_data!F300&lt;100,FLOOR([1]test_data!F300/10,1),9)</f>
        <v>6</v>
      </c>
      <c r="G300">
        <f>IF([1]test_data!G300&lt;100,FLOOR([1]test_data!G300/10,1),9)</f>
        <v>5</v>
      </c>
      <c r="H300">
        <f>IF([1]test_data!H300&lt;100,FLOOR([1]test_data!H300/10,1),9)</f>
        <v>4</v>
      </c>
      <c r="I300">
        <f>IF([1]test_data!I300&lt;100,FLOOR([1]test_data!I300/10,1),9)</f>
        <v>9</v>
      </c>
      <c r="J300">
        <f>IF([1]test_data!J300&lt;100,FLOOR([1]test_data!J300/10,1),9)</f>
        <v>3</v>
      </c>
      <c r="K300">
        <f>IF([1]test_data!K300&lt;100,FLOOR([1]test_data!K300/10,1),9)</f>
        <v>8</v>
      </c>
      <c r="L300">
        <f>IF([1]test_data!L300&lt;100,FLOOR([1]test_data!L300/10,1),9)</f>
        <v>0</v>
      </c>
      <c r="M300">
        <f>IF([1]test_data!M300&lt;100,FLOOR([1]test_data!M300/10,1),9)</f>
        <v>3</v>
      </c>
      <c r="N300">
        <f>IF([1]test_data!N300&lt;100,FLOOR([1]test_data!N300/10,1),9)</f>
        <v>0</v>
      </c>
      <c r="O300">
        <f>IF([1]test_data!O300&lt;100,FLOOR([1]test_data!O300/10,1),9)</f>
        <v>0</v>
      </c>
      <c r="P300">
        <f>IF([1]test_data!P300&lt;100,FLOOR([1]test_data!P300/10,1),9)</f>
        <v>2</v>
      </c>
      <c r="Q300">
        <f>IF([1]test_data!Q300&lt;100,FLOOR([1]test_data!Q300/10,1),9)</f>
        <v>9</v>
      </c>
    </row>
    <row r="301" spans="1:17" x14ac:dyDescent="0.25">
      <c r="A301">
        <f>IF([1]test_data!A301&lt;100,FLOOR([1]test_data!A301/10,1),9)</f>
        <v>2</v>
      </c>
      <c r="B301">
        <f>IF([1]test_data!B301&lt;100,FLOOR([1]test_data!B301/10,1),9)</f>
        <v>9</v>
      </c>
      <c r="C301">
        <f>IF([1]test_data!C301&lt;100,FLOOR([1]test_data!C301/10,1),9)</f>
        <v>9</v>
      </c>
      <c r="D301">
        <f>IF([1]test_data!D301&lt;100,FLOOR([1]test_data!D301/10,1),9)</f>
        <v>9</v>
      </c>
      <c r="E301">
        <f>IF([1]test_data!E301&lt;100,FLOOR([1]test_data!E301/10,1),9)</f>
        <v>6</v>
      </c>
      <c r="F301">
        <f>IF([1]test_data!F301&lt;100,FLOOR([1]test_data!F301/10,1),9)</f>
        <v>9</v>
      </c>
      <c r="G301">
        <f>IF([1]test_data!G301&lt;100,FLOOR([1]test_data!G301/10,1),9)</f>
        <v>3</v>
      </c>
      <c r="H301">
        <f>IF([1]test_data!H301&lt;100,FLOOR([1]test_data!H301/10,1),9)</f>
        <v>7</v>
      </c>
      <c r="I301">
        <f>IF([1]test_data!I301&lt;100,FLOOR([1]test_data!I301/10,1),9)</f>
        <v>7</v>
      </c>
      <c r="J301">
        <f>IF([1]test_data!J301&lt;100,FLOOR([1]test_data!J301/10,1),9)</f>
        <v>6</v>
      </c>
      <c r="K301">
        <f>IF([1]test_data!K301&lt;100,FLOOR([1]test_data!K301/10,1),9)</f>
        <v>9</v>
      </c>
      <c r="L301">
        <f>IF([1]test_data!L301&lt;100,FLOOR([1]test_data!L301/10,1),9)</f>
        <v>3</v>
      </c>
      <c r="M301">
        <f>IF([1]test_data!M301&lt;100,FLOOR([1]test_data!M301/10,1),9)</f>
        <v>6</v>
      </c>
      <c r="N301">
        <f>IF([1]test_data!N301&lt;100,FLOOR([1]test_data!N301/10,1),9)</f>
        <v>0</v>
      </c>
      <c r="O301">
        <f>IF([1]test_data!O301&lt;100,FLOOR([1]test_data!O301/10,1),9)</f>
        <v>0</v>
      </c>
      <c r="P301">
        <f>IF([1]test_data!P301&lt;100,FLOOR([1]test_data!P301/10,1),9)</f>
        <v>1</v>
      </c>
      <c r="Q301">
        <f>IF([1]test_data!Q301&lt;100,FLOOR([1]test_data!Q301/10,1),9)</f>
        <v>9</v>
      </c>
    </row>
    <row r="302" spans="1:17" x14ac:dyDescent="0.25">
      <c r="A302">
        <f>IF([1]test_data!A302&lt;100,FLOOR([1]test_data!A302/10,1),9)</f>
        <v>2</v>
      </c>
      <c r="B302">
        <f>IF([1]test_data!B302&lt;100,FLOOR([1]test_data!B302/10,1),9)</f>
        <v>8</v>
      </c>
      <c r="C302">
        <f>IF([1]test_data!C302&lt;100,FLOOR([1]test_data!C302/10,1),9)</f>
        <v>3</v>
      </c>
      <c r="D302">
        <f>IF([1]test_data!D302&lt;100,FLOOR([1]test_data!D302/10,1),9)</f>
        <v>5</v>
      </c>
      <c r="E302">
        <f>IF([1]test_data!E302&lt;100,FLOOR([1]test_data!E302/10,1),9)</f>
        <v>9</v>
      </c>
      <c r="F302">
        <f>IF([1]test_data!F302&lt;100,FLOOR([1]test_data!F302/10,1),9)</f>
        <v>3</v>
      </c>
      <c r="G302">
        <f>IF([1]test_data!G302&lt;100,FLOOR([1]test_data!G302/10,1),9)</f>
        <v>5</v>
      </c>
      <c r="H302">
        <f>IF([1]test_data!H302&lt;100,FLOOR([1]test_data!H302/10,1),9)</f>
        <v>0</v>
      </c>
      <c r="I302">
        <f>IF([1]test_data!I302&lt;100,FLOOR([1]test_data!I302/10,1),9)</f>
        <v>0</v>
      </c>
      <c r="J302">
        <f>IF([1]test_data!J302&lt;100,FLOOR([1]test_data!J302/10,1),9)</f>
        <v>0</v>
      </c>
      <c r="K302">
        <f>IF([1]test_data!K302&lt;100,FLOOR([1]test_data!K302/10,1),9)</f>
        <v>0</v>
      </c>
      <c r="L302">
        <f>IF([1]test_data!L302&lt;100,FLOOR([1]test_data!L302/10,1),9)</f>
        <v>6</v>
      </c>
      <c r="M302">
        <f>IF([1]test_data!M302&lt;100,FLOOR([1]test_data!M302/10,1),9)</f>
        <v>4</v>
      </c>
      <c r="N302">
        <f>IF([1]test_data!N302&lt;100,FLOOR([1]test_data!N302/10,1),9)</f>
        <v>9</v>
      </c>
      <c r="O302">
        <f>IF([1]test_data!O302&lt;100,FLOOR([1]test_data!O302/10,1),9)</f>
        <v>9</v>
      </c>
      <c r="P302">
        <f>IF([1]test_data!P302&lt;100,FLOOR([1]test_data!P302/10,1),9)</f>
        <v>9</v>
      </c>
      <c r="Q302">
        <f>IF([1]test_data!Q302&lt;100,FLOOR([1]test_data!Q302/10,1),9)</f>
        <v>9</v>
      </c>
    </row>
    <row r="303" spans="1:17" x14ac:dyDescent="0.25">
      <c r="A303">
        <f>IF([1]test_data!A303&lt;100,FLOOR([1]test_data!A303/10,1),9)</f>
        <v>9</v>
      </c>
      <c r="B303">
        <f>IF([1]test_data!B303&lt;100,FLOOR([1]test_data!B303/10,1),9)</f>
        <v>9</v>
      </c>
      <c r="C303">
        <f>IF([1]test_data!C303&lt;100,FLOOR([1]test_data!C303/10,1),9)</f>
        <v>6</v>
      </c>
      <c r="D303">
        <f>IF([1]test_data!D303&lt;100,FLOOR([1]test_data!D303/10,1),9)</f>
        <v>8</v>
      </c>
      <c r="E303">
        <f>IF([1]test_data!E303&lt;100,FLOOR([1]test_data!E303/10,1),9)</f>
        <v>3</v>
      </c>
      <c r="F303">
        <f>IF([1]test_data!F303&lt;100,FLOOR([1]test_data!F303/10,1),9)</f>
        <v>6</v>
      </c>
      <c r="G303">
        <f>IF([1]test_data!G303&lt;100,FLOOR([1]test_data!G303/10,1),9)</f>
        <v>1</v>
      </c>
      <c r="H303">
        <f>IF([1]test_data!H303&lt;100,FLOOR([1]test_data!H303/10,1),9)</f>
        <v>3</v>
      </c>
      <c r="I303">
        <f>IF([1]test_data!I303&lt;100,FLOOR([1]test_data!I303/10,1),9)</f>
        <v>0</v>
      </c>
      <c r="J303">
        <f>IF([1]test_data!J303&lt;100,FLOOR([1]test_data!J303/10,1),9)</f>
        <v>1</v>
      </c>
      <c r="K303">
        <f>IF([1]test_data!K303&lt;100,FLOOR([1]test_data!K303/10,1),9)</f>
        <v>3</v>
      </c>
      <c r="L303">
        <f>IF([1]test_data!L303&lt;100,FLOOR([1]test_data!L303/10,1),9)</f>
        <v>0</v>
      </c>
      <c r="M303">
        <f>IF([1]test_data!M303&lt;100,FLOOR([1]test_data!M303/10,1),9)</f>
        <v>5</v>
      </c>
      <c r="N303">
        <f>IF([1]test_data!N303&lt;100,FLOOR([1]test_data!N303/10,1),9)</f>
        <v>2</v>
      </c>
      <c r="O303">
        <f>IF([1]test_data!O303&lt;100,FLOOR([1]test_data!O303/10,1),9)</f>
        <v>0</v>
      </c>
      <c r="P303">
        <f>IF([1]test_data!P303&lt;100,FLOOR([1]test_data!P303/10,1),9)</f>
        <v>2</v>
      </c>
      <c r="Q303">
        <f>IF([1]test_data!Q303&lt;100,FLOOR([1]test_data!Q303/10,1),9)</f>
        <v>9</v>
      </c>
    </row>
    <row r="304" spans="1:17" x14ac:dyDescent="0.25">
      <c r="A304">
        <f>IF([1]test_data!A304&lt;100,FLOOR([1]test_data!A304/10,1),9)</f>
        <v>5</v>
      </c>
      <c r="B304">
        <f>IF([1]test_data!B304&lt;100,FLOOR([1]test_data!B304/10,1),9)</f>
        <v>9</v>
      </c>
      <c r="C304">
        <f>IF([1]test_data!C304&lt;100,FLOOR([1]test_data!C304/10,1),9)</f>
        <v>1</v>
      </c>
      <c r="D304">
        <f>IF([1]test_data!D304&lt;100,FLOOR([1]test_data!D304/10,1),9)</f>
        <v>6</v>
      </c>
      <c r="E304">
        <f>IF([1]test_data!E304&lt;100,FLOOR([1]test_data!E304/10,1),9)</f>
        <v>0</v>
      </c>
      <c r="F304">
        <f>IF([1]test_data!F304&lt;100,FLOOR([1]test_data!F304/10,1),9)</f>
        <v>3</v>
      </c>
      <c r="G304">
        <f>IF([1]test_data!G304&lt;100,FLOOR([1]test_data!G304/10,1),9)</f>
        <v>2</v>
      </c>
      <c r="H304">
        <f>IF([1]test_data!H304&lt;100,FLOOR([1]test_data!H304/10,1),9)</f>
        <v>0</v>
      </c>
      <c r="I304">
        <f>IF([1]test_data!I304&lt;100,FLOOR([1]test_data!I304/10,1),9)</f>
        <v>7</v>
      </c>
      <c r="J304">
        <f>IF([1]test_data!J304&lt;100,FLOOR([1]test_data!J304/10,1),9)</f>
        <v>1</v>
      </c>
      <c r="K304">
        <f>IF([1]test_data!K304&lt;100,FLOOR([1]test_data!K304/10,1),9)</f>
        <v>9</v>
      </c>
      <c r="L304">
        <f>IF([1]test_data!L304&lt;100,FLOOR([1]test_data!L304/10,1),9)</f>
        <v>4</v>
      </c>
      <c r="M304">
        <f>IF([1]test_data!M304&lt;100,FLOOR([1]test_data!M304/10,1),9)</f>
        <v>8</v>
      </c>
      <c r="N304">
        <f>IF([1]test_data!N304&lt;100,FLOOR([1]test_data!N304/10,1),9)</f>
        <v>8</v>
      </c>
      <c r="O304">
        <f>IF([1]test_data!O304&lt;100,FLOOR([1]test_data!O304/10,1),9)</f>
        <v>3</v>
      </c>
      <c r="P304">
        <f>IF([1]test_data!P304&lt;100,FLOOR([1]test_data!P304/10,1),9)</f>
        <v>9</v>
      </c>
      <c r="Q304">
        <f>IF([1]test_data!Q304&lt;100,FLOOR([1]test_data!Q304/10,1),9)</f>
        <v>9</v>
      </c>
    </row>
    <row r="305" spans="1:17" x14ac:dyDescent="0.25">
      <c r="A305">
        <f>IF([1]test_data!A305&lt;100,FLOOR([1]test_data!A305/10,1),9)</f>
        <v>4</v>
      </c>
      <c r="B305">
        <f>IF([1]test_data!B305&lt;100,FLOOR([1]test_data!B305/10,1),9)</f>
        <v>9</v>
      </c>
      <c r="C305">
        <f>IF([1]test_data!C305&lt;100,FLOOR([1]test_data!C305/10,1),9)</f>
        <v>0</v>
      </c>
      <c r="D305">
        <f>IF([1]test_data!D305&lt;100,FLOOR([1]test_data!D305/10,1),9)</f>
        <v>7</v>
      </c>
      <c r="E305">
        <f>IF([1]test_data!E305&lt;100,FLOOR([1]test_data!E305/10,1),9)</f>
        <v>0</v>
      </c>
      <c r="F305">
        <f>IF([1]test_data!F305&lt;100,FLOOR([1]test_data!F305/10,1),9)</f>
        <v>4</v>
      </c>
      <c r="G305">
        <f>IF([1]test_data!G305&lt;100,FLOOR([1]test_data!G305/10,1),9)</f>
        <v>9</v>
      </c>
      <c r="H305">
        <f>IF([1]test_data!H305&lt;100,FLOOR([1]test_data!H305/10,1),9)</f>
        <v>4</v>
      </c>
      <c r="I305">
        <f>IF([1]test_data!I305&lt;100,FLOOR([1]test_data!I305/10,1),9)</f>
        <v>9</v>
      </c>
      <c r="J305">
        <f>IF([1]test_data!J305&lt;100,FLOOR([1]test_data!J305/10,1),9)</f>
        <v>5</v>
      </c>
      <c r="K305">
        <f>IF([1]test_data!K305&lt;100,FLOOR([1]test_data!K305/10,1),9)</f>
        <v>5</v>
      </c>
      <c r="L305">
        <f>IF([1]test_data!L305&lt;100,FLOOR([1]test_data!L305/10,1),9)</f>
        <v>6</v>
      </c>
      <c r="M305">
        <f>IF([1]test_data!M305&lt;100,FLOOR([1]test_data!M305/10,1),9)</f>
        <v>5</v>
      </c>
      <c r="N305">
        <f>IF([1]test_data!N305&lt;100,FLOOR([1]test_data!N305/10,1),9)</f>
        <v>3</v>
      </c>
      <c r="O305">
        <f>IF([1]test_data!O305&lt;100,FLOOR([1]test_data!O305/10,1),9)</f>
        <v>6</v>
      </c>
      <c r="P305">
        <f>IF([1]test_data!P305&lt;100,FLOOR([1]test_data!P305/10,1),9)</f>
        <v>0</v>
      </c>
      <c r="Q305">
        <f>IF([1]test_data!Q305&lt;100,FLOOR([1]test_data!Q305/10,1),9)</f>
        <v>9</v>
      </c>
    </row>
    <row r="306" spans="1:17" x14ac:dyDescent="0.25">
      <c r="A306">
        <f>IF([1]test_data!A306&lt;100,FLOOR([1]test_data!A306/10,1),9)</f>
        <v>4</v>
      </c>
      <c r="B306">
        <f>IF([1]test_data!B306&lt;100,FLOOR([1]test_data!B306/10,1),9)</f>
        <v>9</v>
      </c>
      <c r="C306">
        <f>IF([1]test_data!C306&lt;100,FLOOR([1]test_data!C306/10,1),9)</f>
        <v>1</v>
      </c>
      <c r="D306">
        <f>IF([1]test_data!D306&lt;100,FLOOR([1]test_data!D306/10,1),9)</f>
        <v>8</v>
      </c>
      <c r="E306">
        <f>IF([1]test_data!E306&lt;100,FLOOR([1]test_data!E306/10,1),9)</f>
        <v>0</v>
      </c>
      <c r="F306">
        <f>IF([1]test_data!F306&lt;100,FLOOR([1]test_data!F306/10,1),9)</f>
        <v>6</v>
      </c>
      <c r="G306">
        <f>IF([1]test_data!G306&lt;100,FLOOR([1]test_data!G306/10,1),9)</f>
        <v>2</v>
      </c>
      <c r="H306">
        <f>IF([1]test_data!H306&lt;100,FLOOR([1]test_data!H306/10,1),9)</f>
        <v>4</v>
      </c>
      <c r="I306">
        <f>IF([1]test_data!I306&lt;100,FLOOR([1]test_data!I306/10,1),9)</f>
        <v>8</v>
      </c>
      <c r="J306">
        <f>IF([1]test_data!J306&lt;100,FLOOR([1]test_data!J306/10,1),9)</f>
        <v>5</v>
      </c>
      <c r="K306">
        <f>IF([1]test_data!K306&lt;100,FLOOR([1]test_data!K306/10,1),9)</f>
        <v>9</v>
      </c>
      <c r="L306">
        <f>IF([1]test_data!L306&lt;100,FLOOR([1]test_data!L306/10,1),9)</f>
        <v>4</v>
      </c>
      <c r="M306">
        <f>IF([1]test_data!M306&lt;100,FLOOR([1]test_data!M306/10,1),9)</f>
        <v>8</v>
      </c>
      <c r="N306">
        <f>IF([1]test_data!N306&lt;100,FLOOR([1]test_data!N306/10,1),9)</f>
        <v>2</v>
      </c>
      <c r="O306">
        <f>IF([1]test_data!O306&lt;100,FLOOR([1]test_data!O306/10,1),9)</f>
        <v>7</v>
      </c>
      <c r="P306">
        <f>IF([1]test_data!P306&lt;100,FLOOR([1]test_data!P306/10,1),9)</f>
        <v>0</v>
      </c>
      <c r="Q306">
        <f>IF([1]test_data!Q306&lt;100,FLOOR([1]test_data!Q306/10,1),9)</f>
        <v>9</v>
      </c>
    </row>
    <row r="307" spans="1:17" x14ac:dyDescent="0.25">
      <c r="A307">
        <f>IF([1]test_data!A307&lt;100,FLOOR([1]test_data!A307/10,1),9)</f>
        <v>0</v>
      </c>
      <c r="B307">
        <f>IF([1]test_data!B307&lt;100,FLOOR([1]test_data!B307/10,1),9)</f>
        <v>9</v>
      </c>
      <c r="C307">
        <f>IF([1]test_data!C307&lt;100,FLOOR([1]test_data!C307/10,1),9)</f>
        <v>4</v>
      </c>
      <c r="D307">
        <f>IF([1]test_data!D307&lt;100,FLOOR([1]test_data!D307/10,1),9)</f>
        <v>9</v>
      </c>
      <c r="E307">
        <f>IF([1]test_data!E307&lt;100,FLOOR([1]test_data!E307/10,1),9)</f>
        <v>7</v>
      </c>
      <c r="F307">
        <f>IF([1]test_data!F307&lt;100,FLOOR([1]test_data!F307/10,1),9)</f>
        <v>9</v>
      </c>
      <c r="G307">
        <f>IF([1]test_data!G307&lt;100,FLOOR([1]test_data!G307/10,1),9)</f>
        <v>5</v>
      </c>
      <c r="H307">
        <f>IF([1]test_data!H307&lt;100,FLOOR([1]test_data!H307/10,1),9)</f>
        <v>4</v>
      </c>
      <c r="I307">
        <f>IF([1]test_data!I307&lt;100,FLOOR([1]test_data!I307/10,1),9)</f>
        <v>3</v>
      </c>
      <c r="J307">
        <f>IF([1]test_data!J307&lt;100,FLOOR([1]test_data!J307/10,1),9)</f>
        <v>0</v>
      </c>
      <c r="K307">
        <f>IF([1]test_data!K307&lt;100,FLOOR([1]test_data!K307/10,1),9)</f>
        <v>2</v>
      </c>
      <c r="L307">
        <f>IF([1]test_data!L307&lt;100,FLOOR([1]test_data!L307/10,1),9)</f>
        <v>1</v>
      </c>
      <c r="M307">
        <f>IF([1]test_data!M307&lt;100,FLOOR([1]test_data!M307/10,1),9)</f>
        <v>5</v>
      </c>
      <c r="N307">
        <f>IF([1]test_data!N307&lt;100,FLOOR([1]test_data!N307/10,1),9)</f>
        <v>3</v>
      </c>
      <c r="O307">
        <f>IF([1]test_data!O307&lt;100,FLOOR([1]test_data!O307/10,1),9)</f>
        <v>9</v>
      </c>
      <c r="P307">
        <f>IF([1]test_data!P307&lt;100,FLOOR([1]test_data!P307/10,1),9)</f>
        <v>3</v>
      </c>
      <c r="Q307">
        <f>IF([1]test_data!Q307&lt;100,FLOOR([1]test_data!Q307/10,1),9)</f>
        <v>9</v>
      </c>
    </row>
    <row r="308" spans="1:17" x14ac:dyDescent="0.25">
      <c r="A308">
        <f>IF([1]test_data!A308&lt;100,FLOOR([1]test_data!A308/10,1),9)</f>
        <v>9</v>
      </c>
      <c r="B308">
        <f>IF([1]test_data!B308&lt;100,FLOOR([1]test_data!B308/10,1),9)</f>
        <v>9</v>
      </c>
      <c r="C308">
        <f>IF([1]test_data!C308&lt;100,FLOOR([1]test_data!C308/10,1),9)</f>
        <v>5</v>
      </c>
      <c r="D308">
        <f>IF([1]test_data!D308&lt;100,FLOOR([1]test_data!D308/10,1),9)</f>
        <v>8</v>
      </c>
      <c r="E308">
        <f>IF([1]test_data!E308&lt;100,FLOOR([1]test_data!E308/10,1),9)</f>
        <v>1</v>
      </c>
      <c r="F308">
        <f>IF([1]test_data!F308&lt;100,FLOOR([1]test_data!F308/10,1),9)</f>
        <v>5</v>
      </c>
      <c r="G308">
        <f>IF([1]test_data!G308&lt;100,FLOOR([1]test_data!G308/10,1),9)</f>
        <v>0</v>
      </c>
      <c r="H308">
        <f>IF([1]test_data!H308&lt;100,FLOOR([1]test_data!H308/10,1),9)</f>
        <v>2</v>
      </c>
      <c r="I308">
        <f>IF([1]test_data!I308&lt;100,FLOOR([1]test_data!I308/10,1),9)</f>
        <v>2</v>
      </c>
      <c r="J308">
        <f>IF([1]test_data!J308&lt;100,FLOOR([1]test_data!J308/10,1),9)</f>
        <v>0</v>
      </c>
      <c r="K308">
        <f>IF([1]test_data!K308&lt;100,FLOOR([1]test_data!K308/10,1),9)</f>
        <v>8</v>
      </c>
      <c r="L308">
        <f>IF([1]test_data!L308&lt;100,FLOOR([1]test_data!L308/10,1),9)</f>
        <v>1</v>
      </c>
      <c r="M308">
        <f>IF([1]test_data!M308&lt;100,FLOOR([1]test_data!M308/10,1),9)</f>
        <v>8</v>
      </c>
      <c r="N308">
        <f>IF([1]test_data!N308&lt;100,FLOOR([1]test_data!N308/10,1),9)</f>
        <v>3</v>
      </c>
      <c r="O308">
        <f>IF([1]test_data!O308&lt;100,FLOOR([1]test_data!O308/10,1),9)</f>
        <v>2</v>
      </c>
      <c r="P308">
        <f>IF([1]test_data!P308&lt;100,FLOOR([1]test_data!P308/10,1),9)</f>
        <v>2</v>
      </c>
      <c r="Q308">
        <f>IF([1]test_data!Q308&lt;100,FLOOR([1]test_data!Q308/10,1),9)</f>
        <v>9</v>
      </c>
    </row>
    <row r="309" spans="1:17" x14ac:dyDescent="0.25">
      <c r="A309">
        <f>IF([1]test_data!A309&lt;100,FLOOR([1]test_data!A309/10,1),9)</f>
        <v>3</v>
      </c>
      <c r="B309">
        <f>IF([1]test_data!B309&lt;100,FLOOR([1]test_data!B309/10,1),9)</f>
        <v>7</v>
      </c>
      <c r="C309">
        <f>IF([1]test_data!C309&lt;100,FLOOR([1]test_data!C309/10,1),9)</f>
        <v>8</v>
      </c>
      <c r="D309">
        <f>IF([1]test_data!D309&lt;100,FLOOR([1]test_data!D309/10,1),9)</f>
        <v>7</v>
      </c>
      <c r="E309">
        <f>IF([1]test_data!E309&lt;100,FLOOR([1]test_data!E309/10,1),9)</f>
        <v>8</v>
      </c>
      <c r="F309">
        <f>IF([1]test_data!F309&lt;100,FLOOR([1]test_data!F309/10,1),9)</f>
        <v>9</v>
      </c>
      <c r="G309">
        <f>IF([1]test_data!G309&lt;100,FLOOR([1]test_data!G309/10,1),9)</f>
        <v>3</v>
      </c>
      <c r="H309">
        <f>IF([1]test_data!H309&lt;100,FLOOR([1]test_data!H309/10,1),9)</f>
        <v>9</v>
      </c>
      <c r="I309">
        <f>IF([1]test_data!I309&lt;100,FLOOR([1]test_data!I309/10,1),9)</f>
        <v>8</v>
      </c>
      <c r="J309">
        <f>IF([1]test_data!J309&lt;100,FLOOR([1]test_data!J309/10,1),9)</f>
        <v>6</v>
      </c>
      <c r="K309">
        <f>IF([1]test_data!K309&lt;100,FLOOR([1]test_data!K309/10,1),9)</f>
        <v>9</v>
      </c>
      <c r="L309">
        <f>IF([1]test_data!L309&lt;100,FLOOR([1]test_data!L309/10,1),9)</f>
        <v>3</v>
      </c>
      <c r="M309">
        <f>IF([1]test_data!M309&lt;100,FLOOR([1]test_data!M309/10,1),9)</f>
        <v>5</v>
      </c>
      <c r="N309">
        <f>IF([1]test_data!N309&lt;100,FLOOR([1]test_data!N309/10,1),9)</f>
        <v>0</v>
      </c>
      <c r="O309">
        <f>IF([1]test_data!O309&lt;100,FLOOR([1]test_data!O309/10,1),9)</f>
        <v>0</v>
      </c>
      <c r="P309">
        <f>IF([1]test_data!P309&lt;100,FLOOR([1]test_data!P309/10,1),9)</f>
        <v>0</v>
      </c>
      <c r="Q309">
        <f>IF([1]test_data!Q309&lt;100,FLOOR([1]test_data!Q309/10,1),9)</f>
        <v>9</v>
      </c>
    </row>
    <row r="310" spans="1:17" x14ac:dyDescent="0.25">
      <c r="A310">
        <f>IF([1]test_data!A310&lt;100,FLOOR([1]test_data!A310/10,1),9)</f>
        <v>3</v>
      </c>
      <c r="B310">
        <f>IF([1]test_data!B310&lt;100,FLOOR([1]test_data!B310/10,1),9)</f>
        <v>9</v>
      </c>
      <c r="C310">
        <f>IF([1]test_data!C310&lt;100,FLOOR([1]test_data!C310/10,1),9)</f>
        <v>2</v>
      </c>
      <c r="D310">
        <f>IF([1]test_data!D310&lt;100,FLOOR([1]test_data!D310/10,1),9)</f>
        <v>6</v>
      </c>
      <c r="E310">
        <f>IF([1]test_data!E310&lt;100,FLOOR([1]test_data!E310/10,1),9)</f>
        <v>0</v>
      </c>
      <c r="F310">
        <f>IF([1]test_data!F310&lt;100,FLOOR([1]test_data!F310/10,1),9)</f>
        <v>3</v>
      </c>
      <c r="G310">
        <f>IF([1]test_data!G310&lt;100,FLOOR([1]test_data!G310/10,1),9)</f>
        <v>6</v>
      </c>
      <c r="H310">
        <f>IF([1]test_data!H310&lt;100,FLOOR([1]test_data!H310/10,1),9)</f>
        <v>4</v>
      </c>
      <c r="I310">
        <f>IF([1]test_data!I310&lt;100,FLOOR([1]test_data!I310/10,1),9)</f>
        <v>9</v>
      </c>
      <c r="J310">
        <f>IF([1]test_data!J310&lt;100,FLOOR([1]test_data!J310/10,1),9)</f>
        <v>6</v>
      </c>
      <c r="K310">
        <f>IF([1]test_data!K310&lt;100,FLOOR([1]test_data!K310/10,1),9)</f>
        <v>9</v>
      </c>
      <c r="L310">
        <f>IF([1]test_data!L310&lt;100,FLOOR([1]test_data!L310/10,1),9)</f>
        <v>6</v>
      </c>
      <c r="M310">
        <f>IF([1]test_data!M310&lt;100,FLOOR([1]test_data!M310/10,1),9)</f>
        <v>9</v>
      </c>
      <c r="N310">
        <f>IF([1]test_data!N310&lt;100,FLOOR([1]test_data!N310/10,1),9)</f>
        <v>3</v>
      </c>
      <c r="O310">
        <f>IF([1]test_data!O310&lt;100,FLOOR([1]test_data!O310/10,1),9)</f>
        <v>9</v>
      </c>
      <c r="P310">
        <f>IF([1]test_data!P310&lt;100,FLOOR([1]test_data!P310/10,1),9)</f>
        <v>0</v>
      </c>
      <c r="Q310">
        <f>IF([1]test_data!Q310&lt;100,FLOOR([1]test_data!Q310/10,1),9)</f>
        <v>9</v>
      </c>
    </row>
    <row r="311" spans="1:17" x14ac:dyDescent="0.25">
      <c r="A311">
        <f>IF([1]test_data!A311&lt;100,FLOOR([1]test_data!A311/10,1),9)</f>
        <v>9</v>
      </c>
      <c r="B311">
        <f>IF([1]test_data!B311&lt;100,FLOOR([1]test_data!B311/10,1),9)</f>
        <v>9</v>
      </c>
      <c r="C311">
        <f>IF([1]test_data!C311&lt;100,FLOOR([1]test_data!C311/10,1),9)</f>
        <v>5</v>
      </c>
      <c r="D311">
        <f>IF([1]test_data!D311&lt;100,FLOOR([1]test_data!D311/10,1),9)</f>
        <v>8</v>
      </c>
      <c r="E311">
        <f>IF([1]test_data!E311&lt;100,FLOOR([1]test_data!E311/10,1),9)</f>
        <v>2</v>
      </c>
      <c r="F311">
        <f>IF([1]test_data!F311&lt;100,FLOOR([1]test_data!F311/10,1),9)</f>
        <v>5</v>
      </c>
      <c r="G311">
        <f>IF([1]test_data!G311&lt;100,FLOOR([1]test_data!G311/10,1),9)</f>
        <v>0</v>
      </c>
      <c r="H311">
        <f>IF([1]test_data!H311&lt;100,FLOOR([1]test_data!H311/10,1),9)</f>
        <v>2</v>
      </c>
      <c r="I311">
        <f>IF([1]test_data!I311&lt;100,FLOOR([1]test_data!I311/10,1),9)</f>
        <v>2</v>
      </c>
      <c r="J311">
        <f>IF([1]test_data!J311&lt;100,FLOOR([1]test_data!J311/10,1),9)</f>
        <v>0</v>
      </c>
      <c r="K311">
        <f>IF([1]test_data!K311&lt;100,FLOOR([1]test_data!K311/10,1),9)</f>
        <v>9</v>
      </c>
      <c r="L311">
        <f>IF([1]test_data!L311&lt;100,FLOOR([1]test_data!L311/10,1),9)</f>
        <v>0</v>
      </c>
      <c r="M311">
        <f>IF([1]test_data!M311&lt;100,FLOOR([1]test_data!M311/10,1),9)</f>
        <v>8</v>
      </c>
      <c r="N311">
        <f>IF([1]test_data!N311&lt;100,FLOOR([1]test_data!N311/10,1),9)</f>
        <v>3</v>
      </c>
      <c r="O311">
        <f>IF([1]test_data!O311&lt;100,FLOOR([1]test_data!O311/10,1),9)</f>
        <v>1</v>
      </c>
      <c r="P311">
        <f>IF([1]test_data!P311&lt;100,FLOOR([1]test_data!P311/10,1),9)</f>
        <v>3</v>
      </c>
      <c r="Q311">
        <f>IF([1]test_data!Q311&lt;100,FLOOR([1]test_data!Q311/10,1),9)</f>
        <v>9</v>
      </c>
    </row>
    <row r="312" spans="1:17" x14ac:dyDescent="0.25">
      <c r="A312">
        <f>IF([1]test_data!A312&lt;100,FLOOR([1]test_data!A312/10,1),9)</f>
        <v>8</v>
      </c>
      <c r="B312">
        <f>IF([1]test_data!B312&lt;100,FLOOR([1]test_data!B312/10,1),9)</f>
        <v>9</v>
      </c>
      <c r="C312">
        <f>IF([1]test_data!C312&lt;100,FLOOR([1]test_data!C312/10,1),9)</f>
        <v>5</v>
      </c>
      <c r="D312">
        <f>IF([1]test_data!D312&lt;100,FLOOR([1]test_data!D312/10,1),9)</f>
        <v>8</v>
      </c>
      <c r="E312">
        <f>IF([1]test_data!E312&lt;100,FLOOR([1]test_data!E312/10,1),9)</f>
        <v>3</v>
      </c>
      <c r="F312">
        <f>IF([1]test_data!F312&lt;100,FLOOR([1]test_data!F312/10,1),9)</f>
        <v>5</v>
      </c>
      <c r="G312">
        <f>IF([1]test_data!G312&lt;100,FLOOR([1]test_data!G312/10,1),9)</f>
        <v>2</v>
      </c>
      <c r="H312">
        <f>IF([1]test_data!H312&lt;100,FLOOR([1]test_data!H312/10,1),9)</f>
        <v>3</v>
      </c>
      <c r="I312">
        <f>IF([1]test_data!I312&lt;100,FLOOR([1]test_data!I312/10,1),9)</f>
        <v>3</v>
      </c>
      <c r="J312">
        <f>IF([1]test_data!J312&lt;100,FLOOR([1]test_data!J312/10,1),9)</f>
        <v>0</v>
      </c>
      <c r="K312">
        <f>IF([1]test_data!K312&lt;100,FLOOR([1]test_data!K312/10,1),9)</f>
        <v>9</v>
      </c>
      <c r="L312">
        <f>IF([1]test_data!L312&lt;100,FLOOR([1]test_data!L312/10,1),9)</f>
        <v>0</v>
      </c>
      <c r="M312">
        <f>IF([1]test_data!M312&lt;100,FLOOR([1]test_data!M312/10,1),9)</f>
        <v>5</v>
      </c>
      <c r="N312">
        <f>IF([1]test_data!N312&lt;100,FLOOR([1]test_data!N312/10,1),9)</f>
        <v>1</v>
      </c>
      <c r="O312">
        <f>IF([1]test_data!O312&lt;100,FLOOR([1]test_data!O312/10,1),9)</f>
        <v>0</v>
      </c>
      <c r="P312">
        <f>IF([1]test_data!P312&lt;100,FLOOR([1]test_data!P312/10,1),9)</f>
        <v>0</v>
      </c>
      <c r="Q312">
        <f>IF([1]test_data!Q312&lt;100,FLOOR([1]test_data!Q312/10,1),9)</f>
        <v>9</v>
      </c>
    </row>
    <row r="313" spans="1:17" x14ac:dyDescent="0.25">
      <c r="A313">
        <f>IF([1]test_data!A313&lt;100,FLOOR([1]test_data!A313/10,1),9)</f>
        <v>1</v>
      </c>
      <c r="B313">
        <f>IF([1]test_data!B313&lt;100,FLOOR([1]test_data!B313/10,1),9)</f>
        <v>8</v>
      </c>
      <c r="C313">
        <f>IF([1]test_data!C313&lt;100,FLOOR([1]test_data!C313/10,1),9)</f>
        <v>6</v>
      </c>
      <c r="D313">
        <f>IF([1]test_data!D313&lt;100,FLOOR([1]test_data!D313/10,1),9)</f>
        <v>9</v>
      </c>
      <c r="E313">
        <f>IF([1]test_data!E313&lt;100,FLOOR([1]test_data!E313/10,1),9)</f>
        <v>7</v>
      </c>
      <c r="F313">
        <f>IF([1]test_data!F313&lt;100,FLOOR([1]test_data!F313/10,1),9)</f>
        <v>7</v>
      </c>
      <c r="G313">
        <f>IF([1]test_data!G313&lt;100,FLOOR([1]test_data!G313/10,1),9)</f>
        <v>5</v>
      </c>
      <c r="H313">
        <f>IF([1]test_data!H313&lt;100,FLOOR([1]test_data!H313/10,1),9)</f>
        <v>6</v>
      </c>
      <c r="I313">
        <f>IF([1]test_data!I313&lt;100,FLOOR([1]test_data!I313/10,1),9)</f>
        <v>9</v>
      </c>
      <c r="J313">
        <f>IF([1]test_data!J313&lt;100,FLOOR([1]test_data!J313/10,1),9)</f>
        <v>4</v>
      </c>
      <c r="K313">
        <f>IF([1]test_data!K313&lt;100,FLOOR([1]test_data!K313/10,1),9)</f>
        <v>9</v>
      </c>
      <c r="L313">
        <f>IF([1]test_data!L313&lt;100,FLOOR([1]test_data!L313/10,1),9)</f>
        <v>0</v>
      </c>
      <c r="M313">
        <f>IF([1]test_data!M313&lt;100,FLOOR([1]test_data!M313/10,1),9)</f>
        <v>3</v>
      </c>
      <c r="N313">
        <f>IF([1]test_data!N313&lt;100,FLOOR([1]test_data!N313/10,1),9)</f>
        <v>0</v>
      </c>
      <c r="O313">
        <f>IF([1]test_data!O313&lt;100,FLOOR([1]test_data!O313/10,1),9)</f>
        <v>0</v>
      </c>
      <c r="P313">
        <f>IF([1]test_data!P313&lt;100,FLOOR([1]test_data!P313/10,1),9)</f>
        <v>1</v>
      </c>
      <c r="Q313">
        <f>IF([1]test_data!Q313&lt;100,FLOOR([1]test_data!Q313/10,1),9)</f>
        <v>9</v>
      </c>
    </row>
    <row r="314" spans="1:17" x14ac:dyDescent="0.25">
      <c r="A314">
        <f>IF([1]test_data!A314&lt;100,FLOOR([1]test_data!A314/10,1),9)</f>
        <v>9</v>
      </c>
      <c r="B314">
        <f>IF([1]test_data!B314&lt;100,FLOOR([1]test_data!B314/10,1),9)</f>
        <v>8</v>
      </c>
      <c r="C314">
        <f>IF([1]test_data!C314&lt;100,FLOOR([1]test_data!C314/10,1),9)</f>
        <v>2</v>
      </c>
      <c r="D314">
        <f>IF([1]test_data!D314&lt;100,FLOOR([1]test_data!D314/10,1),9)</f>
        <v>9</v>
      </c>
      <c r="E314">
        <f>IF([1]test_data!E314&lt;100,FLOOR([1]test_data!E314/10,1),9)</f>
        <v>2</v>
      </c>
      <c r="F314">
        <f>IF([1]test_data!F314&lt;100,FLOOR([1]test_data!F314/10,1),9)</f>
        <v>6</v>
      </c>
      <c r="G314">
        <f>IF([1]test_data!G314&lt;100,FLOOR([1]test_data!G314/10,1),9)</f>
        <v>8</v>
      </c>
      <c r="H314">
        <f>IF([1]test_data!H314&lt;100,FLOOR([1]test_data!H314/10,1),9)</f>
        <v>3</v>
      </c>
      <c r="I314">
        <f>IF([1]test_data!I314&lt;100,FLOOR([1]test_data!I314/10,1),9)</f>
        <v>4</v>
      </c>
      <c r="J314">
        <f>IF([1]test_data!J314&lt;100,FLOOR([1]test_data!J314/10,1),9)</f>
        <v>0</v>
      </c>
      <c r="K314">
        <f>IF([1]test_data!K314&lt;100,FLOOR([1]test_data!K314/10,1),9)</f>
        <v>0</v>
      </c>
      <c r="L314">
        <f>IF([1]test_data!L314&lt;100,FLOOR([1]test_data!L314/10,1),9)</f>
        <v>2</v>
      </c>
      <c r="M314">
        <f>IF([1]test_data!M314&lt;100,FLOOR([1]test_data!M314/10,1),9)</f>
        <v>6</v>
      </c>
      <c r="N314">
        <f>IF([1]test_data!N314&lt;100,FLOOR([1]test_data!N314/10,1),9)</f>
        <v>6</v>
      </c>
      <c r="O314">
        <f>IF([1]test_data!O314&lt;100,FLOOR([1]test_data!O314/10,1),9)</f>
        <v>9</v>
      </c>
      <c r="P314">
        <f>IF([1]test_data!P314&lt;100,FLOOR([1]test_data!P314/10,1),9)</f>
        <v>9</v>
      </c>
      <c r="Q314">
        <f>IF([1]test_data!Q314&lt;100,FLOOR([1]test_data!Q314/10,1),9)</f>
        <v>9</v>
      </c>
    </row>
    <row r="315" spans="1:17" x14ac:dyDescent="0.25">
      <c r="A315">
        <f>IF([1]test_data!A315&lt;100,FLOOR([1]test_data!A315/10,1),9)</f>
        <v>0</v>
      </c>
      <c r="B315">
        <f>IF([1]test_data!B315&lt;100,FLOOR([1]test_data!B315/10,1),9)</f>
        <v>7</v>
      </c>
      <c r="C315">
        <f>IF([1]test_data!C315&lt;100,FLOOR([1]test_data!C315/10,1),9)</f>
        <v>1</v>
      </c>
      <c r="D315">
        <f>IF([1]test_data!D315&lt;100,FLOOR([1]test_data!D315/10,1),9)</f>
        <v>9</v>
      </c>
      <c r="E315">
        <f>IF([1]test_data!E315&lt;100,FLOOR([1]test_data!E315/10,1),9)</f>
        <v>7</v>
      </c>
      <c r="F315">
        <f>IF([1]test_data!F315&lt;100,FLOOR([1]test_data!F315/10,1),9)</f>
        <v>9</v>
      </c>
      <c r="G315">
        <f>IF([1]test_data!G315&lt;100,FLOOR([1]test_data!G315/10,1),9)</f>
        <v>9</v>
      </c>
      <c r="H315">
        <f>IF([1]test_data!H315&lt;100,FLOOR([1]test_data!H315/10,1),9)</f>
        <v>7</v>
      </c>
      <c r="I315">
        <f>IF([1]test_data!I315&lt;100,FLOOR([1]test_data!I315/10,1),9)</f>
        <v>6</v>
      </c>
      <c r="J315">
        <f>IF([1]test_data!J315&lt;100,FLOOR([1]test_data!J315/10,1),9)</f>
        <v>3</v>
      </c>
      <c r="K315">
        <f>IF([1]test_data!K315&lt;100,FLOOR([1]test_data!K315/10,1),9)</f>
        <v>5</v>
      </c>
      <c r="L315">
        <f>IF([1]test_data!L315&lt;100,FLOOR([1]test_data!L315/10,1),9)</f>
        <v>0</v>
      </c>
      <c r="M315">
        <f>IF([1]test_data!M315&lt;100,FLOOR([1]test_data!M315/10,1),9)</f>
        <v>9</v>
      </c>
      <c r="N315">
        <f>IF([1]test_data!N315&lt;100,FLOOR([1]test_data!N315/10,1),9)</f>
        <v>2</v>
      </c>
      <c r="O315">
        <f>IF([1]test_data!O315&lt;100,FLOOR([1]test_data!O315/10,1),9)</f>
        <v>5</v>
      </c>
      <c r="P315">
        <f>IF([1]test_data!P315&lt;100,FLOOR([1]test_data!P315/10,1),9)</f>
        <v>3</v>
      </c>
      <c r="Q315">
        <f>IF([1]test_data!Q315&lt;100,FLOOR([1]test_data!Q315/10,1),9)</f>
        <v>9</v>
      </c>
    </row>
    <row r="316" spans="1:17" x14ac:dyDescent="0.25">
      <c r="A316">
        <f>IF([1]test_data!A316&lt;100,FLOOR([1]test_data!A316/10,1),9)</f>
        <v>0</v>
      </c>
      <c r="B316">
        <f>IF([1]test_data!B316&lt;100,FLOOR([1]test_data!B316/10,1),9)</f>
        <v>6</v>
      </c>
      <c r="C316">
        <f>IF([1]test_data!C316&lt;100,FLOOR([1]test_data!C316/10,1),9)</f>
        <v>6</v>
      </c>
      <c r="D316">
        <f>IF([1]test_data!D316&lt;100,FLOOR([1]test_data!D316/10,1),9)</f>
        <v>3</v>
      </c>
      <c r="E316">
        <f>IF([1]test_data!E316&lt;100,FLOOR([1]test_data!E316/10,1),9)</f>
        <v>9</v>
      </c>
      <c r="F316">
        <f>IF([1]test_data!F316&lt;100,FLOOR([1]test_data!F316/10,1),9)</f>
        <v>0</v>
      </c>
      <c r="G316">
        <f>IF([1]test_data!G316&lt;100,FLOOR([1]test_data!G316/10,1),9)</f>
        <v>3</v>
      </c>
      <c r="H316">
        <f>IF([1]test_data!H316&lt;100,FLOOR([1]test_data!H316/10,1),9)</f>
        <v>0</v>
      </c>
      <c r="I316">
        <f>IF([1]test_data!I316&lt;100,FLOOR([1]test_data!I316/10,1),9)</f>
        <v>2</v>
      </c>
      <c r="J316">
        <f>IF([1]test_data!J316&lt;100,FLOOR([1]test_data!J316/10,1),9)</f>
        <v>3</v>
      </c>
      <c r="K316">
        <f>IF([1]test_data!K316&lt;100,FLOOR([1]test_data!K316/10,1),9)</f>
        <v>5</v>
      </c>
      <c r="L316">
        <f>IF([1]test_data!L316&lt;100,FLOOR([1]test_data!L316/10,1),9)</f>
        <v>6</v>
      </c>
      <c r="M316">
        <f>IF([1]test_data!M316&lt;100,FLOOR([1]test_data!M316/10,1),9)</f>
        <v>7</v>
      </c>
      <c r="N316">
        <f>IF([1]test_data!N316&lt;100,FLOOR([1]test_data!N316/10,1),9)</f>
        <v>9</v>
      </c>
      <c r="O316">
        <f>IF([1]test_data!O316&lt;100,FLOOR([1]test_data!O316/10,1),9)</f>
        <v>0</v>
      </c>
      <c r="P316">
        <f>IF([1]test_data!P316&lt;100,FLOOR([1]test_data!P316/10,1),9)</f>
        <v>9</v>
      </c>
      <c r="Q316">
        <f>IF([1]test_data!Q316&lt;100,FLOOR([1]test_data!Q316/10,1),9)</f>
        <v>9</v>
      </c>
    </row>
    <row r="317" spans="1:17" x14ac:dyDescent="0.25">
      <c r="A317">
        <f>IF([1]test_data!A317&lt;100,FLOOR([1]test_data!A317/10,1),9)</f>
        <v>7</v>
      </c>
      <c r="B317">
        <f>IF([1]test_data!B317&lt;100,FLOOR([1]test_data!B317/10,1),9)</f>
        <v>9</v>
      </c>
      <c r="C317">
        <f>IF([1]test_data!C317&lt;100,FLOOR([1]test_data!C317/10,1),9)</f>
        <v>0</v>
      </c>
      <c r="D317">
        <f>IF([1]test_data!D317&lt;100,FLOOR([1]test_data!D317/10,1),9)</f>
        <v>7</v>
      </c>
      <c r="E317">
        <f>IF([1]test_data!E317&lt;100,FLOOR([1]test_data!E317/10,1),9)</f>
        <v>0</v>
      </c>
      <c r="F317">
        <f>IF([1]test_data!F317&lt;100,FLOOR([1]test_data!F317/10,1),9)</f>
        <v>4</v>
      </c>
      <c r="G317">
        <f>IF([1]test_data!G317&lt;100,FLOOR([1]test_data!G317/10,1),9)</f>
        <v>9</v>
      </c>
      <c r="H317">
        <f>IF([1]test_data!H317&lt;100,FLOOR([1]test_data!H317/10,1),9)</f>
        <v>3</v>
      </c>
      <c r="I317">
        <f>IF([1]test_data!I317&lt;100,FLOOR([1]test_data!I317/10,1),9)</f>
        <v>9</v>
      </c>
      <c r="J317">
        <f>IF([1]test_data!J317&lt;100,FLOOR([1]test_data!J317/10,1),9)</f>
        <v>6</v>
      </c>
      <c r="K317">
        <f>IF([1]test_data!K317&lt;100,FLOOR([1]test_data!K317/10,1),9)</f>
        <v>6</v>
      </c>
      <c r="L317">
        <f>IF([1]test_data!L317&lt;100,FLOOR([1]test_data!L317/10,1),9)</f>
        <v>8</v>
      </c>
      <c r="M317">
        <f>IF([1]test_data!M317&lt;100,FLOOR([1]test_data!M317/10,1),9)</f>
        <v>6</v>
      </c>
      <c r="N317">
        <f>IF([1]test_data!N317&lt;100,FLOOR([1]test_data!N317/10,1),9)</f>
        <v>4</v>
      </c>
      <c r="O317">
        <f>IF([1]test_data!O317&lt;100,FLOOR([1]test_data!O317/10,1),9)</f>
        <v>6</v>
      </c>
      <c r="P317">
        <f>IF([1]test_data!P317&lt;100,FLOOR([1]test_data!P317/10,1),9)</f>
        <v>0</v>
      </c>
      <c r="Q317">
        <f>IF([1]test_data!Q317&lt;100,FLOOR([1]test_data!Q317/10,1),9)</f>
        <v>9</v>
      </c>
    </row>
    <row r="318" spans="1:17" x14ac:dyDescent="0.25">
      <c r="A318">
        <f>IF([1]test_data!A318&lt;100,FLOOR([1]test_data!A318/10,1),9)</f>
        <v>3</v>
      </c>
      <c r="B318">
        <f>IF([1]test_data!B318&lt;100,FLOOR([1]test_data!B318/10,1),9)</f>
        <v>5</v>
      </c>
      <c r="C318">
        <f>IF([1]test_data!C318&lt;100,FLOOR([1]test_data!C318/10,1),9)</f>
        <v>9</v>
      </c>
      <c r="D318">
        <f>IF([1]test_data!D318&lt;100,FLOOR([1]test_data!D318/10,1),9)</f>
        <v>8</v>
      </c>
      <c r="E318">
        <f>IF([1]test_data!E318&lt;100,FLOOR([1]test_data!E318/10,1),9)</f>
        <v>4</v>
      </c>
      <c r="F318">
        <f>IF([1]test_data!F318&lt;100,FLOOR([1]test_data!F318/10,1),9)</f>
        <v>9</v>
      </c>
      <c r="G318">
        <f>IF([1]test_data!G318&lt;100,FLOOR([1]test_data!G318/10,1),9)</f>
        <v>0</v>
      </c>
      <c r="H318">
        <f>IF([1]test_data!H318&lt;100,FLOOR([1]test_data!H318/10,1),9)</f>
        <v>6</v>
      </c>
      <c r="I318">
        <f>IF([1]test_data!I318&lt;100,FLOOR([1]test_data!I318/10,1),9)</f>
        <v>6</v>
      </c>
      <c r="J318">
        <f>IF([1]test_data!J318&lt;100,FLOOR([1]test_data!J318/10,1),9)</f>
        <v>5</v>
      </c>
      <c r="K318">
        <f>IF([1]test_data!K318&lt;100,FLOOR([1]test_data!K318/10,1),9)</f>
        <v>9</v>
      </c>
      <c r="L318">
        <f>IF([1]test_data!L318&lt;100,FLOOR([1]test_data!L318/10,1),9)</f>
        <v>7</v>
      </c>
      <c r="M318">
        <f>IF([1]test_data!M318&lt;100,FLOOR([1]test_data!M318/10,1),9)</f>
        <v>6</v>
      </c>
      <c r="N318">
        <f>IF([1]test_data!N318&lt;100,FLOOR([1]test_data!N318/10,1),9)</f>
        <v>3</v>
      </c>
      <c r="O318">
        <f>IF([1]test_data!O318&lt;100,FLOOR([1]test_data!O318/10,1),9)</f>
        <v>2</v>
      </c>
      <c r="P318">
        <f>IF([1]test_data!P318&lt;100,FLOOR([1]test_data!P318/10,1),9)</f>
        <v>0</v>
      </c>
      <c r="Q318">
        <f>IF([1]test_data!Q318&lt;100,FLOOR([1]test_data!Q318/10,1),9)</f>
        <v>9</v>
      </c>
    </row>
    <row r="319" spans="1:17" x14ac:dyDescent="0.25">
      <c r="A319">
        <f>IF([1]test_data!A319&lt;100,FLOOR([1]test_data!A319/10,1),9)</f>
        <v>4</v>
      </c>
      <c r="B319">
        <f>IF([1]test_data!B319&lt;100,FLOOR([1]test_data!B319/10,1),9)</f>
        <v>8</v>
      </c>
      <c r="C319">
        <f>IF([1]test_data!C319&lt;100,FLOOR([1]test_data!C319/10,1),9)</f>
        <v>4</v>
      </c>
      <c r="D319">
        <f>IF([1]test_data!D319&lt;100,FLOOR([1]test_data!D319/10,1),9)</f>
        <v>6</v>
      </c>
      <c r="E319">
        <f>IF([1]test_data!E319&lt;100,FLOOR([1]test_data!E319/10,1),9)</f>
        <v>6</v>
      </c>
      <c r="F319">
        <f>IF([1]test_data!F319&lt;100,FLOOR([1]test_data!F319/10,1),9)</f>
        <v>2</v>
      </c>
      <c r="G319">
        <f>IF([1]test_data!G319&lt;100,FLOOR([1]test_data!G319/10,1),9)</f>
        <v>3</v>
      </c>
      <c r="H319">
        <f>IF([1]test_data!H319&lt;100,FLOOR([1]test_data!H319/10,1),9)</f>
        <v>0</v>
      </c>
      <c r="I319">
        <f>IF([1]test_data!I319&lt;100,FLOOR([1]test_data!I319/10,1),9)</f>
        <v>0</v>
      </c>
      <c r="J319">
        <f>IF([1]test_data!J319&lt;100,FLOOR([1]test_data!J319/10,1),9)</f>
        <v>3</v>
      </c>
      <c r="K319">
        <f>IF([1]test_data!K319&lt;100,FLOOR([1]test_data!K319/10,1),9)</f>
        <v>4</v>
      </c>
      <c r="L319">
        <f>IF([1]test_data!L319&lt;100,FLOOR([1]test_data!L319/10,1),9)</f>
        <v>6</v>
      </c>
      <c r="M319">
        <f>IF([1]test_data!M319&lt;100,FLOOR([1]test_data!M319/10,1),9)</f>
        <v>9</v>
      </c>
      <c r="N319">
        <f>IF([1]test_data!N319&lt;100,FLOOR([1]test_data!N319/10,1),9)</f>
        <v>9</v>
      </c>
      <c r="O319">
        <f>IF([1]test_data!O319&lt;100,FLOOR([1]test_data!O319/10,1),9)</f>
        <v>2</v>
      </c>
      <c r="P319">
        <f>IF([1]test_data!P319&lt;100,FLOOR([1]test_data!P319/10,1),9)</f>
        <v>9</v>
      </c>
      <c r="Q319">
        <f>IF([1]test_data!Q319&lt;100,FLOOR([1]test_data!Q319/10,1),9)</f>
        <v>9</v>
      </c>
    </row>
    <row r="320" spans="1:17" x14ac:dyDescent="0.25">
      <c r="A320">
        <f>IF([1]test_data!A320&lt;100,FLOOR([1]test_data!A320/10,1),9)</f>
        <v>0</v>
      </c>
      <c r="B320">
        <f>IF([1]test_data!B320&lt;100,FLOOR([1]test_data!B320/10,1),9)</f>
        <v>8</v>
      </c>
      <c r="C320">
        <f>IF([1]test_data!C320&lt;100,FLOOR([1]test_data!C320/10,1),9)</f>
        <v>3</v>
      </c>
      <c r="D320">
        <f>IF([1]test_data!D320&lt;100,FLOOR([1]test_data!D320/10,1),9)</f>
        <v>9</v>
      </c>
      <c r="E320">
        <f>IF([1]test_data!E320&lt;100,FLOOR([1]test_data!E320/10,1),9)</f>
        <v>4</v>
      </c>
      <c r="F320">
        <f>IF([1]test_data!F320&lt;100,FLOOR([1]test_data!F320/10,1),9)</f>
        <v>5</v>
      </c>
      <c r="G320">
        <f>IF([1]test_data!G320&lt;100,FLOOR([1]test_data!G320/10,1),9)</f>
        <v>3</v>
      </c>
      <c r="H320">
        <f>IF([1]test_data!H320&lt;100,FLOOR([1]test_data!H320/10,1),9)</f>
        <v>0</v>
      </c>
      <c r="I320">
        <f>IF([1]test_data!I320&lt;100,FLOOR([1]test_data!I320/10,1),9)</f>
        <v>1</v>
      </c>
      <c r="J320">
        <f>IF([1]test_data!J320&lt;100,FLOOR([1]test_data!J320/10,1),9)</f>
        <v>0</v>
      </c>
      <c r="K320">
        <f>IF([1]test_data!K320&lt;100,FLOOR([1]test_data!K320/10,1),9)</f>
        <v>1</v>
      </c>
      <c r="L320">
        <f>IF([1]test_data!L320&lt;100,FLOOR([1]test_data!L320/10,1),9)</f>
        <v>3</v>
      </c>
      <c r="M320">
        <f>IF([1]test_data!M320&lt;100,FLOOR([1]test_data!M320/10,1),9)</f>
        <v>5</v>
      </c>
      <c r="N320">
        <f>IF([1]test_data!N320&lt;100,FLOOR([1]test_data!N320/10,1),9)</f>
        <v>3</v>
      </c>
      <c r="O320">
        <f>IF([1]test_data!O320&lt;100,FLOOR([1]test_data!O320/10,1),9)</f>
        <v>9</v>
      </c>
      <c r="P320">
        <f>IF([1]test_data!P320&lt;100,FLOOR([1]test_data!P320/10,1),9)</f>
        <v>3</v>
      </c>
      <c r="Q320">
        <f>IF([1]test_data!Q320&lt;100,FLOOR([1]test_data!Q320/10,1),9)</f>
        <v>9</v>
      </c>
    </row>
    <row r="321" spans="1:17" x14ac:dyDescent="0.25">
      <c r="A321">
        <f>IF([1]test_data!A321&lt;100,FLOOR([1]test_data!A321/10,1),9)</f>
        <v>0</v>
      </c>
      <c r="B321">
        <f>IF([1]test_data!B321&lt;100,FLOOR([1]test_data!B321/10,1),9)</f>
        <v>7</v>
      </c>
      <c r="C321">
        <f>IF([1]test_data!C321&lt;100,FLOOR([1]test_data!C321/10,1),9)</f>
        <v>3</v>
      </c>
      <c r="D321">
        <f>IF([1]test_data!D321&lt;100,FLOOR([1]test_data!D321/10,1),9)</f>
        <v>9</v>
      </c>
      <c r="E321">
        <f>IF([1]test_data!E321&lt;100,FLOOR([1]test_data!E321/10,1),9)</f>
        <v>9</v>
      </c>
      <c r="F321">
        <f>IF([1]test_data!F321&lt;100,FLOOR([1]test_data!F321/10,1),9)</f>
        <v>9</v>
      </c>
      <c r="G321">
        <f>IF([1]test_data!G321&lt;100,FLOOR([1]test_data!G321/10,1),9)</f>
        <v>6</v>
      </c>
      <c r="H321">
        <f>IF([1]test_data!H321&lt;100,FLOOR([1]test_data!H321/10,1),9)</f>
        <v>7</v>
      </c>
      <c r="I321">
        <f>IF([1]test_data!I321&lt;100,FLOOR([1]test_data!I321/10,1),9)</f>
        <v>6</v>
      </c>
      <c r="J321">
        <f>IF([1]test_data!J321&lt;100,FLOOR([1]test_data!J321/10,1),9)</f>
        <v>5</v>
      </c>
      <c r="K321">
        <f>IF([1]test_data!K321&lt;100,FLOOR([1]test_data!K321/10,1),9)</f>
        <v>9</v>
      </c>
      <c r="L321">
        <f>IF([1]test_data!L321&lt;100,FLOOR([1]test_data!L321/10,1),9)</f>
        <v>3</v>
      </c>
      <c r="M321">
        <f>IF([1]test_data!M321&lt;100,FLOOR([1]test_data!M321/10,1),9)</f>
        <v>5</v>
      </c>
      <c r="N321">
        <f>IF([1]test_data!N321&lt;100,FLOOR([1]test_data!N321/10,1),9)</f>
        <v>1</v>
      </c>
      <c r="O321">
        <f>IF([1]test_data!O321&lt;100,FLOOR([1]test_data!O321/10,1),9)</f>
        <v>0</v>
      </c>
      <c r="P321">
        <f>IF([1]test_data!P321&lt;100,FLOOR([1]test_data!P321/10,1),9)</f>
        <v>0</v>
      </c>
      <c r="Q321">
        <f>IF([1]test_data!Q321&lt;100,FLOOR([1]test_data!Q321/10,1),9)</f>
        <v>9</v>
      </c>
    </row>
    <row r="322" spans="1:17" x14ac:dyDescent="0.25">
      <c r="A322">
        <f>IF([1]test_data!A322&lt;100,FLOOR([1]test_data!A322/10,1),9)</f>
        <v>7</v>
      </c>
      <c r="B322">
        <f>IF([1]test_data!B322&lt;100,FLOOR([1]test_data!B322/10,1),9)</f>
        <v>9</v>
      </c>
      <c r="C322">
        <f>IF([1]test_data!C322&lt;100,FLOOR([1]test_data!C322/10,1),9)</f>
        <v>1</v>
      </c>
      <c r="D322">
        <f>IF([1]test_data!D322&lt;100,FLOOR([1]test_data!D322/10,1),9)</f>
        <v>8</v>
      </c>
      <c r="E322">
        <f>IF([1]test_data!E322&lt;100,FLOOR([1]test_data!E322/10,1),9)</f>
        <v>0</v>
      </c>
      <c r="F322">
        <f>IF([1]test_data!F322&lt;100,FLOOR([1]test_data!F322/10,1),9)</f>
        <v>4</v>
      </c>
      <c r="G322">
        <f>IF([1]test_data!G322&lt;100,FLOOR([1]test_data!G322/10,1),9)</f>
        <v>1</v>
      </c>
      <c r="H322">
        <f>IF([1]test_data!H322&lt;100,FLOOR([1]test_data!H322/10,1),9)</f>
        <v>1</v>
      </c>
      <c r="I322">
        <f>IF([1]test_data!I322&lt;100,FLOOR([1]test_data!I322/10,1),9)</f>
        <v>6</v>
      </c>
      <c r="J322">
        <f>IF([1]test_data!J322&lt;100,FLOOR([1]test_data!J322/10,1),9)</f>
        <v>0</v>
      </c>
      <c r="K322">
        <f>IF([1]test_data!K322&lt;100,FLOOR([1]test_data!K322/10,1),9)</f>
        <v>9</v>
      </c>
      <c r="L322">
        <f>IF([1]test_data!L322&lt;100,FLOOR([1]test_data!L322/10,1),9)</f>
        <v>2</v>
      </c>
      <c r="M322">
        <f>IF([1]test_data!M322&lt;100,FLOOR([1]test_data!M322/10,1),9)</f>
        <v>9</v>
      </c>
      <c r="N322">
        <f>IF([1]test_data!N322&lt;100,FLOOR([1]test_data!N322/10,1),9)</f>
        <v>6</v>
      </c>
      <c r="O322">
        <f>IF([1]test_data!O322&lt;100,FLOOR([1]test_data!O322/10,1),9)</f>
        <v>9</v>
      </c>
      <c r="P322">
        <f>IF([1]test_data!P322&lt;100,FLOOR([1]test_data!P322/10,1),9)</f>
        <v>9</v>
      </c>
      <c r="Q322">
        <f>IF([1]test_data!Q322&lt;100,FLOOR([1]test_data!Q322/10,1),9)</f>
        <v>9</v>
      </c>
    </row>
    <row r="323" spans="1:17" x14ac:dyDescent="0.25">
      <c r="A323">
        <f>IF([1]test_data!A323&lt;100,FLOOR([1]test_data!A323/10,1),9)</f>
        <v>3</v>
      </c>
      <c r="B323">
        <f>IF([1]test_data!B323&lt;100,FLOOR([1]test_data!B323/10,1),9)</f>
        <v>9</v>
      </c>
      <c r="C323">
        <f>IF([1]test_data!C323&lt;100,FLOOR([1]test_data!C323/10,1),9)</f>
        <v>8</v>
      </c>
      <c r="D323">
        <f>IF([1]test_data!D323&lt;100,FLOOR([1]test_data!D323/10,1),9)</f>
        <v>8</v>
      </c>
      <c r="E323">
        <f>IF([1]test_data!E323&lt;100,FLOOR([1]test_data!E323/10,1),9)</f>
        <v>9</v>
      </c>
      <c r="F323">
        <f>IF([1]test_data!F323&lt;100,FLOOR([1]test_data!F323/10,1),9)</f>
        <v>5</v>
      </c>
      <c r="G323">
        <f>IF([1]test_data!G323&lt;100,FLOOR([1]test_data!G323/10,1),9)</f>
        <v>8</v>
      </c>
      <c r="H323">
        <f>IF([1]test_data!H323&lt;100,FLOOR([1]test_data!H323/10,1),9)</f>
        <v>2</v>
      </c>
      <c r="I323">
        <f>IF([1]test_data!I323&lt;100,FLOOR([1]test_data!I323/10,1),9)</f>
        <v>4</v>
      </c>
      <c r="J323">
        <f>IF([1]test_data!J323&lt;100,FLOOR([1]test_data!J323/10,1),9)</f>
        <v>0</v>
      </c>
      <c r="K323">
        <f>IF([1]test_data!K323&lt;100,FLOOR([1]test_data!K323/10,1),9)</f>
        <v>0</v>
      </c>
      <c r="L323">
        <f>IF([1]test_data!L323&lt;100,FLOOR([1]test_data!L323/10,1),9)</f>
        <v>1</v>
      </c>
      <c r="M323">
        <f>IF([1]test_data!M323&lt;100,FLOOR([1]test_data!M323/10,1),9)</f>
        <v>3</v>
      </c>
      <c r="N323">
        <f>IF([1]test_data!N323&lt;100,FLOOR([1]test_data!N323/10,1),9)</f>
        <v>3</v>
      </c>
      <c r="O323">
        <f>IF([1]test_data!O323&lt;100,FLOOR([1]test_data!O323/10,1),9)</f>
        <v>9</v>
      </c>
      <c r="P323">
        <f>IF([1]test_data!P323&lt;100,FLOOR([1]test_data!P323/10,1),9)</f>
        <v>4</v>
      </c>
      <c r="Q323">
        <f>IF([1]test_data!Q323&lt;100,FLOOR([1]test_data!Q323/10,1),9)</f>
        <v>9</v>
      </c>
    </row>
    <row r="324" spans="1:17" x14ac:dyDescent="0.25">
      <c r="A324">
        <f>IF([1]test_data!A324&lt;100,FLOOR([1]test_data!A324/10,1),9)</f>
        <v>4</v>
      </c>
      <c r="B324">
        <f>IF([1]test_data!B324&lt;100,FLOOR([1]test_data!B324/10,1),9)</f>
        <v>8</v>
      </c>
      <c r="C324">
        <f>IF([1]test_data!C324&lt;100,FLOOR([1]test_data!C324/10,1),9)</f>
        <v>9</v>
      </c>
      <c r="D324">
        <f>IF([1]test_data!D324&lt;100,FLOOR([1]test_data!D324/10,1),9)</f>
        <v>9</v>
      </c>
      <c r="E324">
        <f>IF([1]test_data!E324&lt;100,FLOOR([1]test_data!E324/10,1),9)</f>
        <v>9</v>
      </c>
      <c r="F324">
        <f>IF([1]test_data!F324&lt;100,FLOOR([1]test_data!F324/10,1),9)</f>
        <v>9</v>
      </c>
      <c r="G324">
        <f>IF([1]test_data!G324&lt;100,FLOOR([1]test_data!G324/10,1),9)</f>
        <v>5</v>
      </c>
      <c r="H324">
        <f>IF([1]test_data!H324&lt;100,FLOOR([1]test_data!H324/10,1),9)</f>
        <v>7</v>
      </c>
      <c r="I324">
        <f>IF([1]test_data!I324&lt;100,FLOOR([1]test_data!I324/10,1),9)</f>
        <v>4</v>
      </c>
      <c r="J324">
        <f>IF([1]test_data!J324&lt;100,FLOOR([1]test_data!J324/10,1),9)</f>
        <v>4</v>
      </c>
      <c r="K324">
        <f>IF([1]test_data!K324&lt;100,FLOOR([1]test_data!K324/10,1),9)</f>
        <v>9</v>
      </c>
      <c r="L324">
        <f>IF([1]test_data!L324&lt;100,FLOOR([1]test_data!L324/10,1),9)</f>
        <v>2</v>
      </c>
      <c r="M324">
        <f>IF([1]test_data!M324&lt;100,FLOOR([1]test_data!M324/10,1),9)</f>
        <v>5</v>
      </c>
      <c r="N324">
        <f>IF([1]test_data!N324&lt;100,FLOOR([1]test_data!N324/10,1),9)</f>
        <v>0</v>
      </c>
      <c r="O324">
        <f>IF([1]test_data!O324&lt;100,FLOOR([1]test_data!O324/10,1),9)</f>
        <v>0</v>
      </c>
      <c r="P324">
        <f>IF([1]test_data!P324&lt;100,FLOOR([1]test_data!P324/10,1),9)</f>
        <v>0</v>
      </c>
      <c r="Q324">
        <f>IF([1]test_data!Q324&lt;100,FLOOR([1]test_data!Q324/10,1),9)</f>
        <v>9</v>
      </c>
    </row>
    <row r="325" spans="1:17" x14ac:dyDescent="0.25">
      <c r="A325">
        <f>IF([1]test_data!A325&lt;100,FLOOR([1]test_data!A325/10,1),9)</f>
        <v>1</v>
      </c>
      <c r="B325">
        <f>IF([1]test_data!B325&lt;100,FLOOR([1]test_data!B325/10,1),9)</f>
        <v>9</v>
      </c>
      <c r="C325">
        <f>IF([1]test_data!C325&lt;100,FLOOR([1]test_data!C325/10,1),9)</f>
        <v>0</v>
      </c>
      <c r="D325">
        <f>IF([1]test_data!D325&lt;100,FLOOR([1]test_data!D325/10,1),9)</f>
        <v>6</v>
      </c>
      <c r="E325">
        <f>IF([1]test_data!E325&lt;100,FLOOR([1]test_data!E325/10,1),9)</f>
        <v>4</v>
      </c>
      <c r="F325">
        <f>IF([1]test_data!F325&lt;100,FLOOR([1]test_data!F325/10,1),9)</f>
        <v>3</v>
      </c>
      <c r="G325">
        <f>IF([1]test_data!G325&lt;100,FLOOR([1]test_data!G325/10,1),9)</f>
        <v>3</v>
      </c>
      <c r="H325">
        <f>IF([1]test_data!H325&lt;100,FLOOR([1]test_data!H325/10,1),9)</f>
        <v>0</v>
      </c>
      <c r="I325">
        <f>IF([1]test_data!I325&lt;100,FLOOR([1]test_data!I325/10,1),9)</f>
        <v>0</v>
      </c>
      <c r="J325">
        <f>IF([1]test_data!J325&lt;100,FLOOR([1]test_data!J325/10,1),9)</f>
        <v>2</v>
      </c>
      <c r="K325">
        <f>IF([1]test_data!K325&lt;100,FLOOR([1]test_data!K325/10,1),9)</f>
        <v>0</v>
      </c>
      <c r="L325">
        <f>IF([1]test_data!L325&lt;100,FLOOR([1]test_data!L325/10,1),9)</f>
        <v>5</v>
      </c>
      <c r="M325">
        <f>IF([1]test_data!M325&lt;100,FLOOR([1]test_data!M325/10,1),9)</f>
        <v>4</v>
      </c>
      <c r="N325">
        <f>IF([1]test_data!N325&lt;100,FLOOR([1]test_data!N325/10,1),9)</f>
        <v>8</v>
      </c>
      <c r="O325">
        <f>IF([1]test_data!O325&lt;100,FLOOR([1]test_data!O325/10,1),9)</f>
        <v>9</v>
      </c>
      <c r="P325">
        <f>IF([1]test_data!P325&lt;100,FLOOR([1]test_data!P325/10,1),9)</f>
        <v>9</v>
      </c>
      <c r="Q325">
        <f>IF([1]test_data!Q325&lt;100,FLOOR([1]test_data!Q325/10,1),9)</f>
        <v>9</v>
      </c>
    </row>
    <row r="326" spans="1:17" x14ac:dyDescent="0.25">
      <c r="A326">
        <f>IF([1]test_data!A326&lt;100,FLOOR([1]test_data!A326/10,1),9)</f>
        <v>0</v>
      </c>
      <c r="B326">
        <f>IF([1]test_data!B326&lt;100,FLOOR([1]test_data!B326/10,1),9)</f>
        <v>9</v>
      </c>
      <c r="C326">
        <f>IF([1]test_data!C326&lt;100,FLOOR([1]test_data!C326/10,1),9)</f>
        <v>2</v>
      </c>
      <c r="D326">
        <f>IF([1]test_data!D326&lt;100,FLOOR([1]test_data!D326/10,1),9)</f>
        <v>9</v>
      </c>
      <c r="E326">
        <f>IF([1]test_data!E326&lt;100,FLOOR([1]test_data!E326/10,1),9)</f>
        <v>6</v>
      </c>
      <c r="F326">
        <f>IF([1]test_data!F326&lt;100,FLOOR([1]test_data!F326/10,1),9)</f>
        <v>7</v>
      </c>
      <c r="G326">
        <f>IF([1]test_data!G326&lt;100,FLOOR([1]test_data!G326/10,1),9)</f>
        <v>7</v>
      </c>
      <c r="H326">
        <f>IF([1]test_data!H326&lt;100,FLOOR([1]test_data!H326/10,1),9)</f>
        <v>3</v>
      </c>
      <c r="I326">
        <f>IF([1]test_data!I326&lt;100,FLOOR([1]test_data!I326/10,1),9)</f>
        <v>4</v>
      </c>
      <c r="J326">
        <f>IF([1]test_data!J326&lt;100,FLOOR([1]test_data!J326/10,1),9)</f>
        <v>0</v>
      </c>
      <c r="K326">
        <f>IF([1]test_data!K326&lt;100,FLOOR([1]test_data!K326/10,1),9)</f>
        <v>0</v>
      </c>
      <c r="L326">
        <f>IF([1]test_data!L326&lt;100,FLOOR([1]test_data!L326/10,1),9)</f>
        <v>2</v>
      </c>
      <c r="M326">
        <f>IF([1]test_data!M326&lt;100,FLOOR([1]test_data!M326/10,1),9)</f>
        <v>4</v>
      </c>
      <c r="N326">
        <f>IF([1]test_data!N326&lt;100,FLOOR([1]test_data!N326/10,1),9)</f>
        <v>3</v>
      </c>
      <c r="O326">
        <f>IF([1]test_data!O326&lt;100,FLOOR([1]test_data!O326/10,1),9)</f>
        <v>9</v>
      </c>
      <c r="P326">
        <f>IF([1]test_data!P326&lt;100,FLOOR([1]test_data!P326/10,1),9)</f>
        <v>3</v>
      </c>
      <c r="Q326">
        <f>IF([1]test_data!Q326&lt;100,FLOOR([1]test_data!Q326/10,1),9)</f>
        <v>9</v>
      </c>
    </row>
    <row r="327" spans="1:17" x14ac:dyDescent="0.25">
      <c r="A327">
        <f>IF([1]test_data!A327&lt;100,FLOOR([1]test_data!A327/10,1),9)</f>
        <v>0</v>
      </c>
      <c r="B327">
        <f>IF([1]test_data!B327&lt;100,FLOOR([1]test_data!B327/10,1),9)</f>
        <v>9</v>
      </c>
      <c r="C327">
        <f>IF([1]test_data!C327&lt;100,FLOOR([1]test_data!C327/10,1),9)</f>
        <v>5</v>
      </c>
      <c r="D327">
        <f>IF([1]test_data!D327&lt;100,FLOOR([1]test_data!D327/10,1),9)</f>
        <v>9</v>
      </c>
      <c r="E327">
        <f>IF([1]test_data!E327&lt;100,FLOOR([1]test_data!E327/10,1),9)</f>
        <v>6</v>
      </c>
      <c r="F327">
        <f>IF([1]test_data!F327&lt;100,FLOOR([1]test_data!F327/10,1),9)</f>
        <v>8</v>
      </c>
      <c r="G327">
        <f>IF([1]test_data!G327&lt;100,FLOOR([1]test_data!G327/10,1),9)</f>
        <v>4</v>
      </c>
      <c r="H327">
        <f>IF([1]test_data!H327&lt;100,FLOOR([1]test_data!H327/10,1),9)</f>
        <v>4</v>
      </c>
      <c r="I327">
        <f>IF([1]test_data!I327&lt;100,FLOOR([1]test_data!I327/10,1),9)</f>
        <v>4</v>
      </c>
      <c r="J327">
        <f>IF([1]test_data!J327&lt;100,FLOOR([1]test_data!J327/10,1),9)</f>
        <v>0</v>
      </c>
      <c r="K327">
        <f>IF([1]test_data!K327&lt;100,FLOOR([1]test_data!K327/10,1),9)</f>
        <v>0</v>
      </c>
      <c r="L327">
        <f>IF([1]test_data!L327&lt;100,FLOOR([1]test_data!L327/10,1),9)</f>
        <v>2</v>
      </c>
      <c r="M327">
        <f>IF([1]test_data!M327&lt;100,FLOOR([1]test_data!M327/10,1),9)</f>
        <v>4</v>
      </c>
      <c r="N327">
        <f>IF([1]test_data!N327&lt;100,FLOOR([1]test_data!N327/10,1),9)</f>
        <v>3</v>
      </c>
      <c r="O327">
        <f>IF([1]test_data!O327&lt;100,FLOOR([1]test_data!O327/10,1),9)</f>
        <v>9</v>
      </c>
      <c r="P327">
        <f>IF([1]test_data!P327&lt;100,FLOOR([1]test_data!P327/10,1),9)</f>
        <v>4</v>
      </c>
      <c r="Q327">
        <f>IF([1]test_data!Q327&lt;100,FLOOR([1]test_data!Q327/10,1),9)</f>
        <v>9</v>
      </c>
    </row>
    <row r="328" spans="1:17" x14ac:dyDescent="0.25">
      <c r="A328">
        <f>IF([1]test_data!A328&lt;100,FLOOR([1]test_data!A328/10,1),9)</f>
        <v>3</v>
      </c>
      <c r="B328">
        <f>IF([1]test_data!B328&lt;100,FLOOR([1]test_data!B328/10,1),9)</f>
        <v>8</v>
      </c>
      <c r="C328">
        <f>IF([1]test_data!C328&lt;100,FLOOR([1]test_data!C328/10,1),9)</f>
        <v>0</v>
      </c>
      <c r="D328">
        <f>IF([1]test_data!D328&lt;100,FLOOR([1]test_data!D328/10,1),9)</f>
        <v>6</v>
      </c>
      <c r="E328">
        <f>IF([1]test_data!E328&lt;100,FLOOR([1]test_data!E328/10,1),9)</f>
        <v>6</v>
      </c>
      <c r="F328">
        <f>IF([1]test_data!F328&lt;100,FLOOR([1]test_data!F328/10,1),9)</f>
        <v>6</v>
      </c>
      <c r="G328">
        <f>IF([1]test_data!G328&lt;100,FLOOR([1]test_data!G328/10,1),9)</f>
        <v>6</v>
      </c>
      <c r="H328">
        <f>IF([1]test_data!H328&lt;100,FLOOR([1]test_data!H328/10,1),9)</f>
        <v>1</v>
      </c>
      <c r="I328">
        <f>IF([1]test_data!I328&lt;100,FLOOR([1]test_data!I328/10,1),9)</f>
        <v>0</v>
      </c>
      <c r="J328">
        <f>IF([1]test_data!J328&lt;100,FLOOR([1]test_data!J328/10,1),9)</f>
        <v>0</v>
      </c>
      <c r="K328">
        <f>IF([1]test_data!K328&lt;100,FLOOR([1]test_data!K328/10,1),9)</f>
        <v>1</v>
      </c>
      <c r="L328">
        <f>IF([1]test_data!L328&lt;100,FLOOR([1]test_data!L328/10,1),9)</f>
        <v>4</v>
      </c>
      <c r="M328">
        <f>IF([1]test_data!M328&lt;100,FLOOR([1]test_data!M328/10,1),9)</f>
        <v>3</v>
      </c>
      <c r="N328">
        <f>IF([1]test_data!N328&lt;100,FLOOR([1]test_data!N328/10,1),9)</f>
        <v>9</v>
      </c>
      <c r="O328">
        <f>IF([1]test_data!O328&lt;100,FLOOR([1]test_data!O328/10,1),9)</f>
        <v>9</v>
      </c>
      <c r="P328">
        <f>IF([1]test_data!P328&lt;100,FLOOR([1]test_data!P328/10,1),9)</f>
        <v>9</v>
      </c>
      <c r="Q328">
        <f>IF([1]test_data!Q328&lt;100,FLOOR([1]test_data!Q328/10,1),9)</f>
        <v>9</v>
      </c>
    </row>
    <row r="329" spans="1:17" x14ac:dyDescent="0.25">
      <c r="A329">
        <f>IF([1]test_data!A329&lt;100,FLOOR([1]test_data!A329/10,1),9)</f>
        <v>9</v>
      </c>
      <c r="B329">
        <f>IF([1]test_data!B329&lt;100,FLOOR([1]test_data!B329/10,1),9)</f>
        <v>8</v>
      </c>
      <c r="C329">
        <f>IF([1]test_data!C329&lt;100,FLOOR([1]test_data!C329/10,1),9)</f>
        <v>5</v>
      </c>
      <c r="D329">
        <f>IF([1]test_data!D329&lt;100,FLOOR([1]test_data!D329/10,1),9)</f>
        <v>9</v>
      </c>
      <c r="E329">
        <f>IF([1]test_data!E329&lt;100,FLOOR([1]test_data!E329/10,1),9)</f>
        <v>0</v>
      </c>
      <c r="F329">
        <f>IF([1]test_data!F329&lt;100,FLOOR([1]test_data!F329/10,1),9)</f>
        <v>7</v>
      </c>
      <c r="G329">
        <f>IF([1]test_data!G329&lt;100,FLOOR([1]test_data!G329/10,1),9)</f>
        <v>4</v>
      </c>
      <c r="H329">
        <f>IF([1]test_data!H329&lt;100,FLOOR([1]test_data!H329/10,1),9)</f>
        <v>3</v>
      </c>
      <c r="I329">
        <f>IF([1]test_data!I329&lt;100,FLOOR([1]test_data!I329/10,1),9)</f>
        <v>6</v>
      </c>
      <c r="J329">
        <f>IF([1]test_data!J329&lt;100,FLOOR([1]test_data!J329/10,1),9)</f>
        <v>0</v>
      </c>
      <c r="K329">
        <f>IF([1]test_data!K329&lt;100,FLOOR([1]test_data!K329/10,1),9)</f>
        <v>2</v>
      </c>
      <c r="L329">
        <f>IF([1]test_data!L329&lt;100,FLOOR([1]test_data!L329/10,1),9)</f>
        <v>2</v>
      </c>
      <c r="M329">
        <f>IF([1]test_data!M329&lt;100,FLOOR([1]test_data!M329/10,1),9)</f>
        <v>6</v>
      </c>
      <c r="N329">
        <f>IF([1]test_data!N329&lt;100,FLOOR([1]test_data!N329/10,1),9)</f>
        <v>6</v>
      </c>
      <c r="O329">
        <f>IF([1]test_data!O329&lt;100,FLOOR([1]test_data!O329/10,1),9)</f>
        <v>9</v>
      </c>
      <c r="P329">
        <f>IF([1]test_data!P329&lt;100,FLOOR([1]test_data!P329/10,1),9)</f>
        <v>9</v>
      </c>
      <c r="Q329">
        <f>IF([1]test_data!Q329&lt;100,FLOOR([1]test_data!Q329/10,1),9)</f>
        <v>9</v>
      </c>
    </row>
    <row r="330" spans="1:17" x14ac:dyDescent="0.25">
      <c r="A330">
        <f>IF([1]test_data!A330&lt;100,FLOOR([1]test_data!A330/10,1),9)</f>
        <v>9</v>
      </c>
      <c r="B330">
        <f>IF([1]test_data!B330&lt;100,FLOOR([1]test_data!B330/10,1),9)</f>
        <v>9</v>
      </c>
      <c r="C330">
        <f>IF([1]test_data!C330&lt;100,FLOOR([1]test_data!C330/10,1),9)</f>
        <v>5</v>
      </c>
      <c r="D330">
        <f>IF([1]test_data!D330&lt;100,FLOOR([1]test_data!D330/10,1),9)</f>
        <v>8</v>
      </c>
      <c r="E330">
        <f>IF([1]test_data!E330&lt;100,FLOOR([1]test_data!E330/10,1),9)</f>
        <v>1</v>
      </c>
      <c r="F330">
        <f>IF([1]test_data!F330&lt;100,FLOOR([1]test_data!F330/10,1),9)</f>
        <v>6</v>
      </c>
      <c r="G330">
        <f>IF([1]test_data!G330&lt;100,FLOOR([1]test_data!G330/10,1),9)</f>
        <v>0</v>
      </c>
      <c r="H330">
        <f>IF([1]test_data!H330&lt;100,FLOOR([1]test_data!H330/10,1),9)</f>
        <v>2</v>
      </c>
      <c r="I330">
        <f>IF([1]test_data!I330&lt;100,FLOOR([1]test_data!I330/10,1),9)</f>
        <v>2</v>
      </c>
      <c r="J330">
        <f>IF([1]test_data!J330&lt;100,FLOOR([1]test_data!J330/10,1),9)</f>
        <v>0</v>
      </c>
      <c r="K330">
        <f>IF([1]test_data!K330&lt;100,FLOOR([1]test_data!K330/10,1),9)</f>
        <v>9</v>
      </c>
      <c r="L330">
        <f>IF([1]test_data!L330&lt;100,FLOOR([1]test_data!L330/10,1),9)</f>
        <v>0</v>
      </c>
      <c r="M330">
        <f>IF([1]test_data!M330&lt;100,FLOOR([1]test_data!M330/10,1),9)</f>
        <v>9</v>
      </c>
      <c r="N330">
        <f>IF([1]test_data!N330&lt;100,FLOOR([1]test_data!N330/10,1),9)</f>
        <v>3</v>
      </c>
      <c r="O330">
        <f>IF([1]test_data!O330&lt;100,FLOOR([1]test_data!O330/10,1),9)</f>
        <v>2</v>
      </c>
      <c r="P330">
        <f>IF([1]test_data!P330&lt;100,FLOOR([1]test_data!P330/10,1),9)</f>
        <v>3</v>
      </c>
      <c r="Q330">
        <f>IF([1]test_data!Q330&lt;100,FLOOR([1]test_data!Q330/10,1),9)</f>
        <v>9</v>
      </c>
    </row>
    <row r="331" spans="1:17" x14ac:dyDescent="0.25">
      <c r="A331">
        <f>IF([1]test_data!A331&lt;100,FLOOR([1]test_data!A331/10,1),9)</f>
        <v>1</v>
      </c>
      <c r="B331">
        <f>IF([1]test_data!B331&lt;100,FLOOR([1]test_data!B331/10,1),9)</f>
        <v>8</v>
      </c>
      <c r="C331">
        <f>IF([1]test_data!C331&lt;100,FLOOR([1]test_data!C331/10,1),9)</f>
        <v>5</v>
      </c>
      <c r="D331">
        <f>IF([1]test_data!D331&lt;100,FLOOR([1]test_data!D331/10,1),9)</f>
        <v>9</v>
      </c>
      <c r="E331">
        <f>IF([1]test_data!E331&lt;100,FLOOR([1]test_data!E331/10,1),9)</f>
        <v>9</v>
      </c>
      <c r="F331">
        <f>IF([1]test_data!F331&lt;100,FLOOR([1]test_data!F331/10,1),9)</f>
        <v>9</v>
      </c>
      <c r="G331">
        <f>IF([1]test_data!G331&lt;100,FLOOR([1]test_data!G331/10,1),9)</f>
        <v>7</v>
      </c>
      <c r="H331">
        <f>IF([1]test_data!H331&lt;100,FLOOR([1]test_data!H331/10,1),9)</f>
        <v>7</v>
      </c>
      <c r="I331">
        <f>IF([1]test_data!I331&lt;100,FLOOR([1]test_data!I331/10,1),9)</f>
        <v>8</v>
      </c>
      <c r="J331">
        <f>IF([1]test_data!J331&lt;100,FLOOR([1]test_data!J331/10,1),9)</f>
        <v>4</v>
      </c>
      <c r="K331">
        <f>IF([1]test_data!K331&lt;100,FLOOR([1]test_data!K331/10,1),9)</f>
        <v>9</v>
      </c>
      <c r="L331">
        <f>IF([1]test_data!L331&lt;100,FLOOR([1]test_data!L331/10,1),9)</f>
        <v>1</v>
      </c>
      <c r="M331">
        <f>IF([1]test_data!M331&lt;100,FLOOR([1]test_data!M331/10,1),9)</f>
        <v>4</v>
      </c>
      <c r="N331">
        <f>IF([1]test_data!N331&lt;100,FLOOR([1]test_data!N331/10,1),9)</f>
        <v>0</v>
      </c>
      <c r="O331">
        <f>IF([1]test_data!O331&lt;100,FLOOR([1]test_data!O331/10,1),9)</f>
        <v>0</v>
      </c>
      <c r="P331">
        <f>IF([1]test_data!P331&lt;100,FLOOR([1]test_data!P331/10,1),9)</f>
        <v>0</v>
      </c>
      <c r="Q331">
        <f>IF([1]test_data!Q331&lt;100,FLOOR([1]test_data!Q331/10,1),9)</f>
        <v>9</v>
      </c>
    </row>
    <row r="332" spans="1:17" x14ac:dyDescent="0.25">
      <c r="A332">
        <f>IF([1]test_data!A332&lt;100,FLOOR([1]test_data!A332/10,1),9)</f>
        <v>1</v>
      </c>
      <c r="B332">
        <f>IF([1]test_data!B332&lt;100,FLOOR([1]test_data!B332/10,1),9)</f>
        <v>9</v>
      </c>
      <c r="C332">
        <f>IF([1]test_data!C332&lt;100,FLOOR([1]test_data!C332/10,1),9)</f>
        <v>2</v>
      </c>
      <c r="D332">
        <f>IF([1]test_data!D332&lt;100,FLOOR([1]test_data!D332/10,1),9)</f>
        <v>8</v>
      </c>
      <c r="E332">
        <f>IF([1]test_data!E332&lt;100,FLOOR([1]test_data!E332/10,1),9)</f>
        <v>0</v>
      </c>
      <c r="F332">
        <f>IF([1]test_data!F332&lt;100,FLOOR([1]test_data!F332/10,1),9)</f>
        <v>5</v>
      </c>
      <c r="G332">
        <f>IF([1]test_data!G332&lt;100,FLOOR([1]test_data!G332/10,1),9)</f>
        <v>4</v>
      </c>
      <c r="H332">
        <f>IF([1]test_data!H332&lt;100,FLOOR([1]test_data!H332/10,1),9)</f>
        <v>4</v>
      </c>
      <c r="I332">
        <f>IF([1]test_data!I332&lt;100,FLOOR([1]test_data!I332/10,1),9)</f>
        <v>9</v>
      </c>
      <c r="J332">
        <f>IF([1]test_data!J332&lt;100,FLOOR([1]test_data!J332/10,1),9)</f>
        <v>5</v>
      </c>
      <c r="K332">
        <f>IF([1]test_data!K332&lt;100,FLOOR([1]test_data!K332/10,1),9)</f>
        <v>9</v>
      </c>
      <c r="L332">
        <f>IF([1]test_data!L332&lt;100,FLOOR([1]test_data!L332/10,1),9)</f>
        <v>6</v>
      </c>
      <c r="M332">
        <f>IF([1]test_data!M332&lt;100,FLOOR([1]test_data!M332/10,1),9)</f>
        <v>9</v>
      </c>
      <c r="N332">
        <f>IF([1]test_data!N332&lt;100,FLOOR([1]test_data!N332/10,1),9)</f>
        <v>2</v>
      </c>
      <c r="O332">
        <f>IF([1]test_data!O332&lt;100,FLOOR([1]test_data!O332/10,1),9)</f>
        <v>9</v>
      </c>
      <c r="P332">
        <f>IF([1]test_data!P332&lt;100,FLOOR([1]test_data!P332/10,1),9)</f>
        <v>0</v>
      </c>
      <c r="Q332">
        <f>IF([1]test_data!Q332&lt;100,FLOOR([1]test_data!Q332/10,1),9)</f>
        <v>9</v>
      </c>
    </row>
    <row r="333" spans="1:17" x14ac:dyDescent="0.25">
      <c r="A333">
        <f>IF([1]test_data!A333&lt;100,FLOOR([1]test_data!A333/10,1),9)</f>
        <v>0</v>
      </c>
      <c r="B333">
        <f>IF([1]test_data!B333&lt;100,FLOOR([1]test_data!B333/10,1),9)</f>
        <v>9</v>
      </c>
      <c r="C333">
        <f>IF([1]test_data!C333&lt;100,FLOOR([1]test_data!C333/10,1),9)</f>
        <v>4</v>
      </c>
      <c r="D333">
        <f>IF([1]test_data!D333&lt;100,FLOOR([1]test_data!D333/10,1),9)</f>
        <v>9</v>
      </c>
      <c r="E333">
        <f>IF([1]test_data!E333&lt;100,FLOOR([1]test_data!E333/10,1),9)</f>
        <v>5</v>
      </c>
      <c r="F333">
        <f>IF([1]test_data!F333&lt;100,FLOOR([1]test_data!F333/10,1),9)</f>
        <v>6</v>
      </c>
      <c r="G333">
        <f>IF([1]test_data!G333&lt;100,FLOOR([1]test_data!G333/10,1),9)</f>
        <v>5</v>
      </c>
      <c r="H333">
        <f>IF([1]test_data!H333&lt;100,FLOOR([1]test_data!H333/10,1),9)</f>
        <v>2</v>
      </c>
      <c r="I333">
        <f>IF([1]test_data!I333&lt;100,FLOOR([1]test_data!I333/10,1),9)</f>
        <v>4</v>
      </c>
      <c r="J333">
        <f>IF([1]test_data!J333&lt;100,FLOOR([1]test_data!J333/10,1),9)</f>
        <v>0</v>
      </c>
      <c r="K333">
        <f>IF([1]test_data!K333&lt;100,FLOOR([1]test_data!K333/10,1),9)</f>
        <v>1</v>
      </c>
      <c r="L333">
        <f>IF([1]test_data!L333&lt;100,FLOOR([1]test_data!L333/10,1),9)</f>
        <v>3</v>
      </c>
      <c r="M333">
        <f>IF([1]test_data!M333&lt;100,FLOOR([1]test_data!M333/10,1),9)</f>
        <v>5</v>
      </c>
      <c r="N333">
        <f>IF([1]test_data!N333&lt;100,FLOOR([1]test_data!N333/10,1),9)</f>
        <v>4</v>
      </c>
      <c r="O333">
        <f>IF([1]test_data!O333&lt;100,FLOOR([1]test_data!O333/10,1),9)</f>
        <v>9</v>
      </c>
      <c r="P333">
        <f>IF([1]test_data!P333&lt;100,FLOOR([1]test_data!P333/10,1),9)</f>
        <v>5</v>
      </c>
      <c r="Q333">
        <f>IF([1]test_data!Q333&lt;100,FLOOR([1]test_data!Q333/10,1),9)</f>
        <v>9</v>
      </c>
    </row>
    <row r="334" spans="1:17" x14ac:dyDescent="0.25">
      <c r="A334">
        <f>IF([1]test_data!A334&lt;100,FLOOR([1]test_data!A334/10,1),9)</f>
        <v>2</v>
      </c>
      <c r="B334">
        <f>IF([1]test_data!B334&lt;100,FLOOR([1]test_data!B334/10,1),9)</f>
        <v>7</v>
      </c>
      <c r="C334">
        <f>IF([1]test_data!C334&lt;100,FLOOR([1]test_data!C334/10,1),9)</f>
        <v>4</v>
      </c>
      <c r="D334">
        <f>IF([1]test_data!D334&lt;100,FLOOR([1]test_data!D334/10,1),9)</f>
        <v>9</v>
      </c>
      <c r="E334">
        <f>IF([1]test_data!E334&lt;100,FLOOR([1]test_data!E334/10,1),9)</f>
        <v>6</v>
      </c>
      <c r="F334">
        <f>IF([1]test_data!F334&lt;100,FLOOR([1]test_data!F334/10,1),9)</f>
        <v>8</v>
      </c>
      <c r="G334">
        <f>IF([1]test_data!G334&lt;100,FLOOR([1]test_data!G334/10,1),9)</f>
        <v>4</v>
      </c>
      <c r="H334">
        <f>IF([1]test_data!H334&lt;100,FLOOR([1]test_data!H334/10,1),9)</f>
        <v>4</v>
      </c>
      <c r="I334">
        <f>IF([1]test_data!I334&lt;100,FLOOR([1]test_data!I334/10,1),9)</f>
        <v>1</v>
      </c>
      <c r="J334">
        <f>IF([1]test_data!J334&lt;100,FLOOR([1]test_data!J334/10,1),9)</f>
        <v>1</v>
      </c>
      <c r="K334">
        <f>IF([1]test_data!K334&lt;100,FLOOR([1]test_data!K334/10,1),9)</f>
        <v>0</v>
      </c>
      <c r="L334">
        <f>IF([1]test_data!L334&lt;100,FLOOR([1]test_data!L334/10,1),9)</f>
        <v>0</v>
      </c>
      <c r="M334">
        <f>IF([1]test_data!M334&lt;100,FLOOR([1]test_data!M334/10,1),9)</f>
        <v>5</v>
      </c>
      <c r="N334">
        <f>IF([1]test_data!N334&lt;100,FLOOR([1]test_data!N334/10,1),9)</f>
        <v>0</v>
      </c>
      <c r="O334">
        <f>IF([1]test_data!O334&lt;100,FLOOR([1]test_data!O334/10,1),9)</f>
        <v>9</v>
      </c>
      <c r="P334">
        <f>IF([1]test_data!P334&lt;100,FLOOR([1]test_data!P334/10,1),9)</f>
        <v>1</v>
      </c>
      <c r="Q334">
        <f>IF([1]test_data!Q334&lt;100,FLOOR([1]test_data!Q334/10,1),9)</f>
        <v>9</v>
      </c>
    </row>
    <row r="335" spans="1:17" x14ac:dyDescent="0.25">
      <c r="A335">
        <f>IF([1]test_data!A335&lt;100,FLOOR([1]test_data!A335/10,1),9)</f>
        <v>4</v>
      </c>
      <c r="B335">
        <f>IF([1]test_data!B335&lt;100,FLOOR([1]test_data!B335/10,1),9)</f>
        <v>9</v>
      </c>
      <c r="C335">
        <f>IF([1]test_data!C335&lt;100,FLOOR([1]test_data!C335/10,1),9)</f>
        <v>5</v>
      </c>
      <c r="D335">
        <f>IF([1]test_data!D335&lt;100,FLOOR([1]test_data!D335/10,1),9)</f>
        <v>6</v>
      </c>
      <c r="E335">
        <f>IF([1]test_data!E335&lt;100,FLOOR([1]test_data!E335/10,1),9)</f>
        <v>7</v>
      </c>
      <c r="F335">
        <f>IF([1]test_data!F335&lt;100,FLOOR([1]test_data!F335/10,1),9)</f>
        <v>1</v>
      </c>
      <c r="G335">
        <f>IF([1]test_data!G335&lt;100,FLOOR([1]test_data!G335/10,1),9)</f>
        <v>0</v>
      </c>
      <c r="H335">
        <f>IF([1]test_data!H335&lt;100,FLOOR([1]test_data!H335/10,1),9)</f>
        <v>0</v>
      </c>
      <c r="I335">
        <f>IF([1]test_data!I335&lt;100,FLOOR([1]test_data!I335/10,1),9)</f>
        <v>0</v>
      </c>
      <c r="J335">
        <f>IF([1]test_data!J335&lt;100,FLOOR([1]test_data!J335/10,1),9)</f>
        <v>3</v>
      </c>
      <c r="K335">
        <f>IF([1]test_data!K335&lt;100,FLOOR([1]test_data!K335/10,1),9)</f>
        <v>6</v>
      </c>
      <c r="L335">
        <f>IF([1]test_data!L335&lt;100,FLOOR([1]test_data!L335/10,1),9)</f>
        <v>6</v>
      </c>
      <c r="M335">
        <f>IF([1]test_data!M335&lt;100,FLOOR([1]test_data!M335/10,1),9)</f>
        <v>9</v>
      </c>
      <c r="N335">
        <f>IF([1]test_data!N335&lt;100,FLOOR([1]test_data!N335/10,1),9)</f>
        <v>9</v>
      </c>
      <c r="O335">
        <f>IF([1]test_data!O335&lt;100,FLOOR([1]test_data!O335/10,1),9)</f>
        <v>2</v>
      </c>
      <c r="P335">
        <f>IF([1]test_data!P335&lt;100,FLOOR([1]test_data!P335/10,1),9)</f>
        <v>8</v>
      </c>
      <c r="Q335">
        <f>IF([1]test_data!Q335&lt;100,FLOOR([1]test_data!Q335/10,1),9)</f>
        <v>9</v>
      </c>
    </row>
    <row r="336" spans="1:17" x14ac:dyDescent="0.25">
      <c r="A336">
        <f>IF([1]test_data!A336&lt;100,FLOOR([1]test_data!A336/10,1),9)</f>
        <v>6</v>
      </c>
      <c r="B336">
        <f>IF([1]test_data!B336&lt;100,FLOOR([1]test_data!B336/10,1),9)</f>
        <v>9</v>
      </c>
      <c r="C336">
        <f>IF([1]test_data!C336&lt;100,FLOOR([1]test_data!C336/10,1),9)</f>
        <v>2</v>
      </c>
      <c r="D336">
        <f>IF([1]test_data!D336&lt;100,FLOOR([1]test_data!D336/10,1),9)</f>
        <v>7</v>
      </c>
      <c r="E336">
        <f>IF([1]test_data!E336&lt;100,FLOOR([1]test_data!E336/10,1),9)</f>
        <v>0</v>
      </c>
      <c r="F336">
        <f>IF([1]test_data!F336&lt;100,FLOOR([1]test_data!F336/10,1),9)</f>
        <v>4</v>
      </c>
      <c r="G336">
        <f>IF([1]test_data!G336&lt;100,FLOOR([1]test_data!G336/10,1),9)</f>
        <v>0</v>
      </c>
      <c r="H336">
        <f>IF([1]test_data!H336&lt;100,FLOOR([1]test_data!H336/10,1),9)</f>
        <v>0</v>
      </c>
      <c r="I336">
        <f>IF([1]test_data!I336&lt;100,FLOOR([1]test_data!I336/10,1),9)</f>
        <v>6</v>
      </c>
      <c r="J336">
        <f>IF([1]test_data!J336&lt;100,FLOOR([1]test_data!J336/10,1),9)</f>
        <v>0</v>
      </c>
      <c r="K336">
        <f>IF([1]test_data!K336&lt;100,FLOOR([1]test_data!K336/10,1),9)</f>
        <v>9</v>
      </c>
      <c r="L336">
        <f>IF([1]test_data!L336&lt;100,FLOOR([1]test_data!L336/10,1),9)</f>
        <v>2</v>
      </c>
      <c r="M336">
        <f>IF([1]test_data!M336&lt;100,FLOOR([1]test_data!M336/10,1),9)</f>
        <v>5</v>
      </c>
      <c r="N336">
        <f>IF([1]test_data!N336&lt;100,FLOOR([1]test_data!N336/10,1),9)</f>
        <v>3</v>
      </c>
      <c r="O336">
        <f>IF([1]test_data!O336&lt;100,FLOOR([1]test_data!O336/10,1),9)</f>
        <v>0</v>
      </c>
      <c r="P336">
        <f>IF([1]test_data!P336&lt;100,FLOOR([1]test_data!P336/10,1),9)</f>
        <v>2</v>
      </c>
      <c r="Q336">
        <f>IF([1]test_data!Q336&lt;100,FLOOR([1]test_data!Q336/10,1),9)</f>
        <v>9</v>
      </c>
    </row>
    <row r="337" spans="1:17" x14ac:dyDescent="0.25">
      <c r="A337">
        <f>IF([1]test_data!A337&lt;100,FLOOR([1]test_data!A337/10,1),9)</f>
        <v>5</v>
      </c>
      <c r="B337">
        <f>IF([1]test_data!B337&lt;100,FLOOR([1]test_data!B337/10,1),9)</f>
        <v>9</v>
      </c>
      <c r="C337">
        <f>IF([1]test_data!C337&lt;100,FLOOR([1]test_data!C337/10,1),9)</f>
        <v>9</v>
      </c>
      <c r="D337">
        <f>IF([1]test_data!D337&lt;100,FLOOR([1]test_data!D337/10,1),9)</f>
        <v>9</v>
      </c>
      <c r="E337">
        <f>IF([1]test_data!E337&lt;100,FLOOR([1]test_data!E337/10,1),9)</f>
        <v>6</v>
      </c>
      <c r="F337">
        <f>IF([1]test_data!F337&lt;100,FLOOR([1]test_data!F337/10,1),9)</f>
        <v>9</v>
      </c>
      <c r="G337">
        <f>IF([1]test_data!G337&lt;100,FLOOR([1]test_data!G337/10,1),9)</f>
        <v>4</v>
      </c>
      <c r="H337">
        <f>IF([1]test_data!H337&lt;100,FLOOR([1]test_data!H337/10,1),9)</f>
        <v>6</v>
      </c>
      <c r="I337">
        <f>IF([1]test_data!I337&lt;100,FLOOR([1]test_data!I337/10,1),9)</f>
        <v>4</v>
      </c>
      <c r="J337">
        <f>IF([1]test_data!J337&lt;100,FLOOR([1]test_data!J337/10,1),9)</f>
        <v>3</v>
      </c>
      <c r="K337">
        <f>IF([1]test_data!K337&lt;100,FLOOR([1]test_data!K337/10,1),9)</f>
        <v>8</v>
      </c>
      <c r="L337">
        <f>IF([1]test_data!L337&lt;100,FLOOR([1]test_data!L337/10,1),9)</f>
        <v>1</v>
      </c>
      <c r="M337">
        <f>IF([1]test_data!M337&lt;100,FLOOR([1]test_data!M337/10,1),9)</f>
        <v>4</v>
      </c>
      <c r="N337">
        <f>IF([1]test_data!N337&lt;100,FLOOR([1]test_data!N337/10,1),9)</f>
        <v>0</v>
      </c>
      <c r="O337">
        <f>IF([1]test_data!O337&lt;100,FLOOR([1]test_data!O337/10,1),9)</f>
        <v>0</v>
      </c>
      <c r="P337">
        <f>IF([1]test_data!P337&lt;100,FLOOR([1]test_data!P337/10,1),9)</f>
        <v>0</v>
      </c>
      <c r="Q337">
        <f>IF([1]test_data!Q337&lt;100,FLOOR([1]test_data!Q337/10,1),9)</f>
        <v>9</v>
      </c>
    </row>
    <row r="338" spans="1:17" x14ac:dyDescent="0.25">
      <c r="A338">
        <f>IF([1]test_data!A338&lt;100,FLOOR([1]test_data!A338/10,1),9)</f>
        <v>8</v>
      </c>
      <c r="B338">
        <f>IF([1]test_data!B338&lt;100,FLOOR([1]test_data!B338/10,1),9)</f>
        <v>8</v>
      </c>
      <c r="C338">
        <f>IF([1]test_data!C338&lt;100,FLOOR([1]test_data!C338/10,1),9)</f>
        <v>5</v>
      </c>
      <c r="D338">
        <f>IF([1]test_data!D338&lt;100,FLOOR([1]test_data!D338/10,1),9)</f>
        <v>9</v>
      </c>
      <c r="E338">
        <f>IF([1]test_data!E338&lt;100,FLOOR([1]test_data!E338/10,1),9)</f>
        <v>4</v>
      </c>
      <c r="F338">
        <f>IF([1]test_data!F338&lt;100,FLOOR([1]test_data!F338/10,1),9)</f>
        <v>7</v>
      </c>
      <c r="G338">
        <f>IF([1]test_data!G338&lt;100,FLOOR([1]test_data!G338/10,1),9)</f>
        <v>8</v>
      </c>
      <c r="H338">
        <f>IF([1]test_data!H338&lt;100,FLOOR([1]test_data!H338/10,1),9)</f>
        <v>8</v>
      </c>
      <c r="I338">
        <f>IF([1]test_data!I338&lt;100,FLOOR([1]test_data!I338/10,1),9)</f>
        <v>9</v>
      </c>
      <c r="J338">
        <f>IF([1]test_data!J338&lt;100,FLOOR([1]test_data!J338/10,1),9)</f>
        <v>5</v>
      </c>
      <c r="K338">
        <f>IF([1]test_data!K338&lt;100,FLOOR([1]test_data!K338/10,1),9)</f>
        <v>8</v>
      </c>
      <c r="L338">
        <f>IF([1]test_data!L338&lt;100,FLOOR([1]test_data!L338/10,1),9)</f>
        <v>1</v>
      </c>
      <c r="M338">
        <f>IF([1]test_data!M338&lt;100,FLOOR([1]test_data!M338/10,1),9)</f>
        <v>4</v>
      </c>
      <c r="N338">
        <f>IF([1]test_data!N338&lt;100,FLOOR([1]test_data!N338/10,1),9)</f>
        <v>0</v>
      </c>
      <c r="O338">
        <f>IF([1]test_data!O338&lt;100,FLOOR([1]test_data!O338/10,1),9)</f>
        <v>0</v>
      </c>
      <c r="P338">
        <f>IF([1]test_data!P338&lt;100,FLOOR([1]test_data!P338/10,1),9)</f>
        <v>0</v>
      </c>
      <c r="Q338">
        <f>IF([1]test_data!Q338&lt;100,FLOOR([1]test_data!Q338/10,1),9)</f>
        <v>9</v>
      </c>
    </row>
    <row r="339" spans="1:17" x14ac:dyDescent="0.25">
      <c r="A339">
        <f>IF([1]test_data!A339&lt;100,FLOOR([1]test_data!A339/10,1),9)</f>
        <v>0</v>
      </c>
      <c r="B339">
        <f>IF([1]test_data!B339&lt;100,FLOOR([1]test_data!B339/10,1),9)</f>
        <v>8</v>
      </c>
      <c r="C339">
        <f>IF([1]test_data!C339&lt;100,FLOOR([1]test_data!C339/10,1),9)</f>
        <v>4</v>
      </c>
      <c r="D339">
        <f>IF([1]test_data!D339&lt;100,FLOOR([1]test_data!D339/10,1),9)</f>
        <v>9</v>
      </c>
      <c r="E339">
        <f>IF([1]test_data!E339&lt;100,FLOOR([1]test_data!E339/10,1),9)</f>
        <v>8</v>
      </c>
      <c r="F339">
        <f>IF([1]test_data!F339&lt;100,FLOOR([1]test_data!F339/10,1),9)</f>
        <v>8</v>
      </c>
      <c r="G339">
        <f>IF([1]test_data!G339&lt;100,FLOOR([1]test_data!G339/10,1),9)</f>
        <v>8</v>
      </c>
      <c r="H339">
        <f>IF([1]test_data!H339&lt;100,FLOOR([1]test_data!H339/10,1),9)</f>
        <v>4</v>
      </c>
      <c r="I339">
        <f>IF([1]test_data!I339&lt;100,FLOOR([1]test_data!I339/10,1),9)</f>
        <v>7</v>
      </c>
      <c r="J339">
        <f>IF([1]test_data!J339&lt;100,FLOOR([1]test_data!J339/10,1),9)</f>
        <v>0</v>
      </c>
      <c r="K339">
        <f>IF([1]test_data!K339&lt;100,FLOOR([1]test_data!K339/10,1),9)</f>
        <v>4</v>
      </c>
      <c r="L339">
        <f>IF([1]test_data!L339&lt;100,FLOOR([1]test_data!L339/10,1),9)</f>
        <v>1</v>
      </c>
      <c r="M339">
        <f>IF([1]test_data!M339&lt;100,FLOOR([1]test_data!M339/10,1),9)</f>
        <v>4</v>
      </c>
      <c r="N339">
        <f>IF([1]test_data!N339&lt;100,FLOOR([1]test_data!N339/10,1),9)</f>
        <v>4</v>
      </c>
      <c r="O339">
        <f>IF([1]test_data!O339&lt;100,FLOOR([1]test_data!O339/10,1),9)</f>
        <v>9</v>
      </c>
      <c r="P339">
        <f>IF([1]test_data!P339&lt;100,FLOOR([1]test_data!P339/10,1),9)</f>
        <v>4</v>
      </c>
      <c r="Q339">
        <f>IF([1]test_data!Q339&lt;100,FLOOR([1]test_data!Q339/10,1),9)</f>
        <v>9</v>
      </c>
    </row>
    <row r="340" spans="1:17" x14ac:dyDescent="0.25">
      <c r="A340">
        <f>IF([1]test_data!A340&lt;100,FLOOR([1]test_data!A340/10,1),9)</f>
        <v>0</v>
      </c>
      <c r="B340">
        <f>IF([1]test_data!B340&lt;100,FLOOR([1]test_data!B340/10,1),9)</f>
        <v>8</v>
      </c>
      <c r="C340">
        <f>IF([1]test_data!C340&lt;100,FLOOR([1]test_data!C340/10,1),9)</f>
        <v>4</v>
      </c>
      <c r="D340">
        <f>IF([1]test_data!D340&lt;100,FLOOR([1]test_data!D340/10,1),9)</f>
        <v>9</v>
      </c>
      <c r="E340">
        <f>IF([1]test_data!E340&lt;100,FLOOR([1]test_data!E340/10,1),9)</f>
        <v>8</v>
      </c>
      <c r="F340">
        <f>IF([1]test_data!F340&lt;100,FLOOR([1]test_data!F340/10,1),9)</f>
        <v>7</v>
      </c>
      <c r="G340">
        <f>IF([1]test_data!G340&lt;100,FLOOR([1]test_data!G340/10,1),9)</f>
        <v>8</v>
      </c>
      <c r="H340">
        <f>IF([1]test_data!H340&lt;100,FLOOR([1]test_data!H340/10,1),9)</f>
        <v>4</v>
      </c>
      <c r="I340">
        <f>IF([1]test_data!I340&lt;100,FLOOR([1]test_data!I340/10,1),9)</f>
        <v>7</v>
      </c>
      <c r="J340">
        <f>IF([1]test_data!J340&lt;100,FLOOR([1]test_data!J340/10,1),9)</f>
        <v>0</v>
      </c>
      <c r="K340">
        <f>IF([1]test_data!K340&lt;100,FLOOR([1]test_data!K340/10,1),9)</f>
        <v>5</v>
      </c>
      <c r="L340">
        <f>IF([1]test_data!L340&lt;100,FLOOR([1]test_data!L340/10,1),9)</f>
        <v>0</v>
      </c>
      <c r="M340">
        <f>IF([1]test_data!M340&lt;100,FLOOR([1]test_data!M340/10,1),9)</f>
        <v>4</v>
      </c>
      <c r="N340">
        <f>IF([1]test_data!N340&lt;100,FLOOR([1]test_data!N340/10,1),9)</f>
        <v>2</v>
      </c>
      <c r="O340">
        <f>IF([1]test_data!O340&lt;100,FLOOR([1]test_data!O340/10,1),9)</f>
        <v>9</v>
      </c>
      <c r="P340">
        <f>IF([1]test_data!P340&lt;100,FLOOR([1]test_data!P340/10,1),9)</f>
        <v>2</v>
      </c>
      <c r="Q340">
        <f>IF([1]test_data!Q340&lt;100,FLOOR([1]test_data!Q340/10,1),9)</f>
        <v>9</v>
      </c>
    </row>
    <row r="341" spans="1:17" x14ac:dyDescent="0.25">
      <c r="A341">
        <f>IF([1]test_data!A341&lt;100,FLOOR([1]test_data!A341/10,1),9)</f>
        <v>5</v>
      </c>
      <c r="B341">
        <f>IF([1]test_data!B341&lt;100,FLOOR([1]test_data!B341/10,1),9)</f>
        <v>9</v>
      </c>
      <c r="C341">
        <f>IF([1]test_data!C341&lt;100,FLOOR([1]test_data!C341/10,1),9)</f>
        <v>2</v>
      </c>
      <c r="D341">
        <f>IF([1]test_data!D341&lt;100,FLOOR([1]test_data!D341/10,1),9)</f>
        <v>6</v>
      </c>
      <c r="E341">
        <f>IF([1]test_data!E341&lt;100,FLOOR([1]test_data!E341/10,1),9)</f>
        <v>9</v>
      </c>
      <c r="F341">
        <f>IF([1]test_data!F341&lt;100,FLOOR([1]test_data!F341/10,1),9)</f>
        <v>5</v>
      </c>
      <c r="G341">
        <f>IF([1]test_data!G341&lt;100,FLOOR([1]test_data!G341/10,1),9)</f>
        <v>9</v>
      </c>
      <c r="H341">
        <f>IF([1]test_data!H341&lt;100,FLOOR([1]test_data!H341/10,1),9)</f>
        <v>1</v>
      </c>
      <c r="I341">
        <f>IF([1]test_data!I341&lt;100,FLOOR([1]test_data!I341/10,1),9)</f>
        <v>2</v>
      </c>
      <c r="J341">
        <f>IF([1]test_data!J341&lt;100,FLOOR([1]test_data!J341/10,1),9)</f>
        <v>0</v>
      </c>
      <c r="K341">
        <f>IF([1]test_data!K341&lt;100,FLOOR([1]test_data!K341/10,1),9)</f>
        <v>0</v>
      </c>
      <c r="L341">
        <f>IF([1]test_data!L341&lt;100,FLOOR([1]test_data!L341/10,1),9)</f>
        <v>4</v>
      </c>
      <c r="M341">
        <f>IF([1]test_data!M341&lt;100,FLOOR([1]test_data!M341/10,1),9)</f>
        <v>0</v>
      </c>
      <c r="N341">
        <f>IF([1]test_data!N341&lt;100,FLOOR([1]test_data!N341/10,1),9)</f>
        <v>8</v>
      </c>
      <c r="O341">
        <f>IF([1]test_data!O341&lt;100,FLOOR([1]test_data!O341/10,1),9)</f>
        <v>7</v>
      </c>
      <c r="P341">
        <f>IF([1]test_data!P341&lt;100,FLOOR([1]test_data!P341/10,1),9)</f>
        <v>9</v>
      </c>
      <c r="Q341">
        <f>IF([1]test_data!Q341&lt;100,FLOOR([1]test_data!Q341/10,1),9)</f>
        <v>9</v>
      </c>
    </row>
    <row r="342" spans="1:17" x14ac:dyDescent="0.25">
      <c r="A342">
        <f>IF([1]test_data!A342&lt;100,FLOOR([1]test_data!A342/10,1),9)</f>
        <v>3</v>
      </c>
      <c r="B342">
        <f>IF([1]test_data!B342&lt;100,FLOOR([1]test_data!B342/10,1),9)</f>
        <v>9</v>
      </c>
      <c r="C342">
        <f>IF([1]test_data!C342&lt;100,FLOOR([1]test_data!C342/10,1),9)</f>
        <v>2</v>
      </c>
      <c r="D342">
        <f>IF([1]test_data!D342&lt;100,FLOOR([1]test_data!D342/10,1),9)</f>
        <v>8</v>
      </c>
      <c r="E342">
        <f>IF([1]test_data!E342&lt;100,FLOOR([1]test_data!E342/10,1),9)</f>
        <v>0</v>
      </c>
      <c r="F342">
        <f>IF([1]test_data!F342&lt;100,FLOOR([1]test_data!F342/10,1),9)</f>
        <v>5</v>
      </c>
      <c r="G342">
        <f>IF([1]test_data!G342&lt;100,FLOOR([1]test_data!G342/10,1),9)</f>
        <v>3</v>
      </c>
      <c r="H342">
        <f>IF([1]test_data!H342&lt;100,FLOOR([1]test_data!H342/10,1),9)</f>
        <v>3</v>
      </c>
      <c r="I342">
        <f>IF([1]test_data!I342&lt;100,FLOOR([1]test_data!I342/10,1),9)</f>
        <v>8</v>
      </c>
      <c r="J342">
        <f>IF([1]test_data!J342&lt;100,FLOOR([1]test_data!J342/10,1),9)</f>
        <v>4</v>
      </c>
      <c r="K342">
        <f>IF([1]test_data!K342&lt;100,FLOOR([1]test_data!K342/10,1),9)</f>
        <v>9</v>
      </c>
      <c r="L342">
        <f>IF([1]test_data!L342&lt;100,FLOOR([1]test_data!L342/10,1),9)</f>
        <v>6</v>
      </c>
      <c r="M342">
        <f>IF([1]test_data!M342&lt;100,FLOOR([1]test_data!M342/10,1),9)</f>
        <v>9</v>
      </c>
      <c r="N342">
        <f>IF([1]test_data!N342&lt;100,FLOOR([1]test_data!N342/10,1),9)</f>
        <v>3</v>
      </c>
      <c r="O342">
        <f>IF([1]test_data!O342&lt;100,FLOOR([1]test_data!O342/10,1),9)</f>
        <v>8</v>
      </c>
      <c r="P342">
        <f>IF([1]test_data!P342&lt;100,FLOOR([1]test_data!P342/10,1),9)</f>
        <v>0</v>
      </c>
      <c r="Q342">
        <f>IF([1]test_data!Q342&lt;100,FLOOR([1]test_data!Q342/10,1),9)</f>
        <v>9</v>
      </c>
    </row>
    <row r="343" spans="1:17" x14ac:dyDescent="0.25">
      <c r="A343">
        <f>IF([1]test_data!A343&lt;100,FLOOR([1]test_data!A343/10,1),9)</f>
        <v>3</v>
      </c>
      <c r="B343">
        <f>IF([1]test_data!B343&lt;100,FLOOR([1]test_data!B343/10,1),9)</f>
        <v>9</v>
      </c>
      <c r="C343">
        <f>IF([1]test_data!C343&lt;100,FLOOR([1]test_data!C343/10,1),9)</f>
        <v>0</v>
      </c>
      <c r="D343">
        <f>IF([1]test_data!D343&lt;100,FLOOR([1]test_data!D343/10,1),9)</f>
        <v>5</v>
      </c>
      <c r="E343">
        <f>IF([1]test_data!E343&lt;100,FLOOR([1]test_data!E343/10,1),9)</f>
        <v>1</v>
      </c>
      <c r="F343">
        <f>IF([1]test_data!F343&lt;100,FLOOR([1]test_data!F343/10,1),9)</f>
        <v>0</v>
      </c>
      <c r="G343">
        <f>IF([1]test_data!G343&lt;100,FLOOR([1]test_data!G343/10,1),9)</f>
        <v>6</v>
      </c>
      <c r="H343">
        <f>IF([1]test_data!H343&lt;100,FLOOR([1]test_data!H343/10,1),9)</f>
        <v>0</v>
      </c>
      <c r="I343">
        <f>IF([1]test_data!I343&lt;100,FLOOR([1]test_data!I343/10,1),9)</f>
        <v>9</v>
      </c>
      <c r="J343">
        <f>IF([1]test_data!J343&lt;100,FLOOR([1]test_data!J343/10,1),9)</f>
        <v>3</v>
      </c>
      <c r="K343">
        <f>IF([1]test_data!K343&lt;100,FLOOR([1]test_data!K343/10,1),9)</f>
        <v>9</v>
      </c>
      <c r="L343">
        <f>IF([1]test_data!L343&lt;100,FLOOR([1]test_data!L343/10,1),9)</f>
        <v>8</v>
      </c>
      <c r="M343">
        <f>IF([1]test_data!M343&lt;100,FLOOR([1]test_data!M343/10,1),9)</f>
        <v>4</v>
      </c>
      <c r="N343">
        <f>IF([1]test_data!N343&lt;100,FLOOR([1]test_data!N343/10,1),9)</f>
        <v>9</v>
      </c>
      <c r="O343">
        <f>IF([1]test_data!O343&lt;100,FLOOR([1]test_data!O343/10,1),9)</f>
        <v>0</v>
      </c>
      <c r="P343">
        <f>IF([1]test_data!P343&lt;100,FLOOR([1]test_data!P343/10,1),9)</f>
        <v>6</v>
      </c>
      <c r="Q343">
        <f>IF([1]test_data!Q343&lt;100,FLOOR([1]test_data!Q343/10,1),9)</f>
        <v>9</v>
      </c>
    </row>
    <row r="344" spans="1:17" x14ac:dyDescent="0.25">
      <c r="A344">
        <f>IF([1]test_data!A344&lt;100,FLOOR([1]test_data!A344/10,1),9)</f>
        <v>4</v>
      </c>
      <c r="B344">
        <f>IF([1]test_data!B344&lt;100,FLOOR([1]test_data!B344/10,1),9)</f>
        <v>9</v>
      </c>
      <c r="C344">
        <f>IF([1]test_data!C344&lt;100,FLOOR([1]test_data!C344/10,1),9)</f>
        <v>3</v>
      </c>
      <c r="D344">
        <f>IF([1]test_data!D344&lt;100,FLOOR([1]test_data!D344/10,1),9)</f>
        <v>6</v>
      </c>
      <c r="E344">
        <f>IF([1]test_data!E344&lt;100,FLOOR([1]test_data!E344/10,1),9)</f>
        <v>3</v>
      </c>
      <c r="F344">
        <f>IF([1]test_data!F344&lt;100,FLOOR([1]test_data!F344/10,1),9)</f>
        <v>2</v>
      </c>
      <c r="G344">
        <f>IF([1]test_data!G344&lt;100,FLOOR([1]test_data!G344/10,1),9)</f>
        <v>0</v>
      </c>
      <c r="H344">
        <f>IF([1]test_data!H344&lt;100,FLOOR([1]test_data!H344/10,1),9)</f>
        <v>0</v>
      </c>
      <c r="I344">
        <f>IF([1]test_data!I344&lt;100,FLOOR([1]test_data!I344/10,1),9)</f>
        <v>0</v>
      </c>
      <c r="J344">
        <f>IF([1]test_data!J344&lt;100,FLOOR([1]test_data!J344/10,1),9)</f>
        <v>3</v>
      </c>
      <c r="K344">
        <f>IF([1]test_data!K344&lt;100,FLOOR([1]test_data!K344/10,1),9)</f>
        <v>5</v>
      </c>
      <c r="L344">
        <f>IF([1]test_data!L344&lt;100,FLOOR([1]test_data!L344/10,1),9)</f>
        <v>5</v>
      </c>
      <c r="M344">
        <f>IF([1]test_data!M344&lt;100,FLOOR([1]test_data!M344/10,1),9)</f>
        <v>9</v>
      </c>
      <c r="N344">
        <f>IF([1]test_data!N344&lt;100,FLOOR([1]test_data!N344/10,1),9)</f>
        <v>8</v>
      </c>
      <c r="O344">
        <f>IF([1]test_data!O344&lt;100,FLOOR([1]test_data!O344/10,1),9)</f>
        <v>5</v>
      </c>
      <c r="P344">
        <f>IF([1]test_data!P344&lt;100,FLOOR([1]test_data!P344/10,1),9)</f>
        <v>9</v>
      </c>
      <c r="Q344">
        <f>IF([1]test_data!Q344&lt;100,FLOOR([1]test_data!Q344/10,1),9)</f>
        <v>9</v>
      </c>
    </row>
    <row r="345" spans="1:17" x14ac:dyDescent="0.25">
      <c r="A345">
        <f>IF([1]test_data!A345&lt;100,FLOOR([1]test_data!A345/10,1),9)</f>
        <v>0</v>
      </c>
      <c r="B345">
        <f>IF([1]test_data!B345&lt;100,FLOOR([1]test_data!B345/10,1),9)</f>
        <v>6</v>
      </c>
      <c r="C345">
        <f>IF([1]test_data!C345&lt;100,FLOOR([1]test_data!C345/10,1),9)</f>
        <v>2</v>
      </c>
      <c r="D345">
        <f>IF([1]test_data!D345&lt;100,FLOOR([1]test_data!D345/10,1),9)</f>
        <v>9</v>
      </c>
      <c r="E345">
        <f>IF([1]test_data!E345&lt;100,FLOOR([1]test_data!E345/10,1),9)</f>
        <v>3</v>
      </c>
      <c r="F345">
        <f>IF([1]test_data!F345&lt;100,FLOOR([1]test_data!F345/10,1),9)</f>
        <v>8</v>
      </c>
      <c r="G345">
        <f>IF([1]test_data!G345&lt;100,FLOOR([1]test_data!G345/10,1),9)</f>
        <v>2</v>
      </c>
      <c r="H345">
        <f>IF([1]test_data!H345&lt;100,FLOOR([1]test_data!H345/10,1),9)</f>
        <v>3</v>
      </c>
      <c r="I345">
        <f>IF([1]test_data!I345&lt;100,FLOOR([1]test_data!I345/10,1),9)</f>
        <v>0</v>
      </c>
      <c r="J345">
        <f>IF([1]test_data!J345&lt;100,FLOOR([1]test_data!J345/10,1),9)</f>
        <v>0</v>
      </c>
      <c r="K345">
        <f>IF([1]test_data!K345&lt;100,FLOOR([1]test_data!K345/10,1),9)</f>
        <v>0</v>
      </c>
      <c r="L345">
        <f>IF([1]test_data!L345&lt;100,FLOOR([1]test_data!L345/10,1),9)</f>
        <v>0</v>
      </c>
      <c r="M345">
        <f>IF([1]test_data!M345&lt;100,FLOOR([1]test_data!M345/10,1),9)</f>
        <v>5</v>
      </c>
      <c r="N345">
        <f>IF([1]test_data!N345&lt;100,FLOOR([1]test_data!N345/10,1),9)</f>
        <v>0</v>
      </c>
      <c r="O345">
        <f>IF([1]test_data!O345&lt;100,FLOOR([1]test_data!O345/10,1),9)</f>
        <v>9</v>
      </c>
      <c r="P345">
        <f>IF([1]test_data!P345&lt;100,FLOOR([1]test_data!P345/10,1),9)</f>
        <v>0</v>
      </c>
      <c r="Q345">
        <f>IF([1]test_data!Q345&lt;100,FLOOR([1]test_data!Q345/10,1),9)</f>
        <v>9</v>
      </c>
    </row>
    <row r="346" spans="1:17" x14ac:dyDescent="0.25">
      <c r="A346">
        <f>IF([1]test_data!A346&lt;100,FLOOR([1]test_data!A346/10,1),9)</f>
        <v>0</v>
      </c>
      <c r="B346">
        <f>IF([1]test_data!B346&lt;100,FLOOR([1]test_data!B346/10,1),9)</f>
        <v>7</v>
      </c>
      <c r="C346">
        <f>IF([1]test_data!C346&lt;100,FLOOR([1]test_data!C346/10,1),9)</f>
        <v>6</v>
      </c>
      <c r="D346">
        <f>IF([1]test_data!D346&lt;100,FLOOR([1]test_data!D346/10,1),9)</f>
        <v>6</v>
      </c>
      <c r="E346">
        <f>IF([1]test_data!E346&lt;100,FLOOR([1]test_data!E346/10,1),9)</f>
        <v>9</v>
      </c>
      <c r="F346">
        <f>IF([1]test_data!F346&lt;100,FLOOR([1]test_data!F346/10,1),9)</f>
        <v>9</v>
      </c>
      <c r="G346">
        <f>IF([1]test_data!G346&lt;100,FLOOR([1]test_data!G346/10,1),9)</f>
        <v>1</v>
      </c>
      <c r="H346">
        <f>IF([1]test_data!H346&lt;100,FLOOR([1]test_data!H346/10,1),9)</f>
        <v>9</v>
      </c>
      <c r="I346">
        <f>IF([1]test_data!I346&lt;100,FLOOR([1]test_data!I346/10,1),9)</f>
        <v>4</v>
      </c>
      <c r="J346">
        <f>IF([1]test_data!J346&lt;100,FLOOR([1]test_data!J346/10,1),9)</f>
        <v>7</v>
      </c>
      <c r="K346">
        <f>IF([1]test_data!K346&lt;100,FLOOR([1]test_data!K346/10,1),9)</f>
        <v>9</v>
      </c>
      <c r="L346">
        <f>IF([1]test_data!L346&lt;100,FLOOR([1]test_data!L346/10,1),9)</f>
        <v>7</v>
      </c>
      <c r="M346">
        <f>IF([1]test_data!M346&lt;100,FLOOR([1]test_data!M346/10,1),9)</f>
        <v>8</v>
      </c>
      <c r="N346">
        <f>IF([1]test_data!N346&lt;100,FLOOR([1]test_data!N346/10,1),9)</f>
        <v>3</v>
      </c>
      <c r="O346">
        <f>IF([1]test_data!O346&lt;100,FLOOR([1]test_data!O346/10,1),9)</f>
        <v>7</v>
      </c>
      <c r="P346">
        <f>IF([1]test_data!P346&lt;100,FLOOR([1]test_data!P346/10,1),9)</f>
        <v>0</v>
      </c>
      <c r="Q346">
        <f>IF([1]test_data!Q346&lt;100,FLOOR([1]test_data!Q346/10,1),9)</f>
        <v>9</v>
      </c>
    </row>
    <row r="347" spans="1:17" x14ac:dyDescent="0.25">
      <c r="A347">
        <f>IF([1]test_data!A347&lt;100,FLOOR([1]test_data!A347/10,1),9)</f>
        <v>0</v>
      </c>
      <c r="B347">
        <f>IF([1]test_data!B347&lt;100,FLOOR([1]test_data!B347/10,1),9)</f>
        <v>9</v>
      </c>
      <c r="C347">
        <f>IF([1]test_data!C347&lt;100,FLOOR([1]test_data!C347/10,1),9)</f>
        <v>4</v>
      </c>
      <c r="D347">
        <f>IF([1]test_data!D347&lt;100,FLOOR([1]test_data!D347/10,1),9)</f>
        <v>9</v>
      </c>
      <c r="E347">
        <f>IF([1]test_data!E347&lt;100,FLOOR([1]test_data!E347/10,1),9)</f>
        <v>9</v>
      </c>
      <c r="F347">
        <f>IF([1]test_data!F347&lt;100,FLOOR([1]test_data!F347/10,1),9)</f>
        <v>8</v>
      </c>
      <c r="G347">
        <f>IF([1]test_data!G347&lt;100,FLOOR([1]test_data!G347/10,1),9)</f>
        <v>9</v>
      </c>
      <c r="H347">
        <f>IF([1]test_data!H347&lt;100,FLOOR([1]test_data!H347/10,1),9)</f>
        <v>4</v>
      </c>
      <c r="I347">
        <f>IF([1]test_data!I347&lt;100,FLOOR([1]test_data!I347/10,1),9)</f>
        <v>8</v>
      </c>
      <c r="J347">
        <f>IF([1]test_data!J347&lt;100,FLOOR([1]test_data!J347/10,1),9)</f>
        <v>0</v>
      </c>
      <c r="K347">
        <f>IF([1]test_data!K347&lt;100,FLOOR([1]test_data!K347/10,1),9)</f>
        <v>4</v>
      </c>
      <c r="L347">
        <f>IF([1]test_data!L347&lt;100,FLOOR([1]test_data!L347/10,1),9)</f>
        <v>0</v>
      </c>
      <c r="M347">
        <f>IF([1]test_data!M347&lt;100,FLOOR([1]test_data!M347/10,1),9)</f>
        <v>4</v>
      </c>
      <c r="N347">
        <f>IF([1]test_data!N347&lt;100,FLOOR([1]test_data!N347/10,1),9)</f>
        <v>2</v>
      </c>
      <c r="O347">
        <f>IF([1]test_data!O347&lt;100,FLOOR([1]test_data!O347/10,1),9)</f>
        <v>9</v>
      </c>
      <c r="P347">
        <f>IF([1]test_data!P347&lt;100,FLOOR([1]test_data!P347/10,1),9)</f>
        <v>2</v>
      </c>
      <c r="Q347">
        <f>IF([1]test_data!Q347&lt;100,FLOOR([1]test_data!Q347/10,1),9)</f>
        <v>9</v>
      </c>
    </row>
    <row r="348" spans="1:17" x14ac:dyDescent="0.25">
      <c r="A348">
        <f>IF([1]test_data!A348&lt;100,FLOOR([1]test_data!A348/10,1),9)</f>
        <v>4</v>
      </c>
      <c r="B348">
        <f>IF([1]test_data!B348&lt;100,FLOOR([1]test_data!B348/10,1),9)</f>
        <v>9</v>
      </c>
      <c r="C348">
        <f>IF([1]test_data!C348&lt;100,FLOOR([1]test_data!C348/10,1),9)</f>
        <v>3</v>
      </c>
      <c r="D348">
        <f>IF([1]test_data!D348&lt;100,FLOOR([1]test_data!D348/10,1),9)</f>
        <v>7</v>
      </c>
      <c r="E348">
        <f>IF([1]test_data!E348&lt;100,FLOOR([1]test_data!E348/10,1),9)</f>
        <v>0</v>
      </c>
      <c r="F348">
        <f>IF([1]test_data!F348&lt;100,FLOOR([1]test_data!F348/10,1),9)</f>
        <v>4</v>
      </c>
      <c r="G348">
        <f>IF([1]test_data!G348&lt;100,FLOOR([1]test_data!G348/10,1),9)</f>
        <v>6</v>
      </c>
      <c r="H348">
        <f>IF([1]test_data!H348&lt;100,FLOOR([1]test_data!H348/10,1),9)</f>
        <v>5</v>
      </c>
      <c r="I348">
        <f>IF([1]test_data!I348&lt;100,FLOOR([1]test_data!I348/10,1),9)</f>
        <v>9</v>
      </c>
      <c r="J348">
        <f>IF([1]test_data!J348&lt;100,FLOOR([1]test_data!J348/10,1),9)</f>
        <v>6</v>
      </c>
      <c r="K348">
        <f>IF([1]test_data!K348&lt;100,FLOOR([1]test_data!K348/10,1),9)</f>
        <v>9</v>
      </c>
      <c r="L348">
        <f>IF([1]test_data!L348&lt;100,FLOOR([1]test_data!L348/10,1),9)</f>
        <v>6</v>
      </c>
      <c r="M348">
        <f>IF([1]test_data!M348&lt;100,FLOOR([1]test_data!M348/10,1),9)</f>
        <v>9</v>
      </c>
      <c r="N348">
        <f>IF([1]test_data!N348&lt;100,FLOOR([1]test_data!N348/10,1),9)</f>
        <v>2</v>
      </c>
      <c r="O348">
        <f>IF([1]test_data!O348&lt;100,FLOOR([1]test_data!O348/10,1),9)</f>
        <v>9</v>
      </c>
      <c r="P348">
        <f>IF([1]test_data!P348&lt;100,FLOOR([1]test_data!P348/10,1),9)</f>
        <v>0</v>
      </c>
      <c r="Q348">
        <f>IF([1]test_data!Q348&lt;100,FLOOR([1]test_data!Q348/10,1),9)</f>
        <v>9</v>
      </c>
    </row>
    <row r="349" spans="1:17" x14ac:dyDescent="0.25">
      <c r="A349">
        <f>IF([1]test_data!A349&lt;100,FLOOR([1]test_data!A349/10,1),9)</f>
        <v>1</v>
      </c>
      <c r="B349">
        <f>IF([1]test_data!B349&lt;100,FLOOR([1]test_data!B349/10,1),9)</f>
        <v>9</v>
      </c>
      <c r="C349">
        <f>IF([1]test_data!C349&lt;100,FLOOR([1]test_data!C349/10,1),9)</f>
        <v>6</v>
      </c>
      <c r="D349">
        <f>IF([1]test_data!D349&lt;100,FLOOR([1]test_data!D349/10,1),9)</f>
        <v>9</v>
      </c>
      <c r="E349">
        <f>IF([1]test_data!E349&lt;100,FLOOR([1]test_data!E349/10,1),9)</f>
        <v>9</v>
      </c>
      <c r="F349">
        <f>IF([1]test_data!F349&lt;100,FLOOR([1]test_data!F349/10,1),9)</f>
        <v>8</v>
      </c>
      <c r="G349">
        <f>IF([1]test_data!G349&lt;100,FLOOR([1]test_data!G349/10,1),9)</f>
        <v>5</v>
      </c>
      <c r="H349">
        <f>IF([1]test_data!H349&lt;100,FLOOR([1]test_data!H349/10,1),9)</f>
        <v>6</v>
      </c>
      <c r="I349">
        <f>IF([1]test_data!I349&lt;100,FLOOR([1]test_data!I349/10,1),9)</f>
        <v>7</v>
      </c>
      <c r="J349">
        <f>IF([1]test_data!J349&lt;100,FLOOR([1]test_data!J349/10,1),9)</f>
        <v>5</v>
      </c>
      <c r="K349">
        <f>IF([1]test_data!K349&lt;100,FLOOR([1]test_data!K349/10,1),9)</f>
        <v>9</v>
      </c>
      <c r="L349">
        <f>IF([1]test_data!L349&lt;100,FLOOR([1]test_data!L349/10,1),9)</f>
        <v>2</v>
      </c>
      <c r="M349">
        <f>IF([1]test_data!M349&lt;100,FLOOR([1]test_data!M349/10,1),9)</f>
        <v>5</v>
      </c>
      <c r="N349">
        <f>IF([1]test_data!N349&lt;100,FLOOR([1]test_data!N349/10,1),9)</f>
        <v>0</v>
      </c>
      <c r="O349">
        <f>IF([1]test_data!O349&lt;100,FLOOR([1]test_data!O349/10,1),9)</f>
        <v>0</v>
      </c>
      <c r="P349">
        <f>IF([1]test_data!P349&lt;100,FLOOR([1]test_data!P349/10,1),9)</f>
        <v>0</v>
      </c>
      <c r="Q349">
        <f>IF([1]test_data!Q349&lt;100,FLOOR([1]test_data!Q349/10,1),9)</f>
        <v>9</v>
      </c>
    </row>
    <row r="350" spans="1:17" x14ac:dyDescent="0.25">
      <c r="A350">
        <f>IF([1]test_data!A350&lt;100,FLOOR([1]test_data!A350/10,1),9)</f>
        <v>0</v>
      </c>
      <c r="B350">
        <f>IF([1]test_data!B350&lt;100,FLOOR([1]test_data!B350/10,1),9)</f>
        <v>9</v>
      </c>
      <c r="C350">
        <f>IF([1]test_data!C350&lt;100,FLOOR([1]test_data!C350/10,1),9)</f>
        <v>2</v>
      </c>
      <c r="D350">
        <f>IF([1]test_data!D350&lt;100,FLOOR([1]test_data!D350/10,1),9)</f>
        <v>6</v>
      </c>
      <c r="E350">
        <f>IF([1]test_data!E350&lt;100,FLOOR([1]test_data!E350/10,1),9)</f>
        <v>8</v>
      </c>
      <c r="F350">
        <f>IF([1]test_data!F350&lt;100,FLOOR([1]test_data!F350/10,1),9)</f>
        <v>3</v>
      </c>
      <c r="G350">
        <f>IF([1]test_data!G350&lt;100,FLOOR([1]test_data!G350/10,1),9)</f>
        <v>7</v>
      </c>
      <c r="H350">
        <f>IF([1]test_data!H350&lt;100,FLOOR([1]test_data!H350/10,1),9)</f>
        <v>0</v>
      </c>
      <c r="I350">
        <f>IF([1]test_data!I350&lt;100,FLOOR([1]test_data!I350/10,1),9)</f>
        <v>1</v>
      </c>
      <c r="J350">
        <f>IF([1]test_data!J350&lt;100,FLOOR([1]test_data!J350/10,1),9)</f>
        <v>1</v>
      </c>
      <c r="K350">
        <f>IF([1]test_data!K350&lt;100,FLOOR([1]test_data!K350/10,1),9)</f>
        <v>5</v>
      </c>
      <c r="L350">
        <f>IF([1]test_data!L350&lt;100,FLOOR([1]test_data!L350/10,1),9)</f>
        <v>4</v>
      </c>
      <c r="M350">
        <f>IF([1]test_data!M350&lt;100,FLOOR([1]test_data!M350/10,1),9)</f>
        <v>9</v>
      </c>
      <c r="N350">
        <f>IF([1]test_data!N350&lt;100,FLOOR([1]test_data!N350/10,1),9)</f>
        <v>7</v>
      </c>
      <c r="O350">
        <f>IF([1]test_data!O350&lt;100,FLOOR([1]test_data!O350/10,1),9)</f>
        <v>7</v>
      </c>
      <c r="P350">
        <f>IF([1]test_data!P350&lt;100,FLOOR([1]test_data!P350/10,1),9)</f>
        <v>9</v>
      </c>
      <c r="Q350">
        <f>IF([1]test_data!Q350&lt;100,FLOOR([1]test_data!Q350/10,1),9)</f>
        <v>9</v>
      </c>
    </row>
    <row r="351" spans="1:17" x14ac:dyDescent="0.25">
      <c r="A351">
        <f>IF([1]test_data!A351&lt;100,FLOOR([1]test_data!A351/10,1),9)</f>
        <v>5</v>
      </c>
      <c r="B351">
        <f>IF([1]test_data!B351&lt;100,FLOOR([1]test_data!B351/10,1),9)</f>
        <v>9</v>
      </c>
      <c r="C351">
        <f>IF([1]test_data!C351&lt;100,FLOOR([1]test_data!C351/10,1),9)</f>
        <v>1</v>
      </c>
      <c r="D351">
        <f>IF([1]test_data!D351&lt;100,FLOOR([1]test_data!D351/10,1),9)</f>
        <v>7</v>
      </c>
      <c r="E351">
        <f>IF([1]test_data!E351&lt;100,FLOOR([1]test_data!E351/10,1),9)</f>
        <v>0</v>
      </c>
      <c r="F351">
        <f>IF([1]test_data!F351&lt;100,FLOOR([1]test_data!F351/10,1),9)</f>
        <v>4</v>
      </c>
      <c r="G351">
        <f>IF([1]test_data!G351&lt;100,FLOOR([1]test_data!G351/10,1),9)</f>
        <v>5</v>
      </c>
      <c r="H351">
        <f>IF([1]test_data!H351&lt;100,FLOOR([1]test_data!H351/10,1),9)</f>
        <v>3</v>
      </c>
      <c r="I351">
        <f>IF([1]test_data!I351&lt;100,FLOOR([1]test_data!I351/10,1),9)</f>
        <v>9</v>
      </c>
      <c r="J351">
        <f>IF([1]test_data!J351&lt;100,FLOOR([1]test_data!J351/10,1),9)</f>
        <v>6</v>
      </c>
      <c r="K351">
        <f>IF([1]test_data!K351&lt;100,FLOOR([1]test_data!K351/10,1),9)</f>
        <v>8</v>
      </c>
      <c r="L351">
        <f>IF([1]test_data!L351&lt;100,FLOOR([1]test_data!L351/10,1),9)</f>
        <v>5</v>
      </c>
      <c r="M351">
        <f>IF([1]test_data!M351&lt;100,FLOOR([1]test_data!M351/10,1),9)</f>
        <v>5</v>
      </c>
      <c r="N351">
        <f>IF([1]test_data!N351&lt;100,FLOOR([1]test_data!N351/10,1),9)</f>
        <v>2</v>
      </c>
      <c r="O351">
        <f>IF([1]test_data!O351&lt;100,FLOOR([1]test_data!O351/10,1),9)</f>
        <v>2</v>
      </c>
      <c r="P351">
        <f>IF([1]test_data!P351&lt;100,FLOOR([1]test_data!P351/10,1),9)</f>
        <v>0</v>
      </c>
      <c r="Q351">
        <f>IF([1]test_data!Q351&lt;100,FLOOR([1]test_data!Q351/10,1),9)</f>
        <v>9</v>
      </c>
    </row>
    <row r="352" spans="1:17" x14ac:dyDescent="0.25">
      <c r="A352">
        <f>IF([1]test_data!A352&lt;100,FLOOR([1]test_data!A352/10,1),9)</f>
        <v>2</v>
      </c>
      <c r="B352">
        <f>IF([1]test_data!B352&lt;100,FLOOR([1]test_data!B352/10,1),9)</f>
        <v>6</v>
      </c>
      <c r="C352">
        <f>IF([1]test_data!C352&lt;100,FLOOR([1]test_data!C352/10,1),9)</f>
        <v>4</v>
      </c>
      <c r="D352">
        <f>IF([1]test_data!D352&lt;100,FLOOR([1]test_data!D352/10,1),9)</f>
        <v>9</v>
      </c>
      <c r="E352">
        <f>IF([1]test_data!E352&lt;100,FLOOR([1]test_data!E352/10,1),9)</f>
        <v>9</v>
      </c>
      <c r="F352">
        <f>IF([1]test_data!F352&lt;100,FLOOR([1]test_data!F352/10,1),9)</f>
        <v>9</v>
      </c>
      <c r="G352">
        <f>IF([1]test_data!G352&lt;100,FLOOR([1]test_data!G352/10,1),9)</f>
        <v>6</v>
      </c>
      <c r="H352">
        <f>IF([1]test_data!H352&lt;100,FLOOR([1]test_data!H352/10,1),9)</f>
        <v>5</v>
      </c>
      <c r="I352">
        <f>IF([1]test_data!I352&lt;100,FLOOR([1]test_data!I352/10,1),9)</f>
        <v>2</v>
      </c>
      <c r="J352">
        <f>IF([1]test_data!J352&lt;100,FLOOR([1]test_data!J352/10,1),9)</f>
        <v>1</v>
      </c>
      <c r="K352">
        <f>IF([1]test_data!K352&lt;100,FLOOR([1]test_data!K352/10,1),9)</f>
        <v>0</v>
      </c>
      <c r="L352">
        <f>IF([1]test_data!L352&lt;100,FLOOR([1]test_data!L352/10,1),9)</f>
        <v>1</v>
      </c>
      <c r="M352">
        <f>IF([1]test_data!M352&lt;100,FLOOR([1]test_data!M352/10,1),9)</f>
        <v>5</v>
      </c>
      <c r="N352">
        <f>IF([1]test_data!N352&lt;100,FLOOR([1]test_data!N352/10,1),9)</f>
        <v>0</v>
      </c>
      <c r="O352">
        <f>IF([1]test_data!O352&lt;100,FLOOR([1]test_data!O352/10,1),9)</f>
        <v>9</v>
      </c>
      <c r="P352">
        <f>IF([1]test_data!P352&lt;100,FLOOR([1]test_data!P352/10,1),9)</f>
        <v>0</v>
      </c>
      <c r="Q352">
        <f>IF([1]test_data!Q352&lt;100,FLOOR([1]test_data!Q352/10,1),9)</f>
        <v>9</v>
      </c>
    </row>
    <row r="353" spans="1:17" x14ac:dyDescent="0.25">
      <c r="A353">
        <f>IF([1]test_data!A353&lt;100,FLOOR([1]test_data!A353/10,1),9)</f>
        <v>2</v>
      </c>
      <c r="B353">
        <f>IF([1]test_data!B353&lt;100,FLOOR([1]test_data!B353/10,1),9)</f>
        <v>8</v>
      </c>
      <c r="C353">
        <f>IF([1]test_data!C353&lt;100,FLOOR([1]test_data!C353/10,1),9)</f>
        <v>7</v>
      </c>
      <c r="D353">
        <f>IF([1]test_data!D353&lt;100,FLOOR([1]test_data!D353/10,1),9)</f>
        <v>9</v>
      </c>
      <c r="E353">
        <f>IF([1]test_data!E353&lt;100,FLOOR([1]test_data!E353/10,1),9)</f>
        <v>9</v>
      </c>
      <c r="F353">
        <f>IF([1]test_data!F353&lt;100,FLOOR([1]test_data!F353/10,1),9)</f>
        <v>9</v>
      </c>
      <c r="G353">
        <f>IF([1]test_data!G353&lt;100,FLOOR([1]test_data!G353/10,1),9)</f>
        <v>4</v>
      </c>
      <c r="H353">
        <f>IF([1]test_data!H353&lt;100,FLOOR([1]test_data!H353/10,1),9)</f>
        <v>8</v>
      </c>
      <c r="I353">
        <f>IF([1]test_data!I353&lt;100,FLOOR([1]test_data!I353/10,1),9)</f>
        <v>1</v>
      </c>
      <c r="J353">
        <f>IF([1]test_data!J353&lt;100,FLOOR([1]test_data!J353/10,1),9)</f>
        <v>7</v>
      </c>
      <c r="K353">
        <f>IF([1]test_data!K353&lt;100,FLOOR([1]test_data!K353/10,1),9)</f>
        <v>6</v>
      </c>
      <c r="L353">
        <f>IF([1]test_data!L353&lt;100,FLOOR([1]test_data!L353/10,1),9)</f>
        <v>4</v>
      </c>
      <c r="M353">
        <f>IF([1]test_data!M353&lt;100,FLOOR([1]test_data!M353/10,1),9)</f>
        <v>5</v>
      </c>
      <c r="N353">
        <f>IF([1]test_data!N353&lt;100,FLOOR([1]test_data!N353/10,1),9)</f>
        <v>0</v>
      </c>
      <c r="O353">
        <f>IF([1]test_data!O353&lt;100,FLOOR([1]test_data!O353/10,1),9)</f>
        <v>0</v>
      </c>
      <c r="P353">
        <f>IF([1]test_data!P353&lt;100,FLOOR([1]test_data!P353/10,1),9)</f>
        <v>0</v>
      </c>
      <c r="Q353">
        <f>IF([1]test_data!Q353&lt;100,FLOOR([1]test_data!Q353/10,1),9)</f>
        <v>9</v>
      </c>
    </row>
    <row r="354" spans="1:17" x14ac:dyDescent="0.25">
      <c r="A354">
        <f>IF([1]test_data!A354&lt;100,FLOOR([1]test_data!A354/10,1),9)</f>
        <v>9</v>
      </c>
      <c r="B354">
        <f>IF([1]test_data!B354&lt;100,FLOOR([1]test_data!B354/10,1),9)</f>
        <v>9</v>
      </c>
      <c r="C354">
        <f>IF([1]test_data!C354&lt;100,FLOOR([1]test_data!C354/10,1),9)</f>
        <v>7</v>
      </c>
      <c r="D354">
        <f>IF([1]test_data!D354&lt;100,FLOOR([1]test_data!D354/10,1),9)</f>
        <v>9</v>
      </c>
      <c r="E354">
        <f>IF([1]test_data!E354&lt;100,FLOOR([1]test_data!E354/10,1),9)</f>
        <v>4</v>
      </c>
      <c r="F354">
        <f>IF([1]test_data!F354&lt;100,FLOOR([1]test_data!F354/10,1),9)</f>
        <v>7</v>
      </c>
      <c r="G354">
        <f>IF([1]test_data!G354&lt;100,FLOOR([1]test_data!G354/10,1),9)</f>
        <v>3</v>
      </c>
      <c r="H354">
        <f>IF([1]test_data!H354&lt;100,FLOOR([1]test_data!H354/10,1),9)</f>
        <v>4</v>
      </c>
      <c r="I354">
        <f>IF([1]test_data!I354&lt;100,FLOOR([1]test_data!I354/10,1),9)</f>
        <v>7</v>
      </c>
      <c r="J354">
        <f>IF([1]test_data!J354&lt;100,FLOOR([1]test_data!J354/10,1),9)</f>
        <v>4</v>
      </c>
      <c r="K354">
        <f>IF([1]test_data!K354&lt;100,FLOOR([1]test_data!K354/10,1),9)</f>
        <v>7</v>
      </c>
      <c r="L354">
        <f>IF([1]test_data!L354&lt;100,FLOOR([1]test_data!L354/10,1),9)</f>
        <v>1</v>
      </c>
      <c r="M354">
        <f>IF([1]test_data!M354&lt;100,FLOOR([1]test_data!M354/10,1),9)</f>
        <v>4</v>
      </c>
      <c r="N354">
        <f>IF([1]test_data!N354&lt;100,FLOOR([1]test_data!N354/10,1),9)</f>
        <v>0</v>
      </c>
      <c r="O354">
        <f>IF([1]test_data!O354&lt;100,FLOOR([1]test_data!O354/10,1),9)</f>
        <v>0</v>
      </c>
      <c r="P354">
        <f>IF([1]test_data!P354&lt;100,FLOOR([1]test_data!P354/10,1),9)</f>
        <v>0</v>
      </c>
      <c r="Q354">
        <f>IF([1]test_data!Q354&lt;100,FLOOR([1]test_data!Q354/10,1),9)</f>
        <v>9</v>
      </c>
    </row>
    <row r="355" spans="1:17" x14ac:dyDescent="0.25">
      <c r="A355">
        <f>IF([1]test_data!A355&lt;100,FLOOR([1]test_data!A355/10,1),9)</f>
        <v>1</v>
      </c>
      <c r="B355">
        <f>IF([1]test_data!B355&lt;100,FLOOR([1]test_data!B355/10,1),9)</f>
        <v>7</v>
      </c>
      <c r="C355">
        <f>IF([1]test_data!C355&lt;100,FLOOR([1]test_data!C355/10,1),9)</f>
        <v>5</v>
      </c>
      <c r="D355">
        <f>IF([1]test_data!D355&lt;100,FLOOR([1]test_data!D355/10,1),9)</f>
        <v>9</v>
      </c>
      <c r="E355">
        <f>IF([1]test_data!E355&lt;100,FLOOR([1]test_data!E355/10,1),9)</f>
        <v>6</v>
      </c>
      <c r="F355">
        <f>IF([1]test_data!F355&lt;100,FLOOR([1]test_data!F355/10,1),9)</f>
        <v>7</v>
      </c>
      <c r="G355">
        <f>IF([1]test_data!G355&lt;100,FLOOR([1]test_data!G355/10,1),9)</f>
        <v>4</v>
      </c>
      <c r="H355">
        <f>IF([1]test_data!H355&lt;100,FLOOR([1]test_data!H355/10,1),9)</f>
        <v>3</v>
      </c>
      <c r="I355">
        <f>IF([1]test_data!I355&lt;100,FLOOR([1]test_data!I355/10,1),9)</f>
        <v>0</v>
      </c>
      <c r="J355">
        <f>IF([1]test_data!J355&lt;100,FLOOR([1]test_data!J355/10,1),9)</f>
        <v>0</v>
      </c>
      <c r="K355">
        <f>IF([1]test_data!K355&lt;100,FLOOR([1]test_data!K355/10,1),9)</f>
        <v>0</v>
      </c>
      <c r="L355">
        <f>IF([1]test_data!L355&lt;100,FLOOR([1]test_data!L355/10,1),9)</f>
        <v>0</v>
      </c>
      <c r="M355">
        <f>IF([1]test_data!M355&lt;100,FLOOR([1]test_data!M355/10,1),9)</f>
        <v>5</v>
      </c>
      <c r="N355">
        <f>IF([1]test_data!N355&lt;100,FLOOR([1]test_data!N355/10,1),9)</f>
        <v>0</v>
      </c>
      <c r="O355">
        <f>IF([1]test_data!O355&lt;100,FLOOR([1]test_data!O355/10,1),9)</f>
        <v>9</v>
      </c>
      <c r="P355">
        <f>IF([1]test_data!P355&lt;100,FLOOR([1]test_data!P355/10,1),9)</f>
        <v>1</v>
      </c>
      <c r="Q355">
        <f>IF([1]test_data!Q355&lt;100,FLOOR([1]test_data!Q355/10,1),9)</f>
        <v>9</v>
      </c>
    </row>
    <row r="356" spans="1:17" x14ac:dyDescent="0.25">
      <c r="A356">
        <f>IF([1]test_data!A356&lt;100,FLOOR([1]test_data!A356/10,1),9)</f>
        <v>1</v>
      </c>
      <c r="B356">
        <f>IF([1]test_data!B356&lt;100,FLOOR([1]test_data!B356/10,1),9)</f>
        <v>9</v>
      </c>
      <c r="C356">
        <f>IF([1]test_data!C356&lt;100,FLOOR([1]test_data!C356/10,1),9)</f>
        <v>0</v>
      </c>
      <c r="D356">
        <f>IF([1]test_data!D356&lt;100,FLOOR([1]test_data!D356/10,1),9)</f>
        <v>7</v>
      </c>
      <c r="E356">
        <f>IF([1]test_data!E356&lt;100,FLOOR([1]test_data!E356/10,1),9)</f>
        <v>7</v>
      </c>
      <c r="F356">
        <f>IF([1]test_data!F356&lt;100,FLOOR([1]test_data!F356/10,1),9)</f>
        <v>6</v>
      </c>
      <c r="G356">
        <f>IF([1]test_data!G356&lt;100,FLOOR([1]test_data!G356/10,1),9)</f>
        <v>8</v>
      </c>
      <c r="H356">
        <f>IF([1]test_data!H356&lt;100,FLOOR([1]test_data!H356/10,1),9)</f>
        <v>1</v>
      </c>
      <c r="I356">
        <f>IF([1]test_data!I356&lt;100,FLOOR([1]test_data!I356/10,1),9)</f>
        <v>0</v>
      </c>
      <c r="J356">
        <f>IF([1]test_data!J356&lt;100,FLOOR([1]test_data!J356/10,1),9)</f>
        <v>0</v>
      </c>
      <c r="K356">
        <f>IF([1]test_data!K356&lt;100,FLOOR([1]test_data!K356/10,1),9)</f>
        <v>0</v>
      </c>
      <c r="L356">
        <f>IF([1]test_data!L356&lt;100,FLOOR([1]test_data!L356/10,1),9)</f>
        <v>4</v>
      </c>
      <c r="M356">
        <f>IF([1]test_data!M356&lt;100,FLOOR([1]test_data!M356/10,1),9)</f>
        <v>1</v>
      </c>
      <c r="N356">
        <f>IF([1]test_data!N356&lt;100,FLOOR([1]test_data!N356/10,1),9)</f>
        <v>9</v>
      </c>
      <c r="O356">
        <f>IF([1]test_data!O356&lt;100,FLOOR([1]test_data!O356/10,1),9)</f>
        <v>9</v>
      </c>
      <c r="P356">
        <f>IF([1]test_data!P356&lt;100,FLOOR([1]test_data!P356/10,1),9)</f>
        <v>9</v>
      </c>
      <c r="Q356">
        <f>IF([1]test_data!Q356&lt;100,FLOOR([1]test_data!Q356/10,1),9)</f>
        <v>9</v>
      </c>
    </row>
    <row r="357" spans="1:17" x14ac:dyDescent="0.25">
      <c r="A357">
        <f>IF([1]test_data!A357&lt;100,FLOOR([1]test_data!A357/10,1),9)</f>
        <v>7</v>
      </c>
      <c r="B357">
        <f>IF([1]test_data!B357&lt;100,FLOOR([1]test_data!B357/10,1),9)</f>
        <v>9</v>
      </c>
      <c r="C357">
        <f>IF([1]test_data!C357&lt;100,FLOOR([1]test_data!C357/10,1),9)</f>
        <v>4</v>
      </c>
      <c r="D357">
        <f>IF([1]test_data!D357&lt;100,FLOOR([1]test_data!D357/10,1),9)</f>
        <v>8</v>
      </c>
      <c r="E357">
        <f>IF([1]test_data!E357&lt;100,FLOOR([1]test_data!E357/10,1),9)</f>
        <v>0</v>
      </c>
      <c r="F357">
        <f>IF([1]test_data!F357&lt;100,FLOOR([1]test_data!F357/10,1),9)</f>
        <v>6</v>
      </c>
      <c r="G357">
        <f>IF([1]test_data!G357&lt;100,FLOOR([1]test_data!G357/10,1),9)</f>
        <v>2</v>
      </c>
      <c r="H357">
        <f>IF([1]test_data!H357&lt;100,FLOOR([1]test_data!H357/10,1),9)</f>
        <v>5</v>
      </c>
      <c r="I357">
        <f>IF([1]test_data!I357&lt;100,FLOOR([1]test_data!I357/10,1),9)</f>
        <v>8</v>
      </c>
      <c r="J357">
        <f>IF([1]test_data!J357&lt;100,FLOOR([1]test_data!J357/10,1),9)</f>
        <v>4</v>
      </c>
      <c r="K357">
        <f>IF([1]test_data!K357&lt;100,FLOOR([1]test_data!K357/10,1),9)</f>
        <v>9</v>
      </c>
      <c r="L357">
        <f>IF([1]test_data!L357&lt;100,FLOOR([1]test_data!L357/10,1),9)</f>
        <v>4</v>
      </c>
      <c r="M357">
        <f>IF([1]test_data!M357&lt;100,FLOOR([1]test_data!M357/10,1),9)</f>
        <v>6</v>
      </c>
      <c r="N357">
        <f>IF([1]test_data!N357&lt;100,FLOOR([1]test_data!N357/10,1),9)</f>
        <v>2</v>
      </c>
      <c r="O357">
        <f>IF([1]test_data!O357&lt;100,FLOOR([1]test_data!O357/10,1),9)</f>
        <v>3</v>
      </c>
      <c r="P357">
        <f>IF([1]test_data!P357&lt;100,FLOOR([1]test_data!P357/10,1),9)</f>
        <v>0</v>
      </c>
      <c r="Q357">
        <f>IF([1]test_data!Q357&lt;100,FLOOR([1]test_data!Q357/10,1),9)</f>
        <v>9</v>
      </c>
    </row>
    <row r="358" spans="1:17" x14ac:dyDescent="0.25">
      <c r="A358">
        <f>IF([1]test_data!A358&lt;100,FLOOR([1]test_data!A358/10,1),9)</f>
        <v>0</v>
      </c>
      <c r="B358">
        <f>IF([1]test_data!B358&lt;100,FLOOR([1]test_data!B358/10,1),9)</f>
        <v>6</v>
      </c>
      <c r="C358">
        <f>IF([1]test_data!C358&lt;100,FLOOR([1]test_data!C358/10,1),9)</f>
        <v>4</v>
      </c>
      <c r="D358">
        <f>IF([1]test_data!D358&lt;100,FLOOR([1]test_data!D358/10,1),9)</f>
        <v>8</v>
      </c>
      <c r="E358">
        <f>IF([1]test_data!E358&lt;100,FLOOR([1]test_data!E358/10,1),9)</f>
        <v>8</v>
      </c>
      <c r="F358">
        <f>IF([1]test_data!F358&lt;100,FLOOR([1]test_data!F358/10,1),9)</f>
        <v>9</v>
      </c>
      <c r="G358">
        <f>IF([1]test_data!G358&lt;100,FLOOR([1]test_data!G358/10,1),9)</f>
        <v>9</v>
      </c>
      <c r="H358">
        <f>IF([1]test_data!H358&lt;100,FLOOR([1]test_data!H358/10,1),9)</f>
        <v>8</v>
      </c>
      <c r="I358">
        <f>IF([1]test_data!I358&lt;100,FLOOR([1]test_data!I358/10,1),9)</f>
        <v>8</v>
      </c>
      <c r="J358">
        <f>IF([1]test_data!J358&lt;100,FLOOR([1]test_data!J358/10,1),9)</f>
        <v>6</v>
      </c>
      <c r="K358">
        <f>IF([1]test_data!K358&lt;100,FLOOR([1]test_data!K358/10,1),9)</f>
        <v>6</v>
      </c>
      <c r="L358">
        <f>IF([1]test_data!L358&lt;100,FLOOR([1]test_data!L358/10,1),9)</f>
        <v>4</v>
      </c>
      <c r="M358">
        <f>IF([1]test_data!M358&lt;100,FLOOR([1]test_data!M358/10,1),9)</f>
        <v>5</v>
      </c>
      <c r="N358">
        <f>IF([1]test_data!N358&lt;100,FLOOR([1]test_data!N358/10,1),9)</f>
        <v>2</v>
      </c>
      <c r="O358">
        <f>IF([1]test_data!O358&lt;100,FLOOR([1]test_data!O358/10,1),9)</f>
        <v>5</v>
      </c>
      <c r="P358">
        <f>IF([1]test_data!P358&lt;100,FLOOR([1]test_data!P358/10,1),9)</f>
        <v>0</v>
      </c>
      <c r="Q358">
        <f>IF([1]test_data!Q358&lt;100,FLOOR([1]test_data!Q358/10,1),9)</f>
        <v>9</v>
      </c>
    </row>
    <row r="359" spans="1:17" x14ac:dyDescent="0.25">
      <c r="A359">
        <f>IF([1]test_data!A359&lt;100,FLOOR([1]test_data!A359/10,1),9)</f>
        <v>9</v>
      </c>
      <c r="B359">
        <f>IF([1]test_data!B359&lt;100,FLOOR([1]test_data!B359/10,1),9)</f>
        <v>7</v>
      </c>
      <c r="C359">
        <f>IF([1]test_data!C359&lt;100,FLOOR([1]test_data!C359/10,1),9)</f>
        <v>6</v>
      </c>
      <c r="D359">
        <f>IF([1]test_data!D359&lt;100,FLOOR([1]test_data!D359/10,1),9)</f>
        <v>6</v>
      </c>
      <c r="E359">
        <f>IF([1]test_data!E359&lt;100,FLOOR([1]test_data!E359/10,1),9)</f>
        <v>0</v>
      </c>
      <c r="F359">
        <f>IF([1]test_data!F359&lt;100,FLOOR([1]test_data!F359/10,1),9)</f>
        <v>7</v>
      </c>
      <c r="G359">
        <f>IF([1]test_data!G359&lt;100,FLOOR([1]test_data!G359/10,1),9)</f>
        <v>5</v>
      </c>
      <c r="H359">
        <f>IF([1]test_data!H359&lt;100,FLOOR([1]test_data!H359/10,1),9)</f>
        <v>9</v>
      </c>
      <c r="I359">
        <f>IF([1]test_data!I359&lt;100,FLOOR([1]test_data!I359/10,1),9)</f>
        <v>9</v>
      </c>
      <c r="J359">
        <f>IF([1]test_data!J359&lt;100,FLOOR([1]test_data!J359/10,1),9)</f>
        <v>8</v>
      </c>
      <c r="K359">
        <f>IF([1]test_data!K359&lt;100,FLOOR([1]test_data!K359/10,1),9)</f>
        <v>9</v>
      </c>
      <c r="L359">
        <f>IF([1]test_data!L359&lt;100,FLOOR([1]test_data!L359/10,1),9)</f>
        <v>5</v>
      </c>
      <c r="M359">
        <f>IF([1]test_data!M359&lt;100,FLOOR([1]test_data!M359/10,1),9)</f>
        <v>5</v>
      </c>
      <c r="N359">
        <f>IF([1]test_data!N359&lt;100,FLOOR([1]test_data!N359/10,1),9)</f>
        <v>1</v>
      </c>
      <c r="O359">
        <f>IF([1]test_data!O359&lt;100,FLOOR([1]test_data!O359/10,1),9)</f>
        <v>0</v>
      </c>
      <c r="P359">
        <f>IF([1]test_data!P359&lt;100,FLOOR([1]test_data!P359/10,1),9)</f>
        <v>0</v>
      </c>
      <c r="Q359">
        <f>IF([1]test_data!Q359&lt;100,FLOOR([1]test_data!Q359/10,1),9)</f>
        <v>9</v>
      </c>
    </row>
    <row r="360" spans="1:17" x14ac:dyDescent="0.25">
      <c r="A360">
        <f>IF([1]test_data!A360&lt;100,FLOOR([1]test_data!A360/10,1),9)</f>
        <v>7</v>
      </c>
      <c r="B360">
        <f>IF([1]test_data!B360&lt;100,FLOOR([1]test_data!B360/10,1),9)</f>
        <v>7</v>
      </c>
      <c r="C360">
        <f>IF([1]test_data!C360&lt;100,FLOOR([1]test_data!C360/10,1),9)</f>
        <v>6</v>
      </c>
      <c r="D360">
        <f>IF([1]test_data!D360&lt;100,FLOOR([1]test_data!D360/10,1),9)</f>
        <v>9</v>
      </c>
      <c r="E360">
        <f>IF([1]test_data!E360&lt;100,FLOOR([1]test_data!E360/10,1),9)</f>
        <v>0</v>
      </c>
      <c r="F360">
        <f>IF([1]test_data!F360&lt;100,FLOOR([1]test_data!F360/10,1),9)</f>
        <v>7</v>
      </c>
      <c r="G360">
        <f>IF([1]test_data!G360&lt;100,FLOOR([1]test_data!G360/10,1),9)</f>
        <v>6</v>
      </c>
      <c r="H360">
        <f>IF([1]test_data!H360&lt;100,FLOOR([1]test_data!H360/10,1),9)</f>
        <v>4</v>
      </c>
      <c r="I360">
        <f>IF([1]test_data!I360&lt;100,FLOOR([1]test_data!I360/10,1),9)</f>
        <v>9</v>
      </c>
      <c r="J360">
        <f>IF([1]test_data!J360&lt;100,FLOOR([1]test_data!J360/10,1),9)</f>
        <v>0</v>
      </c>
      <c r="K360">
        <f>IF([1]test_data!K360&lt;100,FLOOR([1]test_data!K360/10,1),9)</f>
        <v>1</v>
      </c>
      <c r="L360">
        <f>IF([1]test_data!L360&lt;100,FLOOR([1]test_data!L360/10,1),9)</f>
        <v>0</v>
      </c>
      <c r="M360">
        <f>IF([1]test_data!M360&lt;100,FLOOR([1]test_data!M360/10,1),9)</f>
        <v>3</v>
      </c>
      <c r="N360">
        <f>IF([1]test_data!N360&lt;100,FLOOR([1]test_data!N360/10,1),9)</f>
        <v>4</v>
      </c>
      <c r="O360">
        <f>IF([1]test_data!O360&lt;100,FLOOR([1]test_data!O360/10,1),9)</f>
        <v>9</v>
      </c>
      <c r="P360">
        <f>IF([1]test_data!P360&lt;100,FLOOR([1]test_data!P360/10,1),9)</f>
        <v>8</v>
      </c>
      <c r="Q360">
        <f>IF([1]test_data!Q360&lt;100,FLOOR([1]test_data!Q360/10,1),9)</f>
        <v>9</v>
      </c>
    </row>
    <row r="361" spans="1:17" x14ac:dyDescent="0.25">
      <c r="A361">
        <f>IF([1]test_data!A361&lt;100,FLOOR([1]test_data!A361/10,1),9)</f>
        <v>5</v>
      </c>
      <c r="B361">
        <f>IF([1]test_data!B361&lt;100,FLOOR([1]test_data!B361/10,1),9)</f>
        <v>9</v>
      </c>
      <c r="C361">
        <f>IF([1]test_data!C361&lt;100,FLOOR([1]test_data!C361/10,1),9)</f>
        <v>8</v>
      </c>
      <c r="D361">
        <f>IF([1]test_data!D361&lt;100,FLOOR([1]test_data!D361/10,1),9)</f>
        <v>9</v>
      </c>
      <c r="E361">
        <f>IF([1]test_data!E361&lt;100,FLOOR([1]test_data!E361/10,1),9)</f>
        <v>7</v>
      </c>
      <c r="F361">
        <f>IF([1]test_data!F361&lt;100,FLOOR([1]test_data!F361/10,1),9)</f>
        <v>7</v>
      </c>
      <c r="G361">
        <f>IF([1]test_data!G361&lt;100,FLOOR([1]test_data!G361/10,1),9)</f>
        <v>6</v>
      </c>
      <c r="H361">
        <f>IF([1]test_data!H361&lt;100,FLOOR([1]test_data!H361/10,1),9)</f>
        <v>4</v>
      </c>
      <c r="I361">
        <f>IF([1]test_data!I361&lt;100,FLOOR([1]test_data!I361/10,1),9)</f>
        <v>9</v>
      </c>
      <c r="J361">
        <f>IF([1]test_data!J361&lt;100,FLOOR([1]test_data!J361/10,1),9)</f>
        <v>3</v>
      </c>
      <c r="K361">
        <f>IF([1]test_data!K361&lt;100,FLOOR([1]test_data!K361/10,1),9)</f>
        <v>7</v>
      </c>
      <c r="L361">
        <f>IF([1]test_data!L361&lt;100,FLOOR([1]test_data!L361/10,1),9)</f>
        <v>0</v>
      </c>
      <c r="M361">
        <f>IF([1]test_data!M361&lt;100,FLOOR([1]test_data!M361/10,1),9)</f>
        <v>3</v>
      </c>
      <c r="N361">
        <f>IF([1]test_data!N361&lt;100,FLOOR([1]test_data!N361/10,1),9)</f>
        <v>0</v>
      </c>
      <c r="O361">
        <f>IF([1]test_data!O361&lt;100,FLOOR([1]test_data!O361/10,1),9)</f>
        <v>0</v>
      </c>
      <c r="P361">
        <f>IF([1]test_data!P361&lt;100,FLOOR([1]test_data!P361/10,1),9)</f>
        <v>0</v>
      </c>
      <c r="Q361">
        <f>IF([1]test_data!Q361&lt;100,FLOOR([1]test_data!Q361/10,1),9)</f>
        <v>9</v>
      </c>
    </row>
    <row r="362" spans="1:17" x14ac:dyDescent="0.25">
      <c r="A362">
        <f>IF([1]test_data!A362&lt;100,FLOOR([1]test_data!A362/10,1),9)</f>
        <v>0</v>
      </c>
      <c r="B362">
        <f>IF([1]test_data!B362&lt;100,FLOOR([1]test_data!B362/10,1),9)</f>
        <v>7</v>
      </c>
      <c r="C362">
        <f>IF([1]test_data!C362&lt;100,FLOOR([1]test_data!C362/10,1),9)</f>
        <v>1</v>
      </c>
      <c r="D362">
        <f>IF([1]test_data!D362&lt;100,FLOOR([1]test_data!D362/10,1),9)</f>
        <v>9</v>
      </c>
      <c r="E362">
        <f>IF([1]test_data!E362&lt;100,FLOOR([1]test_data!E362/10,1),9)</f>
        <v>4</v>
      </c>
      <c r="F362">
        <f>IF([1]test_data!F362&lt;100,FLOOR([1]test_data!F362/10,1),9)</f>
        <v>9</v>
      </c>
      <c r="G362">
        <f>IF([1]test_data!G362&lt;100,FLOOR([1]test_data!G362/10,1),9)</f>
        <v>4</v>
      </c>
      <c r="H362">
        <f>IF([1]test_data!H362&lt;100,FLOOR([1]test_data!H362/10,1),9)</f>
        <v>6</v>
      </c>
      <c r="I362">
        <f>IF([1]test_data!I362&lt;100,FLOOR([1]test_data!I362/10,1),9)</f>
        <v>2</v>
      </c>
      <c r="J362">
        <f>IF([1]test_data!J362&lt;100,FLOOR([1]test_data!J362/10,1),9)</f>
        <v>3</v>
      </c>
      <c r="K362">
        <f>IF([1]test_data!K362&lt;100,FLOOR([1]test_data!K362/10,1),9)</f>
        <v>1</v>
      </c>
      <c r="L362">
        <f>IF([1]test_data!L362&lt;100,FLOOR([1]test_data!L362/10,1),9)</f>
        <v>1</v>
      </c>
      <c r="M362">
        <f>IF([1]test_data!M362&lt;100,FLOOR([1]test_data!M362/10,1),9)</f>
        <v>5</v>
      </c>
      <c r="N362">
        <f>IF([1]test_data!N362&lt;100,FLOOR([1]test_data!N362/10,1),9)</f>
        <v>0</v>
      </c>
      <c r="O362">
        <f>IF([1]test_data!O362&lt;100,FLOOR([1]test_data!O362/10,1),9)</f>
        <v>9</v>
      </c>
      <c r="P362">
        <f>IF([1]test_data!P362&lt;100,FLOOR([1]test_data!P362/10,1),9)</f>
        <v>0</v>
      </c>
      <c r="Q362">
        <f>IF([1]test_data!Q362&lt;100,FLOOR([1]test_data!Q362/10,1),9)</f>
        <v>9</v>
      </c>
    </row>
    <row r="363" spans="1:17" x14ac:dyDescent="0.25">
      <c r="A363">
        <f>IF([1]test_data!A363&lt;100,FLOOR([1]test_data!A363/10,1),9)</f>
        <v>0</v>
      </c>
      <c r="B363">
        <f>IF([1]test_data!B363&lt;100,FLOOR([1]test_data!B363/10,1),9)</f>
        <v>6</v>
      </c>
      <c r="C363">
        <f>IF([1]test_data!C363&lt;100,FLOOR([1]test_data!C363/10,1),9)</f>
        <v>1</v>
      </c>
      <c r="D363">
        <f>IF([1]test_data!D363&lt;100,FLOOR([1]test_data!D363/10,1),9)</f>
        <v>9</v>
      </c>
      <c r="E363">
        <f>IF([1]test_data!E363&lt;100,FLOOR([1]test_data!E363/10,1),9)</f>
        <v>1</v>
      </c>
      <c r="F363">
        <f>IF([1]test_data!F363&lt;100,FLOOR([1]test_data!F363/10,1),9)</f>
        <v>6</v>
      </c>
      <c r="G363">
        <f>IF([1]test_data!G363&lt;100,FLOOR([1]test_data!G363/10,1),9)</f>
        <v>0</v>
      </c>
      <c r="H363">
        <f>IF([1]test_data!H363&lt;100,FLOOR([1]test_data!H363/10,1),9)</f>
        <v>2</v>
      </c>
      <c r="I363">
        <f>IF([1]test_data!I363&lt;100,FLOOR([1]test_data!I363/10,1),9)</f>
        <v>0</v>
      </c>
      <c r="J363">
        <f>IF([1]test_data!J363&lt;100,FLOOR([1]test_data!J363/10,1),9)</f>
        <v>0</v>
      </c>
      <c r="K363">
        <f>IF([1]test_data!K363&lt;100,FLOOR([1]test_data!K363/10,1),9)</f>
        <v>3</v>
      </c>
      <c r="L363">
        <f>IF([1]test_data!L363&lt;100,FLOOR([1]test_data!L363/10,1),9)</f>
        <v>0</v>
      </c>
      <c r="M363">
        <f>IF([1]test_data!M363&lt;100,FLOOR([1]test_data!M363/10,1),9)</f>
        <v>6</v>
      </c>
      <c r="N363">
        <f>IF([1]test_data!N363&lt;100,FLOOR([1]test_data!N363/10,1),9)</f>
        <v>0</v>
      </c>
      <c r="O363">
        <f>IF([1]test_data!O363&lt;100,FLOOR([1]test_data!O363/10,1),9)</f>
        <v>9</v>
      </c>
      <c r="P363">
        <f>IF([1]test_data!P363&lt;100,FLOOR([1]test_data!P363/10,1),9)</f>
        <v>0</v>
      </c>
      <c r="Q363">
        <f>IF([1]test_data!Q363&lt;100,FLOOR([1]test_data!Q363/10,1),9)</f>
        <v>9</v>
      </c>
    </row>
    <row r="364" spans="1:17" x14ac:dyDescent="0.25">
      <c r="A364">
        <f>IF([1]test_data!A364&lt;100,FLOOR([1]test_data!A364/10,1),9)</f>
        <v>2</v>
      </c>
      <c r="B364">
        <f>IF([1]test_data!B364&lt;100,FLOOR([1]test_data!B364/10,1),9)</f>
        <v>6</v>
      </c>
      <c r="C364">
        <f>IF([1]test_data!C364&lt;100,FLOOR([1]test_data!C364/10,1),9)</f>
        <v>3</v>
      </c>
      <c r="D364">
        <f>IF([1]test_data!D364&lt;100,FLOOR([1]test_data!D364/10,1),9)</f>
        <v>9</v>
      </c>
      <c r="E364">
        <f>IF([1]test_data!E364&lt;100,FLOOR([1]test_data!E364/10,1),9)</f>
        <v>3</v>
      </c>
      <c r="F364">
        <f>IF([1]test_data!F364&lt;100,FLOOR([1]test_data!F364/10,1),9)</f>
        <v>9</v>
      </c>
      <c r="G364">
        <f>IF([1]test_data!G364&lt;100,FLOOR([1]test_data!G364/10,1),9)</f>
        <v>4</v>
      </c>
      <c r="H364">
        <f>IF([1]test_data!H364&lt;100,FLOOR([1]test_data!H364/10,1),9)</f>
        <v>5</v>
      </c>
      <c r="I364">
        <f>IF([1]test_data!I364&lt;100,FLOOR([1]test_data!I364/10,1),9)</f>
        <v>4</v>
      </c>
      <c r="J364">
        <f>IF([1]test_data!J364&lt;100,FLOOR([1]test_data!J364/10,1),9)</f>
        <v>1</v>
      </c>
      <c r="K364">
        <f>IF([1]test_data!K364&lt;100,FLOOR([1]test_data!K364/10,1),9)</f>
        <v>0</v>
      </c>
      <c r="L364">
        <f>IF([1]test_data!L364&lt;100,FLOOR([1]test_data!L364/10,1),9)</f>
        <v>0</v>
      </c>
      <c r="M364">
        <f>IF([1]test_data!M364&lt;100,FLOOR([1]test_data!M364/10,1),9)</f>
        <v>3</v>
      </c>
      <c r="N364">
        <f>IF([1]test_data!N364&lt;100,FLOOR([1]test_data!N364/10,1),9)</f>
        <v>0</v>
      </c>
      <c r="O364">
        <f>IF([1]test_data!O364&lt;100,FLOOR([1]test_data!O364/10,1),9)</f>
        <v>9</v>
      </c>
      <c r="P364">
        <f>IF([1]test_data!P364&lt;100,FLOOR([1]test_data!P364/10,1),9)</f>
        <v>0</v>
      </c>
      <c r="Q364">
        <f>IF([1]test_data!Q364&lt;100,FLOOR([1]test_data!Q364/10,1),9)</f>
        <v>9</v>
      </c>
    </row>
    <row r="365" spans="1:17" x14ac:dyDescent="0.25">
      <c r="A365">
        <f>IF([1]test_data!A365&lt;100,FLOOR([1]test_data!A365/10,1),9)</f>
        <v>7</v>
      </c>
      <c r="B365">
        <f>IF([1]test_data!B365&lt;100,FLOOR([1]test_data!B365/10,1),9)</f>
        <v>7</v>
      </c>
      <c r="C365">
        <f>IF([1]test_data!C365&lt;100,FLOOR([1]test_data!C365/10,1),9)</f>
        <v>5</v>
      </c>
      <c r="D365">
        <f>IF([1]test_data!D365&lt;100,FLOOR([1]test_data!D365/10,1),9)</f>
        <v>9</v>
      </c>
      <c r="E365">
        <f>IF([1]test_data!E365&lt;100,FLOOR([1]test_data!E365/10,1),9)</f>
        <v>0</v>
      </c>
      <c r="F365">
        <f>IF([1]test_data!F365&lt;100,FLOOR([1]test_data!F365/10,1),9)</f>
        <v>7</v>
      </c>
      <c r="G365">
        <f>IF([1]test_data!G365&lt;100,FLOOR([1]test_data!G365/10,1),9)</f>
        <v>4</v>
      </c>
      <c r="H365">
        <f>IF([1]test_data!H365&lt;100,FLOOR([1]test_data!H365/10,1),9)</f>
        <v>5</v>
      </c>
      <c r="I365">
        <f>IF([1]test_data!I365&lt;100,FLOOR([1]test_data!I365/10,1),9)</f>
        <v>8</v>
      </c>
      <c r="J365">
        <f>IF([1]test_data!J365&lt;100,FLOOR([1]test_data!J365/10,1),9)</f>
        <v>6</v>
      </c>
      <c r="K365">
        <f>IF([1]test_data!K365&lt;100,FLOOR([1]test_data!K365/10,1),9)</f>
        <v>9</v>
      </c>
      <c r="L365">
        <f>IF([1]test_data!L365&lt;100,FLOOR([1]test_data!L365/10,1),9)</f>
        <v>2</v>
      </c>
      <c r="M365">
        <f>IF([1]test_data!M365&lt;100,FLOOR([1]test_data!M365/10,1),9)</f>
        <v>6</v>
      </c>
      <c r="N365">
        <f>IF([1]test_data!N365&lt;100,FLOOR([1]test_data!N365/10,1),9)</f>
        <v>0</v>
      </c>
      <c r="O365">
        <f>IF([1]test_data!O365&lt;100,FLOOR([1]test_data!O365/10,1),9)</f>
        <v>0</v>
      </c>
      <c r="P365">
        <f>IF([1]test_data!P365&lt;100,FLOOR([1]test_data!P365/10,1),9)</f>
        <v>0</v>
      </c>
      <c r="Q365">
        <f>IF([1]test_data!Q365&lt;100,FLOOR([1]test_data!Q365/10,1),9)</f>
        <v>9</v>
      </c>
    </row>
    <row r="366" spans="1:17" x14ac:dyDescent="0.25">
      <c r="A366">
        <f>IF([1]test_data!A366&lt;100,FLOOR([1]test_data!A366/10,1),9)</f>
        <v>0</v>
      </c>
      <c r="B366">
        <f>IF([1]test_data!B366&lt;100,FLOOR([1]test_data!B366/10,1),9)</f>
        <v>8</v>
      </c>
      <c r="C366">
        <f>IF([1]test_data!C366&lt;100,FLOOR([1]test_data!C366/10,1),9)</f>
        <v>3</v>
      </c>
      <c r="D366">
        <f>IF([1]test_data!D366&lt;100,FLOOR([1]test_data!D366/10,1),9)</f>
        <v>9</v>
      </c>
      <c r="E366">
        <f>IF([1]test_data!E366&lt;100,FLOOR([1]test_data!E366/10,1),9)</f>
        <v>7</v>
      </c>
      <c r="F366">
        <f>IF([1]test_data!F366&lt;100,FLOOR([1]test_data!F366/10,1),9)</f>
        <v>8</v>
      </c>
      <c r="G366">
        <f>IF([1]test_data!G366&lt;100,FLOOR([1]test_data!G366/10,1),9)</f>
        <v>8</v>
      </c>
      <c r="H366">
        <f>IF([1]test_data!H366&lt;100,FLOOR([1]test_data!H366/10,1),9)</f>
        <v>5</v>
      </c>
      <c r="I366">
        <f>IF([1]test_data!I366&lt;100,FLOOR([1]test_data!I366/10,1),9)</f>
        <v>7</v>
      </c>
      <c r="J366">
        <f>IF([1]test_data!J366&lt;100,FLOOR([1]test_data!J366/10,1),9)</f>
        <v>2</v>
      </c>
      <c r="K366">
        <f>IF([1]test_data!K366&lt;100,FLOOR([1]test_data!K366/10,1),9)</f>
        <v>5</v>
      </c>
      <c r="L366">
        <f>IF([1]test_data!L366&lt;100,FLOOR([1]test_data!L366/10,1),9)</f>
        <v>0</v>
      </c>
      <c r="M366">
        <f>IF([1]test_data!M366&lt;100,FLOOR([1]test_data!M366/10,1),9)</f>
        <v>5</v>
      </c>
      <c r="N366">
        <f>IF([1]test_data!N366&lt;100,FLOOR([1]test_data!N366/10,1),9)</f>
        <v>2</v>
      </c>
      <c r="O366">
        <f>IF([1]test_data!O366&lt;100,FLOOR([1]test_data!O366/10,1),9)</f>
        <v>9</v>
      </c>
      <c r="P366">
        <f>IF([1]test_data!P366&lt;100,FLOOR([1]test_data!P366/10,1),9)</f>
        <v>2</v>
      </c>
      <c r="Q366">
        <f>IF([1]test_data!Q366&lt;100,FLOOR([1]test_data!Q366/10,1),9)</f>
        <v>9</v>
      </c>
    </row>
    <row r="367" spans="1:17" x14ac:dyDescent="0.25">
      <c r="A367">
        <f>IF([1]test_data!A367&lt;100,FLOOR([1]test_data!A367/10,1),9)</f>
        <v>1</v>
      </c>
      <c r="B367">
        <f>IF([1]test_data!B367&lt;100,FLOOR([1]test_data!B367/10,1),9)</f>
        <v>9</v>
      </c>
      <c r="C367">
        <f>IF([1]test_data!C367&lt;100,FLOOR([1]test_data!C367/10,1),9)</f>
        <v>5</v>
      </c>
      <c r="D367">
        <f>IF([1]test_data!D367&lt;100,FLOOR([1]test_data!D367/10,1),9)</f>
        <v>9</v>
      </c>
      <c r="E367">
        <f>IF([1]test_data!E367&lt;100,FLOOR([1]test_data!E367/10,1),9)</f>
        <v>5</v>
      </c>
      <c r="F367">
        <f>IF([1]test_data!F367&lt;100,FLOOR([1]test_data!F367/10,1),9)</f>
        <v>6</v>
      </c>
      <c r="G367">
        <f>IF([1]test_data!G367&lt;100,FLOOR([1]test_data!G367/10,1),9)</f>
        <v>3</v>
      </c>
      <c r="H367">
        <f>IF([1]test_data!H367&lt;100,FLOOR([1]test_data!H367/10,1),9)</f>
        <v>3</v>
      </c>
      <c r="I367">
        <f>IF([1]test_data!I367&lt;100,FLOOR([1]test_data!I367/10,1),9)</f>
        <v>1</v>
      </c>
      <c r="J367">
        <f>IF([1]test_data!J367&lt;100,FLOOR([1]test_data!J367/10,1),9)</f>
        <v>0</v>
      </c>
      <c r="K367">
        <f>IF([1]test_data!K367&lt;100,FLOOR([1]test_data!K367/10,1),9)</f>
        <v>0</v>
      </c>
      <c r="L367">
        <f>IF([1]test_data!L367&lt;100,FLOOR([1]test_data!L367/10,1),9)</f>
        <v>3</v>
      </c>
      <c r="M367">
        <f>IF([1]test_data!M367&lt;100,FLOOR([1]test_data!M367/10,1),9)</f>
        <v>3</v>
      </c>
      <c r="N367">
        <f>IF([1]test_data!N367&lt;100,FLOOR([1]test_data!N367/10,1),9)</f>
        <v>4</v>
      </c>
      <c r="O367">
        <f>IF([1]test_data!O367&lt;100,FLOOR([1]test_data!O367/10,1),9)</f>
        <v>9</v>
      </c>
      <c r="P367">
        <f>IF([1]test_data!P367&lt;100,FLOOR([1]test_data!P367/10,1),9)</f>
        <v>4</v>
      </c>
      <c r="Q367">
        <f>IF([1]test_data!Q367&lt;100,FLOOR([1]test_data!Q367/10,1),9)</f>
        <v>9</v>
      </c>
    </row>
    <row r="368" spans="1:17" x14ac:dyDescent="0.25">
      <c r="A368">
        <f>IF([1]test_data!A368&lt;100,FLOOR([1]test_data!A368/10,1),9)</f>
        <v>0</v>
      </c>
      <c r="B368">
        <f>IF([1]test_data!B368&lt;100,FLOOR([1]test_data!B368/10,1),9)</f>
        <v>8</v>
      </c>
      <c r="C368">
        <f>IF([1]test_data!C368&lt;100,FLOOR([1]test_data!C368/10,1),9)</f>
        <v>3</v>
      </c>
      <c r="D368">
        <f>IF([1]test_data!D368&lt;100,FLOOR([1]test_data!D368/10,1),9)</f>
        <v>9</v>
      </c>
      <c r="E368">
        <f>IF([1]test_data!E368&lt;100,FLOOR([1]test_data!E368/10,1),9)</f>
        <v>5</v>
      </c>
      <c r="F368">
        <f>IF([1]test_data!F368&lt;100,FLOOR([1]test_data!F368/10,1),9)</f>
        <v>6</v>
      </c>
      <c r="G368">
        <f>IF([1]test_data!G368&lt;100,FLOOR([1]test_data!G368/10,1),9)</f>
        <v>4</v>
      </c>
      <c r="H368">
        <f>IF([1]test_data!H368&lt;100,FLOOR([1]test_data!H368/10,1),9)</f>
        <v>2</v>
      </c>
      <c r="I368">
        <f>IF([1]test_data!I368&lt;100,FLOOR([1]test_data!I368/10,1),9)</f>
        <v>3</v>
      </c>
      <c r="J368">
        <f>IF([1]test_data!J368&lt;100,FLOOR([1]test_data!J368/10,1),9)</f>
        <v>0</v>
      </c>
      <c r="K368">
        <f>IF([1]test_data!K368&lt;100,FLOOR([1]test_data!K368/10,1),9)</f>
        <v>1</v>
      </c>
      <c r="L368">
        <f>IF([1]test_data!L368&lt;100,FLOOR([1]test_data!L368/10,1),9)</f>
        <v>3</v>
      </c>
      <c r="M368">
        <f>IF([1]test_data!M368&lt;100,FLOOR([1]test_data!M368/10,1),9)</f>
        <v>5</v>
      </c>
      <c r="N368">
        <f>IF([1]test_data!N368&lt;100,FLOOR([1]test_data!N368/10,1),9)</f>
        <v>4</v>
      </c>
      <c r="O368">
        <f>IF([1]test_data!O368&lt;100,FLOOR([1]test_data!O368/10,1),9)</f>
        <v>9</v>
      </c>
      <c r="P368">
        <f>IF([1]test_data!P368&lt;100,FLOOR([1]test_data!P368/10,1),9)</f>
        <v>4</v>
      </c>
      <c r="Q368">
        <f>IF([1]test_data!Q368&lt;100,FLOOR([1]test_data!Q368/10,1),9)</f>
        <v>9</v>
      </c>
    </row>
    <row r="369" spans="1:17" x14ac:dyDescent="0.25">
      <c r="A369">
        <f>IF([1]test_data!A369&lt;100,FLOOR([1]test_data!A369/10,1),9)</f>
        <v>9</v>
      </c>
      <c r="B369">
        <f>IF([1]test_data!B369&lt;100,FLOOR([1]test_data!B369/10,1),9)</f>
        <v>9</v>
      </c>
      <c r="C369">
        <f>IF([1]test_data!C369&lt;100,FLOOR([1]test_data!C369/10,1),9)</f>
        <v>5</v>
      </c>
      <c r="D369">
        <f>IF([1]test_data!D369&lt;100,FLOOR([1]test_data!D369/10,1),9)</f>
        <v>9</v>
      </c>
      <c r="E369">
        <f>IF([1]test_data!E369&lt;100,FLOOR([1]test_data!E369/10,1),9)</f>
        <v>2</v>
      </c>
      <c r="F369">
        <f>IF([1]test_data!F369&lt;100,FLOOR([1]test_data!F369/10,1),9)</f>
        <v>6</v>
      </c>
      <c r="G369">
        <f>IF([1]test_data!G369&lt;100,FLOOR([1]test_data!G369/10,1),9)</f>
        <v>0</v>
      </c>
      <c r="H369">
        <f>IF([1]test_data!H369&lt;100,FLOOR([1]test_data!H369/10,1),9)</f>
        <v>4</v>
      </c>
      <c r="I369">
        <f>IF([1]test_data!I369&lt;100,FLOOR([1]test_data!I369/10,1),9)</f>
        <v>0</v>
      </c>
      <c r="J369">
        <f>IF([1]test_data!J369&lt;100,FLOOR([1]test_data!J369/10,1),9)</f>
        <v>1</v>
      </c>
      <c r="K369">
        <f>IF([1]test_data!K369&lt;100,FLOOR([1]test_data!K369/10,1),9)</f>
        <v>5</v>
      </c>
      <c r="L369">
        <f>IF([1]test_data!L369&lt;100,FLOOR([1]test_data!L369/10,1),9)</f>
        <v>0</v>
      </c>
      <c r="M369">
        <f>IF([1]test_data!M369&lt;100,FLOOR([1]test_data!M369/10,1),9)</f>
        <v>8</v>
      </c>
      <c r="N369">
        <f>IF([1]test_data!N369&lt;100,FLOOR([1]test_data!N369/10,1),9)</f>
        <v>2</v>
      </c>
      <c r="O369">
        <f>IF([1]test_data!O369&lt;100,FLOOR([1]test_data!O369/10,1),9)</f>
        <v>2</v>
      </c>
      <c r="P369">
        <f>IF([1]test_data!P369&lt;100,FLOOR([1]test_data!P369/10,1),9)</f>
        <v>3</v>
      </c>
      <c r="Q369">
        <f>IF([1]test_data!Q369&lt;100,FLOOR([1]test_data!Q369/10,1),9)</f>
        <v>9</v>
      </c>
    </row>
    <row r="370" spans="1:17" x14ac:dyDescent="0.25">
      <c r="A370">
        <f>IF([1]test_data!A370&lt;100,FLOOR([1]test_data!A370/10,1),9)</f>
        <v>3</v>
      </c>
      <c r="B370">
        <f>IF([1]test_data!B370&lt;100,FLOOR([1]test_data!B370/10,1),9)</f>
        <v>9</v>
      </c>
      <c r="C370">
        <f>IF([1]test_data!C370&lt;100,FLOOR([1]test_data!C370/10,1),9)</f>
        <v>0</v>
      </c>
      <c r="D370">
        <f>IF([1]test_data!D370&lt;100,FLOOR([1]test_data!D370/10,1),9)</f>
        <v>6</v>
      </c>
      <c r="E370">
        <f>IF([1]test_data!E370&lt;100,FLOOR([1]test_data!E370/10,1),9)</f>
        <v>0</v>
      </c>
      <c r="F370">
        <f>IF([1]test_data!F370&lt;100,FLOOR([1]test_data!F370/10,1),9)</f>
        <v>1</v>
      </c>
      <c r="G370">
        <f>IF([1]test_data!G370&lt;100,FLOOR([1]test_data!G370/10,1),9)</f>
        <v>4</v>
      </c>
      <c r="H370">
        <f>IF([1]test_data!H370&lt;100,FLOOR([1]test_data!H370/10,1),9)</f>
        <v>0</v>
      </c>
      <c r="I370">
        <f>IF([1]test_data!I370&lt;100,FLOOR([1]test_data!I370/10,1),9)</f>
        <v>7</v>
      </c>
      <c r="J370">
        <f>IF([1]test_data!J370&lt;100,FLOOR([1]test_data!J370/10,1),9)</f>
        <v>2</v>
      </c>
      <c r="K370">
        <f>IF([1]test_data!K370&lt;100,FLOOR([1]test_data!K370/10,1),9)</f>
        <v>9</v>
      </c>
      <c r="L370">
        <f>IF([1]test_data!L370&lt;100,FLOOR([1]test_data!L370/10,1),9)</f>
        <v>6</v>
      </c>
      <c r="M370">
        <f>IF([1]test_data!M370&lt;100,FLOOR([1]test_data!M370/10,1),9)</f>
        <v>8</v>
      </c>
      <c r="N370">
        <f>IF([1]test_data!N370&lt;100,FLOOR([1]test_data!N370/10,1),9)</f>
        <v>9</v>
      </c>
      <c r="O370">
        <f>IF([1]test_data!O370&lt;100,FLOOR([1]test_data!O370/10,1),9)</f>
        <v>3</v>
      </c>
      <c r="P370">
        <f>IF([1]test_data!P370&lt;100,FLOOR([1]test_data!P370/10,1),9)</f>
        <v>9</v>
      </c>
      <c r="Q370">
        <f>IF([1]test_data!Q370&lt;100,FLOOR([1]test_data!Q370/10,1),9)</f>
        <v>9</v>
      </c>
    </row>
    <row r="371" spans="1:17" x14ac:dyDescent="0.25">
      <c r="A371">
        <f>IF([1]test_data!A371&lt;100,FLOOR([1]test_data!A371/10,1),9)</f>
        <v>4</v>
      </c>
      <c r="B371">
        <f>IF([1]test_data!B371&lt;100,FLOOR([1]test_data!B371/10,1),9)</f>
        <v>9</v>
      </c>
      <c r="C371">
        <f>IF([1]test_data!C371&lt;100,FLOOR([1]test_data!C371/10,1),9)</f>
        <v>1</v>
      </c>
      <c r="D371">
        <f>IF([1]test_data!D371&lt;100,FLOOR([1]test_data!D371/10,1),9)</f>
        <v>8</v>
      </c>
      <c r="E371">
        <f>IF([1]test_data!E371&lt;100,FLOOR([1]test_data!E371/10,1),9)</f>
        <v>0</v>
      </c>
      <c r="F371">
        <f>IF([1]test_data!F371&lt;100,FLOOR([1]test_data!F371/10,1),9)</f>
        <v>5</v>
      </c>
      <c r="G371">
        <f>IF([1]test_data!G371&lt;100,FLOOR([1]test_data!G371/10,1),9)</f>
        <v>5</v>
      </c>
      <c r="H371">
        <f>IF([1]test_data!H371&lt;100,FLOOR([1]test_data!H371/10,1),9)</f>
        <v>4</v>
      </c>
      <c r="I371">
        <f>IF([1]test_data!I371&lt;100,FLOOR([1]test_data!I371/10,1),9)</f>
        <v>9</v>
      </c>
      <c r="J371">
        <f>IF([1]test_data!J371&lt;100,FLOOR([1]test_data!J371/10,1),9)</f>
        <v>6</v>
      </c>
      <c r="K371">
        <f>IF([1]test_data!K371&lt;100,FLOOR([1]test_data!K371/10,1),9)</f>
        <v>8</v>
      </c>
      <c r="L371">
        <f>IF([1]test_data!L371&lt;100,FLOOR([1]test_data!L371/10,1),9)</f>
        <v>4</v>
      </c>
      <c r="M371">
        <f>IF([1]test_data!M371&lt;100,FLOOR([1]test_data!M371/10,1),9)</f>
        <v>6</v>
      </c>
      <c r="N371">
        <f>IF([1]test_data!N371&lt;100,FLOOR([1]test_data!N371/10,1),9)</f>
        <v>2</v>
      </c>
      <c r="O371">
        <f>IF([1]test_data!O371&lt;100,FLOOR([1]test_data!O371/10,1),9)</f>
        <v>7</v>
      </c>
      <c r="P371">
        <f>IF([1]test_data!P371&lt;100,FLOOR([1]test_data!P371/10,1),9)</f>
        <v>0</v>
      </c>
      <c r="Q371">
        <f>IF([1]test_data!Q371&lt;100,FLOOR([1]test_data!Q371/10,1),9)</f>
        <v>9</v>
      </c>
    </row>
    <row r="372" spans="1:17" x14ac:dyDescent="0.25">
      <c r="A372">
        <f>IF([1]test_data!A372&lt;100,FLOOR([1]test_data!A372/10,1),9)</f>
        <v>2</v>
      </c>
      <c r="B372">
        <f>IF([1]test_data!B372&lt;100,FLOOR([1]test_data!B372/10,1),9)</f>
        <v>8</v>
      </c>
      <c r="C372">
        <f>IF([1]test_data!C372&lt;100,FLOOR([1]test_data!C372/10,1),9)</f>
        <v>0</v>
      </c>
      <c r="D372">
        <f>IF([1]test_data!D372&lt;100,FLOOR([1]test_data!D372/10,1),9)</f>
        <v>3</v>
      </c>
      <c r="E372">
        <f>IF([1]test_data!E372&lt;100,FLOOR([1]test_data!E372/10,1),9)</f>
        <v>2</v>
      </c>
      <c r="F372">
        <f>IF([1]test_data!F372&lt;100,FLOOR([1]test_data!F372/10,1),9)</f>
        <v>0</v>
      </c>
      <c r="G372">
        <f>IF([1]test_data!G372&lt;100,FLOOR([1]test_data!G372/10,1),9)</f>
        <v>7</v>
      </c>
      <c r="H372">
        <f>IF([1]test_data!H372&lt;100,FLOOR([1]test_data!H372/10,1),9)</f>
        <v>1</v>
      </c>
      <c r="I372">
        <f>IF([1]test_data!I372&lt;100,FLOOR([1]test_data!I372/10,1),9)</f>
        <v>9</v>
      </c>
      <c r="J372">
        <f>IF([1]test_data!J372&lt;100,FLOOR([1]test_data!J372/10,1),9)</f>
        <v>5</v>
      </c>
      <c r="K372">
        <f>IF([1]test_data!K372&lt;100,FLOOR([1]test_data!K372/10,1),9)</f>
        <v>8</v>
      </c>
      <c r="L372">
        <f>IF([1]test_data!L372&lt;100,FLOOR([1]test_data!L372/10,1),9)</f>
        <v>9</v>
      </c>
      <c r="M372">
        <f>IF([1]test_data!M372&lt;100,FLOOR([1]test_data!M372/10,1),9)</f>
        <v>3</v>
      </c>
      <c r="N372">
        <f>IF([1]test_data!N372&lt;100,FLOOR([1]test_data!N372/10,1),9)</f>
        <v>9</v>
      </c>
      <c r="O372">
        <f>IF([1]test_data!O372&lt;100,FLOOR([1]test_data!O372/10,1),9)</f>
        <v>0</v>
      </c>
      <c r="P372">
        <f>IF([1]test_data!P372&lt;100,FLOOR([1]test_data!P372/10,1),9)</f>
        <v>6</v>
      </c>
      <c r="Q372">
        <f>IF([1]test_data!Q372&lt;100,FLOOR([1]test_data!Q372/10,1),9)</f>
        <v>9</v>
      </c>
    </row>
    <row r="373" spans="1:17" x14ac:dyDescent="0.25">
      <c r="A373">
        <f>IF([1]test_data!A373&lt;100,FLOOR([1]test_data!A373/10,1),9)</f>
        <v>0</v>
      </c>
      <c r="B373">
        <f>IF([1]test_data!B373&lt;100,FLOOR([1]test_data!B373/10,1),9)</f>
        <v>5</v>
      </c>
      <c r="C373">
        <f>IF([1]test_data!C373&lt;100,FLOOR([1]test_data!C373/10,1),9)</f>
        <v>3</v>
      </c>
      <c r="D373">
        <f>IF([1]test_data!D373&lt;100,FLOOR([1]test_data!D373/10,1),9)</f>
        <v>7</v>
      </c>
      <c r="E373">
        <f>IF([1]test_data!E373&lt;100,FLOOR([1]test_data!E373/10,1),9)</f>
        <v>7</v>
      </c>
      <c r="F373">
        <f>IF([1]test_data!F373&lt;100,FLOOR([1]test_data!F373/10,1),9)</f>
        <v>9</v>
      </c>
      <c r="G373">
        <f>IF([1]test_data!G373&lt;100,FLOOR([1]test_data!G373/10,1),9)</f>
        <v>9</v>
      </c>
      <c r="H373">
        <f>IF([1]test_data!H373&lt;100,FLOOR([1]test_data!H373/10,1),9)</f>
        <v>9</v>
      </c>
      <c r="I373">
        <f>IF([1]test_data!I373&lt;100,FLOOR([1]test_data!I373/10,1),9)</f>
        <v>8</v>
      </c>
      <c r="J373">
        <f>IF([1]test_data!J373&lt;100,FLOOR([1]test_data!J373/10,1),9)</f>
        <v>7</v>
      </c>
      <c r="K373">
        <f>IF([1]test_data!K373&lt;100,FLOOR([1]test_data!K373/10,1),9)</f>
        <v>7</v>
      </c>
      <c r="L373">
        <f>IF([1]test_data!L373&lt;100,FLOOR([1]test_data!L373/10,1),9)</f>
        <v>5</v>
      </c>
      <c r="M373">
        <f>IF([1]test_data!M373&lt;100,FLOOR([1]test_data!M373/10,1),9)</f>
        <v>7</v>
      </c>
      <c r="N373">
        <f>IF([1]test_data!N373&lt;100,FLOOR([1]test_data!N373/10,1),9)</f>
        <v>2</v>
      </c>
      <c r="O373">
        <f>IF([1]test_data!O373&lt;100,FLOOR([1]test_data!O373/10,1),9)</f>
        <v>7</v>
      </c>
      <c r="P373">
        <f>IF([1]test_data!P373&lt;100,FLOOR([1]test_data!P373/10,1),9)</f>
        <v>0</v>
      </c>
      <c r="Q373">
        <f>IF([1]test_data!Q373&lt;100,FLOOR([1]test_data!Q373/10,1),9)</f>
        <v>9</v>
      </c>
    </row>
    <row r="374" spans="1:17" x14ac:dyDescent="0.25">
      <c r="A374">
        <f>IF([1]test_data!A374&lt;100,FLOOR([1]test_data!A374/10,1),9)</f>
        <v>0</v>
      </c>
      <c r="B374">
        <f>IF([1]test_data!B374&lt;100,FLOOR([1]test_data!B374/10,1),9)</f>
        <v>9</v>
      </c>
      <c r="C374">
        <f>IF([1]test_data!C374&lt;100,FLOOR([1]test_data!C374/10,1),9)</f>
        <v>6</v>
      </c>
      <c r="D374">
        <f>IF([1]test_data!D374&lt;100,FLOOR([1]test_data!D374/10,1),9)</f>
        <v>9</v>
      </c>
      <c r="E374">
        <f>IF([1]test_data!E374&lt;100,FLOOR([1]test_data!E374/10,1),9)</f>
        <v>8</v>
      </c>
      <c r="F374">
        <f>IF([1]test_data!F374&lt;100,FLOOR([1]test_data!F374/10,1),9)</f>
        <v>7</v>
      </c>
      <c r="G374">
        <f>IF([1]test_data!G374&lt;100,FLOOR([1]test_data!G374/10,1),9)</f>
        <v>6</v>
      </c>
      <c r="H374">
        <f>IF([1]test_data!H374&lt;100,FLOOR([1]test_data!H374/10,1),9)</f>
        <v>3</v>
      </c>
      <c r="I374">
        <f>IF([1]test_data!I374&lt;100,FLOOR([1]test_data!I374/10,1),9)</f>
        <v>4</v>
      </c>
      <c r="J374">
        <f>IF([1]test_data!J374&lt;100,FLOOR([1]test_data!J374/10,1),9)</f>
        <v>0</v>
      </c>
      <c r="K374">
        <f>IF([1]test_data!K374&lt;100,FLOOR([1]test_data!K374/10,1),9)</f>
        <v>9</v>
      </c>
      <c r="L374">
        <f>IF([1]test_data!L374&lt;100,FLOOR([1]test_data!L374/10,1),9)</f>
        <v>2</v>
      </c>
      <c r="M374">
        <f>IF([1]test_data!M374&lt;100,FLOOR([1]test_data!M374/10,1),9)</f>
        <v>7</v>
      </c>
      <c r="N374">
        <f>IF([1]test_data!N374&lt;100,FLOOR([1]test_data!N374/10,1),9)</f>
        <v>4</v>
      </c>
      <c r="O374">
        <f>IF([1]test_data!O374&lt;100,FLOOR([1]test_data!O374/10,1),9)</f>
        <v>0</v>
      </c>
      <c r="P374">
        <f>IF([1]test_data!P374&lt;100,FLOOR([1]test_data!P374/10,1),9)</f>
        <v>3</v>
      </c>
      <c r="Q374">
        <f>IF([1]test_data!Q374&lt;100,FLOOR([1]test_data!Q374/10,1),9)</f>
        <v>9</v>
      </c>
    </row>
    <row r="375" spans="1:17" x14ac:dyDescent="0.25">
      <c r="A375">
        <f>IF([1]test_data!A375&lt;100,FLOOR([1]test_data!A375/10,1),9)</f>
        <v>4</v>
      </c>
      <c r="B375">
        <f>IF([1]test_data!B375&lt;100,FLOOR([1]test_data!B375/10,1),9)</f>
        <v>8</v>
      </c>
      <c r="C375">
        <f>IF([1]test_data!C375&lt;100,FLOOR([1]test_data!C375/10,1),9)</f>
        <v>0</v>
      </c>
      <c r="D375">
        <f>IF([1]test_data!D375&lt;100,FLOOR([1]test_data!D375/10,1),9)</f>
        <v>9</v>
      </c>
      <c r="E375">
        <f>IF([1]test_data!E375&lt;100,FLOOR([1]test_data!E375/10,1),9)</f>
        <v>5</v>
      </c>
      <c r="F375">
        <f>IF([1]test_data!F375&lt;100,FLOOR([1]test_data!F375/10,1),9)</f>
        <v>9</v>
      </c>
      <c r="G375">
        <f>IF([1]test_data!G375&lt;100,FLOOR([1]test_data!G375/10,1),9)</f>
        <v>5</v>
      </c>
      <c r="H375">
        <f>IF([1]test_data!H375&lt;100,FLOOR([1]test_data!H375/10,1),9)</f>
        <v>6</v>
      </c>
      <c r="I375">
        <f>IF([1]test_data!I375&lt;100,FLOOR([1]test_data!I375/10,1),9)</f>
        <v>2</v>
      </c>
      <c r="J375">
        <f>IF([1]test_data!J375&lt;100,FLOOR([1]test_data!J375/10,1),9)</f>
        <v>3</v>
      </c>
      <c r="K375">
        <f>IF([1]test_data!K375&lt;100,FLOOR([1]test_data!K375/10,1),9)</f>
        <v>0</v>
      </c>
      <c r="L375">
        <f>IF([1]test_data!L375&lt;100,FLOOR([1]test_data!L375/10,1),9)</f>
        <v>0</v>
      </c>
      <c r="M375">
        <f>IF([1]test_data!M375&lt;100,FLOOR([1]test_data!M375/10,1),9)</f>
        <v>4</v>
      </c>
      <c r="N375">
        <f>IF([1]test_data!N375&lt;100,FLOOR([1]test_data!N375/10,1),9)</f>
        <v>0</v>
      </c>
      <c r="O375">
        <f>IF([1]test_data!O375&lt;100,FLOOR([1]test_data!O375/10,1),9)</f>
        <v>9</v>
      </c>
      <c r="P375">
        <f>IF([1]test_data!P375&lt;100,FLOOR([1]test_data!P375/10,1),9)</f>
        <v>0</v>
      </c>
      <c r="Q375">
        <f>IF([1]test_data!Q375&lt;100,FLOOR([1]test_data!Q375/10,1),9)</f>
        <v>9</v>
      </c>
    </row>
    <row r="376" spans="1:17" x14ac:dyDescent="0.25">
      <c r="A376">
        <f>IF([1]test_data!A376&lt;100,FLOOR([1]test_data!A376/10,1),9)</f>
        <v>7</v>
      </c>
      <c r="B376">
        <f>IF([1]test_data!B376&lt;100,FLOOR([1]test_data!B376/10,1),9)</f>
        <v>7</v>
      </c>
      <c r="C376">
        <f>IF([1]test_data!C376&lt;100,FLOOR([1]test_data!C376/10,1),9)</f>
        <v>6</v>
      </c>
      <c r="D376">
        <f>IF([1]test_data!D376&lt;100,FLOOR([1]test_data!D376/10,1),9)</f>
        <v>9</v>
      </c>
      <c r="E376">
        <f>IF([1]test_data!E376&lt;100,FLOOR([1]test_data!E376/10,1),9)</f>
        <v>2</v>
      </c>
      <c r="F376">
        <f>IF([1]test_data!F376&lt;100,FLOOR([1]test_data!F376/10,1),9)</f>
        <v>6</v>
      </c>
      <c r="G376">
        <f>IF([1]test_data!G376&lt;100,FLOOR([1]test_data!G376/10,1),9)</f>
        <v>6</v>
      </c>
      <c r="H376">
        <f>IF([1]test_data!H376&lt;100,FLOOR([1]test_data!H376/10,1),9)</f>
        <v>3</v>
      </c>
      <c r="I376">
        <f>IF([1]test_data!I376&lt;100,FLOOR([1]test_data!I376/10,1),9)</f>
        <v>5</v>
      </c>
      <c r="J376">
        <f>IF([1]test_data!J376&lt;100,FLOOR([1]test_data!J376/10,1),9)</f>
        <v>0</v>
      </c>
      <c r="K376">
        <f>IF([1]test_data!K376&lt;100,FLOOR([1]test_data!K376/10,1),9)</f>
        <v>0</v>
      </c>
      <c r="L376">
        <f>IF([1]test_data!L376&lt;100,FLOOR([1]test_data!L376/10,1),9)</f>
        <v>2</v>
      </c>
      <c r="M376">
        <f>IF([1]test_data!M376&lt;100,FLOOR([1]test_data!M376/10,1),9)</f>
        <v>3</v>
      </c>
      <c r="N376">
        <f>IF([1]test_data!N376&lt;100,FLOOR([1]test_data!N376/10,1),9)</f>
        <v>6</v>
      </c>
      <c r="O376">
        <f>IF([1]test_data!O376&lt;100,FLOOR([1]test_data!O376/10,1),9)</f>
        <v>9</v>
      </c>
      <c r="P376">
        <f>IF([1]test_data!P376&lt;100,FLOOR([1]test_data!P376/10,1),9)</f>
        <v>9</v>
      </c>
      <c r="Q376">
        <f>IF([1]test_data!Q376&lt;100,FLOOR([1]test_data!Q376/10,1),9)</f>
        <v>9</v>
      </c>
    </row>
    <row r="377" spans="1:17" x14ac:dyDescent="0.25">
      <c r="A377">
        <f>IF([1]test_data!A377&lt;100,FLOOR([1]test_data!A377/10,1),9)</f>
        <v>6</v>
      </c>
      <c r="B377">
        <f>IF([1]test_data!B377&lt;100,FLOOR([1]test_data!B377/10,1),9)</f>
        <v>9</v>
      </c>
      <c r="C377">
        <f>IF([1]test_data!C377&lt;100,FLOOR([1]test_data!C377/10,1),9)</f>
        <v>1</v>
      </c>
      <c r="D377">
        <f>IF([1]test_data!D377&lt;100,FLOOR([1]test_data!D377/10,1),9)</f>
        <v>8</v>
      </c>
      <c r="E377">
        <f>IF([1]test_data!E377&lt;100,FLOOR([1]test_data!E377/10,1),9)</f>
        <v>0</v>
      </c>
      <c r="F377">
        <f>IF([1]test_data!F377&lt;100,FLOOR([1]test_data!F377/10,1),9)</f>
        <v>5</v>
      </c>
      <c r="G377">
        <f>IF([1]test_data!G377&lt;100,FLOOR([1]test_data!G377/10,1),9)</f>
        <v>9</v>
      </c>
      <c r="H377">
        <f>IF([1]test_data!H377&lt;100,FLOOR([1]test_data!H377/10,1),9)</f>
        <v>5</v>
      </c>
      <c r="I377">
        <f>IF([1]test_data!I377&lt;100,FLOOR([1]test_data!I377/10,1),9)</f>
        <v>7</v>
      </c>
      <c r="J377">
        <f>IF([1]test_data!J377&lt;100,FLOOR([1]test_data!J377/10,1),9)</f>
        <v>7</v>
      </c>
      <c r="K377">
        <f>IF([1]test_data!K377&lt;100,FLOOR([1]test_data!K377/10,1),9)</f>
        <v>5</v>
      </c>
      <c r="L377">
        <f>IF([1]test_data!L377&lt;100,FLOOR([1]test_data!L377/10,1),9)</f>
        <v>8</v>
      </c>
      <c r="M377">
        <f>IF([1]test_data!M377&lt;100,FLOOR([1]test_data!M377/10,1),9)</f>
        <v>6</v>
      </c>
      <c r="N377">
        <f>IF([1]test_data!N377&lt;100,FLOOR([1]test_data!N377/10,1),9)</f>
        <v>3</v>
      </c>
      <c r="O377">
        <f>IF([1]test_data!O377&lt;100,FLOOR([1]test_data!O377/10,1),9)</f>
        <v>6</v>
      </c>
      <c r="P377">
        <f>IF([1]test_data!P377&lt;100,FLOOR([1]test_data!P377/10,1),9)</f>
        <v>0</v>
      </c>
      <c r="Q377">
        <f>IF([1]test_data!Q377&lt;100,FLOOR([1]test_data!Q377/10,1),9)</f>
        <v>9</v>
      </c>
    </row>
    <row r="378" spans="1:17" x14ac:dyDescent="0.25">
      <c r="A378">
        <f>IF([1]test_data!A378&lt;100,FLOOR([1]test_data!A378/10,1),9)</f>
        <v>0</v>
      </c>
      <c r="B378">
        <f>IF([1]test_data!B378&lt;100,FLOOR([1]test_data!B378/10,1),9)</f>
        <v>5</v>
      </c>
      <c r="C378">
        <f>IF([1]test_data!C378&lt;100,FLOOR([1]test_data!C378/10,1),9)</f>
        <v>5</v>
      </c>
      <c r="D378">
        <f>IF([1]test_data!D378&lt;100,FLOOR([1]test_data!D378/10,1),9)</f>
        <v>3</v>
      </c>
      <c r="E378">
        <f>IF([1]test_data!E378&lt;100,FLOOR([1]test_data!E378/10,1),9)</f>
        <v>5</v>
      </c>
      <c r="F378">
        <f>IF([1]test_data!F378&lt;100,FLOOR([1]test_data!F378/10,1),9)</f>
        <v>0</v>
      </c>
      <c r="G378">
        <f>IF([1]test_data!G378&lt;100,FLOOR([1]test_data!G378/10,1),9)</f>
        <v>2</v>
      </c>
      <c r="H378">
        <f>IF([1]test_data!H378&lt;100,FLOOR([1]test_data!H378/10,1),9)</f>
        <v>0</v>
      </c>
      <c r="I378">
        <f>IF([1]test_data!I378&lt;100,FLOOR([1]test_data!I378/10,1),9)</f>
        <v>5</v>
      </c>
      <c r="J378">
        <f>IF([1]test_data!J378&lt;100,FLOOR([1]test_data!J378/10,1),9)</f>
        <v>3</v>
      </c>
      <c r="K378">
        <f>IF([1]test_data!K378&lt;100,FLOOR([1]test_data!K378/10,1),9)</f>
        <v>9</v>
      </c>
      <c r="L378">
        <f>IF([1]test_data!L378&lt;100,FLOOR([1]test_data!L378/10,1),9)</f>
        <v>7</v>
      </c>
      <c r="M378">
        <f>IF([1]test_data!M378&lt;100,FLOOR([1]test_data!M378/10,1),9)</f>
        <v>9</v>
      </c>
      <c r="N378">
        <f>IF([1]test_data!N378&lt;100,FLOOR([1]test_data!N378/10,1),9)</f>
        <v>9</v>
      </c>
      <c r="O378">
        <f>IF([1]test_data!O378&lt;100,FLOOR([1]test_data!O378/10,1),9)</f>
        <v>4</v>
      </c>
      <c r="P378">
        <f>IF([1]test_data!P378&lt;100,FLOOR([1]test_data!P378/10,1),9)</f>
        <v>7</v>
      </c>
      <c r="Q378">
        <f>IF([1]test_data!Q378&lt;100,FLOOR([1]test_data!Q378/10,1),9)</f>
        <v>9</v>
      </c>
    </row>
    <row r="379" spans="1:17" x14ac:dyDescent="0.25">
      <c r="A379">
        <f>IF([1]test_data!A379&lt;100,FLOOR([1]test_data!A379/10,1),9)</f>
        <v>0</v>
      </c>
      <c r="B379">
        <f>IF([1]test_data!B379&lt;100,FLOOR([1]test_data!B379/10,1),9)</f>
        <v>9</v>
      </c>
      <c r="C379">
        <f>IF([1]test_data!C379&lt;100,FLOOR([1]test_data!C379/10,1),9)</f>
        <v>4</v>
      </c>
      <c r="D379">
        <f>IF([1]test_data!D379&lt;100,FLOOR([1]test_data!D379/10,1),9)</f>
        <v>5</v>
      </c>
      <c r="E379">
        <f>IF([1]test_data!E379&lt;100,FLOOR([1]test_data!E379/10,1),9)</f>
        <v>7</v>
      </c>
      <c r="F379">
        <f>IF([1]test_data!F379&lt;100,FLOOR([1]test_data!F379/10,1),9)</f>
        <v>2</v>
      </c>
      <c r="G379">
        <f>IF([1]test_data!G379&lt;100,FLOOR([1]test_data!G379/10,1),9)</f>
        <v>1</v>
      </c>
      <c r="H379">
        <f>IF([1]test_data!H379&lt;100,FLOOR([1]test_data!H379/10,1),9)</f>
        <v>0</v>
      </c>
      <c r="I379">
        <f>IF([1]test_data!I379&lt;100,FLOOR([1]test_data!I379/10,1),9)</f>
        <v>2</v>
      </c>
      <c r="J379">
        <f>IF([1]test_data!J379&lt;100,FLOOR([1]test_data!J379/10,1),9)</f>
        <v>3</v>
      </c>
      <c r="K379">
        <f>IF([1]test_data!K379&lt;100,FLOOR([1]test_data!K379/10,1),9)</f>
        <v>7</v>
      </c>
      <c r="L379">
        <f>IF([1]test_data!L379&lt;100,FLOOR([1]test_data!L379/10,1),9)</f>
        <v>6</v>
      </c>
      <c r="M379">
        <f>IF([1]test_data!M379&lt;100,FLOOR([1]test_data!M379/10,1),9)</f>
        <v>9</v>
      </c>
      <c r="N379">
        <f>IF([1]test_data!N379&lt;100,FLOOR([1]test_data!N379/10,1),9)</f>
        <v>9</v>
      </c>
      <c r="O379">
        <f>IF([1]test_data!O379&lt;100,FLOOR([1]test_data!O379/10,1),9)</f>
        <v>0</v>
      </c>
      <c r="P379">
        <f>IF([1]test_data!P379&lt;100,FLOOR([1]test_data!P379/10,1),9)</f>
        <v>8</v>
      </c>
      <c r="Q379">
        <f>IF([1]test_data!Q379&lt;100,FLOOR([1]test_data!Q379/10,1),9)</f>
        <v>9</v>
      </c>
    </row>
    <row r="380" spans="1:17" x14ac:dyDescent="0.25">
      <c r="A380">
        <f>IF([1]test_data!A380&lt;100,FLOOR([1]test_data!A380/10,1),9)</f>
        <v>8</v>
      </c>
      <c r="B380">
        <f>IF([1]test_data!B380&lt;100,FLOOR([1]test_data!B380/10,1),9)</f>
        <v>8</v>
      </c>
      <c r="C380">
        <f>IF([1]test_data!C380&lt;100,FLOOR([1]test_data!C380/10,1),9)</f>
        <v>4</v>
      </c>
      <c r="D380">
        <f>IF([1]test_data!D380&lt;100,FLOOR([1]test_data!D380/10,1),9)</f>
        <v>9</v>
      </c>
      <c r="E380">
        <f>IF([1]test_data!E380&lt;100,FLOOR([1]test_data!E380/10,1),9)</f>
        <v>1</v>
      </c>
      <c r="F380">
        <f>IF([1]test_data!F380&lt;100,FLOOR([1]test_data!F380/10,1),9)</f>
        <v>7</v>
      </c>
      <c r="G380">
        <f>IF([1]test_data!G380&lt;100,FLOOR([1]test_data!G380/10,1),9)</f>
        <v>7</v>
      </c>
      <c r="H380">
        <f>IF([1]test_data!H380&lt;100,FLOOR([1]test_data!H380/10,1),9)</f>
        <v>7</v>
      </c>
      <c r="I380">
        <f>IF([1]test_data!I380&lt;100,FLOOR([1]test_data!I380/10,1),9)</f>
        <v>9</v>
      </c>
      <c r="J380">
        <f>IF([1]test_data!J380&lt;100,FLOOR([1]test_data!J380/10,1),9)</f>
        <v>8</v>
      </c>
      <c r="K380">
        <f>IF([1]test_data!K380&lt;100,FLOOR([1]test_data!K380/10,1),9)</f>
        <v>9</v>
      </c>
      <c r="L380">
        <f>IF([1]test_data!L380&lt;100,FLOOR([1]test_data!L380/10,1),9)</f>
        <v>3</v>
      </c>
      <c r="M380">
        <f>IF([1]test_data!M380&lt;100,FLOOR([1]test_data!M380/10,1),9)</f>
        <v>5</v>
      </c>
      <c r="N380">
        <f>IF([1]test_data!N380&lt;100,FLOOR([1]test_data!N380/10,1),9)</f>
        <v>0</v>
      </c>
      <c r="O380">
        <f>IF([1]test_data!O380&lt;100,FLOOR([1]test_data!O380/10,1),9)</f>
        <v>0</v>
      </c>
      <c r="P380">
        <f>IF([1]test_data!P380&lt;100,FLOOR([1]test_data!P380/10,1),9)</f>
        <v>0</v>
      </c>
      <c r="Q380">
        <f>IF([1]test_data!Q380&lt;100,FLOOR([1]test_data!Q380/10,1),9)</f>
        <v>9</v>
      </c>
    </row>
    <row r="381" spans="1:17" x14ac:dyDescent="0.25">
      <c r="A381">
        <f>IF([1]test_data!A381&lt;100,FLOOR([1]test_data!A381/10,1),9)</f>
        <v>0</v>
      </c>
      <c r="B381">
        <f>IF([1]test_data!B381&lt;100,FLOOR([1]test_data!B381/10,1),9)</f>
        <v>9</v>
      </c>
      <c r="C381">
        <f>IF([1]test_data!C381&lt;100,FLOOR([1]test_data!C381/10,1),9)</f>
        <v>2</v>
      </c>
      <c r="D381">
        <f>IF([1]test_data!D381&lt;100,FLOOR([1]test_data!D381/10,1),9)</f>
        <v>9</v>
      </c>
      <c r="E381">
        <f>IF([1]test_data!E381&lt;100,FLOOR([1]test_data!E381/10,1),9)</f>
        <v>5</v>
      </c>
      <c r="F381">
        <f>IF([1]test_data!F381&lt;100,FLOOR([1]test_data!F381/10,1),9)</f>
        <v>7</v>
      </c>
      <c r="G381">
        <f>IF([1]test_data!G381&lt;100,FLOOR([1]test_data!G381/10,1),9)</f>
        <v>4</v>
      </c>
      <c r="H381">
        <f>IF([1]test_data!H381&lt;100,FLOOR([1]test_data!H381/10,1),9)</f>
        <v>3</v>
      </c>
      <c r="I381">
        <f>IF([1]test_data!I381&lt;100,FLOOR([1]test_data!I381/10,1),9)</f>
        <v>3</v>
      </c>
      <c r="J381">
        <f>IF([1]test_data!J381&lt;100,FLOOR([1]test_data!J381/10,1),9)</f>
        <v>0</v>
      </c>
      <c r="K381">
        <f>IF([1]test_data!K381&lt;100,FLOOR([1]test_data!K381/10,1),9)</f>
        <v>0</v>
      </c>
      <c r="L381">
        <f>IF([1]test_data!L381&lt;100,FLOOR([1]test_data!L381/10,1),9)</f>
        <v>3</v>
      </c>
      <c r="M381">
        <f>IF([1]test_data!M381&lt;100,FLOOR([1]test_data!M381/10,1),9)</f>
        <v>3</v>
      </c>
      <c r="N381">
        <f>IF([1]test_data!N381&lt;100,FLOOR([1]test_data!N381/10,1),9)</f>
        <v>5</v>
      </c>
      <c r="O381">
        <f>IF([1]test_data!O381&lt;100,FLOOR([1]test_data!O381/10,1),9)</f>
        <v>9</v>
      </c>
      <c r="P381">
        <f>IF([1]test_data!P381&lt;100,FLOOR([1]test_data!P381/10,1),9)</f>
        <v>5</v>
      </c>
      <c r="Q381">
        <f>IF([1]test_data!Q381&lt;100,FLOOR([1]test_data!Q381/10,1),9)</f>
        <v>9</v>
      </c>
    </row>
    <row r="382" spans="1:17" x14ac:dyDescent="0.25">
      <c r="A382">
        <f>IF([1]test_data!A382&lt;100,FLOOR([1]test_data!A382/10,1),9)</f>
        <v>0</v>
      </c>
      <c r="B382">
        <f>IF([1]test_data!B382&lt;100,FLOOR([1]test_data!B382/10,1),9)</f>
        <v>5</v>
      </c>
      <c r="C382">
        <f>IF([1]test_data!C382&lt;100,FLOOR([1]test_data!C382/10,1),9)</f>
        <v>2</v>
      </c>
      <c r="D382">
        <f>IF([1]test_data!D382&lt;100,FLOOR([1]test_data!D382/10,1),9)</f>
        <v>6</v>
      </c>
      <c r="E382">
        <f>IF([1]test_data!E382&lt;100,FLOOR([1]test_data!E382/10,1),9)</f>
        <v>6</v>
      </c>
      <c r="F382">
        <f>IF([1]test_data!F382&lt;100,FLOOR([1]test_data!F382/10,1),9)</f>
        <v>8</v>
      </c>
      <c r="G382">
        <f>IF([1]test_data!G382&lt;100,FLOOR([1]test_data!G382/10,1),9)</f>
        <v>9</v>
      </c>
      <c r="H382">
        <f>IF([1]test_data!H382&lt;100,FLOOR([1]test_data!H382/10,1),9)</f>
        <v>9</v>
      </c>
      <c r="I382">
        <f>IF([1]test_data!I382&lt;100,FLOOR([1]test_data!I382/10,1),9)</f>
        <v>8</v>
      </c>
      <c r="J382">
        <f>IF([1]test_data!J382&lt;100,FLOOR([1]test_data!J382/10,1),9)</f>
        <v>7</v>
      </c>
      <c r="K382">
        <f>IF([1]test_data!K382&lt;100,FLOOR([1]test_data!K382/10,1),9)</f>
        <v>6</v>
      </c>
      <c r="L382">
        <f>IF([1]test_data!L382&lt;100,FLOOR([1]test_data!L382/10,1),9)</f>
        <v>5</v>
      </c>
      <c r="M382">
        <f>IF([1]test_data!M382&lt;100,FLOOR([1]test_data!M382/10,1),9)</f>
        <v>5</v>
      </c>
      <c r="N382">
        <f>IF([1]test_data!N382&lt;100,FLOOR([1]test_data!N382/10,1),9)</f>
        <v>2</v>
      </c>
      <c r="O382">
        <f>IF([1]test_data!O382&lt;100,FLOOR([1]test_data!O382/10,1),9)</f>
        <v>5</v>
      </c>
      <c r="P382">
        <f>IF([1]test_data!P382&lt;100,FLOOR([1]test_data!P382/10,1),9)</f>
        <v>0</v>
      </c>
      <c r="Q382">
        <f>IF([1]test_data!Q382&lt;100,FLOOR([1]test_data!Q382/10,1),9)</f>
        <v>9</v>
      </c>
    </row>
    <row r="383" spans="1:17" x14ac:dyDescent="0.25">
      <c r="A383">
        <f>IF([1]test_data!A383&lt;100,FLOOR([1]test_data!A383/10,1),9)</f>
        <v>4</v>
      </c>
      <c r="B383">
        <f>IF([1]test_data!B383&lt;100,FLOOR([1]test_data!B383/10,1),9)</f>
        <v>9</v>
      </c>
      <c r="C383">
        <f>IF([1]test_data!C383&lt;100,FLOOR([1]test_data!C383/10,1),9)</f>
        <v>2</v>
      </c>
      <c r="D383">
        <f>IF([1]test_data!D383&lt;100,FLOOR([1]test_data!D383/10,1),9)</f>
        <v>6</v>
      </c>
      <c r="E383">
        <f>IF([1]test_data!E383&lt;100,FLOOR([1]test_data!E383/10,1),9)</f>
        <v>7</v>
      </c>
      <c r="F383">
        <f>IF([1]test_data!F383&lt;100,FLOOR([1]test_data!F383/10,1),9)</f>
        <v>3</v>
      </c>
      <c r="G383">
        <f>IF([1]test_data!G383&lt;100,FLOOR([1]test_data!G383/10,1),9)</f>
        <v>9</v>
      </c>
      <c r="H383">
        <f>IF([1]test_data!H383&lt;100,FLOOR([1]test_data!H383/10,1),9)</f>
        <v>0</v>
      </c>
      <c r="I383">
        <f>IF([1]test_data!I383&lt;100,FLOOR([1]test_data!I383/10,1),9)</f>
        <v>4</v>
      </c>
      <c r="J383">
        <f>IF([1]test_data!J383&lt;100,FLOOR([1]test_data!J383/10,1),9)</f>
        <v>1</v>
      </c>
      <c r="K383">
        <f>IF([1]test_data!K383&lt;100,FLOOR([1]test_data!K383/10,1),9)</f>
        <v>0</v>
      </c>
      <c r="L383">
        <f>IF([1]test_data!L383&lt;100,FLOOR([1]test_data!L383/10,1),9)</f>
        <v>4</v>
      </c>
      <c r="M383">
        <f>IF([1]test_data!M383&lt;100,FLOOR([1]test_data!M383/10,1),9)</f>
        <v>0</v>
      </c>
      <c r="N383">
        <f>IF([1]test_data!N383&lt;100,FLOOR([1]test_data!N383/10,1),9)</f>
        <v>8</v>
      </c>
      <c r="O383">
        <f>IF([1]test_data!O383&lt;100,FLOOR([1]test_data!O383/10,1),9)</f>
        <v>9</v>
      </c>
      <c r="P383">
        <f>IF([1]test_data!P383&lt;100,FLOOR([1]test_data!P383/10,1),9)</f>
        <v>9</v>
      </c>
      <c r="Q383">
        <f>IF([1]test_data!Q383&lt;100,FLOOR([1]test_data!Q383/10,1),9)</f>
        <v>9</v>
      </c>
    </row>
    <row r="384" spans="1:17" x14ac:dyDescent="0.25">
      <c r="A384">
        <f>IF([1]test_data!A384&lt;100,FLOOR([1]test_data!A384/10,1),9)</f>
        <v>0</v>
      </c>
      <c r="B384">
        <f>IF([1]test_data!B384&lt;100,FLOOR([1]test_data!B384/10,1),9)</f>
        <v>9</v>
      </c>
      <c r="C384">
        <f>IF([1]test_data!C384&lt;100,FLOOR([1]test_data!C384/10,1),9)</f>
        <v>5</v>
      </c>
      <c r="D384">
        <f>IF([1]test_data!D384&lt;100,FLOOR([1]test_data!D384/10,1),9)</f>
        <v>9</v>
      </c>
      <c r="E384">
        <f>IF([1]test_data!E384&lt;100,FLOOR([1]test_data!E384/10,1),9)</f>
        <v>8</v>
      </c>
      <c r="F384">
        <f>IF([1]test_data!F384&lt;100,FLOOR([1]test_data!F384/10,1),9)</f>
        <v>9</v>
      </c>
      <c r="G384">
        <f>IF([1]test_data!G384&lt;100,FLOOR([1]test_data!G384/10,1),9)</f>
        <v>5</v>
      </c>
      <c r="H384">
        <f>IF([1]test_data!H384&lt;100,FLOOR([1]test_data!H384/10,1),9)</f>
        <v>5</v>
      </c>
      <c r="I384">
        <f>IF([1]test_data!I384&lt;100,FLOOR([1]test_data!I384/10,1),9)</f>
        <v>3</v>
      </c>
      <c r="J384">
        <f>IF([1]test_data!J384&lt;100,FLOOR([1]test_data!J384/10,1),9)</f>
        <v>0</v>
      </c>
      <c r="K384">
        <f>IF([1]test_data!K384&lt;100,FLOOR([1]test_data!K384/10,1),9)</f>
        <v>2</v>
      </c>
      <c r="L384">
        <f>IF([1]test_data!L384&lt;100,FLOOR([1]test_data!L384/10,1),9)</f>
        <v>0</v>
      </c>
      <c r="M384">
        <f>IF([1]test_data!M384&lt;100,FLOOR([1]test_data!M384/10,1),9)</f>
        <v>3</v>
      </c>
      <c r="N384">
        <f>IF([1]test_data!N384&lt;100,FLOOR([1]test_data!N384/10,1),9)</f>
        <v>3</v>
      </c>
      <c r="O384">
        <f>IF([1]test_data!O384&lt;100,FLOOR([1]test_data!O384/10,1),9)</f>
        <v>9</v>
      </c>
      <c r="P384">
        <f>IF([1]test_data!P384&lt;100,FLOOR([1]test_data!P384/10,1),9)</f>
        <v>4</v>
      </c>
      <c r="Q384">
        <f>IF([1]test_data!Q384&lt;100,FLOOR([1]test_data!Q384/10,1),9)</f>
        <v>9</v>
      </c>
    </row>
    <row r="385" spans="1:17" x14ac:dyDescent="0.25">
      <c r="A385">
        <f>IF([1]test_data!A385&lt;100,FLOOR([1]test_data!A385/10,1),9)</f>
        <v>0</v>
      </c>
      <c r="B385">
        <f>IF([1]test_data!B385&lt;100,FLOOR([1]test_data!B385/10,1),9)</f>
        <v>5</v>
      </c>
      <c r="C385">
        <f>IF([1]test_data!C385&lt;100,FLOOR([1]test_data!C385/10,1),9)</f>
        <v>3</v>
      </c>
      <c r="D385">
        <f>IF([1]test_data!D385&lt;100,FLOOR([1]test_data!D385/10,1),9)</f>
        <v>9</v>
      </c>
      <c r="E385">
        <f>IF([1]test_data!E385&lt;100,FLOOR([1]test_data!E385/10,1),9)</f>
        <v>4</v>
      </c>
      <c r="F385">
        <f>IF([1]test_data!F385&lt;100,FLOOR([1]test_data!F385/10,1),9)</f>
        <v>9</v>
      </c>
      <c r="G385">
        <f>IF([1]test_data!G385&lt;100,FLOOR([1]test_data!G385/10,1),9)</f>
        <v>4</v>
      </c>
      <c r="H385">
        <f>IF([1]test_data!H385&lt;100,FLOOR([1]test_data!H385/10,1),9)</f>
        <v>4</v>
      </c>
      <c r="I385">
        <f>IF([1]test_data!I385&lt;100,FLOOR([1]test_data!I385/10,1),9)</f>
        <v>1</v>
      </c>
      <c r="J385">
        <f>IF([1]test_data!J385&lt;100,FLOOR([1]test_data!J385/10,1),9)</f>
        <v>0</v>
      </c>
      <c r="K385">
        <f>IF([1]test_data!K385&lt;100,FLOOR([1]test_data!K385/10,1),9)</f>
        <v>0</v>
      </c>
      <c r="L385">
        <f>IF([1]test_data!L385&lt;100,FLOOR([1]test_data!L385/10,1),9)</f>
        <v>0</v>
      </c>
      <c r="M385">
        <f>IF([1]test_data!M385&lt;100,FLOOR([1]test_data!M385/10,1),9)</f>
        <v>5</v>
      </c>
      <c r="N385">
        <f>IF([1]test_data!N385&lt;100,FLOOR([1]test_data!N385/10,1),9)</f>
        <v>0</v>
      </c>
      <c r="O385">
        <f>IF([1]test_data!O385&lt;100,FLOOR([1]test_data!O385/10,1),9)</f>
        <v>9</v>
      </c>
      <c r="P385">
        <f>IF([1]test_data!P385&lt;100,FLOOR([1]test_data!P385/10,1),9)</f>
        <v>0</v>
      </c>
      <c r="Q385">
        <f>IF([1]test_data!Q385&lt;100,FLOOR([1]test_data!Q385/10,1),9)</f>
        <v>9</v>
      </c>
    </row>
    <row r="386" spans="1:17" x14ac:dyDescent="0.25">
      <c r="A386">
        <f>IF([1]test_data!A386&lt;100,FLOOR([1]test_data!A386/10,1),9)</f>
        <v>9</v>
      </c>
      <c r="B386">
        <f>IF([1]test_data!B386&lt;100,FLOOR([1]test_data!B386/10,1),9)</f>
        <v>9</v>
      </c>
      <c r="C386">
        <f>IF([1]test_data!C386&lt;100,FLOOR([1]test_data!C386/10,1),9)</f>
        <v>5</v>
      </c>
      <c r="D386">
        <f>IF([1]test_data!D386&lt;100,FLOOR([1]test_data!D386/10,1),9)</f>
        <v>8</v>
      </c>
      <c r="E386">
        <f>IF([1]test_data!E386&lt;100,FLOOR([1]test_data!E386/10,1),9)</f>
        <v>2</v>
      </c>
      <c r="F386">
        <f>IF([1]test_data!F386&lt;100,FLOOR([1]test_data!F386/10,1),9)</f>
        <v>5</v>
      </c>
      <c r="G386">
        <f>IF([1]test_data!G386&lt;100,FLOOR([1]test_data!G386/10,1),9)</f>
        <v>1</v>
      </c>
      <c r="H386">
        <f>IF([1]test_data!H386&lt;100,FLOOR([1]test_data!H386/10,1),9)</f>
        <v>1</v>
      </c>
      <c r="I386">
        <f>IF([1]test_data!I386&lt;100,FLOOR([1]test_data!I386/10,1),9)</f>
        <v>6</v>
      </c>
      <c r="J386">
        <f>IF([1]test_data!J386&lt;100,FLOOR([1]test_data!J386/10,1),9)</f>
        <v>0</v>
      </c>
      <c r="K386">
        <f>IF([1]test_data!K386&lt;100,FLOOR([1]test_data!K386/10,1),9)</f>
        <v>9</v>
      </c>
      <c r="L386">
        <f>IF([1]test_data!L386&lt;100,FLOOR([1]test_data!L386/10,1),9)</f>
        <v>2</v>
      </c>
      <c r="M386">
        <f>IF([1]test_data!M386&lt;100,FLOOR([1]test_data!M386/10,1),9)</f>
        <v>5</v>
      </c>
      <c r="N386">
        <f>IF([1]test_data!N386&lt;100,FLOOR([1]test_data!N386/10,1),9)</f>
        <v>5</v>
      </c>
      <c r="O386">
        <f>IF([1]test_data!O386&lt;100,FLOOR([1]test_data!O386/10,1),9)</f>
        <v>0</v>
      </c>
      <c r="P386">
        <f>IF([1]test_data!P386&lt;100,FLOOR([1]test_data!P386/10,1),9)</f>
        <v>4</v>
      </c>
      <c r="Q386">
        <f>IF([1]test_data!Q386&lt;100,FLOOR([1]test_data!Q386/10,1),9)</f>
        <v>9</v>
      </c>
    </row>
    <row r="387" spans="1:17" x14ac:dyDescent="0.25">
      <c r="A387">
        <f>IF([1]test_data!A387&lt;100,FLOOR([1]test_data!A387/10,1),9)</f>
        <v>9</v>
      </c>
      <c r="B387">
        <f>IF([1]test_data!B387&lt;100,FLOOR([1]test_data!B387/10,1),9)</f>
        <v>9</v>
      </c>
      <c r="C387">
        <f>IF([1]test_data!C387&lt;100,FLOOR([1]test_data!C387/10,1),9)</f>
        <v>6</v>
      </c>
      <c r="D387">
        <f>IF([1]test_data!D387&lt;100,FLOOR([1]test_data!D387/10,1),9)</f>
        <v>8</v>
      </c>
      <c r="E387">
        <f>IF([1]test_data!E387&lt;100,FLOOR([1]test_data!E387/10,1),9)</f>
        <v>4</v>
      </c>
      <c r="F387">
        <f>IF([1]test_data!F387&lt;100,FLOOR([1]test_data!F387/10,1),9)</f>
        <v>5</v>
      </c>
      <c r="G387">
        <f>IF([1]test_data!G387&lt;100,FLOOR([1]test_data!G387/10,1),9)</f>
        <v>1</v>
      </c>
      <c r="H387">
        <f>IF([1]test_data!H387&lt;100,FLOOR([1]test_data!H387/10,1),9)</f>
        <v>3</v>
      </c>
      <c r="I387">
        <f>IF([1]test_data!I387&lt;100,FLOOR([1]test_data!I387/10,1),9)</f>
        <v>0</v>
      </c>
      <c r="J387">
        <f>IF([1]test_data!J387&lt;100,FLOOR([1]test_data!J387/10,1),9)</f>
        <v>0</v>
      </c>
      <c r="K387">
        <f>IF([1]test_data!K387&lt;100,FLOOR([1]test_data!K387/10,1),9)</f>
        <v>3</v>
      </c>
      <c r="L387">
        <f>IF([1]test_data!L387&lt;100,FLOOR([1]test_data!L387/10,1),9)</f>
        <v>0</v>
      </c>
      <c r="M387">
        <f>IF([1]test_data!M387&lt;100,FLOOR([1]test_data!M387/10,1),9)</f>
        <v>4</v>
      </c>
      <c r="N387">
        <f>IF([1]test_data!N387&lt;100,FLOOR([1]test_data!N387/10,1),9)</f>
        <v>2</v>
      </c>
      <c r="O387">
        <f>IF([1]test_data!O387&lt;100,FLOOR([1]test_data!O387/10,1),9)</f>
        <v>0</v>
      </c>
      <c r="P387">
        <f>IF([1]test_data!P387&lt;100,FLOOR([1]test_data!P387/10,1),9)</f>
        <v>2</v>
      </c>
      <c r="Q387">
        <f>IF([1]test_data!Q387&lt;100,FLOOR([1]test_data!Q387/10,1),9)</f>
        <v>9</v>
      </c>
    </row>
    <row r="388" spans="1:17" x14ac:dyDescent="0.25">
      <c r="A388">
        <f>IF([1]test_data!A388&lt;100,FLOOR([1]test_data!A388/10,1),9)</f>
        <v>2</v>
      </c>
      <c r="B388">
        <f>IF([1]test_data!B388&lt;100,FLOOR([1]test_data!B388/10,1),9)</f>
        <v>6</v>
      </c>
      <c r="C388">
        <f>IF([1]test_data!C388&lt;100,FLOOR([1]test_data!C388/10,1),9)</f>
        <v>0</v>
      </c>
      <c r="D388">
        <f>IF([1]test_data!D388&lt;100,FLOOR([1]test_data!D388/10,1),9)</f>
        <v>3</v>
      </c>
      <c r="E388">
        <f>IF([1]test_data!E388&lt;100,FLOOR([1]test_data!E388/10,1),9)</f>
        <v>0</v>
      </c>
      <c r="F388">
        <f>IF([1]test_data!F388&lt;100,FLOOR([1]test_data!F388/10,1),9)</f>
        <v>0</v>
      </c>
      <c r="G388">
        <f>IF([1]test_data!G388&lt;100,FLOOR([1]test_data!G388/10,1),9)</f>
        <v>6</v>
      </c>
      <c r="H388">
        <f>IF([1]test_data!H388&lt;100,FLOOR([1]test_data!H388/10,1),9)</f>
        <v>1</v>
      </c>
      <c r="I388">
        <f>IF([1]test_data!I388&lt;100,FLOOR([1]test_data!I388/10,1),9)</f>
        <v>9</v>
      </c>
      <c r="J388">
        <f>IF([1]test_data!J388&lt;100,FLOOR([1]test_data!J388/10,1),9)</f>
        <v>4</v>
      </c>
      <c r="K388">
        <f>IF([1]test_data!K388&lt;100,FLOOR([1]test_data!K388/10,1),9)</f>
        <v>9</v>
      </c>
      <c r="L388">
        <f>IF([1]test_data!L388&lt;100,FLOOR([1]test_data!L388/10,1),9)</f>
        <v>8</v>
      </c>
      <c r="M388">
        <f>IF([1]test_data!M388&lt;100,FLOOR([1]test_data!M388/10,1),9)</f>
        <v>5</v>
      </c>
      <c r="N388">
        <f>IF([1]test_data!N388&lt;100,FLOOR([1]test_data!N388/10,1),9)</f>
        <v>9</v>
      </c>
      <c r="O388">
        <f>IF([1]test_data!O388&lt;100,FLOOR([1]test_data!O388/10,1),9)</f>
        <v>1</v>
      </c>
      <c r="P388">
        <f>IF([1]test_data!P388&lt;100,FLOOR([1]test_data!P388/10,1),9)</f>
        <v>8</v>
      </c>
      <c r="Q388">
        <f>IF([1]test_data!Q388&lt;100,FLOOR([1]test_data!Q388/10,1),9)</f>
        <v>9</v>
      </c>
    </row>
    <row r="389" spans="1:17" x14ac:dyDescent="0.25">
      <c r="A389">
        <f>IF([1]test_data!A389&lt;100,FLOOR([1]test_data!A389/10,1),9)</f>
        <v>0</v>
      </c>
      <c r="B389">
        <f>IF([1]test_data!B389&lt;100,FLOOR([1]test_data!B389/10,1),9)</f>
        <v>6</v>
      </c>
      <c r="C389">
        <f>IF([1]test_data!C389&lt;100,FLOOR([1]test_data!C389/10,1),9)</f>
        <v>3</v>
      </c>
      <c r="D389">
        <f>IF([1]test_data!D389&lt;100,FLOOR([1]test_data!D389/10,1),9)</f>
        <v>8</v>
      </c>
      <c r="E389">
        <f>IF([1]test_data!E389&lt;100,FLOOR([1]test_data!E389/10,1),9)</f>
        <v>8</v>
      </c>
      <c r="F389">
        <f>IF([1]test_data!F389&lt;100,FLOOR([1]test_data!F389/10,1),9)</f>
        <v>9</v>
      </c>
      <c r="G389">
        <f>IF([1]test_data!G389&lt;100,FLOOR([1]test_data!G389/10,1),9)</f>
        <v>9</v>
      </c>
      <c r="H389">
        <f>IF([1]test_data!H389&lt;100,FLOOR([1]test_data!H389/10,1),9)</f>
        <v>9</v>
      </c>
      <c r="I389">
        <f>IF([1]test_data!I389&lt;100,FLOOR([1]test_data!I389/10,1),9)</f>
        <v>8</v>
      </c>
      <c r="J389">
        <f>IF([1]test_data!J389&lt;100,FLOOR([1]test_data!J389/10,1),9)</f>
        <v>7</v>
      </c>
      <c r="K389">
        <f>IF([1]test_data!K389&lt;100,FLOOR([1]test_data!K389/10,1),9)</f>
        <v>7</v>
      </c>
      <c r="L389">
        <f>IF([1]test_data!L389&lt;100,FLOOR([1]test_data!L389/10,1),9)</f>
        <v>4</v>
      </c>
      <c r="M389">
        <f>IF([1]test_data!M389&lt;100,FLOOR([1]test_data!M389/10,1),9)</f>
        <v>5</v>
      </c>
      <c r="N389">
        <f>IF([1]test_data!N389&lt;100,FLOOR([1]test_data!N389/10,1),9)</f>
        <v>2</v>
      </c>
      <c r="O389">
        <f>IF([1]test_data!O389&lt;100,FLOOR([1]test_data!O389/10,1),9)</f>
        <v>4</v>
      </c>
      <c r="P389">
        <f>IF([1]test_data!P389&lt;100,FLOOR([1]test_data!P389/10,1),9)</f>
        <v>0</v>
      </c>
      <c r="Q389">
        <f>IF([1]test_data!Q389&lt;100,FLOOR([1]test_data!Q389/10,1),9)</f>
        <v>9</v>
      </c>
    </row>
    <row r="390" spans="1:17" x14ac:dyDescent="0.25">
      <c r="A390">
        <f>IF([1]test_data!A390&lt;100,FLOOR([1]test_data!A390/10,1),9)</f>
        <v>2</v>
      </c>
      <c r="B390">
        <f>IF([1]test_data!B390&lt;100,FLOOR([1]test_data!B390/10,1),9)</f>
        <v>9</v>
      </c>
      <c r="C390">
        <f>IF([1]test_data!C390&lt;100,FLOOR([1]test_data!C390/10,1),9)</f>
        <v>1</v>
      </c>
      <c r="D390">
        <f>IF([1]test_data!D390&lt;100,FLOOR([1]test_data!D390/10,1),9)</f>
        <v>8</v>
      </c>
      <c r="E390">
        <f>IF([1]test_data!E390&lt;100,FLOOR([1]test_data!E390/10,1),9)</f>
        <v>0</v>
      </c>
      <c r="F390">
        <f>IF([1]test_data!F390&lt;100,FLOOR([1]test_data!F390/10,1),9)</f>
        <v>4</v>
      </c>
      <c r="G390">
        <f>IF([1]test_data!G390&lt;100,FLOOR([1]test_data!G390/10,1),9)</f>
        <v>4</v>
      </c>
      <c r="H390">
        <f>IF([1]test_data!H390&lt;100,FLOOR([1]test_data!H390/10,1),9)</f>
        <v>3</v>
      </c>
      <c r="I390">
        <f>IF([1]test_data!I390&lt;100,FLOOR([1]test_data!I390/10,1),9)</f>
        <v>9</v>
      </c>
      <c r="J390">
        <f>IF([1]test_data!J390&lt;100,FLOOR([1]test_data!J390/10,1),9)</f>
        <v>4</v>
      </c>
      <c r="K390">
        <f>IF([1]test_data!K390&lt;100,FLOOR([1]test_data!K390/10,1),9)</f>
        <v>9</v>
      </c>
      <c r="L390">
        <f>IF([1]test_data!L390&lt;100,FLOOR([1]test_data!L390/10,1),9)</f>
        <v>6</v>
      </c>
      <c r="M390">
        <f>IF([1]test_data!M390&lt;100,FLOOR([1]test_data!M390/10,1),9)</f>
        <v>9</v>
      </c>
      <c r="N390">
        <f>IF([1]test_data!N390&lt;100,FLOOR([1]test_data!N390/10,1),9)</f>
        <v>3</v>
      </c>
      <c r="O390">
        <f>IF([1]test_data!O390&lt;100,FLOOR([1]test_data!O390/10,1),9)</f>
        <v>9</v>
      </c>
      <c r="P390">
        <f>IF([1]test_data!P390&lt;100,FLOOR([1]test_data!P390/10,1),9)</f>
        <v>0</v>
      </c>
      <c r="Q390">
        <f>IF([1]test_data!Q390&lt;100,FLOOR([1]test_data!Q390/10,1),9)</f>
        <v>9</v>
      </c>
    </row>
    <row r="391" spans="1:17" x14ac:dyDescent="0.25">
      <c r="A391">
        <f>IF([1]test_data!A391&lt;100,FLOOR([1]test_data!A391/10,1),9)</f>
        <v>1</v>
      </c>
      <c r="B391">
        <f>IF([1]test_data!B391&lt;100,FLOOR([1]test_data!B391/10,1),9)</f>
        <v>8</v>
      </c>
      <c r="C391">
        <f>IF([1]test_data!C391&lt;100,FLOOR([1]test_data!C391/10,1),9)</f>
        <v>0</v>
      </c>
      <c r="D391">
        <f>IF([1]test_data!D391&lt;100,FLOOR([1]test_data!D391/10,1),9)</f>
        <v>4</v>
      </c>
      <c r="E391">
        <f>IF([1]test_data!E391&lt;100,FLOOR([1]test_data!E391/10,1),9)</f>
        <v>0</v>
      </c>
      <c r="F391">
        <f>IF([1]test_data!F391&lt;100,FLOOR([1]test_data!F391/10,1),9)</f>
        <v>0</v>
      </c>
      <c r="G391">
        <f>IF([1]test_data!G391&lt;100,FLOOR([1]test_data!G391/10,1),9)</f>
        <v>5</v>
      </c>
      <c r="H391">
        <f>IF([1]test_data!H391&lt;100,FLOOR([1]test_data!H391/10,1),9)</f>
        <v>0</v>
      </c>
      <c r="I391">
        <f>IF([1]test_data!I391&lt;100,FLOOR([1]test_data!I391/10,1),9)</f>
        <v>9</v>
      </c>
      <c r="J391">
        <f>IF([1]test_data!J391&lt;100,FLOOR([1]test_data!J391/10,1),9)</f>
        <v>2</v>
      </c>
      <c r="K391">
        <f>IF([1]test_data!K391&lt;100,FLOOR([1]test_data!K391/10,1),9)</f>
        <v>9</v>
      </c>
      <c r="L391">
        <f>IF([1]test_data!L391&lt;100,FLOOR([1]test_data!L391/10,1),9)</f>
        <v>7</v>
      </c>
      <c r="M391">
        <f>IF([1]test_data!M391&lt;100,FLOOR([1]test_data!M391/10,1),9)</f>
        <v>6</v>
      </c>
      <c r="N391">
        <f>IF([1]test_data!N391&lt;100,FLOOR([1]test_data!N391/10,1),9)</f>
        <v>9</v>
      </c>
      <c r="O391">
        <f>IF([1]test_data!O391&lt;100,FLOOR([1]test_data!O391/10,1),9)</f>
        <v>3</v>
      </c>
      <c r="P391">
        <f>IF([1]test_data!P391&lt;100,FLOOR([1]test_data!P391/10,1),9)</f>
        <v>7</v>
      </c>
      <c r="Q391">
        <f>IF([1]test_data!Q391&lt;100,FLOOR([1]test_data!Q391/10,1),9)</f>
        <v>9</v>
      </c>
    </row>
    <row r="392" spans="1:17" x14ac:dyDescent="0.25">
      <c r="A392">
        <f>IF([1]test_data!A392&lt;100,FLOOR([1]test_data!A392/10,1),9)</f>
        <v>1</v>
      </c>
      <c r="B392">
        <f>IF([1]test_data!B392&lt;100,FLOOR([1]test_data!B392/10,1),9)</f>
        <v>9</v>
      </c>
      <c r="C392">
        <f>IF([1]test_data!C392&lt;100,FLOOR([1]test_data!C392/10,1),9)</f>
        <v>3</v>
      </c>
      <c r="D392">
        <f>IF([1]test_data!D392&lt;100,FLOOR([1]test_data!D392/10,1),9)</f>
        <v>9</v>
      </c>
      <c r="E392">
        <f>IF([1]test_data!E392&lt;100,FLOOR([1]test_data!E392/10,1),9)</f>
        <v>5</v>
      </c>
      <c r="F392">
        <f>IF([1]test_data!F392&lt;100,FLOOR([1]test_data!F392/10,1),9)</f>
        <v>6</v>
      </c>
      <c r="G392">
        <f>IF([1]test_data!G392&lt;100,FLOOR([1]test_data!G392/10,1),9)</f>
        <v>4</v>
      </c>
      <c r="H392">
        <f>IF([1]test_data!H392&lt;100,FLOOR([1]test_data!H392/10,1),9)</f>
        <v>3</v>
      </c>
      <c r="I392">
        <f>IF([1]test_data!I392&lt;100,FLOOR([1]test_data!I392/10,1),9)</f>
        <v>1</v>
      </c>
      <c r="J392">
        <f>IF([1]test_data!J392&lt;100,FLOOR([1]test_data!J392/10,1),9)</f>
        <v>0</v>
      </c>
      <c r="K392">
        <f>IF([1]test_data!K392&lt;100,FLOOR([1]test_data!K392/10,1),9)</f>
        <v>0</v>
      </c>
      <c r="L392">
        <f>IF([1]test_data!L392&lt;100,FLOOR([1]test_data!L392/10,1),9)</f>
        <v>3</v>
      </c>
      <c r="M392">
        <f>IF([1]test_data!M392&lt;100,FLOOR([1]test_data!M392/10,1),9)</f>
        <v>5</v>
      </c>
      <c r="N392">
        <f>IF([1]test_data!N392&lt;100,FLOOR([1]test_data!N392/10,1),9)</f>
        <v>3</v>
      </c>
      <c r="O392">
        <f>IF([1]test_data!O392&lt;100,FLOOR([1]test_data!O392/10,1),9)</f>
        <v>9</v>
      </c>
      <c r="P392">
        <f>IF([1]test_data!P392&lt;100,FLOOR([1]test_data!P392/10,1),9)</f>
        <v>4</v>
      </c>
      <c r="Q392">
        <f>IF([1]test_data!Q392&lt;100,FLOOR([1]test_data!Q392/10,1),9)</f>
        <v>9</v>
      </c>
    </row>
    <row r="393" spans="1:17" x14ac:dyDescent="0.25">
      <c r="A393">
        <f>IF([1]test_data!A393&lt;100,FLOOR([1]test_data!A393/10,1),9)</f>
        <v>0</v>
      </c>
      <c r="B393">
        <f>IF([1]test_data!B393&lt;100,FLOOR([1]test_data!B393/10,1),9)</f>
        <v>3</v>
      </c>
      <c r="C393">
        <f>IF([1]test_data!C393&lt;100,FLOOR([1]test_data!C393/10,1),9)</f>
        <v>3</v>
      </c>
      <c r="D393">
        <f>IF([1]test_data!D393&lt;100,FLOOR([1]test_data!D393/10,1),9)</f>
        <v>5</v>
      </c>
      <c r="E393">
        <f>IF([1]test_data!E393&lt;100,FLOOR([1]test_data!E393/10,1),9)</f>
        <v>6</v>
      </c>
      <c r="F393">
        <f>IF([1]test_data!F393&lt;100,FLOOR([1]test_data!F393/10,1),9)</f>
        <v>7</v>
      </c>
      <c r="G393">
        <f>IF([1]test_data!G393&lt;100,FLOOR([1]test_data!G393/10,1),9)</f>
        <v>9</v>
      </c>
      <c r="H393">
        <f>IF([1]test_data!H393&lt;100,FLOOR([1]test_data!H393/10,1),9)</f>
        <v>9</v>
      </c>
      <c r="I393">
        <f>IF([1]test_data!I393&lt;100,FLOOR([1]test_data!I393/10,1),9)</f>
        <v>9</v>
      </c>
      <c r="J393">
        <f>IF([1]test_data!J393&lt;100,FLOOR([1]test_data!J393/10,1),9)</f>
        <v>9</v>
      </c>
      <c r="K393">
        <f>IF([1]test_data!K393&lt;100,FLOOR([1]test_data!K393/10,1),9)</f>
        <v>7</v>
      </c>
      <c r="L393">
        <f>IF([1]test_data!L393&lt;100,FLOOR([1]test_data!L393/10,1),9)</f>
        <v>6</v>
      </c>
      <c r="M393">
        <f>IF([1]test_data!M393&lt;100,FLOOR([1]test_data!M393/10,1),9)</f>
        <v>6</v>
      </c>
      <c r="N393">
        <f>IF([1]test_data!N393&lt;100,FLOOR([1]test_data!N393/10,1),9)</f>
        <v>3</v>
      </c>
      <c r="O393">
        <f>IF([1]test_data!O393&lt;100,FLOOR([1]test_data!O393/10,1),9)</f>
        <v>4</v>
      </c>
      <c r="P393">
        <f>IF([1]test_data!P393&lt;100,FLOOR([1]test_data!P393/10,1),9)</f>
        <v>0</v>
      </c>
      <c r="Q393">
        <f>IF([1]test_data!Q393&lt;100,FLOOR([1]test_data!Q393/10,1),9)</f>
        <v>9</v>
      </c>
    </row>
    <row r="394" spans="1:17" x14ac:dyDescent="0.25">
      <c r="A394">
        <f>IF([1]test_data!A394&lt;100,FLOOR([1]test_data!A394/10,1),9)</f>
        <v>1</v>
      </c>
      <c r="B394">
        <f>IF([1]test_data!B394&lt;100,FLOOR([1]test_data!B394/10,1),9)</f>
        <v>7</v>
      </c>
      <c r="C394">
        <f>IF([1]test_data!C394&lt;100,FLOOR([1]test_data!C394/10,1),9)</f>
        <v>7</v>
      </c>
      <c r="D394">
        <f>IF([1]test_data!D394&lt;100,FLOOR([1]test_data!D394/10,1),9)</f>
        <v>7</v>
      </c>
      <c r="E394">
        <f>IF([1]test_data!E394&lt;100,FLOOR([1]test_data!E394/10,1),9)</f>
        <v>7</v>
      </c>
      <c r="F394">
        <f>IF([1]test_data!F394&lt;100,FLOOR([1]test_data!F394/10,1),9)</f>
        <v>9</v>
      </c>
      <c r="G394">
        <f>IF([1]test_data!G394&lt;100,FLOOR([1]test_data!G394/10,1),9)</f>
        <v>0</v>
      </c>
      <c r="H394">
        <f>IF([1]test_data!H394&lt;100,FLOOR([1]test_data!H394/10,1),9)</f>
        <v>8</v>
      </c>
      <c r="I394">
        <f>IF([1]test_data!I394&lt;100,FLOOR([1]test_data!I394/10,1),9)</f>
        <v>4</v>
      </c>
      <c r="J394">
        <f>IF([1]test_data!J394&lt;100,FLOOR([1]test_data!J394/10,1),9)</f>
        <v>7</v>
      </c>
      <c r="K394">
        <f>IF([1]test_data!K394&lt;100,FLOOR([1]test_data!K394/10,1),9)</f>
        <v>9</v>
      </c>
      <c r="L394">
        <f>IF([1]test_data!L394&lt;100,FLOOR([1]test_data!L394/10,1),9)</f>
        <v>7</v>
      </c>
      <c r="M394">
        <f>IF([1]test_data!M394&lt;100,FLOOR([1]test_data!M394/10,1),9)</f>
        <v>9</v>
      </c>
      <c r="N394">
        <f>IF([1]test_data!N394&lt;100,FLOOR([1]test_data!N394/10,1),9)</f>
        <v>3</v>
      </c>
      <c r="O394">
        <f>IF([1]test_data!O394&lt;100,FLOOR([1]test_data!O394/10,1),9)</f>
        <v>9</v>
      </c>
      <c r="P394">
        <f>IF([1]test_data!P394&lt;100,FLOOR([1]test_data!P394/10,1),9)</f>
        <v>0</v>
      </c>
      <c r="Q394">
        <f>IF([1]test_data!Q394&lt;100,FLOOR([1]test_data!Q394/10,1),9)</f>
        <v>9</v>
      </c>
    </row>
    <row r="395" spans="1:17" x14ac:dyDescent="0.25">
      <c r="A395">
        <f>IF([1]test_data!A395&lt;100,FLOOR([1]test_data!A395/10,1),9)</f>
        <v>0</v>
      </c>
      <c r="B395">
        <f>IF([1]test_data!B395&lt;100,FLOOR([1]test_data!B395/10,1),9)</f>
        <v>5</v>
      </c>
      <c r="C395">
        <f>IF([1]test_data!C395&lt;100,FLOOR([1]test_data!C395/10,1),9)</f>
        <v>4</v>
      </c>
      <c r="D395">
        <f>IF([1]test_data!D395&lt;100,FLOOR([1]test_data!D395/10,1),9)</f>
        <v>7</v>
      </c>
      <c r="E395">
        <f>IF([1]test_data!E395&lt;100,FLOOR([1]test_data!E395/10,1),9)</f>
        <v>7</v>
      </c>
      <c r="F395">
        <f>IF([1]test_data!F395&lt;100,FLOOR([1]test_data!F395/10,1),9)</f>
        <v>9</v>
      </c>
      <c r="G395">
        <f>IF([1]test_data!G395&lt;100,FLOOR([1]test_data!G395/10,1),9)</f>
        <v>9</v>
      </c>
      <c r="H395">
        <f>IF([1]test_data!H395&lt;100,FLOOR([1]test_data!H395/10,1),9)</f>
        <v>9</v>
      </c>
      <c r="I395">
        <f>IF([1]test_data!I395&lt;100,FLOOR([1]test_data!I395/10,1),9)</f>
        <v>8</v>
      </c>
      <c r="J395">
        <f>IF([1]test_data!J395&lt;100,FLOOR([1]test_data!J395/10,1),9)</f>
        <v>7</v>
      </c>
      <c r="K395">
        <f>IF([1]test_data!K395&lt;100,FLOOR([1]test_data!K395/10,1),9)</f>
        <v>6</v>
      </c>
      <c r="L395">
        <f>IF([1]test_data!L395&lt;100,FLOOR([1]test_data!L395/10,1),9)</f>
        <v>4</v>
      </c>
      <c r="M395">
        <f>IF([1]test_data!M395&lt;100,FLOOR([1]test_data!M395/10,1),9)</f>
        <v>4</v>
      </c>
      <c r="N395">
        <f>IF([1]test_data!N395&lt;100,FLOOR([1]test_data!N395/10,1),9)</f>
        <v>2</v>
      </c>
      <c r="O395">
        <f>IF([1]test_data!O395&lt;100,FLOOR([1]test_data!O395/10,1),9)</f>
        <v>2</v>
      </c>
      <c r="P395">
        <f>IF([1]test_data!P395&lt;100,FLOOR([1]test_data!P395/10,1),9)</f>
        <v>0</v>
      </c>
      <c r="Q395">
        <f>IF([1]test_data!Q395&lt;100,FLOOR([1]test_data!Q395/10,1),9)</f>
        <v>9</v>
      </c>
    </row>
    <row r="396" spans="1:17" x14ac:dyDescent="0.25">
      <c r="A396">
        <f>IF([1]test_data!A396&lt;100,FLOOR([1]test_data!A396/10,1),9)</f>
        <v>0</v>
      </c>
      <c r="B396">
        <f>IF([1]test_data!B396&lt;100,FLOOR([1]test_data!B396/10,1),9)</f>
        <v>9</v>
      </c>
      <c r="C396">
        <f>IF([1]test_data!C396&lt;100,FLOOR([1]test_data!C396/10,1),9)</f>
        <v>4</v>
      </c>
      <c r="D396">
        <f>IF([1]test_data!D396&lt;100,FLOOR([1]test_data!D396/10,1),9)</f>
        <v>9</v>
      </c>
      <c r="E396">
        <f>IF([1]test_data!E396&lt;100,FLOOR([1]test_data!E396/10,1),9)</f>
        <v>8</v>
      </c>
      <c r="F396">
        <f>IF([1]test_data!F396&lt;100,FLOOR([1]test_data!F396/10,1),9)</f>
        <v>9</v>
      </c>
      <c r="G396">
        <f>IF([1]test_data!G396&lt;100,FLOOR([1]test_data!G396/10,1),9)</f>
        <v>8</v>
      </c>
      <c r="H396">
        <f>IF([1]test_data!H396&lt;100,FLOOR([1]test_data!H396/10,1),9)</f>
        <v>7</v>
      </c>
      <c r="I396">
        <f>IF([1]test_data!I396&lt;100,FLOOR([1]test_data!I396/10,1),9)</f>
        <v>7</v>
      </c>
      <c r="J396">
        <f>IF([1]test_data!J396&lt;100,FLOOR([1]test_data!J396/10,1),9)</f>
        <v>3</v>
      </c>
      <c r="K396">
        <f>IF([1]test_data!K396&lt;100,FLOOR([1]test_data!K396/10,1),9)</f>
        <v>6</v>
      </c>
      <c r="L396">
        <f>IF([1]test_data!L396&lt;100,FLOOR([1]test_data!L396/10,1),9)</f>
        <v>0</v>
      </c>
      <c r="M396">
        <f>IF([1]test_data!M396&lt;100,FLOOR([1]test_data!M396/10,1),9)</f>
        <v>5</v>
      </c>
      <c r="N396">
        <f>IF([1]test_data!N396&lt;100,FLOOR([1]test_data!N396/10,1),9)</f>
        <v>3</v>
      </c>
      <c r="O396">
        <f>IF([1]test_data!O396&lt;100,FLOOR([1]test_data!O396/10,1),9)</f>
        <v>9</v>
      </c>
      <c r="P396">
        <f>IF([1]test_data!P396&lt;100,FLOOR([1]test_data!P396/10,1),9)</f>
        <v>4</v>
      </c>
      <c r="Q396">
        <f>IF([1]test_data!Q396&lt;100,FLOOR([1]test_data!Q396/10,1),9)</f>
        <v>9</v>
      </c>
    </row>
    <row r="397" spans="1:17" x14ac:dyDescent="0.25">
      <c r="A397">
        <f>IF([1]test_data!A397&lt;100,FLOOR([1]test_data!A397/10,1),9)</f>
        <v>9</v>
      </c>
      <c r="B397">
        <f>IF([1]test_data!B397&lt;100,FLOOR([1]test_data!B397/10,1),9)</f>
        <v>9</v>
      </c>
      <c r="C397">
        <f>IF([1]test_data!C397&lt;100,FLOOR([1]test_data!C397/10,1),9)</f>
        <v>7</v>
      </c>
      <c r="D397">
        <f>IF([1]test_data!D397&lt;100,FLOOR([1]test_data!D397/10,1),9)</f>
        <v>8</v>
      </c>
      <c r="E397">
        <f>IF([1]test_data!E397&lt;100,FLOOR([1]test_data!E397/10,1),9)</f>
        <v>5</v>
      </c>
      <c r="F397">
        <f>IF([1]test_data!F397&lt;100,FLOOR([1]test_data!F397/10,1),9)</f>
        <v>5</v>
      </c>
      <c r="G397">
        <f>IF([1]test_data!G397&lt;100,FLOOR([1]test_data!G397/10,1),9)</f>
        <v>4</v>
      </c>
      <c r="H397">
        <f>IF([1]test_data!H397&lt;100,FLOOR([1]test_data!H397/10,1),9)</f>
        <v>2</v>
      </c>
      <c r="I397">
        <f>IF([1]test_data!I397&lt;100,FLOOR([1]test_data!I397/10,1),9)</f>
        <v>4</v>
      </c>
      <c r="J397">
        <f>IF([1]test_data!J397&lt;100,FLOOR([1]test_data!J397/10,1),9)</f>
        <v>0</v>
      </c>
      <c r="K397">
        <f>IF([1]test_data!K397&lt;100,FLOOR([1]test_data!K397/10,1),9)</f>
        <v>7</v>
      </c>
      <c r="L397">
        <f>IF([1]test_data!L397&lt;100,FLOOR([1]test_data!L397/10,1),9)</f>
        <v>0</v>
      </c>
      <c r="M397">
        <f>IF([1]test_data!M397&lt;100,FLOOR([1]test_data!M397/10,1),9)</f>
        <v>3</v>
      </c>
      <c r="N397">
        <f>IF([1]test_data!N397&lt;100,FLOOR([1]test_data!N397/10,1),9)</f>
        <v>1</v>
      </c>
      <c r="O397">
        <f>IF([1]test_data!O397&lt;100,FLOOR([1]test_data!O397/10,1),9)</f>
        <v>0</v>
      </c>
      <c r="P397">
        <f>IF([1]test_data!P397&lt;100,FLOOR([1]test_data!P397/10,1),9)</f>
        <v>1</v>
      </c>
      <c r="Q397">
        <f>IF([1]test_data!Q397&lt;100,FLOOR([1]test_data!Q397/10,1),9)</f>
        <v>9</v>
      </c>
    </row>
    <row r="398" spans="1:17" x14ac:dyDescent="0.25">
      <c r="A398">
        <f>IF([1]test_data!A398&lt;100,FLOOR([1]test_data!A398/10,1),9)</f>
        <v>6</v>
      </c>
      <c r="B398">
        <f>IF([1]test_data!B398&lt;100,FLOOR([1]test_data!B398/10,1),9)</f>
        <v>9</v>
      </c>
      <c r="C398">
        <f>IF([1]test_data!C398&lt;100,FLOOR([1]test_data!C398/10,1),9)</f>
        <v>3</v>
      </c>
      <c r="D398">
        <f>IF([1]test_data!D398&lt;100,FLOOR([1]test_data!D398/10,1),9)</f>
        <v>8</v>
      </c>
      <c r="E398">
        <f>IF([1]test_data!E398&lt;100,FLOOR([1]test_data!E398/10,1),9)</f>
        <v>1</v>
      </c>
      <c r="F398">
        <f>IF([1]test_data!F398&lt;100,FLOOR([1]test_data!F398/10,1),9)</f>
        <v>5</v>
      </c>
      <c r="G398">
        <f>IF([1]test_data!G398&lt;100,FLOOR([1]test_data!G398/10,1),9)</f>
        <v>0</v>
      </c>
      <c r="H398">
        <f>IF([1]test_data!H398&lt;100,FLOOR([1]test_data!H398/10,1),9)</f>
        <v>2</v>
      </c>
      <c r="I398">
        <f>IF([1]test_data!I398&lt;100,FLOOR([1]test_data!I398/10,1),9)</f>
        <v>4</v>
      </c>
      <c r="J398">
        <f>IF([1]test_data!J398&lt;100,FLOOR([1]test_data!J398/10,1),9)</f>
        <v>0</v>
      </c>
      <c r="K398">
        <f>IF([1]test_data!K398&lt;100,FLOOR([1]test_data!K398/10,1),9)</f>
        <v>9</v>
      </c>
      <c r="L398">
        <f>IF([1]test_data!L398&lt;100,FLOOR([1]test_data!L398/10,1),9)</f>
        <v>1</v>
      </c>
      <c r="M398">
        <f>IF([1]test_data!M398&lt;100,FLOOR([1]test_data!M398/10,1),9)</f>
        <v>9</v>
      </c>
      <c r="N398">
        <f>IF([1]test_data!N398&lt;100,FLOOR([1]test_data!N398/10,1),9)</f>
        <v>3</v>
      </c>
      <c r="O398">
        <f>IF([1]test_data!O398&lt;100,FLOOR([1]test_data!O398/10,1),9)</f>
        <v>3</v>
      </c>
      <c r="P398">
        <f>IF([1]test_data!P398&lt;100,FLOOR([1]test_data!P398/10,1),9)</f>
        <v>3</v>
      </c>
      <c r="Q398">
        <f>IF([1]test_data!Q398&lt;100,FLOOR([1]test_data!Q398/10,1),9)</f>
        <v>9</v>
      </c>
    </row>
    <row r="399" spans="1:17" x14ac:dyDescent="0.25">
      <c r="A399">
        <f>IF([1]test_data!A399&lt;100,FLOOR([1]test_data!A399/10,1),9)</f>
        <v>6</v>
      </c>
      <c r="B399">
        <f>IF([1]test_data!B399&lt;100,FLOOR([1]test_data!B399/10,1),9)</f>
        <v>9</v>
      </c>
      <c r="C399">
        <f>IF([1]test_data!C399&lt;100,FLOOR([1]test_data!C399/10,1),9)</f>
        <v>3</v>
      </c>
      <c r="D399">
        <f>IF([1]test_data!D399&lt;100,FLOOR([1]test_data!D399/10,1),9)</f>
        <v>9</v>
      </c>
      <c r="E399">
        <f>IF([1]test_data!E399&lt;100,FLOOR([1]test_data!E399/10,1),9)</f>
        <v>0</v>
      </c>
      <c r="F399">
        <f>IF([1]test_data!F399&lt;100,FLOOR([1]test_data!F399/10,1),9)</f>
        <v>5</v>
      </c>
      <c r="G399">
        <f>IF([1]test_data!G399&lt;100,FLOOR([1]test_data!G399/10,1),9)</f>
        <v>1</v>
      </c>
      <c r="H399">
        <f>IF([1]test_data!H399&lt;100,FLOOR([1]test_data!H399/10,1),9)</f>
        <v>1</v>
      </c>
      <c r="I399">
        <f>IF([1]test_data!I399&lt;100,FLOOR([1]test_data!I399/10,1),9)</f>
        <v>6</v>
      </c>
      <c r="J399">
        <f>IF([1]test_data!J399&lt;100,FLOOR([1]test_data!J399/10,1),9)</f>
        <v>0</v>
      </c>
      <c r="K399">
        <f>IF([1]test_data!K399&lt;100,FLOOR([1]test_data!K399/10,1),9)</f>
        <v>9</v>
      </c>
      <c r="L399">
        <f>IF([1]test_data!L399&lt;100,FLOOR([1]test_data!L399/10,1),9)</f>
        <v>2</v>
      </c>
      <c r="M399">
        <f>IF([1]test_data!M399&lt;100,FLOOR([1]test_data!M399/10,1),9)</f>
        <v>4</v>
      </c>
      <c r="N399">
        <f>IF([1]test_data!N399&lt;100,FLOOR([1]test_data!N399/10,1),9)</f>
        <v>3</v>
      </c>
      <c r="O399">
        <f>IF([1]test_data!O399&lt;100,FLOOR([1]test_data!O399/10,1),9)</f>
        <v>0</v>
      </c>
      <c r="P399">
        <f>IF([1]test_data!P399&lt;100,FLOOR([1]test_data!P399/10,1),9)</f>
        <v>1</v>
      </c>
      <c r="Q399">
        <f>IF([1]test_data!Q399&lt;100,FLOOR([1]test_data!Q399/10,1),9)</f>
        <v>9</v>
      </c>
    </row>
    <row r="400" spans="1:17" x14ac:dyDescent="0.25">
      <c r="A400">
        <f>IF([1]test_data!A400&lt;100,FLOOR([1]test_data!A400/10,1),9)</f>
        <v>0</v>
      </c>
      <c r="B400">
        <f>IF([1]test_data!B400&lt;100,FLOOR([1]test_data!B400/10,1),9)</f>
        <v>7</v>
      </c>
      <c r="C400">
        <f>IF([1]test_data!C400&lt;100,FLOOR([1]test_data!C400/10,1),9)</f>
        <v>3</v>
      </c>
      <c r="D400">
        <f>IF([1]test_data!D400&lt;100,FLOOR([1]test_data!D400/10,1),9)</f>
        <v>9</v>
      </c>
      <c r="E400">
        <f>IF([1]test_data!E400&lt;100,FLOOR([1]test_data!E400/10,1),9)</f>
        <v>8</v>
      </c>
      <c r="F400">
        <f>IF([1]test_data!F400&lt;100,FLOOR([1]test_data!F400/10,1),9)</f>
        <v>7</v>
      </c>
      <c r="G400">
        <f>IF([1]test_data!G400&lt;100,FLOOR([1]test_data!G400/10,1),9)</f>
        <v>8</v>
      </c>
      <c r="H400">
        <f>IF([1]test_data!H400&lt;100,FLOOR([1]test_data!H400/10,1),9)</f>
        <v>3</v>
      </c>
      <c r="I400">
        <f>IF([1]test_data!I400&lt;100,FLOOR([1]test_data!I400/10,1),9)</f>
        <v>6</v>
      </c>
      <c r="J400">
        <f>IF([1]test_data!J400&lt;100,FLOOR([1]test_data!J400/10,1),9)</f>
        <v>0</v>
      </c>
      <c r="K400">
        <f>IF([1]test_data!K400&lt;100,FLOOR([1]test_data!K400/10,1),9)</f>
        <v>2</v>
      </c>
      <c r="L400">
        <f>IF([1]test_data!L400&lt;100,FLOOR([1]test_data!L400/10,1),9)</f>
        <v>0</v>
      </c>
      <c r="M400">
        <f>IF([1]test_data!M400&lt;100,FLOOR([1]test_data!M400/10,1),9)</f>
        <v>3</v>
      </c>
      <c r="N400">
        <f>IF([1]test_data!N400&lt;100,FLOOR([1]test_data!N400/10,1),9)</f>
        <v>2</v>
      </c>
      <c r="O400">
        <f>IF([1]test_data!O400&lt;100,FLOOR([1]test_data!O400/10,1),9)</f>
        <v>9</v>
      </c>
      <c r="P400">
        <f>IF([1]test_data!P400&lt;100,FLOOR([1]test_data!P400/10,1),9)</f>
        <v>2</v>
      </c>
      <c r="Q400">
        <f>IF([1]test_data!Q400&lt;100,FLOOR([1]test_data!Q400/10,1),9)</f>
        <v>9</v>
      </c>
    </row>
    <row r="401" spans="1:17" x14ac:dyDescent="0.25">
      <c r="A401">
        <f>IF([1]test_data!A401&lt;100,FLOOR([1]test_data!A401/10,1),9)</f>
        <v>9</v>
      </c>
      <c r="B401">
        <f>IF([1]test_data!B401&lt;100,FLOOR([1]test_data!B401/10,1),9)</f>
        <v>9</v>
      </c>
      <c r="C401">
        <f>IF([1]test_data!C401&lt;100,FLOOR([1]test_data!C401/10,1),9)</f>
        <v>6</v>
      </c>
      <c r="D401">
        <f>IF([1]test_data!D401&lt;100,FLOOR([1]test_data!D401/10,1),9)</f>
        <v>9</v>
      </c>
      <c r="E401">
        <f>IF([1]test_data!E401&lt;100,FLOOR([1]test_data!E401/10,1),9)</f>
        <v>2</v>
      </c>
      <c r="F401">
        <f>IF([1]test_data!F401&lt;100,FLOOR([1]test_data!F401/10,1),9)</f>
        <v>7</v>
      </c>
      <c r="G401">
        <f>IF([1]test_data!G401&lt;100,FLOOR([1]test_data!G401/10,1),9)</f>
        <v>0</v>
      </c>
      <c r="H401">
        <f>IF([1]test_data!H401&lt;100,FLOOR([1]test_data!H401/10,1),9)</f>
        <v>5</v>
      </c>
      <c r="I401">
        <f>IF([1]test_data!I401&lt;100,FLOOR([1]test_data!I401/10,1),9)</f>
        <v>0</v>
      </c>
      <c r="J401">
        <f>IF([1]test_data!J401&lt;100,FLOOR([1]test_data!J401/10,1),9)</f>
        <v>2</v>
      </c>
      <c r="K401">
        <f>IF([1]test_data!K401&lt;100,FLOOR([1]test_data!K401/10,1),9)</f>
        <v>3</v>
      </c>
      <c r="L401">
        <f>IF([1]test_data!L401&lt;100,FLOOR([1]test_data!L401/10,1),9)</f>
        <v>0</v>
      </c>
      <c r="M401">
        <f>IF([1]test_data!M401&lt;100,FLOOR([1]test_data!M401/10,1),9)</f>
        <v>6</v>
      </c>
      <c r="N401">
        <f>IF([1]test_data!N401&lt;100,FLOOR([1]test_data!N401/10,1),9)</f>
        <v>1</v>
      </c>
      <c r="O401">
        <f>IF([1]test_data!O401&lt;100,FLOOR([1]test_data!O401/10,1),9)</f>
        <v>2</v>
      </c>
      <c r="P401">
        <f>IF([1]test_data!P401&lt;100,FLOOR([1]test_data!P401/10,1),9)</f>
        <v>3</v>
      </c>
      <c r="Q401">
        <f>IF([1]test_data!Q401&lt;100,FLOOR([1]test_data!Q401/10,1),9)</f>
        <v>9</v>
      </c>
    </row>
    <row r="402" spans="1:17" x14ac:dyDescent="0.25">
      <c r="A402">
        <f>IF([1]test_data!A402&lt;100,FLOOR([1]test_data!A402/10,1),9)</f>
        <v>7</v>
      </c>
      <c r="B402">
        <f>IF([1]test_data!B402&lt;100,FLOOR([1]test_data!B402/10,1),9)</f>
        <v>9</v>
      </c>
      <c r="C402">
        <f>IF([1]test_data!C402&lt;100,FLOOR([1]test_data!C402/10,1),9)</f>
        <v>2</v>
      </c>
      <c r="D402">
        <f>IF([1]test_data!D402&lt;100,FLOOR([1]test_data!D402/10,1),9)</f>
        <v>9</v>
      </c>
      <c r="E402">
        <f>IF([1]test_data!E402&lt;100,FLOOR([1]test_data!E402/10,1),9)</f>
        <v>0</v>
      </c>
      <c r="F402">
        <f>IF([1]test_data!F402&lt;100,FLOOR([1]test_data!F402/10,1),9)</f>
        <v>6</v>
      </c>
      <c r="G402">
        <f>IF([1]test_data!G402&lt;100,FLOOR([1]test_data!G402/10,1),9)</f>
        <v>0</v>
      </c>
      <c r="H402">
        <f>IF([1]test_data!H402&lt;100,FLOOR([1]test_data!H402/10,1),9)</f>
        <v>2</v>
      </c>
      <c r="I402">
        <f>IF([1]test_data!I402&lt;100,FLOOR([1]test_data!I402/10,1),9)</f>
        <v>4</v>
      </c>
      <c r="J402">
        <f>IF([1]test_data!J402&lt;100,FLOOR([1]test_data!J402/10,1),9)</f>
        <v>0</v>
      </c>
      <c r="K402">
        <f>IF([1]test_data!K402&lt;100,FLOOR([1]test_data!K402/10,1),9)</f>
        <v>8</v>
      </c>
      <c r="L402">
        <f>IF([1]test_data!L402&lt;100,FLOOR([1]test_data!L402/10,1),9)</f>
        <v>1</v>
      </c>
      <c r="M402">
        <f>IF([1]test_data!M402&lt;100,FLOOR([1]test_data!M402/10,1),9)</f>
        <v>9</v>
      </c>
      <c r="N402">
        <f>IF([1]test_data!N402&lt;100,FLOOR([1]test_data!N402/10,1),9)</f>
        <v>5</v>
      </c>
      <c r="O402">
        <f>IF([1]test_data!O402&lt;100,FLOOR([1]test_data!O402/10,1),9)</f>
        <v>8</v>
      </c>
      <c r="P402">
        <f>IF([1]test_data!P402&lt;100,FLOOR([1]test_data!P402/10,1),9)</f>
        <v>9</v>
      </c>
      <c r="Q402">
        <f>IF([1]test_data!Q402&lt;100,FLOOR([1]test_data!Q402/10,1),9)</f>
        <v>9</v>
      </c>
    </row>
    <row r="403" spans="1:17" x14ac:dyDescent="0.25">
      <c r="A403">
        <f>IF([1]test_data!A403&lt;100,FLOOR([1]test_data!A403/10,1),9)</f>
        <v>0</v>
      </c>
      <c r="B403">
        <f>IF([1]test_data!B403&lt;100,FLOOR([1]test_data!B403/10,1),9)</f>
        <v>4</v>
      </c>
      <c r="C403">
        <f>IF([1]test_data!C403&lt;100,FLOOR([1]test_data!C403/10,1),9)</f>
        <v>1</v>
      </c>
      <c r="D403">
        <f>IF([1]test_data!D403&lt;100,FLOOR([1]test_data!D403/10,1),9)</f>
        <v>7</v>
      </c>
      <c r="E403">
        <f>IF([1]test_data!E403&lt;100,FLOOR([1]test_data!E403/10,1),9)</f>
        <v>4</v>
      </c>
      <c r="F403">
        <f>IF([1]test_data!F403&lt;100,FLOOR([1]test_data!F403/10,1),9)</f>
        <v>9</v>
      </c>
      <c r="G403">
        <f>IF([1]test_data!G403&lt;100,FLOOR([1]test_data!G403/10,1),9)</f>
        <v>9</v>
      </c>
      <c r="H403">
        <f>IF([1]test_data!H403&lt;100,FLOOR([1]test_data!H403/10,1),9)</f>
        <v>9</v>
      </c>
      <c r="I403">
        <f>IF([1]test_data!I403&lt;100,FLOOR([1]test_data!I403/10,1),9)</f>
        <v>9</v>
      </c>
      <c r="J403">
        <f>IF([1]test_data!J403&lt;100,FLOOR([1]test_data!J403/10,1),9)</f>
        <v>7</v>
      </c>
      <c r="K403">
        <f>IF([1]test_data!K403&lt;100,FLOOR([1]test_data!K403/10,1),9)</f>
        <v>7</v>
      </c>
      <c r="L403">
        <f>IF([1]test_data!L403&lt;100,FLOOR([1]test_data!L403/10,1),9)</f>
        <v>5</v>
      </c>
      <c r="M403">
        <f>IF([1]test_data!M403&lt;100,FLOOR([1]test_data!M403/10,1),9)</f>
        <v>6</v>
      </c>
      <c r="N403">
        <f>IF([1]test_data!N403&lt;100,FLOOR([1]test_data!N403/10,1),9)</f>
        <v>2</v>
      </c>
      <c r="O403">
        <f>IF([1]test_data!O403&lt;100,FLOOR([1]test_data!O403/10,1),9)</f>
        <v>8</v>
      </c>
      <c r="P403">
        <f>IF([1]test_data!P403&lt;100,FLOOR([1]test_data!P403/10,1),9)</f>
        <v>0</v>
      </c>
      <c r="Q403">
        <f>IF([1]test_data!Q403&lt;100,FLOOR([1]test_data!Q403/10,1),9)</f>
        <v>9</v>
      </c>
    </row>
    <row r="404" spans="1:17" x14ac:dyDescent="0.25">
      <c r="A404">
        <f>IF([1]test_data!A404&lt;100,FLOOR([1]test_data!A404/10,1),9)</f>
        <v>5</v>
      </c>
      <c r="B404">
        <f>IF([1]test_data!B404&lt;100,FLOOR([1]test_data!B404/10,1),9)</f>
        <v>9</v>
      </c>
      <c r="C404">
        <f>IF([1]test_data!C404&lt;100,FLOOR([1]test_data!C404/10,1),9)</f>
        <v>9</v>
      </c>
      <c r="D404">
        <f>IF([1]test_data!D404&lt;100,FLOOR([1]test_data!D404/10,1),9)</f>
        <v>9</v>
      </c>
      <c r="E404">
        <f>IF([1]test_data!E404&lt;100,FLOOR([1]test_data!E404/10,1),9)</f>
        <v>7</v>
      </c>
      <c r="F404">
        <f>IF([1]test_data!F404&lt;100,FLOOR([1]test_data!F404/10,1),9)</f>
        <v>9</v>
      </c>
      <c r="G404">
        <f>IF([1]test_data!G404&lt;100,FLOOR([1]test_data!G404/10,1),9)</f>
        <v>4</v>
      </c>
      <c r="H404">
        <f>IF([1]test_data!H404&lt;100,FLOOR([1]test_data!H404/10,1),9)</f>
        <v>6</v>
      </c>
      <c r="I404">
        <f>IF([1]test_data!I404&lt;100,FLOOR([1]test_data!I404/10,1),9)</f>
        <v>8</v>
      </c>
      <c r="J404">
        <f>IF([1]test_data!J404&lt;100,FLOOR([1]test_data!J404/10,1),9)</f>
        <v>4</v>
      </c>
      <c r="K404">
        <f>IF([1]test_data!K404&lt;100,FLOOR([1]test_data!K404/10,1),9)</f>
        <v>9</v>
      </c>
      <c r="L404">
        <f>IF([1]test_data!L404&lt;100,FLOOR([1]test_data!L404/10,1),9)</f>
        <v>1</v>
      </c>
      <c r="M404">
        <f>IF([1]test_data!M404&lt;100,FLOOR([1]test_data!M404/10,1),9)</f>
        <v>4</v>
      </c>
      <c r="N404">
        <f>IF([1]test_data!N404&lt;100,FLOOR([1]test_data!N404/10,1),9)</f>
        <v>0</v>
      </c>
      <c r="O404">
        <f>IF([1]test_data!O404&lt;100,FLOOR([1]test_data!O404/10,1),9)</f>
        <v>0</v>
      </c>
      <c r="P404">
        <f>IF([1]test_data!P404&lt;100,FLOOR([1]test_data!P404/10,1),9)</f>
        <v>0</v>
      </c>
      <c r="Q404">
        <f>IF([1]test_data!Q404&lt;100,FLOOR([1]test_data!Q404/10,1),9)</f>
        <v>9</v>
      </c>
    </row>
    <row r="405" spans="1:17" x14ac:dyDescent="0.25">
      <c r="A405">
        <f>IF([1]test_data!A405&lt;100,FLOOR([1]test_data!A405/10,1),9)</f>
        <v>9</v>
      </c>
      <c r="B405">
        <f>IF([1]test_data!B405&lt;100,FLOOR([1]test_data!B405/10,1),9)</f>
        <v>9</v>
      </c>
      <c r="C405">
        <f>IF([1]test_data!C405&lt;100,FLOOR([1]test_data!C405/10,1),9)</f>
        <v>6</v>
      </c>
      <c r="D405">
        <f>IF([1]test_data!D405&lt;100,FLOOR([1]test_data!D405/10,1),9)</f>
        <v>9</v>
      </c>
      <c r="E405">
        <f>IF([1]test_data!E405&lt;100,FLOOR([1]test_data!E405/10,1),9)</f>
        <v>1</v>
      </c>
      <c r="F405">
        <f>IF([1]test_data!F405&lt;100,FLOOR([1]test_data!F405/10,1),9)</f>
        <v>7</v>
      </c>
      <c r="G405">
        <f>IF([1]test_data!G405&lt;100,FLOOR([1]test_data!G405/10,1),9)</f>
        <v>0</v>
      </c>
      <c r="H405">
        <f>IF([1]test_data!H405&lt;100,FLOOR([1]test_data!H405/10,1),9)</f>
        <v>5</v>
      </c>
      <c r="I405">
        <f>IF([1]test_data!I405&lt;100,FLOOR([1]test_data!I405/10,1),9)</f>
        <v>5</v>
      </c>
      <c r="J405">
        <f>IF([1]test_data!J405&lt;100,FLOOR([1]test_data!J405/10,1),9)</f>
        <v>3</v>
      </c>
      <c r="K405">
        <f>IF([1]test_data!K405&lt;100,FLOOR([1]test_data!K405/10,1),9)</f>
        <v>9</v>
      </c>
      <c r="L405">
        <f>IF([1]test_data!L405&lt;100,FLOOR([1]test_data!L405/10,1),9)</f>
        <v>4</v>
      </c>
      <c r="M405">
        <f>IF([1]test_data!M405&lt;100,FLOOR([1]test_data!M405/10,1),9)</f>
        <v>5</v>
      </c>
      <c r="N405">
        <f>IF([1]test_data!N405&lt;100,FLOOR([1]test_data!N405/10,1),9)</f>
        <v>2</v>
      </c>
      <c r="O405">
        <f>IF([1]test_data!O405&lt;100,FLOOR([1]test_data!O405/10,1),9)</f>
        <v>2</v>
      </c>
      <c r="P405">
        <f>IF([1]test_data!P405&lt;100,FLOOR([1]test_data!P405/10,1),9)</f>
        <v>0</v>
      </c>
      <c r="Q405">
        <f>IF([1]test_data!Q405&lt;100,FLOOR([1]test_data!Q405/10,1),9)</f>
        <v>9</v>
      </c>
    </row>
    <row r="406" spans="1:17" x14ac:dyDescent="0.25">
      <c r="A406">
        <f>IF([1]test_data!A406&lt;100,FLOOR([1]test_data!A406/10,1),9)</f>
        <v>3</v>
      </c>
      <c r="B406">
        <f>IF([1]test_data!B406&lt;100,FLOOR([1]test_data!B406/10,1),9)</f>
        <v>8</v>
      </c>
      <c r="C406">
        <f>IF([1]test_data!C406&lt;100,FLOOR([1]test_data!C406/10,1),9)</f>
        <v>6</v>
      </c>
      <c r="D406">
        <f>IF([1]test_data!D406&lt;100,FLOOR([1]test_data!D406/10,1),9)</f>
        <v>9</v>
      </c>
      <c r="E406">
        <f>IF([1]test_data!E406&lt;100,FLOOR([1]test_data!E406/10,1),9)</f>
        <v>9</v>
      </c>
      <c r="F406">
        <f>IF([1]test_data!F406&lt;100,FLOOR([1]test_data!F406/10,1),9)</f>
        <v>9</v>
      </c>
      <c r="G406">
        <f>IF([1]test_data!G406&lt;100,FLOOR([1]test_data!G406/10,1),9)</f>
        <v>7</v>
      </c>
      <c r="H406">
        <f>IF([1]test_data!H406&lt;100,FLOOR([1]test_data!H406/10,1),9)</f>
        <v>7</v>
      </c>
      <c r="I406">
        <f>IF([1]test_data!I406&lt;100,FLOOR([1]test_data!I406/10,1),9)</f>
        <v>7</v>
      </c>
      <c r="J406">
        <f>IF([1]test_data!J406&lt;100,FLOOR([1]test_data!J406/10,1),9)</f>
        <v>3</v>
      </c>
      <c r="K406">
        <f>IF([1]test_data!K406&lt;100,FLOOR([1]test_data!K406/10,1),9)</f>
        <v>7</v>
      </c>
      <c r="L406">
        <f>IF([1]test_data!L406&lt;100,FLOOR([1]test_data!L406/10,1),9)</f>
        <v>0</v>
      </c>
      <c r="M406">
        <f>IF([1]test_data!M406&lt;100,FLOOR([1]test_data!M406/10,1),9)</f>
        <v>3</v>
      </c>
      <c r="N406">
        <f>IF([1]test_data!N406&lt;100,FLOOR([1]test_data!N406/10,1),9)</f>
        <v>0</v>
      </c>
      <c r="O406">
        <f>IF([1]test_data!O406&lt;100,FLOOR([1]test_data!O406/10,1),9)</f>
        <v>0</v>
      </c>
      <c r="P406">
        <f>IF([1]test_data!P406&lt;100,FLOOR([1]test_data!P406/10,1),9)</f>
        <v>0</v>
      </c>
      <c r="Q406">
        <f>IF([1]test_data!Q406&lt;100,FLOOR([1]test_data!Q406/10,1),9)</f>
        <v>9</v>
      </c>
    </row>
    <row r="407" spans="1:17" x14ac:dyDescent="0.25">
      <c r="A407">
        <f>IF([1]test_data!A407&lt;100,FLOOR([1]test_data!A407/10,1),9)</f>
        <v>0</v>
      </c>
      <c r="B407">
        <f>IF([1]test_data!B407&lt;100,FLOOR([1]test_data!B407/10,1),9)</f>
        <v>7</v>
      </c>
      <c r="C407">
        <f>IF([1]test_data!C407&lt;100,FLOOR([1]test_data!C407/10,1),9)</f>
        <v>4</v>
      </c>
      <c r="D407">
        <f>IF([1]test_data!D407&lt;100,FLOOR([1]test_data!D407/10,1),9)</f>
        <v>7</v>
      </c>
      <c r="E407">
        <f>IF([1]test_data!E407&lt;100,FLOOR([1]test_data!E407/10,1),9)</f>
        <v>8</v>
      </c>
      <c r="F407">
        <f>IF([1]test_data!F407&lt;100,FLOOR([1]test_data!F407/10,1),9)</f>
        <v>9</v>
      </c>
      <c r="G407">
        <f>IF([1]test_data!G407&lt;100,FLOOR([1]test_data!G407/10,1),9)</f>
        <v>0</v>
      </c>
      <c r="H407">
        <f>IF([1]test_data!H407&lt;100,FLOOR([1]test_data!H407/10,1),9)</f>
        <v>9</v>
      </c>
      <c r="I407">
        <f>IF([1]test_data!I407&lt;100,FLOOR([1]test_data!I407/10,1),9)</f>
        <v>2</v>
      </c>
      <c r="J407">
        <f>IF([1]test_data!J407&lt;100,FLOOR([1]test_data!J407/10,1),9)</f>
        <v>7</v>
      </c>
      <c r="K407">
        <f>IF([1]test_data!K407&lt;100,FLOOR([1]test_data!K407/10,1),9)</f>
        <v>9</v>
      </c>
      <c r="L407">
        <f>IF([1]test_data!L407&lt;100,FLOOR([1]test_data!L407/10,1),9)</f>
        <v>8</v>
      </c>
      <c r="M407">
        <f>IF([1]test_data!M407&lt;100,FLOOR([1]test_data!M407/10,1),9)</f>
        <v>9</v>
      </c>
      <c r="N407">
        <f>IF([1]test_data!N407&lt;100,FLOOR([1]test_data!N407/10,1),9)</f>
        <v>4</v>
      </c>
      <c r="O407">
        <f>IF([1]test_data!O407&lt;100,FLOOR([1]test_data!O407/10,1),9)</f>
        <v>9</v>
      </c>
      <c r="P407">
        <f>IF([1]test_data!P407&lt;100,FLOOR([1]test_data!P407/10,1),9)</f>
        <v>0</v>
      </c>
      <c r="Q407">
        <f>IF([1]test_data!Q407&lt;100,FLOOR([1]test_data!Q407/10,1),9)</f>
        <v>9</v>
      </c>
    </row>
    <row r="408" spans="1:17" x14ac:dyDescent="0.25">
      <c r="A408">
        <f>IF([1]test_data!A408&lt;100,FLOOR([1]test_data!A408/10,1),9)</f>
        <v>0</v>
      </c>
      <c r="B408">
        <f>IF([1]test_data!B408&lt;100,FLOOR([1]test_data!B408/10,1),9)</f>
        <v>8</v>
      </c>
      <c r="C408">
        <f>IF([1]test_data!C408&lt;100,FLOOR([1]test_data!C408/10,1),9)</f>
        <v>5</v>
      </c>
      <c r="D408">
        <f>IF([1]test_data!D408&lt;100,FLOOR([1]test_data!D408/10,1),9)</f>
        <v>9</v>
      </c>
      <c r="E408">
        <f>IF([1]test_data!E408&lt;100,FLOOR([1]test_data!E408/10,1),9)</f>
        <v>9</v>
      </c>
      <c r="F408">
        <f>IF([1]test_data!F408&lt;100,FLOOR([1]test_data!F408/10,1),9)</f>
        <v>9</v>
      </c>
      <c r="G408">
        <f>IF([1]test_data!G408&lt;100,FLOOR([1]test_data!G408/10,1),9)</f>
        <v>6</v>
      </c>
      <c r="H408">
        <f>IF([1]test_data!H408&lt;100,FLOOR([1]test_data!H408/10,1),9)</f>
        <v>6</v>
      </c>
      <c r="I408">
        <f>IF([1]test_data!I408&lt;100,FLOOR([1]test_data!I408/10,1),9)</f>
        <v>3</v>
      </c>
      <c r="J408">
        <f>IF([1]test_data!J408&lt;100,FLOOR([1]test_data!J408/10,1),9)</f>
        <v>3</v>
      </c>
      <c r="K408">
        <f>IF([1]test_data!K408&lt;100,FLOOR([1]test_data!K408/10,1),9)</f>
        <v>3</v>
      </c>
      <c r="L408">
        <f>IF([1]test_data!L408&lt;100,FLOOR([1]test_data!L408/10,1),9)</f>
        <v>0</v>
      </c>
      <c r="M408">
        <f>IF([1]test_data!M408&lt;100,FLOOR([1]test_data!M408/10,1),9)</f>
        <v>0</v>
      </c>
      <c r="N408">
        <f>IF([1]test_data!N408&lt;100,FLOOR([1]test_data!N408/10,1),9)</f>
        <v>3</v>
      </c>
      <c r="O408">
        <f>IF([1]test_data!O408&lt;100,FLOOR([1]test_data!O408/10,1),9)</f>
        <v>6</v>
      </c>
      <c r="P408">
        <f>IF([1]test_data!P408&lt;100,FLOOR([1]test_data!P408/10,1),9)</f>
        <v>3</v>
      </c>
      <c r="Q408">
        <f>IF([1]test_data!Q408&lt;100,FLOOR([1]test_data!Q408/10,1),9)</f>
        <v>9</v>
      </c>
    </row>
    <row r="409" spans="1:17" x14ac:dyDescent="0.25">
      <c r="A409">
        <f>IF([1]test_data!A409&lt;100,FLOOR([1]test_data!A409/10,1),9)</f>
        <v>0</v>
      </c>
      <c r="B409">
        <f>IF([1]test_data!B409&lt;100,FLOOR([1]test_data!B409/10,1),9)</f>
        <v>7</v>
      </c>
      <c r="C409">
        <f>IF([1]test_data!C409&lt;100,FLOOR([1]test_data!C409/10,1),9)</f>
        <v>3</v>
      </c>
      <c r="D409">
        <f>IF([1]test_data!D409&lt;100,FLOOR([1]test_data!D409/10,1),9)</f>
        <v>9</v>
      </c>
      <c r="E409">
        <f>IF([1]test_data!E409&lt;100,FLOOR([1]test_data!E409/10,1),9)</f>
        <v>8</v>
      </c>
      <c r="F409">
        <f>IF([1]test_data!F409&lt;100,FLOOR([1]test_data!F409/10,1),9)</f>
        <v>9</v>
      </c>
      <c r="G409">
        <f>IF([1]test_data!G409&lt;100,FLOOR([1]test_data!G409/10,1),9)</f>
        <v>9</v>
      </c>
      <c r="H409">
        <f>IF([1]test_data!H409&lt;100,FLOOR([1]test_data!H409/10,1),9)</f>
        <v>5</v>
      </c>
      <c r="I409">
        <f>IF([1]test_data!I409&lt;100,FLOOR([1]test_data!I409/10,1),9)</f>
        <v>9</v>
      </c>
      <c r="J409">
        <f>IF([1]test_data!J409&lt;100,FLOOR([1]test_data!J409/10,1),9)</f>
        <v>1</v>
      </c>
      <c r="K409">
        <f>IF([1]test_data!K409&lt;100,FLOOR([1]test_data!K409/10,1),9)</f>
        <v>5</v>
      </c>
      <c r="L409">
        <f>IF([1]test_data!L409&lt;100,FLOOR([1]test_data!L409/10,1),9)</f>
        <v>0</v>
      </c>
      <c r="M409">
        <f>IF([1]test_data!M409&lt;100,FLOOR([1]test_data!M409/10,1),9)</f>
        <v>4</v>
      </c>
      <c r="N409">
        <f>IF([1]test_data!N409&lt;100,FLOOR([1]test_data!N409/10,1),9)</f>
        <v>2</v>
      </c>
      <c r="O409">
        <f>IF([1]test_data!O409&lt;100,FLOOR([1]test_data!O409/10,1),9)</f>
        <v>9</v>
      </c>
      <c r="P409">
        <f>IF([1]test_data!P409&lt;100,FLOOR([1]test_data!P409/10,1),9)</f>
        <v>2</v>
      </c>
      <c r="Q409">
        <f>IF([1]test_data!Q409&lt;100,FLOOR([1]test_data!Q409/10,1),9)</f>
        <v>9</v>
      </c>
    </row>
    <row r="410" spans="1:17" x14ac:dyDescent="0.25">
      <c r="A410">
        <f>IF([1]test_data!A410&lt;100,FLOOR([1]test_data!A410/10,1),9)</f>
        <v>0</v>
      </c>
      <c r="B410">
        <f>IF([1]test_data!B410&lt;100,FLOOR([1]test_data!B410/10,1),9)</f>
        <v>8</v>
      </c>
      <c r="C410">
        <f>IF([1]test_data!C410&lt;100,FLOOR([1]test_data!C410/10,1),9)</f>
        <v>4</v>
      </c>
      <c r="D410">
        <f>IF([1]test_data!D410&lt;100,FLOOR([1]test_data!D410/10,1),9)</f>
        <v>9</v>
      </c>
      <c r="E410">
        <f>IF([1]test_data!E410&lt;100,FLOOR([1]test_data!E410/10,1),9)</f>
        <v>6</v>
      </c>
      <c r="F410">
        <f>IF([1]test_data!F410&lt;100,FLOOR([1]test_data!F410/10,1),9)</f>
        <v>7</v>
      </c>
      <c r="G410">
        <f>IF([1]test_data!G410&lt;100,FLOOR([1]test_data!G410/10,1),9)</f>
        <v>2</v>
      </c>
      <c r="H410">
        <f>IF([1]test_data!H410&lt;100,FLOOR([1]test_data!H410/10,1),9)</f>
        <v>5</v>
      </c>
      <c r="I410">
        <f>IF([1]test_data!I410&lt;100,FLOOR([1]test_data!I410/10,1),9)</f>
        <v>8</v>
      </c>
      <c r="J410">
        <f>IF([1]test_data!J410&lt;100,FLOOR([1]test_data!J410/10,1),9)</f>
        <v>4</v>
      </c>
      <c r="K410">
        <f>IF([1]test_data!K410&lt;100,FLOOR([1]test_data!K410/10,1),9)</f>
        <v>9</v>
      </c>
      <c r="L410">
        <f>IF([1]test_data!L410&lt;100,FLOOR([1]test_data!L410/10,1),9)</f>
        <v>1</v>
      </c>
      <c r="M410">
        <f>IF([1]test_data!M410&lt;100,FLOOR([1]test_data!M410/10,1),9)</f>
        <v>4</v>
      </c>
      <c r="N410">
        <f>IF([1]test_data!N410&lt;100,FLOOR([1]test_data!N410/10,1),9)</f>
        <v>0</v>
      </c>
      <c r="O410">
        <f>IF([1]test_data!O410&lt;100,FLOOR([1]test_data!O410/10,1),9)</f>
        <v>0</v>
      </c>
      <c r="P410">
        <f>IF([1]test_data!P410&lt;100,FLOOR([1]test_data!P410/10,1),9)</f>
        <v>0</v>
      </c>
      <c r="Q410">
        <f>IF([1]test_data!Q410&lt;100,FLOOR([1]test_data!Q410/10,1),9)</f>
        <v>9</v>
      </c>
    </row>
    <row r="411" spans="1:17" x14ac:dyDescent="0.25">
      <c r="A411">
        <f>IF([1]test_data!A411&lt;100,FLOOR([1]test_data!A411/10,1),9)</f>
        <v>1</v>
      </c>
      <c r="B411">
        <f>IF([1]test_data!B411&lt;100,FLOOR([1]test_data!B411/10,1),9)</f>
        <v>7</v>
      </c>
      <c r="C411">
        <f>IF([1]test_data!C411&lt;100,FLOOR([1]test_data!C411/10,1),9)</f>
        <v>4</v>
      </c>
      <c r="D411">
        <f>IF([1]test_data!D411&lt;100,FLOOR([1]test_data!D411/10,1),9)</f>
        <v>9</v>
      </c>
      <c r="E411">
        <f>IF([1]test_data!E411&lt;100,FLOOR([1]test_data!E411/10,1),9)</f>
        <v>9</v>
      </c>
      <c r="F411">
        <f>IF([1]test_data!F411&lt;100,FLOOR([1]test_data!F411/10,1),9)</f>
        <v>9</v>
      </c>
      <c r="G411">
        <f>IF([1]test_data!G411&lt;100,FLOOR([1]test_data!G411/10,1),9)</f>
        <v>9</v>
      </c>
      <c r="H411">
        <f>IF([1]test_data!H411&lt;100,FLOOR([1]test_data!H411/10,1),9)</f>
        <v>6</v>
      </c>
      <c r="I411">
        <f>IF([1]test_data!I411&lt;100,FLOOR([1]test_data!I411/10,1),9)</f>
        <v>4</v>
      </c>
      <c r="J411">
        <f>IF([1]test_data!J411&lt;100,FLOOR([1]test_data!J411/10,1),9)</f>
        <v>3</v>
      </c>
      <c r="K411">
        <f>IF([1]test_data!K411&lt;100,FLOOR([1]test_data!K411/10,1),9)</f>
        <v>0</v>
      </c>
      <c r="L411">
        <f>IF([1]test_data!L411&lt;100,FLOOR([1]test_data!L411/10,1),9)</f>
        <v>1</v>
      </c>
      <c r="M411">
        <f>IF([1]test_data!M411&lt;100,FLOOR([1]test_data!M411/10,1),9)</f>
        <v>1</v>
      </c>
      <c r="N411">
        <f>IF([1]test_data!N411&lt;100,FLOOR([1]test_data!N411/10,1),9)</f>
        <v>0</v>
      </c>
      <c r="O411">
        <f>IF([1]test_data!O411&lt;100,FLOOR([1]test_data!O411/10,1),9)</f>
        <v>7</v>
      </c>
      <c r="P411">
        <f>IF([1]test_data!P411&lt;100,FLOOR([1]test_data!P411/10,1),9)</f>
        <v>0</v>
      </c>
      <c r="Q411">
        <f>IF([1]test_data!Q411&lt;100,FLOOR([1]test_data!Q411/10,1),9)</f>
        <v>9</v>
      </c>
    </row>
    <row r="412" spans="1:17" x14ac:dyDescent="0.25">
      <c r="A412">
        <f>IF([1]test_data!A412&lt;100,FLOOR([1]test_data!A412/10,1),9)</f>
        <v>6</v>
      </c>
      <c r="B412">
        <f>IF([1]test_data!B412&lt;100,FLOOR([1]test_data!B412/10,1),9)</f>
        <v>9</v>
      </c>
      <c r="C412">
        <f>IF([1]test_data!C412&lt;100,FLOOR([1]test_data!C412/10,1),9)</f>
        <v>9</v>
      </c>
      <c r="D412">
        <f>IF([1]test_data!D412&lt;100,FLOOR([1]test_data!D412/10,1),9)</f>
        <v>9</v>
      </c>
      <c r="E412">
        <f>IF([1]test_data!E412&lt;100,FLOOR([1]test_data!E412/10,1),9)</f>
        <v>7</v>
      </c>
      <c r="F412">
        <f>IF([1]test_data!F412&lt;100,FLOOR([1]test_data!F412/10,1),9)</f>
        <v>8</v>
      </c>
      <c r="G412">
        <f>IF([1]test_data!G412&lt;100,FLOOR([1]test_data!G412/10,1),9)</f>
        <v>5</v>
      </c>
      <c r="H412">
        <f>IF([1]test_data!H412&lt;100,FLOOR([1]test_data!H412/10,1),9)</f>
        <v>5</v>
      </c>
      <c r="I412">
        <f>IF([1]test_data!I412&lt;100,FLOOR([1]test_data!I412/10,1),9)</f>
        <v>9</v>
      </c>
      <c r="J412">
        <f>IF([1]test_data!J412&lt;100,FLOOR([1]test_data!J412/10,1),9)</f>
        <v>3</v>
      </c>
      <c r="K412">
        <f>IF([1]test_data!K412&lt;100,FLOOR([1]test_data!K412/10,1),9)</f>
        <v>7</v>
      </c>
      <c r="L412">
        <f>IF([1]test_data!L412&lt;100,FLOOR([1]test_data!L412/10,1),9)</f>
        <v>0</v>
      </c>
      <c r="M412">
        <f>IF([1]test_data!M412&lt;100,FLOOR([1]test_data!M412/10,1),9)</f>
        <v>3</v>
      </c>
      <c r="N412">
        <f>IF([1]test_data!N412&lt;100,FLOOR([1]test_data!N412/10,1),9)</f>
        <v>0</v>
      </c>
      <c r="O412">
        <f>IF([1]test_data!O412&lt;100,FLOOR([1]test_data!O412/10,1),9)</f>
        <v>0</v>
      </c>
      <c r="P412">
        <f>IF([1]test_data!P412&lt;100,FLOOR([1]test_data!P412/10,1),9)</f>
        <v>1</v>
      </c>
      <c r="Q412">
        <f>IF([1]test_data!Q412&lt;100,FLOOR([1]test_data!Q412/10,1),9)</f>
        <v>9</v>
      </c>
    </row>
    <row r="413" spans="1:17" x14ac:dyDescent="0.25">
      <c r="A413">
        <f>IF([1]test_data!A413&lt;100,FLOOR([1]test_data!A413/10,1),9)</f>
        <v>2</v>
      </c>
      <c r="B413">
        <f>IF([1]test_data!B413&lt;100,FLOOR([1]test_data!B413/10,1),9)</f>
        <v>6</v>
      </c>
      <c r="C413">
        <f>IF([1]test_data!C413&lt;100,FLOOR([1]test_data!C413/10,1),9)</f>
        <v>4</v>
      </c>
      <c r="D413">
        <f>IF([1]test_data!D413&lt;100,FLOOR([1]test_data!D413/10,1),9)</f>
        <v>9</v>
      </c>
      <c r="E413">
        <f>IF([1]test_data!E413&lt;100,FLOOR([1]test_data!E413/10,1),9)</f>
        <v>4</v>
      </c>
      <c r="F413">
        <f>IF([1]test_data!F413&lt;100,FLOOR([1]test_data!F413/10,1),9)</f>
        <v>8</v>
      </c>
      <c r="G413">
        <f>IF([1]test_data!G413&lt;100,FLOOR([1]test_data!G413/10,1),9)</f>
        <v>4</v>
      </c>
      <c r="H413">
        <f>IF([1]test_data!H413&lt;100,FLOOR([1]test_data!H413/10,1),9)</f>
        <v>4</v>
      </c>
      <c r="I413">
        <f>IF([1]test_data!I413&lt;100,FLOOR([1]test_data!I413/10,1),9)</f>
        <v>4</v>
      </c>
      <c r="J413">
        <f>IF([1]test_data!J413&lt;100,FLOOR([1]test_data!J413/10,1),9)</f>
        <v>1</v>
      </c>
      <c r="K413">
        <f>IF([1]test_data!K413&lt;100,FLOOR([1]test_data!K413/10,1),9)</f>
        <v>0</v>
      </c>
      <c r="L413">
        <f>IF([1]test_data!L413&lt;100,FLOOR([1]test_data!L413/10,1),9)</f>
        <v>0</v>
      </c>
      <c r="M413">
        <f>IF([1]test_data!M413&lt;100,FLOOR([1]test_data!M413/10,1),9)</f>
        <v>5</v>
      </c>
      <c r="N413">
        <f>IF([1]test_data!N413&lt;100,FLOOR([1]test_data!N413/10,1),9)</f>
        <v>0</v>
      </c>
      <c r="O413">
        <f>IF([1]test_data!O413&lt;100,FLOOR([1]test_data!O413/10,1),9)</f>
        <v>9</v>
      </c>
      <c r="P413">
        <f>IF([1]test_data!P413&lt;100,FLOOR([1]test_data!P413/10,1),9)</f>
        <v>0</v>
      </c>
      <c r="Q413">
        <f>IF([1]test_data!Q413&lt;100,FLOOR([1]test_data!Q413/10,1),9)</f>
        <v>9</v>
      </c>
    </row>
    <row r="414" spans="1:17" x14ac:dyDescent="0.25">
      <c r="A414">
        <f>IF([1]test_data!A414&lt;100,FLOOR([1]test_data!A414/10,1),9)</f>
        <v>0</v>
      </c>
      <c r="B414">
        <f>IF([1]test_data!B414&lt;100,FLOOR([1]test_data!B414/10,1),9)</f>
        <v>9</v>
      </c>
      <c r="C414">
        <f>IF([1]test_data!C414&lt;100,FLOOR([1]test_data!C414/10,1),9)</f>
        <v>5</v>
      </c>
      <c r="D414">
        <f>IF([1]test_data!D414&lt;100,FLOOR([1]test_data!D414/10,1),9)</f>
        <v>9</v>
      </c>
      <c r="E414">
        <f>IF([1]test_data!E414&lt;100,FLOOR([1]test_data!E414/10,1),9)</f>
        <v>9</v>
      </c>
      <c r="F414">
        <f>IF([1]test_data!F414&lt;100,FLOOR([1]test_data!F414/10,1),9)</f>
        <v>9</v>
      </c>
      <c r="G414">
        <f>IF([1]test_data!G414&lt;100,FLOOR([1]test_data!G414/10,1),9)</f>
        <v>7</v>
      </c>
      <c r="H414">
        <f>IF([1]test_data!H414&lt;100,FLOOR([1]test_data!H414/10,1),9)</f>
        <v>6</v>
      </c>
      <c r="I414">
        <f>IF([1]test_data!I414&lt;100,FLOOR([1]test_data!I414/10,1),9)</f>
        <v>4</v>
      </c>
      <c r="J414">
        <f>IF([1]test_data!J414&lt;100,FLOOR([1]test_data!J414/10,1),9)</f>
        <v>2</v>
      </c>
      <c r="K414">
        <f>IF([1]test_data!K414&lt;100,FLOOR([1]test_data!K414/10,1),9)</f>
        <v>3</v>
      </c>
      <c r="L414">
        <f>IF([1]test_data!L414&lt;100,FLOOR([1]test_data!L414/10,1),9)</f>
        <v>0</v>
      </c>
      <c r="M414">
        <f>IF([1]test_data!M414&lt;100,FLOOR([1]test_data!M414/10,1),9)</f>
        <v>1</v>
      </c>
      <c r="N414">
        <f>IF([1]test_data!N414&lt;100,FLOOR([1]test_data!N414/10,1),9)</f>
        <v>3</v>
      </c>
      <c r="O414">
        <f>IF([1]test_data!O414&lt;100,FLOOR([1]test_data!O414/10,1),9)</f>
        <v>6</v>
      </c>
      <c r="P414">
        <f>IF([1]test_data!P414&lt;100,FLOOR([1]test_data!P414/10,1),9)</f>
        <v>5</v>
      </c>
      <c r="Q414">
        <f>IF([1]test_data!Q414&lt;100,FLOOR([1]test_data!Q414/10,1),9)</f>
        <v>9</v>
      </c>
    </row>
    <row r="415" spans="1:17" x14ac:dyDescent="0.25">
      <c r="A415">
        <f>IF([1]test_data!A415&lt;100,FLOOR([1]test_data!A415/10,1),9)</f>
        <v>3</v>
      </c>
      <c r="B415">
        <f>IF([1]test_data!B415&lt;100,FLOOR([1]test_data!B415/10,1),9)</f>
        <v>9</v>
      </c>
      <c r="C415">
        <f>IF([1]test_data!C415&lt;100,FLOOR([1]test_data!C415/10,1),9)</f>
        <v>9</v>
      </c>
      <c r="D415">
        <f>IF([1]test_data!D415&lt;100,FLOOR([1]test_data!D415/10,1),9)</f>
        <v>9</v>
      </c>
      <c r="E415">
        <f>IF([1]test_data!E415&lt;100,FLOOR([1]test_data!E415/10,1),9)</f>
        <v>6</v>
      </c>
      <c r="F415">
        <f>IF([1]test_data!F415&lt;100,FLOOR([1]test_data!F415/10,1),9)</f>
        <v>9</v>
      </c>
      <c r="G415">
        <f>IF([1]test_data!G415&lt;100,FLOOR([1]test_data!G415/10,1),9)</f>
        <v>3</v>
      </c>
      <c r="H415">
        <f>IF([1]test_data!H415&lt;100,FLOOR([1]test_data!H415/10,1),9)</f>
        <v>6</v>
      </c>
      <c r="I415">
        <f>IF([1]test_data!I415&lt;100,FLOOR([1]test_data!I415/10,1),9)</f>
        <v>6</v>
      </c>
      <c r="J415">
        <f>IF([1]test_data!J415&lt;100,FLOOR([1]test_data!J415/10,1),9)</f>
        <v>4</v>
      </c>
      <c r="K415">
        <f>IF([1]test_data!K415&lt;100,FLOOR([1]test_data!K415/10,1),9)</f>
        <v>9</v>
      </c>
      <c r="L415">
        <f>IF([1]test_data!L415&lt;100,FLOOR([1]test_data!L415/10,1),9)</f>
        <v>2</v>
      </c>
      <c r="M415">
        <f>IF([1]test_data!M415&lt;100,FLOOR([1]test_data!M415/10,1),9)</f>
        <v>5</v>
      </c>
      <c r="N415">
        <f>IF([1]test_data!N415&lt;100,FLOOR([1]test_data!N415/10,1),9)</f>
        <v>0</v>
      </c>
      <c r="O415">
        <f>IF([1]test_data!O415&lt;100,FLOOR([1]test_data!O415/10,1),9)</f>
        <v>0</v>
      </c>
      <c r="P415">
        <f>IF([1]test_data!P415&lt;100,FLOOR([1]test_data!P415/10,1),9)</f>
        <v>0</v>
      </c>
      <c r="Q415">
        <f>IF([1]test_data!Q415&lt;100,FLOOR([1]test_data!Q415/10,1),9)</f>
        <v>9</v>
      </c>
    </row>
    <row r="416" spans="1:17" x14ac:dyDescent="0.25">
      <c r="A416">
        <f>IF([1]test_data!A416&lt;100,FLOOR([1]test_data!A416/10,1),9)</f>
        <v>9</v>
      </c>
      <c r="B416">
        <f>IF([1]test_data!B416&lt;100,FLOOR([1]test_data!B416/10,1),9)</f>
        <v>8</v>
      </c>
      <c r="C416">
        <f>IF([1]test_data!C416&lt;100,FLOOR([1]test_data!C416/10,1),9)</f>
        <v>4</v>
      </c>
      <c r="D416">
        <f>IF([1]test_data!D416&lt;100,FLOOR([1]test_data!D416/10,1),9)</f>
        <v>9</v>
      </c>
      <c r="E416">
        <f>IF([1]test_data!E416&lt;100,FLOOR([1]test_data!E416/10,1),9)</f>
        <v>3</v>
      </c>
      <c r="F416">
        <f>IF([1]test_data!F416&lt;100,FLOOR([1]test_data!F416/10,1),9)</f>
        <v>5</v>
      </c>
      <c r="G416">
        <f>IF([1]test_data!G416&lt;100,FLOOR([1]test_data!G416/10,1),9)</f>
        <v>9</v>
      </c>
      <c r="H416">
        <f>IF([1]test_data!H416&lt;100,FLOOR([1]test_data!H416/10,1),9)</f>
        <v>6</v>
      </c>
      <c r="I416">
        <f>IF([1]test_data!I416&lt;100,FLOOR([1]test_data!I416/10,1),9)</f>
        <v>9</v>
      </c>
      <c r="J416">
        <f>IF([1]test_data!J416&lt;100,FLOOR([1]test_data!J416/10,1),9)</f>
        <v>9</v>
      </c>
      <c r="K416">
        <f>IF([1]test_data!K416&lt;100,FLOOR([1]test_data!K416/10,1),9)</f>
        <v>9</v>
      </c>
      <c r="L416">
        <f>IF([1]test_data!L416&lt;100,FLOOR([1]test_data!L416/10,1),9)</f>
        <v>4</v>
      </c>
      <c r="M416">
        <f>IF([1]test_data!M416&lt;100,FLOOR([1]test_data!M416/10,1),9)</f>
        <v>7</v>
      </c>
      <c r="N416">
        <f>IF([1]test_data!N416&lt;100,FLOOR([1]test_data!N416/10,1),9)</f>
        <v>0</v>
      </c>
      <c r="O416">
        <f>IF([1]test_data!O416&lt;100,FLOOR([1]test_data!O416/10,1),9)</f>
        <v>0</v>
      </c>
      <c r="P416">
        <f>IF([1]test_data!P416&lt;100,FLOOR([1]test_data!P416/10,1),9)</f>
        <v>0</v>
      </c>
      <c r="Q416">
        <f>IF([1]test_data!Q416&lt;100,FLOOR([1]test_data!Q416/10,1),9)</f>
        <v>9</v>
      </c>
    </row>
    <row r="417" spans="1:17" x14ac:dyDescent="0.25">
      <c r="A417">
        <f>IF([1]test_data!A417&lt;100,FLOOR([1]test_data!A417/10,1),9)</f>
        <v>3</v>
      </c>
      <c r="B417">
        <f>IF([1]test_data!B417&lt;100,FLOOR([1]test_data!B417/10,1),9)</f>
        <v>8</v>
      </c>
      <c r="C417">
        <f>IF([1]test_data!C417&lt;100,FLOOR([1]test_data!C417/10,1),9)</f>
        <v>0</v>
      </c>
      <c r="D417">
        <f>IF([1]test_data!D417&lt;100,FLOOR([1]test_data!D417/10,1),9)</f>
        <v>4</v>
      </c>
      <c r="E417">
        <f>IF([1]test_data!E417&lt;100,FLOOR([1]test_data!E417/10,1),9)</f>
        <v>0</v>
      </c>
      <c r="F417">
        <f>IF([1]test_data!F417&lt;100,FLOOR([1]test_data!F417/10,1),9)</f>
        <v>0</v>
      </c>
      <c r="G417">
        <f>IF([1]test_data!G417&lt;100,FLOOR([1]test_data!G417/10,1),9)</f>
        <v>5</v>
      </c>
      <c r="H417">
        <f>IF([1]test_data!H417&lt;100,FLOOR([1]test_data!H417/10,1),9)</f>
        <v>0</v>
      </c>
      <c r="I417">
        <f>IF([1]test_data!I417&lt;100,FLOOR([1]test_data!I417/10,1),9)</f>
        <v>9</v>
      </c>
      <c r="J417">
        <f>IF([1]test_data!J417&lt;100,FLOOR([1]test_data!J417/10,1),9)</f>
        <v>3</v>
      </c>
      <c r="K417">
        <f>IF([1]test_data!K417&lt;100,FLOOR([1]test_data!K417/10,1),9)</f>
        <v>9</v>
      </c>
      <c r="L417">
        <f>IF([1]test_data!L417&lt;100,FLOOR([1]test_data!L417/10,1),9)</f>
        <v>8</v>
      </c>
      <c r="M417">
        <f>IF([1]test_data!M417&lt;100,FLOOR([1]test_data!M417/10,1),9)</f>
        <v>5</v>
      </c>
      <c r="N417">
        <f>IF([1]test_data!N417&lt;100,FLOOR([1]test_data!N417/10,1),9)</f>
        <v>9</v>
      </c>
      <c r="O417">
        <f>IF([1]test_data!O417&lt;100,FLOOR([1]test_data!O417/10,1),9)</f>
        <v>1</v>
      </c>
      <c r="P417">
        <f>IF([1]test_data!P417&lt;100,FLOOR([1]test_data!P417/10,1),9)</f>
        <v>7</v>
      </c>
      <c r="Q417">
        <f>IF([1]test_data!Q417&lt;100,FLOOR([1]test_data!Q417/10,1),9)</f>
        <v>9</v>
      </c>
    </row>
    <row r="418" spans="1:17" x14ac:dyDescent="0.25">
      <c r="A418">
        <f>IF([1]test_data!A418&lt;100,FLOOR([1]test_data!A418/10,1),9)</f>
        <v>2</v>
      </c>
      <c r="B418">
        <f>IF([1]test_data!B418&lt;100,FLOOR([1]test_data!B418/10,1),9)</f>
        <v>7</v>
      </c>
      <c r="C418">
        <f>IF([1]test_data!C418&lt;100,FLOOR([1]test_data!C418/10,1),9)</f>
        <v>4</v>
      </c>
      <c r="D418">
        <f>IF([1]test_data!D418&lt;100,FLOOR([1]test_data!D418/10,1),9)</f>
        <v>9</v>
      </c>
      <c r="E418">
        <f>IF([1]test_data!E418&lt;100,FLOOR([1]test_data!E418/10,1),9)</f>
        <v>4</v>
      </c>
      <c r="F418">
        <f>IF([1]test_data!F418&lt;100,FLOOR([1]test_data!F418/10,1),9)</f>
        <v>6</v>
      </c>
      <c r="G418">
        <f>IF([1]test_data!G418&lt;100,FLOOR([1]test_data!G418/10,1),9)</f>
        <v>2</v>
      </c>
      <c r="H418">
        <f>IF([1]test_data!H418&lt;100,FLOOR([1]test_data!H418/10,1),9)</f>
        <v>2</v>
      </c>
      <c r="I418">
        <f>IF([1]test_data!I418&lt;100,FLOOR([1]test_data!I418/10,1),9)</f>
        <v>0</v>
      </c>
      <c r="J418">
        <f>IF([1]test_data!J418&lt;100,FLOOR([1]test_data!J418/10,1),9)</f>
        <v>0</v>
      </c>
      <c r="K418">
        <f>IF([1]test_data!K418&lt;100,FLOOR([1]test_data!K418/10,1),9)</f>
        <v>2</v>
      </c>
      <c r="L418">
        <f>IF([1]test_data!L418&lt;100,FLOOR([1]test_data!L418/10,1),9)</f>
        <v>0</v>
      </c>
      <c r="M418">
        <f>IF([1]test_data!M418&lt;100,FLOOR([1]test_data!M418/10,1),9)</f>
        <v>6</v>
      </c>
      <c r="N418">
        <f>IF([1]test_data!N418&lt;100,FLOOR([1]test_data!N418/10,1),9)</f>
        <v>0</v>
      </c>
      <c r="O418">
        <f>IF([1]test_data!O418&lt;100,FLOOR([1]test_data!O418/10,1),9)</f>
        <v>9</v>
      </c>
      <c r="P418">
        <f>IF([1]test_data!P418&lt;100,FLOOR([1]test_data!P418/10,1),9)</f>
        <v>1</v>
      </c>
      <c r="Q418">
        <f>IF([1]test_data!Q418&lt;100,FLOOR([1]test_data!Q418/10,1),9)</f>
        <v>9</v>
      </c>
    </row>
    <row r="419" spans="1:17" x14ac:dyDescent="0.25">
      <c r="A419">
        <f>IF([1]test_data!A419&lt;100,FLOOR([1]test_data!A419/10,1),9)</f>
        <v>3</v>
      </c>
      <c r="B419">
        <f>IF([1]test_data!B419&lt;100,FLOOR([1]test_data!B419/10,1),9)</f>
        <v>9</v>
      </c>
      <c r="C419">
        <f>IF([1]test_data!C419&lt;100,FLOOR([1]test_data!C419/10,1),9)</f>
        <v>1</v>
      </c>
      <c r="D419">
        <f>IF([1]test_data!D419&lt;100,FLOOR([1]test_data!D419/10,1),9)</f>
        <v>7</v>
      </c>
      <c r="E419">
        <f>IF([1]test_data!E419&lt;100,FLOOR([1]test_data!E419/10,1),9)</f>
        <v>0</v>
      </c>
      <c r="F419">
        <f>IF([1]test_data!F419&lt;100,FLOOR([1]test_data!F419/10,1),9)</f>
        <v>4</v>
      </c>
      <c r="G419">
        <f>IF([1]test_data!G419&lt;100,FLOOR([1]test_data!G419/10,1),9)</f>
        <v>4</v>
      </c>
      <c r="H419">
        <f>IF([1]test_data!H419&lt;100,FLOOR([1]test_data!H419/10,1),9)</f>
        <v>3</v>
      </c>
      <c r="I419">
        <f>IF([1]test_data!I419&lt;100,FLOOR([1]test_data!I419/10,1),9)</f>
        <v>9</v>
      </c>
      <c r="J419">
        <f>IF([1]test_data!J419&lt;100,FLOOR([1]test_data!J419/10,1),9)</f>
        <v>4</v>
      </c>
      <c r="K419">
        <f>IF([1]test_data!K419&lt;100,FLOOR([1]test_data!K419/10,1),9)</f>
        <v>9</v>
      </c>
      <c r="L419">
        <f>IF([1]test_data!L419&lt;100,FLOOR([1]test_data!L419/10,1),9)</f>
        <v>6</v>
      </c>
      <c r="M419">
        <f>IF([1]test_data!M419&lt;100,FLOOR([1]test_data!M419/10,1),9)</f>
        <v>7</v>
      </c>
      <c r="N419">
        <f>IF([1]test_data!N419&lt;100,FLOOR([1]test_data!N419/10,1),9)</f>
        <v>3</v>
      </c>
      <c r="O419">
        <f>IF([1]test_data!O419&lt;100,FLOOR([1]test_data!O419/10,1),9)</f>
        <v>5</v>
      </c>
      <c r="P419">
        <f>IF([1]test_data!P419&lt;100,FLOOR([1]test_data!P419/10,1),9)</f>
        <v>0</v>
      </c>
      <c r="Q419">
        <f>IF([1]test_data!Q419&lt;100,FLOOR([1]test_data!Q419/10,1),9)</f>
        <v>9</v>
      </c>
    </row>
    <row r="420" spans="1:17" x14ac:dyDescent="0.25">
      <c r="A420">
        <f>IF([1]test_data!A420&lt;100,FLOOR([1]test_data!A420/10,1),9)</f>
        <v>3</v>
      </c>
      <c r="B420">
        <f>IF([1]test_data!B420&lt;100,FLOOR([1]test_data!B420/10,1),9)</f>
        <v>9</v>
      </c>
      <c r="C420">
        <f>IF([1]test_data!C420&lt;100,FLOOR([1]test_data!C420/10,1),9)</f>
        <v>7</v>
      </c>
      <c r="D420">
        <f>IF([1]test_data!D420&lt;100,FLOOR([1]test_data!D420/10,1),9)</f>
        <v>6</v>
      </c>
      <c r="E420">
        <f>IF([1]test_data!E420&lt;100,FLOOR([1]test_data!E420/10,1),9)</f>
        <v>9</v>
      </c>
      <c r="F420">
        <f>IF([1]test_data!F420&lt;100,FLOOR([1]test_data!F420/10,1),9)</f>
        <v>9</v>
      </c>
      <c r="G420">
        <f>IF([1]test_data!G420&lt;100,FLOOR([1]test_data!G420/10,1),9)</f>
        <v>4</v>
      </c>
      <c r="H420">
        <f>IF([1]test_data!H420&lt;100,FLOOR([1]test_data!H420/10,1),9)</f>
        <v>9</v>
      </c>
      <c r="I420">
        <f>IF([1]test_data!I420&lt;100,FLOOR([1]test_data!I420/10,1),9)</f>
        <v>9</v>
      </c>
      <c r="J420">
        <f>IF([1]test_data!J420&lt;100,FLOOR([1]test_data!J420/10,1),9)</f>
        <v>7</v>
      </c>
      <c r="K420">
        <f>IF([1]test_data!K420&lt;100,FLOOR([1]test_data!K420/10,1),9)</f>
        <v>9</v>
      </c>
      <c r="L420">
        <f>IF([1]test_data!L420&lt;100,FLOOR([1]test_data!L420/10,1),9)</f>
        <v>1</v>
      </c>
      <c r="M420">
        <f>IF([1]test_data!M420&lt;100,FLOOR([1]test_data!M420/10,1),9)</f>
        <v>5</v>
      </c>
      <c r="N420">
        <f>IF([1]test_data!N420&lt;100,FLOOR([1]test_data!N420/10,1),9)</f>
        <v>0</v>
      </c>
      <c r="O420">
        <f>IF([1]test_data!O420&lt;100,FLOOR([1]test_data!O420/10,1),9)</f>
        <v>0</v>
      </c>
      <c r="P420">
        <f>IF([1]test_data!P420&lt;100,FLOOR([1]test_data!P420/10,1),9)</f>
        <v>0</v>
      </c>
      <c r="Q420">
        <f>IF([1]test_data!Q420&lt;100,FLOOR([1]test_data!Q420/10,1),9)</f>
        <v>9</v>
      </c>
    </row>
    <row r="421" spans="1:17" x14ac:dyDescent="0.25">
      <c r="A421">
        <f>IF([1]test_data!A421&lt;100,FLOOR([1]test_data!A421/10,1),9)</f>
        <v>0</v>
      </c>
      <c r="B421">
        <f>IF([1]test_data!B421&lt;100,FLOOR([1]test_data!B421/10,1),9)</f>
        <v>9</v>
      </c>
      <c r="C421">
        <f>IF([1]test_data!C421&lt;100,FLOOR([1]test_data!C421/10,1),9)</f>
        <v>6</v>
      </c>
      <c r="D421">
        <f>IF([1]test_data!D421&lt;100,FLOOR([1]test_data!D421/10,1),9)</f>
        <v>9</v>
      </c>
      <c r="E421">
        <f>IF([1]test_data!E421&lt;100,FLOOR([1]test_data!E421/10,1),9)</f>
        <v>9</v>
      </c>
      <c r="F421">
        <f>IF([1]test_data!F421&lt;100,FLOOR([1]test_data!F421/10,1),9)</f>
        <v>7</v>
      </c>
      <c r="G421">
        <f>IF([1]test_data!G421&lt;100,FLOOR([1]test_data!G421/10,1),9)</f>
        <v>7</v>
      </c>
      <c r="H421">
        <f>IF([1]test_data!H421&lt;100,FLOOR([1]test_data!H421/10,1),9)</f>
        <v>3</v>
      </c>
      <c r="I421">
        <f>IF([1]test_data!I421&lt;100,FLOOR([1]test_data!I421/10,1),9)</f>
        <v>5</v>
      </c>
      <c r="J421">
        <f>IF([1]test_data!J421&lt;100,FLOOR([1]test_data!J421/10,1),9)</f>
        <v>0</v>
      </c>
      <c r="K421">
        <f>IF([1]test_data!K421&lt;100,FLOOR([1]test_data!K421/10,1),9)</f>
        <v>9</v>
      </c>
      <c r="L421">
        <f>IF([1]test_data!L421&lt;100,FLOOR([1]test_data!L421/10,1),9)</f>
        <v>2</v>
      </c>
      <c r="M421">
        <f>IF([1]test_data!M421&lt;100,FLOOR([1]test_data!M421/10,1),9)</f>
        <v>8</v>
      </c>
      <c r="N421">
        <f>IF([1]test_data!N421&lt;100,FLOOR([1]test_data!N421/10,1),9)</f>
        <v>4</v>
      </c>
      <c r="O421">
        <f>IF([1]test_data!O421&lt;100,FLOOR([1]test_data!O421/10,1),9)</f>
        <v>2</v>
      </c>
      <c r="P421">
        <f>IF([1]test_data!P421&lt;100,FLOOR([1]test_data!P421/10,1),9)</f>
        <v>4</v>
      </c>
      <c r="Q421">
        <f>IF([1]test_data!Q421&lt;100,FLOOR([1]test_data!Q421/10,1),9)</f>
        <v>9</v>
      </c>
    </row>
    <row r="422" spans="1:17" x14ac:dyDescent="0.25">
      <c r="A422">
        <f>IF([1]test_data!A422&lt;100,FLOOR([1]test_data!A422/10,1),9)</f>
        <v>2</v>
      </c>
      <c r="B422">
        <f>IF([1]test_data!B422&lt;100,FLOOR([1]test_data!B422/10,1),9)</f>
        <v>9</v>
      </c>
      <c r="C422">
        <f>IF([1]test_data!C422&lt;100,FLOOR([1]test_data!C422/10,1),9)</f>
        <v>2</v>
      </c>
      <c r="D422">
        <f>IF([1]test_data!D422&lt;100,FLOOR([1]test_data!D422/10,1),9)</f>
        <v>7</v>
      </c>
      <c r="E422">
        <f>IF([1]test_data!E422&lt;100,FLOOR([1]test_data!E422/10,1),9)</f>
        <v>0</v>
      </c>
      <c r="F422">
        <f>IF([1]test_data!F422&lt;100,FLOOR([1]test_data!F422/10,1),9)</f>
        <v>3</v>
      </c>
      <c r="G422">
        <f>IF([1]test_data!G422&lt;100,FLOOR([1]test_data!G422/10,1),9)</f>
        <v>3</v>
      </c>
      <c r="H422">
        <f>IF([1]test_data!H422&lt;100,FLOOR([1]test_data!H422/10,1),9)</f>
        <v>4</v>
      </c>
      <c r="I422">
        <f>IF([1]test_data!I422&lt;100,FLOOR([1]test_data!I422/10,1),9)</f>
        <v>9</v>
      </c>
      <c r="J422">
        <f>IF([1]test_data!J422&lt;100,FLOOR([1]test_data!J422/10,1),9)</f>
        <v>5</v>
      </c>
      <c r="K422">
        <f>IF([1]test_data!K422&lt;100,FLOOR([1]test_data!K422/10,1),9)</f>
        <v>9</v>
      </c>
      <c r="L422">
        <f>IF([1]test_data!L422&lt;100,FLOOR([1]test_data!L422/10,1),9)</f>
        <v>6</v>
      </c>
      <c r="M422">
        <f>IF([1]test_data!M422&lt;100,FLOOR([1]test_data!M422/10,1),9)</f>
        <v>9</v>
      </c>
      <c r="N422">
        <f>IF([1]test_data!N422&lt;100,FLOOR([1]test_data!N422/10,1),9)</f>
        <v>2</v>
      </c>
      <c r="O422">
        <f>IF([1]test_data!O422&lt;100,FLOOR([1]test_data!O422/10,1),9)</f>
        <v>9</v>
      </c>
      <c r="P422">
        <f>IF([1]test_data!P422&lt;100,FLOOR([1]test_data!P422/10,1),9)</f>
        <v>0</v>
      </c>
      <c r="Q422">
        <f>IF([1]test_data!Q422&lt;100,FLOOR([1]test_data!Q422/10,1),9)</f>
        <v>9</v>
      </c>
    </row>
    <row r="423" spans="1:17" x14ac:dyDescent="0.25">
      <c r="A423">
        <f>IF([1]test_data!A423&lt;100,FLOOR([1]test_data!A423/10,1),9)</f>
        <v>6</v>
      </c>
      <c r="B423">
        <f>IF([1]test_data!B423&lt;100,FLOOR([1]test_data!B423/10,1),9)</f>
        <v>9</v>
      </c>
      <c r="C423">
        <f>IF([1]test_data!C423&lt;100,FLOOR([1]test_data!C423/10,1),9)</f>
        <v>0</v>
      </c>
      <c r="D423">
        <f>IF([1]test_data!D423&lt;100,FLOOR([1]test_data!D423/10,1),9)</f>
        <v>7</v>
      </c>
      <c r="E423">
        <f>IF([1]test_data!E423&lt;100,FLOOR([1]test_data!E423/10,1),9)</f>
        <v>6</v>
      </c>
      <c r="F423">
        <f>IF([1]test_data!F423&lt;100,FLOOR([1]test_data!F423/10,1),9)</f>
        <v>4</v>
      </c>
      <c r="G423">
        <f>IF([1]test_data!G423&lt;100,FLOOR([1]test_data!G423/10,1),9)</f>
        <v>9</v>
      </c>
      <c r="H423">
        <f>IF([1]test_data!H423&lt;100,FLOOR([1]test_data!H423/10,1),9)</f>
        <v>0</v>
      </c>
      <c r="I423">
        <f>IF([1]test_data!I423&lt;100,FLOOR([1]test_data!I423/10,1),9)</f>
        <v>0</v>
      </c>
      <c r="J423">
        <f>IF([1]test_data!J423&lt;100,FLOOR([1]test_data!J423/10,1),9)</f>
        <v>0</v>
      </c>
      <c r="K423">
        <f>IF([1]test_data!K423&lt;100,FLOOR([1]test_data!K423/10,1),9)</f>
        <v>2</v>
      </c>
      <c r="L423">
        <f>IF([1]test_data!L423&lt;100,FLOOR([1]test_data!L423/10,1),9)</f>
        <v>3</v>
      </c>
      <c r="M423">
        <f>IF([1]test_data!M423&lt;100,FLOOR([1]test_data!M423/10,1),9)</f>
        <v>8</v>
      </c>
      <c r="N423">
        <f>IF([1]test_data!N423&lt;100,FLOOR([1]test_data!N423/10,1),9)</f>
        <v>7</v>
      </c>
      <c r="O423">
        <f>IF([1]test_data!O423&lt;100,FLOOR([1]test_data!O423/10,1),9)</f>
        <v>1</v>
      </c>
      <c r="P423">
        <f>IF([1]test_data!P423&lt;100,FLOOR([1]test_data!P423/10,1),9)</f>
        <v>9</v>
      </c>
      <c r="Q423">
        <f>IF([1]test_data!Q423&lt;100,FLOOR([1]test_data!Q423/10,1),9)</f>
        <v>9</v>
      </c>
    </row>
    <row r="424" spans="1:17" x14ac:dyDescent="0.25">
      <c r="A424">
        <f>IF([1]test_data!A424&lt;100,FLOOR([1]test_data!A424/10,1),9)</f>
        <v>2</v>
      </c>
      <c r="B424">
        <f>IF([1]test_data!B424&lt;100,FLOOR([1]test_data!B424/10,1),9)</f>
        <v>7</v>
      </c>
      <c r="C424">
        <f>IF([1]test_data!C424&lt;100,FLOOR([1]test_data!C424/10,1),9)</f>
        <v>4</v>
      </c>
      <c r="D424">
        <f>IF([1]test_data!D424&lt;100,FLOOR([1]test_data!D424/10,1),9)</f>
        <v>9</v>
      </c>
      <c r="E424">
        <f>IF([1]test_data!E424&lt;100,FLOOR([1]test_data!E424/10,1),9)</f>
        <v>9</v>
      </c>
      <c r="F424">
        <f>IF([1]test_data!F424&lt;100,FLOOR([1]test_data!F424/10,1),9)</f>
        <v>9</v>
      </c>
      <c r="G424">
        <f>IF([1]test_data!G424&lt;100,FLOOR([1]test_data!G424/10,1),9)</f>
        <v>7</v>
      </c>
      <c r="H424">
        <f>IF([1]test_data!H424&lt;100,FLOOR([1]test_data!H424/10,1),9)</f>
        <v>6</v>
      </c>
      <c r="I424">
        <f>IF([1]test_data!I424&lt;100,FLOOR([1]test_data!I424/10,1),9)</f>
        <v>8</v>
      </c>
      <c r="J424">
        <f>IF([1]test_data!J424&lt;100,FLOOR([1]test_data!J424/10,1),9)</f>
        <v>4</v>
      </c>
      <c r="K424">
        <f>IF([1]test_data!K424&lt;100,FLOOR([1]test_data!K424/10,1),9)</f>
        <v>9</v>
      </c>
      <c r="L424">
        <f>IF([1]test_data!L424&lt;100,FLOOR([1]test_data!L424/10,1),9)</f>
        <v>1</v>
      </c>
      <c r="M424">
        <f>IF([1]test_data!M424&lt;100,FLOOR([1]test_data!M424/10,1),9)</f>
        <v>3</v>
      </c>
      <c r="N424">
        <f>IF([1]test_data!N424&lt;100,FLOOR([1]test_data!N424/10,1),9)</f>
        <v>0</v>
      </c>
      <c r="O424">
        <f>IF([1]test_data!O424&lt;100,FLOOR([1]test_data!O424/10,1),9)</f>
        <v>0</v>
      </c>
      <c r="P424">
        <f>IF([1]test_data!P424&lt;100,FLOOR([1]test_data!P424/10,1),9)</f>
        <v>1</v>
      </c>
      <c r="Q424">
        <f>IF([1]test_data!Q424&lt;100,FLOOR([1]test_data!Q424/10,1),9)</f>
        <v>9</v>
      </c>
    </row>
    <row r="425" spans="1:17" x14ac:dyDescent="0.25">
      <c r="A425">
        <f>IF([1]test_data!A425&lt;100,FLOOR([1]test_data!A425/10,1),9)</f>
        <v>5</v>
      </c>
      <c r="B425">
        <f>IF([1]test_data!B425&lt;100,FLOOR([1]test_data!B425/10,1),9)</f>
        <v>7</v>
      </c>
      <c r="C425">
        <f>IF([1]test_data!C425&lt;100,FLOOR([1]test_data!C425/10,1),9)</f>
        <v>3</v>
      </c>
      <c r="D425">
        <f>IF([1]test_data!D425&lt;100,FLOOR([1]test_data!D425/10,1),9)</f>
        <v>9</v>
      </c>
      <c r="E425">
        <f>IF([1]test_data!E425&lt;100,FLOOR([1]test_data!E425/10,1),9)</f>
        <v>0</v>
      </c>
      <c r="F425">
        <f>IF([1]test_data!F425&lt;100,FLOOR([1]test_data!F425/10,1),9)</f>
        <v>6</v>
      </c>
      <c r="G425">
        <f>IF([1]test_data!G425&lt;100,FLOOR([1]test_data!G425/10,1),9)</f>
        <v>4</v>
      </c>
      <c r="H425">
        <f>IF([1]test_data!H425&lt;100,FLOOR([1]test_data!H425/10,1),9)</f>
        <v>3</v>
      </c>
      <c r="I425">
        <f>IF([1]test_data!I425&lt;100,FLOOR([1]test_data!I425/10,1),9)</f>
        <v>6</v>
      </c>
      <c r="J425">
        <f>IF([1]test_data!J425&lt;100,FLOOR([1]test_data!J425/10,1),9)</f>
        <v>0</v>
      </c>
      <c r="K425">
        <f>IF([1]test_data!K425&lt;100,FLOOR([1]test_data!K425/10,1),9)</f>
        <v>0</v>
      </c>
      <c r="L425">
        <f>IF([1]test_data!L425&lt;100,FLOOR([1]test_data!L425/10,1),9)</f>
        <v>2</v>
      </c>
      <c r="M425">
        <f>IF([1]test_data!M425&lt;100,FLOOR([1]test_data!M425/10,1),9)</f>
        <v>3</v>
      </c>
      <c r="N425">
        <f>IF([1]test_data!N425&lt;100,FLOOR([1]test_data!N425/10,1),9)</f>
        <v>5</v>
      </c>
      <c r="O425">
        <f>IF([1]test_data!O425&lt;100,FLOOR([1]test_data!O425/10,1),9)</f>
        <v>9</v>
      </c>
      <c r="P425">
        <f>IF([1]test_data!P425&lt;100,FLOOR([1]test_data!P425/10,1),9)</f>
        <v>8</v>
      </c>
      <c r="Q425">
        <f>IF([1]test_data!Q425&lt;100,FLOOR([1]test_data!Q425/10,1),9)</f>
        <v>9</v>
      </c>
    </row>
    <row r="426" spans="1:17" x14ac:dyDescent="0.25">
      <c r="A426">
        <f>IF([1]test_data!A426&lt;100,FLOOR([1]test_data!A426/10,1),9)</f>
        <v>7</v>
      </c>
      <c r="B426">
        <f>IF([1]test_data!B426&lt;100,FLOOR([1]test_data!B426/10,1),9)</f>
        <v>6</v>
      </c>
      <c r="C426">
        <f>IF([1]test_data!C426&lt;100,FLOOR([1]test_data!C426/10,1),9)</f>
        <v>5</v>
      </c>
      <c r="D426">
        <f>IF([1]test_data!D426&lt;100,FLOOR([1]test_data!D426/10,1),9)</f>
        <v>9</v>
      </c>
      <c r="E426">
        <f>IF([1]test_data!E426&lt;100,FLOOR([1]test_data!E426/10,1),9)</f>
        <v>0</v>
      </c>
      <c r="F426">
        <f>IF([1]test_data!F426&lt;100,FLOOR([1]test_data!F426/10,1),9)</f>
        <v>8</v>
      </c>
      <c r="G426">
        <f>IF([1]test_data!G426&lt;100,FLOOR([1]test_data!G426/10,1),9)</f>
        <v>3</v>
      </c>
      <c r="H426">
        <f>IF([1]test_data!H426&lt;100,FLOOR([1]test_data!H426/10,1),9)</f>
        <v>6</v>
      </c>
      <c r="I426">
        <f>IF([1]test_data!I426&lt;100,FLOOR([1]test_data!I426/10,1),9)</f>
        <v>7</v>
      </c>
      <c r="J426">
        <f>IF([1]test_data!J426&lt;100,FLOOR([1]test_data!J426/10,1),9)</f>
        <v>8</v>
      </c>
      <c r="K426">
        <f>IF([1]test_data!K426&lt;100,FLOOR([1]test_data!K426/10,1),9)</f>
        <v>9</v>
      </c>
      <c r="L426">
        <f>IF([1]test_data!L426&lt;100,FLOOR([1]test_data!L426/10,1),9)</f>
        <v>4</v>
      </c>
      <c r="M426">
        <f>IF([1]test_data!M426&lt;100,FLOOR([1]test_data!M426/10,1),9)</f>
        <v>8</v>
      </c>
      <c r="N426">
        <f>IF([1]test_data!N426&lt;100,FLOOR([1]test_data!N426/10,1),9)</f>
        <v>0</v>
      </c>
      <c r="O426">
        <f>IF([1]test_data!O426&lt;100,FLOOR([1]test_data!O426/10,1),9)</f>
        <v>2</v>
      </c>
      <c r="P426">
        <f>IF([1]test_data!P426&lt;100,FLOOR([1]test_data!P426/10,1),9)</f>
        <v>0</v>
      </c>
      <c r="Q426">
        <f>IF([1]test_data!Q426&lt;100,FLOOR([1]test_data!Q426/10,1),9)</f>
        <v>9</v>
      </c>
    </row>
    <row r="427" spans="1:17" x14ac:dyDescent="0.25">
      <c r="A427">
        <f>IF([1]test_data!A427&lt;100,FLOOR([1]test_data!A427/10,1),9)</f>
        <v>0</v>
      </c>
      <c r="B427">
        <f>IF([1]test_data!B427&lt;100,FLOOR([1]test_data!B427/10,1),9)</f>
        <v>5</v>
      </c>
      <c r="C427">
        <f>IF([1]test_data!C427&lt;100,FLOOR([1]test_data!C427/10,1),9)</f>
        <v>0</v>
      </c>
      <c r="D427">
        <f>IF([1]test_data!D427&lt;100,FLOOR([1]test_data!D427/10,1),9)</f>
        <v>1</v>
      </c>
      <c r="E427">
        <f>IF([1]test_data!E427&lt;100,FLOOR([1]test_data!E427/10,1),9)</f>
        <v>4</v>
      </c>
      <c r="F427">
        <f>IF([1]test_data!F427&lt;100,FLOOR([1]test_data!F427/10,1),9)</f>
        <v>0</v>
      </c>
      <c r="G427">
        <f>IF([1]test_data!G427&lt;100,FLOOR([1]test_data!G427/10,1),9)</f>
        <v>7</v>
      </c>
      <c r="H427">
        <f>IF([1]test_data!H427&lt;100,FLOOR([1]test_data!H427/10,1),9)</f>
        <v>2</v>
      </c>
      <c r="I427">
        <f>IF([1]test_data!I427&lt;100,FLOOR([1]test_data!I427/10,1),9)</f>
        <v>9</v>
      </c>
      <c r="J427">
        <f>IF([1]test_data!J427&lt;100,FLOOR([1]test_data!J427/10,1),9)</f>
        <v>6</v>
      </c>
      <c r="K427">
        <f>IF([1]test_data!K427&lt;100,FLOOR([1]test_data!K427/10,1),9)</f>
        <v>9</v>
      </c>
      <c r="L427">
        <f>IF([1]test_data!L427&lt;100,FLOOR([1]test_data!L427/10,1),9)</f>
        <v>9</v>
      </c>
      <c r="M427">
        <f>IF([1]test_data!M427&lt;100,FLOOR([1]test_data!M427/10,1),9)</f>
        <v>4</v>
      </c>
      <c r="N427">
        <f>IF([1]test_data!N427&lt;100,FLOOR([1]test_data!N427/10,1),9)</f>
        <v>9</v>
      </c>
      <c r="O427">
        <f>IF([1]test_data!O427&lt;100,FLOOR([1]test_data!O427/10,1),9)</f>
        <v>0</v>
      </c>
      <c r="P427">
        <f>IF([1]test_data!P427&lt;100,FLOOR([1]test_data!P427/10,1),9)</f>
        <v>8</v>
      </c>
      <c r="Q427">
        <f>IF([1]test_data!Q427&lt;100,FLOOR([1]test_data!Q427/10,1),9)</f>
        <v>9</v>
      </c>
    </row>
    <row r="428" spans="1:17" x14ac:dyDescent="0.25">
      <c r="A428">
        <f>IF([1]test_data!A428&lt;100,FLOOR([1]test_data!A428/10,1),9)</f>
        <v>8</v>
      </c>
      <c r="B428">
        <f>IF([1]test_data!B428&lt;100,FLOOR([1]test_data!B428/10,1),9)</f>
        <v>9</v>
      </c>
      <c r="C428">
        <f>IF([1]test_data!C428&lt;100,FLOOR([1]test_data!C428/10,1),9)</f>
        <v>3</v>
      </c>
      <c r="D428">
        <f>IF([1]test_data!D428&lt;100,FLOOR([1]test_data!D428/10,1),9)</f>
        <v>7</v>
      </c>
      <c r="E428">
        <f>IF([1]test_data!E428&lt;100,FLOOR([1]test_data!E428/10,1),9)</f>
        <v>0</v>
      </c>
      <c r="F428">
        <f>IF([1]test_data!F428&lt;100,FLOOR([1]test_data!F428/10,1),9)</f>
        <v>3</v>
      </c>
      <c r="G428">
        <f>IF([1]test_data!G428&lt;100,FLOOR([1]test_data!G428/10,1),9)</f>
        <v>1</v>
      </c>
      <c r="H428">
        <f>IF([1]test_data!H428&lt;100,FLOOR([1]test_data!H428/10,1),9)</f>
        <v>0</v>
      </c>
      <c r="I428">
        <f>IF([1]test_data!I428&lt;100,FLOOR([1]test_data!I428/10,1),9)</f>
        <v>8</v>
      </c>
      <c r="J428">
        <f>IF([1]test_data!J428&lt;100,FLOOR([1]test_data!J428/10,1),9)</f>
        <v>0</v>
      </c>
      <c r="K428">
        <f>IF([1]test_data!K428&lt;100,FLOOR([1]test_data!K428/10,1),9)</f>
        <v>9</v>
      </c>
      <c r="L428">
        <f>IF([1]test_data!L428&lt;100,FLOOR([1]test_data!L428/10,1),9)</f>
        <v>3</v>
      </c>
      <c r="M428">
        <f>IF([1]test_data!M428&lt;100,FLOOR([1]test_data!M428/10,1),9)</f>
        <v>4</v>
      </c>
      <c r="N428">
        <f>IF([1]test_data!N428&lt;100,FLOOR([1]test_data!N428/10,1),9)</f>
        <v>5</v>
      </c>
      <c r="O428">
        <f>IF([1]test_data!O428&lt;100,FLOOR([1]test_data!O428/10,1),9)</f>
        <v>0</v>
      </c>
      <c r="P428">
        <f>IF([1]test_data!P428&lt;100,FLOOR([1]test_data!P428/10,1),9)</f>
        <v>2</v>
      </c>
      <c r="Q428">
        <f>IF([1]test_data!Q428&lt;100,FLOOR([1]test_data!Q428/10,1),9)</f>
        <v>9</v>
      </c>
    </row>
    <row r="429" spans="1:17" x14ac:dyDescent="0.25">
      <c r="A429">
        <f>IF([1]test_data!A429&lt;100,FLOOR([1]test_data!A429/10,1),9)</f>
        <v>9</v>
      </c>
      <c r="B429">
        <f>IF([1]test_data!B429&lt;100,FLOOR([1]test_data!B429/10,1),9)</f>
        <v>9</v>
      </c>
      <c r="C429">
        <f>IF([1]test_data!C429&lt;100,FLOOR([1]test_data!C429/10,1),9)</f>
        <v>6</v>
      </c>
      <c r="D429">
        <f>IF([1]test_data!D429&lt;100,FLOOR([1]test_data!D429/10,1),9)</f>
        <v>9</v>
      </c>
      <c r="E429">
        <f>IF([1]test_data!E429&lt;100,FLOOR([1]test_data!E429/10,1),9)</f>
        <v>4</v>
      </c>
      <c r="F429">
        <f>IF([1]test_data!F429&lt;100,FLOOR([1]test_data!F429/10,1),9)</f>
        <v>8</v>
      </c>
      <c r="G429">
        <f>IF([1]test_data!G429&lt;100,FLOOR([1]test_data!G429/10,1),9)</f>
        <v>4</v>
      </c>
      <c r="H429">
        <f>IF([1]test_data!H429&lt;100,FLOOR([1]test_data!H429/10,1),9)</f>
        <v>5</v>
      </c>
      <c r="I429">
        <f>IF([1]test_data!I429&lt;100,FLOOR([1]test_data!I429/10,1),9)</f>
        <v>7</v>
      </c>
      <c r="J429">
        <f>IF([1]test_data!J429&lt;100,FLOOR([1]test_data!J429/10,1),9)</f>
        <v>4</v>
      </c>
      <c r="K429">
        <f>IF([1]test_data!K429&lt;100,FLOOR([1]test_data!K429/10,1),9)</f>
        <v>6</v>
      </c>
      <c r="L429">
        <f>IF([1]test_data!L429&lt;100,FLOOR([1]test_data!L429/10,1),9)</f>
        <v>1</v>
      </c>
      <c r="M429">
        <f>IF([1]test_data!M429&lt;100,FLOOR([1]test_data!M429/10,1),9)</f>
        <v>3</v>
      </c>
      <c r="N429">
        <f>IF([1]test_data!N429&lt;100,FLOOR([1]test_data!N429/10,1),9)</f>
        <v>0</v>
      </c>
      <c r="O429">
        <f>IF([1]test_data!O429&lt;100,FLOOR([1]test_data!O429/10,1),9)</f>
        <v>0</v>
      </c>
      <c r="P429">
        <f>IF([1]test_data!P429&lt;100,FLOOR([1]test_data!P429/10,1),9)</f>
        <v>0</v>
      </c>
      <c r="Q429">
        <f>IF([1]test_data!Q429&lt;100,FLOOR([1]test_data!Q429/10,1),9)</f>
        <v>9</v>
      </c>
    </row>
    <row r="430" spans="1:17" x14ac:dyDescent="0.25">
      <c r="A430">
        <f>IF([1]test_data!A430&lt;100,FLOOR([1]test_data!A430/10,1),9)</f>
        <v>4</v>
      </c>
      <c r="B430">
        <f>IF([1]test_data!B430&lt;100,FLOOR([1]test_data!B430/10,1),9)</f>
        <v>9</v>
      </c>
      <c r="C430">
        <f>IF([1]test_data!C430&lt;100,FLOOR([1]test_data!C430/10,1),9)</f>
        <v>2</v>
      </c>
      <c r="D430">
        <f>IF([1]test_data!D430&lt;100,FLOOR([1]test_data!D430/10,1),9)</f>
        <v>8</v>
      </c>
      <c r="E430">
        <f>IF([1]test_data!E430&lt;100,FLOOR([1]test_data!E430/10,1),9)</f>
        <v>0</v>
      </c>
      <c r="F430">
        <f>IF([1]test_data!F430&lt;100,FLOOR([1]test_data!F430/10,1),9)</f>
        <v>4</v>
      </c>
      <c r="G430">
        <f>IF([1]test_data!G430&lt;100,FLOOR([1]test_data!G430/10,1),9)</f>
        <v>2</v>
      </c>
      <c r="H430">
        <f>IF([1]test_data!H430&lt;100,FLOOR([1]test_data!H430/10,1),9)</f>
        <v>0</v>
      </c>
      <c r="I430">
        <f>IF([1]test_data!I430&lt;100,FLOOR([1]test_data!I430/10,1),9)</f>
        <v>8</v>
      </c>
      <c r="J430">
        <f>IF([1]test_data!J430&lt;100,FLOOR([1]test_data!J430/10,1),9)</f>
        <v>1</v>
      </c>
      <c r="K430">
        <f>IF([1]test_data!K430&lt;100,FLOOR([1]test_data!K430/10,1),9)</f>
        <v>9</v>
      </c>
      <c r="L430">
        <f>IF([1]test_data!L430&lt;100,FLOOR([1]test_data!L430/10,1),9)</f>
        <v>5</v>
      </c>
      <c r="M430">
        <f>IF([1]test_data!M430&lt;100,FLOOR([1]test_data!M430/10,1),9)</f>
        <v>6</v>
      </c>
      <c r="N430">
        <f>IF([1]test_data!N430&lt;100,FLOOR([1]test_data!N430/10,1),9)</f>
        <v>9</v>
      </c>
      <c r="O430">
        <f>IF([1]test_data!O430&lt;100,FLOOR([1]test_data!O430/10,1),9)</f>
        <v>0</v>
      </c>
      <c r="P430">
        <f>IF([1]test_data!P430&lt;100,FLOOR([1]test_data!P430/10,1),9)</f>
        <v>8</v>
      </c>
      <c r="Q430">
        <f>IF([1]test_data!Q430&lt;100,FLOOR([1]test_data!Q430/10,1),9)</f>
        <v>9</v>
      </c>
    </row>
    <row r="431" spans="1:17" x14ac:dyDescent="0.25">
      <c r="A431">
        <f>IF([1]test_data!A431&lt;100,FLOOR([1]test_data!A431/10,1),9)</f>
        <v>7</v>
      </c>
      <c r="B431">
        <f>IF([1]test_data!B431&lt;100,FLOOR([1]test_data!B431/10,1),9)</f>
        <v>5</v>
      </c>
      <c r="C431">
        <f>IF([1]test_data!C431&lt;100,FLOOR([1]test_data!C431/10,1),9)</f>
        <v>7</v>
      </c>
      <c r="D431">
        <f>IF([1]test_data!D431&lt;100,FLOOR([1]test_data!D431/10,1),9)</f>
        <v>9</v>
      </c>
      <c r="E431">
        <f>IF([1]test_data!E431&lt;100,FLOOR([1]test_data!E431/10,1),9)</f>
        <v>2</v>
      </c>
      <c r="F431">
        <f>IF([1]test_data!F431&lt;100,FLOOR([1]test_data!F431/10,1),9)</f>
        <v>9</v>
      </c>
      <c r="G431">
        <f>IF([1]test_data!G431&lt;100,FLOOR([1]test_data!G431/10,1),9)</f>
        <v>0</v>
      </c>
      <c r="H431">
        <f>IF([1]test_data!H431&lt;100,FLOOR([1]test_data!H431/10,1),9)</f>
        <v>6</v>
      </c>
      <c r="I431">
        <f>IF([1]test_data!I431&lt;100,FLOOR([1]test_data!I431/10,1),9)</f>
        <v>0</v>
      </c>
      <c r="J431">
        <f>IF([1]test_data!J431&lt;100,FLOOR([1]test_data!J431/10,1),9)</f>
        <v>1</v>
      </c>
      <c r="K431">
        <f>IF([1]test_data!K431&lt;100,FLOOR([1]test_data!K431/10,1),9)</f>
        <v>5</v>
      </c>
      <c r="L431">
        <f>IF([1]test_data!L431&lt;100,FLOOR([1]test_data!L431/10,1),9)</f>
        <v>0</v>
      </c>
      <c r="M431">
        <f>IF([1]test_data!M431&lt;100,FLOOR([1]test_data!M431/10,1),9)</f>
        <v>9</v>
      </c>
      <c r="N431">
        <f>IF([1]test_data!N431&lt;100,FLOOR([1]test_data!N431/10,1),9)</f>
        <v>2</v>
      </c>
      <c r="O431">
        <f>IF([1]test_data!O431&lt;100,FLOOR([1]test_data!O431/10,1),9)</f>
        <v>9</v>
      </c>
      <c r="P431">
        <f>IF([1]test_data!P431&lt;100,FLOOR([1]test_data!P431/10,1),9)</f>
        <v>7</v>
      </c>
      <c r="Q431">
        <f>IF([1]test_data!Q431&lt;100,FLOOR([1]test_data!Q431/10,1),9)</f>
        <v>9</v>
      </c>
    </row>
    <row r="432" spans="1:17" x14ac:dyDescent="0.25">
      <c r="A432">
        <f>IF([1]test_data!A432&lt;100,FLOOR([1]test_data!A432/10,1),9)</f>
        <v>1</v>
      </c>
      <c r="B432">
        <f>IF([1]test_data!B432&lt;100,FLOOR([1]test_data!B432/10,1),9)</f>
        <v>9</v>
      </c>
      <c r="C432">
        <f>IF([1]test_data!C432&lt;100,FLOOR([1]test_data!C432/10,1),9)</f>
        <v>9</v>
      </c>
      <c r="D432">
        <f>IF([1]test_data!D432&lt;100,FLOOR([1]test_data!D432/10,1),9)</f>
        <v>9</v>
      </c>
      <c r="E432">
        <f>IF([1]test_data!E432&lt;100,FLOOR([1]test_data!E432/10,1),9)</f>
        <v>2</v>
      </c>
      <c r="F432">
        <f>IF([1]test_data!F432&lt;100,FLOOR([1]test_data!F432/10,1),9)</f>
        <v>9</v>
      </c>
      <c r="G432">
        <f>IF([1]test_data!G432&lt;100,FLOOR([1]test_data!G432/10,1),9)</f>
        <v>0</v>
      </c>
      <c r="H432">
        <f>IF([1]test_data!H432&lt;100,FLOOR([1]test_data!H432/10,1),9)</f>
        <v>6</v>
      </c>
      <c r="I432">
        <f>IF([1]test_data!I432&lt;100,FLOOR([1]test_data!I432/10,1),9)</f>
        <v>3</v>
      </c>
      <c r="J432">
        <f>IF([1]test_data!J432&lt;100,FLOOR([1]test_data!J432/10,1),9)</f>
        <v>5</v>
      </c>
      <c r="K432">
        <f>IF([1]test_data!K432&lt;100,FLOOR([1]test_data!K432/10,1),9)</f>
        <v>9</v>
      </c>
      <c r="L432">
        <f>IF([1]test_data!L432&lt;100,FLOOR([1]test_data!L432/10,1),9)</f>
        <v>3</v>
      </c>
      <c r="M432">
        <f>IF([1]test_data!M432&lt;100,FLOOR([1]test_data!M432/10,1),9)</f>
        <v>6</v>
      </c>
      <c r="N432">
        <f>IF([1]test_data!N432&lt;100,FLOOR([1]test_data!N432/10,1),9)</f>
        <v>0</v>
      </c>
      <c r="O432">
        <f>IF([1]test_data!O432&lt;100,FLOOR([1]test_data!O432/10,1),9)</f>
        <v>0</v>
      </c>
      <c r="P432">
        <f>IF([1]test_data!P432&lt;100,FLOOR([1]test_data!P432/10,1),9)</f>
        <v>1</v>
      </c>
      <c r="Q432">
        <f>IF([1]test_data!Q432&lt;100,FLOOR([1]test_data!Q432/10,1),9)</f>
        <v>9</v>
      </c>
    </row>
    <row r="433" spans="1:17" x14ac:dyDescent="0.25">
      <c r="A433">
        <f>IF([1]test_data!A433&lt;100,FLOOR([1]test_data!A433/10,1),9)</f>
        <v>0</v>
      </c>
      <c r="B433">
        <f>IF([1]test_data!B433&lt;100,FLOOR([1]test_data!B433/10,1),9)</f>
        <v>9</v>
      </c>
      <c r="C433">
        <f>IF([1]test_data!C433&lt;100,FLOOR([1]test_data!C433/10,1),9)</f>
        <v>5</v>
      </c>
      <c r="D433">
        <f>IF([1]test_data!D433&lt;100,FLOOR([1]test_data!D433/10,1),9)</f>
        <v>9</v>
      </c>
      <c r="E433">
        <f>IF([1]test_data!E433&lt;100,FLOOR([1]test_data!E433/10,1),9)</f>
        <v>9</v>
      </c>
      <c r="F433">
        <f>IF([1]test_data!F433&lt;100,FLOOR([1]test_data!F433/10,1),9)</f>
        <v>8</v>
      </c>
      <c r="G433">
        <f>IF([1]test_data!G433&lt;100,FLOOR([1]test_data!G433/10,1),9)</f>
        <v>9</v>
      </c>
      <c r="H433">
        <f>IF([1]test_data!H433&lt;100,FLOOR([1]test_data!H433/10,1),9)</f>
        <v>4</v>
      </c>
      <c r="I433">
        <f>IF([1]test_data!I433&lt;100,FLOOR([1]test_data!I433/10,1),9)</f>
        <v>8</v>
      </c>
      <c r="J433">
        <f>IF([1]test_data!J433&lt;100,FLOOR([1]test_data!J433/10,1),9)</f>
        <v>1</v>
      </c>
      <c r="K433">
        <f>IF([1]test_data!K433&lt;100,FLOOR([1]test_data!K433/10,1),9)</f>
        <v>5</v>
      </c>
      <c r="L433">
        <f>IF([1]test_data!L433&lt;100,FLOOR([1]test_data!L433/10,1),9)</f>
        <v>0</v>
      </c>
      <c r="M433">
        <f>IF([1]test_data!M433&lt;100,FLOOR([1]test_data!M433/10,1),9)</f>
        <v>4</v>
      </c>
      <c r="N433">
        <f>IF([1]test_data!N433&lt;100,FLOOR([1]test_data!N433/10,1),9)</f>
        <v>1</v>
      </c>
      <c r="O433">
        <f>IF([1]test_data!O433&lt;100,FLOOR([1]test_data!O433/10,1),9)</f>
        <v>9</v>
      </c>
      <c r="P433">
        <f>IF([1]test_data!P433&lt;100,FLOOR([1]test_data!P433/10,1),9)</f>
        <v>1</v>
      </c>
      <c r="Q433">
        <f>IF([1]test_data!Q433&lt;100,FLOOR([1]test_data!Q433/10,1),9)</f>
        <v>9</v>
      </c>
    </row>
    <row r="434" spans="1:17" x14ac:dyDescent="0.25">
      <c r="A434">
        <f>IF([1]test_data!A434&lt;100,FLOOR([1]test_data!A434/10,1),9)</f>
        <v>7</v>
      </c>
      <c r="B434">
        <f>IF([1]test_data!B434&lt;100,FLOOR([1]test_data!B434/10,1),9)</f>
        <v>8</v>
      </c>
      <c r="C434">
        <f>IF([1]test_data!C434&lt;100,FLOOR([1]test_data!C434/10,1),9)</f>
        <v>2</v>
      </c>
      <c r="D434">
        <f>IF([1]test_data!D434&lt;100,FLOOR([1]test_data!D434/10,1),9)</f>
        <v>9</v>
      </c>
      <c r="E434">
        <f>IF([1]test_data!E434&lt;100,FLOOR([1]test_data!E434/10,1),9)</f>
        <v>0</v>
      </c>
      <c r="F434">
        <f>IF([1]test_data!F434&lt;100,FLOOR([1]test_data!F434/10,1),9)</f>
        <v>6</v>
      </c>
      <c r="G434">
        <f>IF([1]test_data!G434&lt;100,FLOOR([1]test_data!G434/10,1),9)</f>
        <v>5</v>
      </c>
      <c r="H434">
        <f>IF([1]test_data!H434&lt;100,FLOOR([1]test_data!H434/10,1),9)</f>
        <v>5</v>
      </c>
      <c r="I434">
        <f>IF([1]test_data!I434&lt;100,FLOOR([1]test_data!I434/10,1),9)</f>
        <v>9</v>
      </c>
      <c r="J434">
        <f>IF([1]test_data!J434&lt;100,FLOOR([1]test_data!J434/10,1),9)</f>
        <v>7</v>
      </c>
      <c r="K434">
        <f>IF([1]test_data!K434&lt;100,FLOOR([1]test_data!K434/10,1),9)</f>
        <v>9</v>
      </c>
      <c r="L434">
        <f>IF([1]test_data!L434&lt;100,FLOOR([1]test_data!L434/10,1),9)</f>
        <v>4</v>
      </c>
      <c r="M434">
        <f>IF([1]test_data!M434&lt;100,FLOOR([1]test_data!M434/10,1),9)</f>
        <v>9</v>
      </c>
      <c r="N434">
        <f>IF([1]test_data!N434&lt;100,FLOOR([1]test_data!N434/10,1),9)</f>
        <v>0</v>
      </c>
      <c r="O434">
        <f>IF([1]test_data!O434&lt;100,FLOOR([1]test_data!O434/10,1),9)</f>
        <v>4</v>
      </c>
      <c r="P434">
        <f>IF([1]test_data!P434&lt;100,FLOOR([1]test_data!P434/10,1),9)</f>
        <v>0</v>
      </c>
      <c r="Q434">
        <f>IF([1]test_data!Q434&lt;100,FLOOR([1]test_data!Q434/10,1),9)</f>
        <v>9</v>
      </c>
    </row>
    <row r="435" spans="1:17" x14ac:dyDescent="0.25">
      <c r="A435">
        <f>IF([1]test_data!A435&lt;100,FLOOR([1]test_data!A435/10,1),9)</f>
        <v>4</v>
      </c>
      <c r="B435">
        <f>IF([1]test_data!B435&lt;100,FLOOR([1]test_data!B435/10,1),9)</f>
        <v>9</v>
      </c>
      <c r="C435">
        <f>IF([1]test_data!C435&lt;100,FLOOR([1]test_data!C435/10,1),9)</f>
        <v>0</v>
      </c>
      <c r="D435">
        <f>IF([1]test_data!D435&lt;100,FLOOR([1]test_data!D435/10,1),9)</f>
        <v>7</v>
      </c>
      <c r="E435">
        <f>IF([1]test_data!E435&lt;100,FLOOR([1]test_data!E435/10,1),9)</f>
        <v>3</v>
      </c>
      <c r="F435">
        <f>IF([1]test_data!F435&lt;100,FLOOR([1]test_data!F435/10,1),9)</f>
        <v>3</v>
      </c>
      <c r="G435">
        <f>IF([1]test_data!G435&lt;100,FLOOR([1]test_data!G435/10,1),9)</f>
        <v>4</v>
      </c>
      <c r="H435">
        <f>IF([1]test_data!H435&lt;100,FLOOR([1]test_data!H435/10,1),9)</f>
        <v>0</v>
      </c>
      <c r="I435">
        <f>IF([1]test_data!I435&lt;100,FLOOR([1]test_data!I435/10,1),9)</f>
        <v>0</v>
      </c>
      <c r="J435">
        <f>IF([1]test_data!J435&lt;100,FLOOR([1]test_data!J435/10,1),9)</f>
        <v>2</v>
      </c>
      <c r="K435">
        <f>IF([1]test_data!K435&lt;100,FLOOR([1]test_data!K435/10,1),9)</f>
        <v>5</v>
      </c>
      <c r="L435">
        <f>IF([1]test_data!L435&lt;100,FLOOR([1]test_data!L435/10,1),9)</f>
        <v>5</v>
      </c>
      <c r="M435">
        <f>IF([1]test_data!M435&lt;100,FLOOR([1]test_data!M435/10,1),9)</f>
        <v>9</v>
      </c>
      <c r="N435">
        <f>IF([1]test_data!N435&lt;100,FLOOR([1]test_data!N435/10,1),9)</f>
        <v>8</v>
      </c>
      <c r="O435">
        <f>IF([1]test_data!O435&lt;100,FLOOR([1]test_data!O435/10,1),9)</f>
        <v>4</v>
      </c>
      <c r="P435">
        <f>IF([1]test_data!P435&lt;100,FLOOR([1]test_data!P435/10,1),9)</f>
        <v>9</v>
      </c>
      <c r="Q435">
        <f>IF([1]test_data!Q435&lt;100,FLOOR([1]test_data!Q435/10,1),9)</f>
        <v>9</v>
      </c>
    </row>
    <row r="436" spans="1:17" x14ac:dyDescent="0.25">
      <c r="A436">
        <f>IF([1]test_data!A436&lt;100,FLOOR([1]test_data!A436/10,1),9)</f>
        <v>3</v>
      </c>
      <c r="B436">
        <f>IF([1]test_data!B436&lt;100,FLOOR([1]test_data!B436/10,1),9)</f>
        <v>8</v>
      </c>
      <c r="C436">
        <f>IF([1]test_data!C436&lt;100,FLOOR([1]test_data!C436/10,1),9)</f>
        <v>7</v>
      </c>
      <c r="D436">
        <f>IF([1]test_data!D436&lt;100,FLOOR([1]test_data!D436/10,1),9)</f>
        <v>9</v>
      </c>
      <c r="E436">
        <f>IF([1]test_data!E436&lt;100,FLOOR([1]test_data!E436/10,1),9)</f>
        <v>9</v>
      </c>
      <c r="F436">
        <f>IF([1]test_data!F436&lt;100,FLOOR([1]test_data!F436/10,1),9)</f>
        <v>9</v>
      </c>
      <c r="G436">
        <f>IF([1]test_data!G436&lt;100,FLOOR([1]test_data!G436/10,1),9)</f>
        <v>5</v>
      </c>
      <c r="H436">
        <f>IF([1]test_data!H436&lt;100,FLOOR([1]test_data!H436/10,1),9)</f>
        <v>9</v>
      </c>
      <c r="I436">
        <f>IF([1]test_data!I436&lt;100,FLOOR([1]test_data!I436/10,1),9)</f>
        <v>1</v>
      </c>
      <c r="J436">
        <f>IF([1]test_data!J436&lt;100,FLOOR([1]test_data!J436/10,1),9)</f>
        <v>7</v>
      </c>
      <c r="K436">
        <f>IF([1]test_data!K436&lt;100,FLOOR([1]test_data!K436/10,1),9)</f>
        <v>5</v>
      </c>
      <c r="L436">
        <f>IF([1]test_data!L436&lt;100,FLOOR([1]test_data!L436/10,1),9)</f>
        <v>5</v>
      </c>
      <c r="M436">
        <f>IF([1]test_data!M436&lt;100,FLOOR([1]test_data!M436/10,1),9)</f>
        <v>4</v>
      </c>
      <c r="N436">
        <f>IF([1]test_data!N436&lt;100,FLOOR([1]test_data!N436/10,1),9)</f>
        <v>0</v>
      </c>
      <c r="O436">
        <f>IF([1]test_data!O436&lt;100,FLOOR([1]test_data!O436/10,1),9)</f>
        <v>0</v>
      </c>
      <c r="P436">
        <f>IF([1]test_data!P436&lt;100,FLOOR([1]test_data!P436/10,1),9)</f>
        <v>1</v>
      </c>
      <c r="Q436">
        <f>IF([1]test_data!Q436&lt;100,FLOOR([1]test_data!Q436/10,1),9)</f>
        <v>9</v>
      </c>
    </row>
    <row r="437" spans="1:17" x14ac:dyDescent="0.25">
      <c r="A437">
        <f>IF([1]test_data!A437&lt;100,FLOOR([1]test_data!A437/10,1),9)</f>
        <v>1</v>
      </c>
      <c r="B437">
        <f>IF([1]test_data!B437&lt;100,FLOOR([1]test_data!B437/10,1),9)</f>
        <v>7</v>
      </c>
      <c r="C437">
        <f>IF([1]test_data!C437&lt;100,FLOOR([1]test_data!C437/10,1),9)</f>
        <v>3</v>
      </c>
      <c r="D437">
        <f>IF([1]test_data!D437&lt;100,FLOOR([1]test_data!D437/10,1),9)</f>
        <v>9</v>
      </c>
      <c r="E437">
        <f>IF([1]test_data!E437&lt;100,FLOOR([1]test_data!E437/10,1),9)</f>
        <v>5</v>
      </c>
      <c r="F437">
        <f>IF([1]test_data!F437&lt;100,FLOOR([1]test_data!F437/10,1),9)</f>
        <v>7</v>
      </c>
      <c r="G437">
        <f>IF([1]test_data!G437&lt;100,FLOOR([1]test_data!G437/10,1),9)</f>
        <v>3</v>
      </c>
      <c r="H437">
        <f>IF([1]test_data!H437&lt;100,FLOOR([1]test_data!H437/10,1),9)</f>
        <v>4</v>
      </c>
      <c r="I437">
        <f>IF([1]test_data!I437&lt;100,FLOOR([1]test_data!I437/10,1),9)</f>
        <v>0</v>
      </c>
      <c r="J437">
        <f>IF([1]test_data!J437&lt;100,FLOOR([1]test_data!J437/10,1),9)</f>
        <v>1</v>
      </c>
      <c r="K437">
        <f>IF([1]test_data!K437&lt;100,FLOOR([1]test_data!K437/10,1),9)</f>
        <v>3</v>
      </c>
      <c r="L437">
        <f>IF([1]test_data!L437&lt;100,FLOOR([1]test_data!L437/10,1),9)</f>
        <v>1</v>
      </c>
      <c r="M437">
        <f>IF([1]test_data!M437&lt;100,FLOOR([1]test_data!M437/10,1),9)</f>
        <v>6</v>
      </c>
      <c r="N437">
        <f>IF([1]test_data!N437&lt;100,FLOOR([1]test_data!N437/10,1),9)</f>
        <v>0</v>
      </c>
      <c r="O437">
        <f>IF([1]test_data!O437&lt;100,FLOOR([1]test_data!O437/10,1),9)</f>
        <v>9</v>
      </c>
      <c r="P437">
        <f>IF([1]test_data!P437&lt;100,FLOOR([1]test_data!P437/10,1),9)</f>
        <v>1</v>
      </c>
      <c r="Q437">
        <f>IF([1]test_data!Q437&lt;100,FLOOR([1]test_data!Q437/10,1),9)</f>
        <v>9</v>
      </c>
    </row>
    <row r="438" spans="1:17" x14ac:dyDescent="0.25">
      <c r="A438">
        <f>IF([1]test_data!A438&lt;100,FLOOR([1]test_data!A438/10,1),9)</f>
        <v>6</v>
      </c>
      <c r="B438">
        <f>IF([1]test_data!B438&lt;100,FLOOR([1]test_data!B438/10,1),9)</f>
        <v>7</v>
      </c>
      <c r="C438">
        <f>IF([1]test_data!C438&lt;100,FLOOR([1]test_data!C438/10,1),9)</f>
        <v>3</v>
      </c>
      <c r="D438">
        <f>IF([1]test_data!D438&lt;100,FLOOR([1]test_data!D438/10,1),9)</f>
        <v>9</v>
      </c>
      <c r="E438">
        <f>IF([1]test_data!E438&lt;100,FLOOR([1]test_data!E438/10,1),9)</f>
        <v>2</v>
      </c>
      <c r="F438">
        <f>IF([1]test_data!F438&lt;100,FLOOR([1]test_data!F438/10,1),9)</f>
        <v>6</v>
      </c>
      <c r="G438">
        <f>IF([1]test_data!G438&lt;100,FLOOR([1]test_data!G438/10,1),9)</f>
        <v>6</v>
      </c>
      <c r="H438">
        <f>IF([1]test_data!H438&lt;100,FLOOR([1]test_data!H438/10,1),9)</f>
        <v>2</v>
      </c>
      <c r="I438">
        <f>IF([1]test_data!I438&lt;100,FLOOR([1]test_data!I438/10,1),9)</f>
        <v>0</v>
      </c>
      <c r="J438">
        <f>IF([1]test_data!J438&lt;100,FLOOR([1]test_data!J438/10,1),9)</f>
        <v>0</v>
      </c>
      <c r="K438">
        <f>IF([1]test_data!K438&lt;100,FLOOR([1]test_data!K438/10,1),9)</f>
        <v>1</v>
      </c>
      <c r="L438">
        <f>IF([1]test_data!L438&lt;100,FLOOR([1]test_data!L438/10,1),9)</f>
        <v>4</v>
      </c>
      <c r="M438">
        <f>IF([1]test_data!M438&lt;100,FLOOR([1]test_data!M438/10,1),9)</f>
        <v>7</v>
      </c>
      <c r="N438">
        <f>IF([1]test_data!N438&lt;100,FLOOR([1]test_data!N438/10,1),9)</f>
        <v>7</v>
      </c>
      <c r="O438">
        <f>IF([1]test_data!O438&lt;100,FLOOR([1]test_data!O438/10,1),9)</f>
        <v>9</v>
      </c>
      <c r="P438">
        <f>IF([1]test_data!P438&lt;100,FLOOR([1]test_data!P438/10,1),9)</f>
        <v>9</v>
      </c>
      <c r="Q438">
        <f>IF([1]test_data!Q438&lt;100,FLOOR([1]test_data!Q438/10,1),9)</f>
        <v>9</v>
      </c>
    </row>
    <row r="439" spans="1:17" x14ac:dyDescent="0.25">
      <c r="A439">
        <f>IF([1]test_data!A439&lt;100,FLOOR([1]test_data!A439/10,1),9)</f>
        <v>7</v>
      </c>
      <c r="B439">
        <f>IF([1]test_data!B439&lt;100,FLOOR([1]test_data!B439/10,1),9)</f>
        <v>8</v>
      </c>
      <c r="C439">
        <f>IF([1]test_data!C439&lt;100,FLOOR([1]test_data!C439/10,1),9)</f>
        <v>3</v>
      </c>
      <c r="D439">
        <f>IF([1]test_data!D439&lt;100,FLOOR([1]test_data!D439/10,1),9)</f>
        <v>9</v>
      </c>
      <c r="E439">
        <f>IF([1]test_data!E439&lt;100,FLOOR([1]test_data!E439/10,1),9)</f>
        <v>4</v>
      </c>
      <c r="F439">
        <f>IF([1]test_data!F439&lt;100,FLOOR([1]test_data!F439/10,1),9)</f>
        <v>5</v>
      </c>
      <c r="G439">
        <f>IF([1]test_data!G439&lt;100,FLOOR([1]test_data!G439/10,1),9)</f>
        <v>6</v>
      </c>
      <c r="H439">
        <f>IF([1]test_data!H439&lt;100,FLOOR([1]test_data!H439/10,1),9)</f>
        <v>1</v>
      </c>
      <c r="I439">
        <f>IF([1]test_data!I439&lt;100,FLOOR([1]test_data!I439/10,1),9)</f>
        <v>0</v>
      </c>
      <c r="J439">
        <f>IF([1]test_data!J439&lt;100,FLOOR([1]test_data!J439/10,1),9)</f>
        <v>0</v>
      </c>
      <c r="K439">
        <f>IF([1]test_data!K439&lt;100,FLOOR([1]test_data!K439/10,1),9)</f>
        <v>0</v>
      </c>
      <c r="L439">
        <f>IF([1]test_data!L439&lt;100,FLOOR([1]test_data!L439/10,1),9)</f>
        <v>3</v>
      </c>
      <c r="M439">
        <f>IF([1]test_data!M439&lt;100,FLOOR([1]test_data!M439/10,1),9)</f>
        <v>5</v>
      </c>
      <c r="N439">
        <f>IF([1]test_data!N439&lt;100,FLOOR([1]test_data!N439/10,1),9)</f>
        <v>5</v>
      </c>
      <c r="O439">
        <f>IF([1]test_data!O439&lt;100,FLOOR([1]test_data!O439/10,1),9)</f>
        <v>9</v>
      </c>
      <c r="P439">
        <f>IF([1]test_data!P439&lt;100,FLOOR([1]test_data!P439/10,1),9)</f>
        <v>7</v>
      </c>
      <c r="Q439">
        <f>IF([1]test_data!Q439&lt;100,FLOOR([1]test_data!Q439/10,1),9)</f>
        <v>9</v>
      </c>
    </row>
    <row r="440" spans="1:17" x14ac:dyDescent="0.25">
      <c r="A440">
        <f>IF([1]test_data!A440&lt;100,FLOOR([1]test_data!A440/10,1),9)</f>
        <v>4</v>
      </c>
      <c r="B440">
        <f>IF([1]test_data!B440&lt;100,FLOOR([1]test_data!B440/10,1),9)</f>
        <v>9</v>
      </c>
      <c r="C440">
        <f>IF([1]test_data!C440&lt;100,FLOOR([1]test_data!C440/10,1),9)</f>
        <v>0</v>
      </c>
      <c r="D440">
        <f>IF([1]test_data!D440&lt;100,FLOOR([1]test_data!D440/10,1),9)</f>
        <v>6</v>
      </c>
      <c r="E440">
        <f>IF([1]test_data!E440&lt;100,FLOOR([1]test_data!E440/10,1),9)</f>
        <v>0</v>
      </c>
      <c r="F440">
        <f>IF([1]test_data!F440&lt;100,FLOOR([1]test_data!F440/10,1),9)</f>
        <v>1</v>
      </c>
      <c r="G440">
        <f>IF([1]test_data!G440&lt;100,FLOOR([1]test_data!G440/10,1),9)</f>
        <v>5</v>
      </c>
      <c r="H440">
        <f>IF([1]test_data!H440&lt;100,FLOOR([1]test_data!H440/10,1),9)</f>
        <v>0</v>
      </c>
      <c r="I440">
        <f>IF([1]test_data!I440&lt;100,FLOOR([1]test_data!I440/10,1),9)</f>
        <v>9</v>
      </c>
      <c r="J440">
        <f>IF([1]test_data!J440&lt;100,FLOOR([1]test_data!J440/10,1),9)</f>
        <v>3</v>
      </c>
      <c r="K440">
        <f>IF([1]test_data!K440&lt;100,FLOOR([1]test_data!K440/10,1),9)</f>
        <v>9</v>
      </c>
      <c r="L440">
        <f>IF([1]test_data!L440&lt;100,FLOOR([1]test_data!L440/10,1),9)</f>
        <v>8</v>
      </c>
      <c r="M440">
        <f>IF([1]test_data!M440&lt;100,FLOOR([1]test_data!M440/10,1),9)</f>
        <v>5</v>
      </c>
      <c r="N440">
        <f>IF([1]test_data!N440&lt;100,FLOOR([1]test_data!N440/10,1),9)</f>
        <v>8</v>
      </c>
      <c r="O440">
        <f>IF([1]test_data!O440&lt;100,FLOOR([1]test_data!O440/10,1),9)</f>
        <v>2</v>
      </c>
      <c r="P440">
        <f>IF([1]test_data!P440&lt;100,FLOOR([1]test_data!P440/10,1),9)</f>
        <v>4</v>
      </c>
      <c r="Q440">
        <f>IF([1]test_data!Q440&lt;100,FLOOR([1]test_data!Q440/10,1),9)</f>
        <v>9</v>
      </c>
    </row>
    <row r="441" spans="1:17" x14ac:dyDescent="0.25">
      <c r="A441">
        <f>IF([1]test_data!A441&lt;100,FLOOR([1]test_data!A441/10,1),9)</f>
        <v>5</v>
      </c>
      <c r="B441">
        <f>IF([1]test_data!B441&lt;100,FLOOR([1]test_data!B441/10,1),9)</f>
        <v>8</v>
      </c>
      <c r="C441">
        <f>IF([1]test_data!C441&lt;100,FLOOR([1]test_data!C441/10,1),9)</f>
        <v>9</v>
      </c>
      <c r="D441">
        <f>IF([1]test_data!D441&lt;100,FLOOR([1]test_data!D441/10,1),9)</f>
        <v>9</v>
      </c>
      <c r="E441">
        <f>IF([1]test_data!E441&lt;100,FLOOR([1]test_data!E441/10,1),9)</f>
        <v>5</v>
      </c>
      <c r="F441">
        <f>IF([1]test_data!F441&lt;100,FLOOR([1]test_data!F441/10,1),9)</f>
        <v>7</v>
      </c>
      <c r="G441">
        <f>IF([1]test_data!G441&lt;100,FLOOR([1]test_data!G441/10,1),9)</f>
        <v>0</v>
      </c>
      <c r="H441">
        <f>IF([1]test_data!H441&lt;100,FLOOR([1]test_data!H441/10,1),9)</f>
        <v>5</v>
      </c>
      <c r="I441">
        <f>IF([1]test_data!I441&lt;100,FLOOR([1]test_data!I441/10,1),9)</f>
        <v>0</v>
      </c>
      <c r="J441">
        <f>IF([1]test_data!J441&lt;100,FLOOR([1]test_data!J441/10,1),9)</f>
        <v>3</v>
      </c>
      <c r="K441">
        <f>IF([1]test_data!K441&lt;100,FLOOR([1]test_data!K441/10,1),9)</f>
        <v>8</v>
      </c>
      <c r="L441">
        <f>IF([1]test_data!L441&lt;100,FLOOR([1]test_data!L441/10,1),9)</f>
        <v>4</v>
      </c>
      <c r="M441">
        <f>IF([1]test_data!M441&lt;100,FLOOR([1]test_data!M441/10,1),9)</f>
        <v>4</v>
      </c>
      <c r="N441">
        <f>IF([1]test_data!N441&lt;100,FLOOR([1]test_data!N441/10,1),9)</f>
        <v>2</v>
      </c>
      <c r="O441">
        <f>IF([1]test_data!O441&lt;100,FLOOR([1]test_data!O441/10,1),9)</f>
        <v>2</v>
      </c>
      <c r="P441">
        <f>IF([1]test_data!P441&lt;100,FLOOR([1]test_data!P441/10,1),9)</f>
        <v>0</v>
      </c>
      <c r="Q441">
        <f>IF([1]test_data!Q441&lt;100,FLOOR([1]test_data!Q441/10,1),9)</f>
        <v>9</v>
      </c>
    </row>
    <row r="442" spans="1:17" x14ac:dyDescent="0.25">
      <c r="A442">
        <f>IF([1]test_data!A442&lt;100,FLOOR([1]test_data!A442/10,1),9)</f>
        <v>5</v>
      </c>
      <c r="B442">
        <f>IF([1]test_data!B442&lt;100,FLOOR([1]test_data!B442/10,1),9)</f>
        <v>9</v>
      </c>
      <c r="C442">
        <f>IF([1]test_data!C442&lt;100,FLOOR([1]test_data!C442/10,1),9)</f>
        <v>9</v>
      </c>
      <c r="D442">
        <f>IF([1]test_data!D442&lt;100,FLOOR([1]test_data!D442/10,1),9)</f>
        <v>9</v>
      </c>
      <c r="E442">
        <f>IF([1]test_data!E442&lt;100,FLOOR([1]test_data!E442/10,1),9)</f>
        <v>5</v>
      </c>
      <c r="F442">
        <f>IF([1]test_data!F442&lt;100,FLOOR([1]test_data!F442/10,1),9)</f>
        <v>8</v>
      </c>
      <c r="G442">
        <f>IF([1]test_data!G442&lt;100,FLOOR([1]test_data!G442/10,1),9)</f>
        <v>6</v>
      </c>
      <c r="H442">
        <f>IF([1]test_data!H442&lt;100,FLOOR([1]test_data!H442/10,1),9)</f>
        <v>5</v>
      </c>
      <c r="I442">
        <f>IF([1]test_data!I442&lt;100,FLOOR([1]test_data!I442/10,1),9)</f>
        <v>9</v>
      </c>
      <c r="J442">
        <f>IF([1]test_data!J442&lt;100,FLOOR([1]test_data!J442/10,1),9)</f>
        <v>3</v>
      </c>
      <c r="K442">
        <f>IF([1]test_data!K442&lt;100,FLOOR([1]test_data!K442/10,1),9)</f>
        <v>9</v>
      </c>
      <c r="L442">
        <f>IF([1]test_data!L442&lt;100,FLOOR([1]test_data!L442/10,1),9)</f>
        <v>0</v>
      </c>
      <c r="M442">
        <f>IF([1]test_data!M442&lt;100,FLOOR([1]test_data!M442/10,1),9)</f>
        <v>5</v>
      </c>
      <c r="N442">
        <f>IF([1]test_data!N442&lt;100,FLOOR([1]test_data!N442/10,1),9)</f>
        <v>0</v>
      </c>
      <c r="O442">
        <f>IF([1]test_data!O442&lt;100,FLOOR([1]test_data!O442/10,1),9)</f>
        <v>0</v>
      </c>
      <c r="P442">
        <f>IF([1]test_data!P442&lt;100,FLOOR([1]test_data!P442/10,1),9)</f>
        <v>0</v>
      </c>
      <c r="Q442">
        <f>IF([1]test_data!Q442&lt;100,FLOOR([1]test_data!Q442/10,1),9)</f>
        <v>9</v>
      </c>
    </row>
    <row r="443" spans="1:17" x14ac:dyDescent="0.25">
      <c r="A443">
        <f>IF([1]test_data!A443&lt;100,FLOOR([1]test_data!A443/10,1),9)</f>
        <v>3</v>
      </c>
      <c r="B443">
        <f>IF([1]test_data!B443&lt;100,FLOOR([1]test_data!B443/10,1),9)</f>
        <v>5</v>
      </c>
      <c r="C443">
        <f>IF([1]test_data!C443&lt;100,FLOOR([1]test_data!C443/10,1),9)</f>
        <v>4</v>
      </c>
      <c r="D443">
        <f>IF([1]test_data!D443&lt;100,FLOOR([1]test_data!D443/10,1),9)</f>
        <v>8</v>
      </c>
      <c r="E443">
        <f>IF([1]test_data!E443&lt;100,FLOOR([1]test_data!E443/10,1),9)</f>
        <v>9</v>
      </c>
      <c r="F443">
        <f>IF([1]test_data!F443&lt;100,FLOOR([1]test_data!F443/10,1),9)</f>
        <v>9</v>
      </c>
      <c r="G443">
        <f>IF([1]test_data!G443&lt;100,FLOOR([1]test_data!G443/10,1),9)</f>
        <v>9</v>
      </c>
      <c r="H443">
        <f>IF([1]test_data!H443&lt;100,FLOOR([1]test_data!H443/10,1),9)</f>
        <v>7</v>
      </c>
      <c r="I443">
        <f>IF([1]test_data!I443&lt;100,FLOOR([1]test_data!I443/10,1),9)</f>
        <v>8</v>
      </c>
      <c r="J443">
        <f>IF([1]test_data!J443&lt;100,FLOOR([1]test_data!J443/10,1),9)</f>
        <v>5</v>
      </c>
      <c r="K443">
        <f>IF([1]test_data!K443&lt;100,FLOOR([1]test_data!K443/10,1),9)</f>
        <v>9</v>
      </c>
      <c r="L443">
        <f>IF([1]test_data!L443&lt;100,FLOOR([1]test_data!L443/10,1),9)</f>
        <v>2</v>
      </c>
      <c r="M443">
        <f>IF([1]test_data!M443&lt;100,FLOOR([1]test_data!M443/10,1),9)</f>
        <v>4</v>
      </c>
      <c r="N443">
        <f>IF([1]test_data!N443&lt;100,FLOOR([1]test_data!N443/10,1),9)</f>
        <v>0</v>
      </c>
      <c r="O443">
        <f>IF([1]test_data!O443&lt;100,FLOOR([1]test_data!O443/10,1),9)</f>
        <v>0</v>
      </c>
      <c r="P443">
        <f>IF([1]test_data!P443&lt;100,FLOOR([1]test_data!P443/10,1),9)</f>
        <v>0</v>
      </c>
      <c r="Q443">
        <f>IF([1]test_data!Q443&lt;100,FLOOR([1]test_data!Q443/10,1),9)</f>
        <v>9</v>
      </c>
    </row>
    <row r="444" spans="1:17" x14ac:dyDescent="0.25">
      <c r="A444">
        <f>IF([1]test_data!A444&lt;100,FLOOR([1]test_data!A444/10,1),9)</f>
        <v>9</v>
      </c>
      <c r="B444">
        <f>IF([1]test_data!B444&lt;100,FLOOR([1]test_data!B444/10,1),9)</f>
        <v>9</v>
      </c>
      <c r="C444">
        <f>IF([1]test_data!C444&lt;100,FLOOR([1]test_data!C444/10,1),9)</f>
        <v>6</v>
      </c>
      <c r="D444">
        <f>IF([1]test_data!D444&lt;100,FLOOR([1]test_data!D444/10,1),9)</f>
        <v>8</v>
      </c>
      <c r="E444">
        <f>IF([1]test_data!E444&lt;100,FLOOR([1]test_data!E444/10,1),9)</f>
        <v>3</v>
      </c>
      <c r="F444">
        <f>IF([1]test_data!F444&lt;100,FLOOR([1]test_data!F444/10,1),9)</f>
        <v>5</v>
      </c>
      <c r="G444">
        <f>IF([1]test_data!G444&lt;100,FLOOR([1]test_data!G444/10,1),9)</f>
        <v>1</v>
      </c>
      <c r="H444">
        <f>IF([1]test_data!H444&lt;100,FLOOR([1]test_data!H444/10,1),9)</f>
        <v>3</v>
      </c>
      <c r="I444">
        <f>IF([1]test_data!I444&lt;100,FLOOR([1]test_data!I444/10,1),9)</f>
        <v>0</v>
      </c>
      <c r="J444">
        <f>IF([1]test_data!J444&lt;100,FLOOR([1]test_data!J444/10,1),9)</f>
        <v>1</v>
      </c>
      <c r="K444">
        <f>IF([1]test_data!K444&lt;100,FLOOR([1]test_data!K444/10,1),9)</f>
        <v>3</v>
      </c>
      <c r="L444">
        <f>IF([1]test_data!L444&lt;100,FLOOR([1]test_data!L444/10,1),9)</f>
        <v>0</v>
      </c>
      <c r="M444">
        <f>IF([1]test_data!M444&lt;100,FLOOR([1]test_data!M444/10,1),9)</f>
        <v>7</v>
      </c>
      <c r="N444">
        <f>IF([1]test_data!N444&lt;100,FLOOR([1]test_data!N444/10,1),9)</f>
        <v>1</v>
      </c>
      <c r="O444">
        <f>IF([1]test_data!O444&lt;100,FLOOR([1]test_data!O444/10,1),9)</f>
        <v>2</v>
      </c>
      <c r="P444">
        <f>IF([1]test_data!P444&lt;100,FLOOR([1]test_data!P444/10,1),9)</f>
        <v>0</v>
      </c>
      <c r="Q444">
        <f>IF([1]test_data!Q444&lt;100,FLOOR([1]test_data!Q444/10,1),9)</f>
        <v>9</v>
      </c>
    </row>
    <row r="445" spans="1:17" x14ac:dyDescent="0.25">
      <c r="A445">
        <f>IF([1]test_data!A445&lt;100,FLOOR([1]test_data!A445/10,1),9)</f>
        <v>0</v>
      </c>
      <c r="B445">
        <f>IF([1]test_data!B445&lt;100,FLOOR([1]test_data!B445/10,1),9)</f>
        <v>7</v>
      </c>
      <c r="C445">
        <f>IF([1]test_data!C445&lt;100,FLOOR([1]test_data!C445/10,1),9)</f>
        <v>3</v>
      </c>
      <c r="D445">
        <f>IF([1]test_data!D445&lt;100,FLOOR([1]test_data!D445/10,1),9)</f>
        <v>9</v>
      </c>
      <c r="E445">
        <f>IF([1]test_data!E445&lt;100,FLOOR([1]test_data!E445/10,1),9)</f>
        <v>5</v>
      </c>
      <c r="F445">
        <f>IF([1]test_data!F445&lt;100,FLOOR([1]test_data!F445/10,1),9)</f>
        <v>7</v>
      </c>
      <c r="G445">
        <f>IF([1]test_data!G445&lt;100,FLOOR([1]test_data!G445/10,1),9)</f>
        <v>3</v>
      </c>
      <c r="H445">
        <f>IF([1]test_data!H445&lt;100,FLOOR([1]test_data!H445/10,1),9)</f>
        <v>3</v>
      </c>
      <c r="I445">
        <f>IF([1]test_data!I445&lt;100,FLOOR([1]test_data!I445/10,1),9)</f>
        <v>0</v>
      </c>
      <c r="J445">
        <f>IF([1]test_data!J445&lt;100,FLOOR([1]test_data!J445/10,1),9)</f>
        <v>0</v>
      </c>
      <c r="K445">
        <f>IF([1]test_data!K445&lt;100,FLOOR([1]test_data!K445/10,1),9)</f>
        <v>0</v>
      </c>
      <c r="L445">
        <f>IF([1]test_data!L445&lt;100,FLOOR([1]test_data!L445/10,1),9)</f>
        <v>0</v>
      </c>
      <c r="M445">
        <f>IF([1]test_data!M445&lt;100,FLOOR([1]test_data!M445/10,1),9)</f>
        <v>5</v>
      </c>
      <c r="N445">
        <f>IF([1]test_data!N445&lt;100,FLOOR([1]test_data!N445/10,1),9)</f>
        <v>0</v>
      </c>
      <c r="O445">
        <f>IF([1]test_data!O445&lt;100,FLOOR([1]test_data!O445/10,1),9)</f>
        <v>9</v>
      </c>
      <c r="P445">
        <f>IF([1]test_data!P445&lt;100,FLOOR([1]test_data!P445/10,1),9)</f>
        <v>2</v>
      </c>
      <c r="Q445">
        <f>IF([1]test_data!Q445&lt;100,FLOOR([1]test_data!Q445/10,1),9)</f>
        <v>9</v>
      </c>
    </row>
    <row r="446" spans="1:17" x14ac:dyDescent="0.25">
      <c r="A446">
        <f>IF([1]test_data!A446&lt;100,FLOOR([1]test_data!A446/10,1),9)</f>
        <v>0</v>
      </c>
      <c r="B446">
        <f>IF([1]test_data!B446&lt;100,FLOOR([1]test_data!B446/10,1),9)</f>
        <v>9</v>
      </c>
      <c r="C446">
        <f>IF([1]test_data!C446&lt;100,FLOOR([1]test_data!C446/10,1),9)</f>
        <v>4</v>
      </c>
      <c r="D446">
        <f>IF([1]test_data!D446&lt;100,FLOOR([1]test_data!D446/10,1),9)</f>
        <v>9</v>
      </c>
      <c r="E446">
        <f>IF([1]test_data!E446&lt;100,FLOOR([1]test_data!E446/10,1),9)</f>
        <v>7</v>
      </c>
      <c r="F446">
        <f>IF([1]test_data!F446&lt;100,FLOOR([1]test_data!F446/10,1),9)</f>
        <v>7</v>
      </c>
      <c r="G446">
        <f>IF([1]test_data!G446&lt;100,FLOOR([1]test_data!G446/10,1),9)</f>
        <v>6</v>
      </c>
      <c r="H446">
        <f>IF([1]test_data!H446&lt;100,FLOOR([1]test_data!H446/10,1),9)</f>
        <v>3</v>
      </c>
      <c r="I446">
        <f>IF([1]test_data!I446&lt;100,FLOOR([1]test_data!I446/10,1),9)</f>
        <v>3</v>
      </c>
      <c r="J446">
        <f>IF([1]test_data!J446&lt;100,FLOOR([1]test_data!J446/10,1),9)</f>
        <v>0</v>
      </c>
      <c r="K446">
        <f>IF([1]test_data!K446&lt;100,FLOOR([1]test_data!K446/10,1),9)</f>
        <v>0</v>
      </c>
      <c r="L446">
        <f>IF([1]test_data!L446&lt;100,FLOOR([1]test_data!L446/10,1),9)</f>
        <v>2</v>
      </c>
      <c r="M446">
        <f>IF([1]test_data!M446&lt;100,FLOOR([1]test_data!M446/10,1),9)</f>
        <v>5</v>
      </c>
      <c r="N446">
        <f>IF([1]test_data!N446&lt;100,FLOOR([1]test_data!N446/10,1),9)</f>
        <v>3</v>
      </c>
      <c r="O446">
        <f>IF([1]test_data!O446&lt;100,FLOOR([1]test_data!O446/10,1),9)</f>
        <v>9</v>
      </c>
      <c r="P446">
        <f>IF([1]test_data!P446&lt;100,FLOOR([1]test_data!P446/10,1),9)</f>
        <v>2</v>
      </c>
      <c r="Q446">
        <f>IF([1]test_data!Q446&lt;100,FLOOR([1]test_data!Q446/10,1),9)</f>
        <v>9</v>
      </c>
    </row>
    <row r="447" spans="1:17" x14ac:dyDescent="0.25">
      <c r="A447">
        <f>IF([1]test_data!A447&lt;100,FLOOR([1]test_data!A447/10,1),9)</f>
        <v>9</v>
      </c>
      <c r="B447">
        <f>IF([1]test_data!B447&lt;100,FLOOR([1]test_data!B447/10,1),9)</f>
        <v>9</v>
      </c>
      <c r="C447">
        <f>IF([1]test_data!C447&lt;100,FLOOR([1]test_data!C447/10,1),9)</f>
        <v>7</v>
      </c>
      <c r="D447">
        <f>IF([1]test_data!D447&lt;100,FLOOR([1]test_data!D447/10,1),9)</f>
        <v>8</v>
      </c>
      <c r="E447">
        <f>IF([1]test_data!E447&lt;100,FLOOR([1]test_data!E447/10,1),9)</f>
        <v>5</v>
      </c>
      <c r="F447">
        <f>IF([1]test_data!F447&lt;100,FLOOR([1]test_data!F447/10,1),9)</f>
        <v>7</v>
      </c>
      <c r="G447">
        <f>IF([1]test_data!G447&lt;100,FLOOR([1]test_data!G447/10,1),9)</f>
        <v>3</v>
      </c>
      <c r="H447">
        <f>IF([1]test_data!H447&lt;100,FLOOR([1]test_data!H447/10,1),9)</f>
        <v>5</v>
      </c>
      <c r="I447">
        <f>IF([1]test_data!I447&lt;100,FLOOR([1]test_data!I447/10,1),9)</f>
        <v>1</v>
      </c>
      <c r="J447">
        <f>IF([1]test_data!J447&lt;100,FLOOR([1]test_data!J447/10,1),9)</f>
        <v>4</v>
      </c>
      <c r="K447">
        <f>IF([1]test_data!K447&lt;100,FLOOR([1]test_data!K447/10,1),9)</f>
        <v>0</v>
      </c>
      <c r="L447">
        <f>IF([1]test_data!L447&lt;100,FLOOR([1]test_data!L447/10,1),9)</f>
        <v>2</v>
      </c>
      <c r="M447">
        <f>IF([1]test_data!M447&lt;100,FLOOR([1]test_data!M447/10,1),9)</f>
        <v>0</v>
      </c>
      <c r="N447">
        <f>IF([1]test_data!N447&lt;100,FLOOR([1]test_data!N447/10,1),9)</f>
        <v>1</v>
      </c>
      <c r="O447">
        <f>IF([1]test_data!O447&lt;100,FLOOR([1]test_data!O447/10,1),9)</f>
        <v>0</v>
      </c>
      <c r="P447">
        <f>IF([1]test_data!P447&lt;100,FLOOR([1]test_data!P447/10,1),9)</f>
        <v>0</v>
      </c>
      <c r="Q447">
        <f>IF([1]test_data!Q447&lt;100,FLOOR([1]test_data!Q447/10,1),9)</f>
        <v>9</v>
      </c>
    </row>
    <row r="448" spans="1:17" x14ac:dyDescent="0.25">
      <c r="A448">
        <f>IF([1]test_data!A448&lt;100,FLOOR([1]test_data!A448/10,1),9)</f>
        <v>9</v>
      </c>
      <c r="B448">
        <f>IF([1]test_data!B448&lt;100,FLOOR([1]test_data!B448/10,1),9)</f>
        <v>9</v>
      </c>
      <c r="C448">
        <f>IF([1]test_data!C448&lt;100,FLOOR([1]test_data!C448/10,1),9)</f>
        <v>2</v>
      </c>
      <c r="D448">
        <f>IF([1]test_data!D448&lt;100,FLOOR([1]test_data!D448/10,1),9)</f>
        <v>9</v>
      </c>
      <c r="E448">
        <f>IF([1]test_data!E448&lt;100,FLOOR([1]test_data!E448/10,1),9)</f>
        <v>1</v>
      </c>
      <c r="F448">
        <f>IF([1]test_data!F448&lt;100,FLOOR([1]test_data!F448/10,1),9)</f>
        <v>6</v>
      </c>
      <c r="G448">
        <f>IF([1]test_data!G448&lt;100,FLOOR([1]test_data!G448/10,1),9)</f>
        <v>7</v>
      </c>
      <c r="H448">
        <f>IF([1]test_data!H448&lt;100,FLOOR([1]test_data!H448/10,1),9)</f>
        <v>6</v>
      </c>
      <c r="I448">
        <f>IF([1]test_data!I448&lt;100,FLOOR([1]test_data!I448/10,1),9)</f>
        <v>9</v>
      </c>
      <c r="J448">
        <f>IF([1]test_data!J448&lt;100,FLOOR([1]test_data!J448/10,1),9)</f>
        <v>7</v>
      </c>
      <c r="K448">
        <f>IF([1]test_data!K448&lt;100,FLOOR([1]test_data!K448/10,1),9)</f>
        <v>9</v>
      </c>
      <c r="L448">
        <f>IF([1]test_data!L448&lt;100,FLOOR([1]test_data!L448/10,1),9)</f>
        <v>3</v>
      </c>
      <c r="M448">
        <f>IF([1]test_data!M448&lt;100,FLOOR([1]test_data!M448/10,1),9)</f>
        <v>6</v>
      </c>
      <c r="N448">
        <f>IF([1]test_data!N448&lt;100,FLOOR([1]test_data!N448/10,1),9)</f>
        <v>0</v>
      </c>
      <c r="O448">
        <f>IF([1]test_data!O448&lt;100,FLOOR([1]test_data!O448/10,1),9)</f>
        <v>0</v>
      </c>
      <c r="P448">
        <f>IF([1]test_data!P448&lt;100,FLOOR([1]test_data!P448/10,1),9)</f>
        <v>1</v>
      </c>
      <c r="Q448">
        <f>IF([1]test_data!Q448&lt;100,FLOOR([1]test_data!Q448/10,1),9)</f>
        <v>9</v>
      </c>
    </row>
    <row r="449" spans="1:17" x14ac:dyDescent="0.25">
      <c r="A449">
        <f>IF([1]test_data!A449&lt;100,FLOOR([1]test_data!A449/10,1),9)</f>
        <v>0</v>
      </c>
      <c r="B449">
        <f>IF([1]test_data!B449&lt;100,FLOOR([1]test_data!B449/10,1),9)</f>
        <v>6</v>
      </c>
      <c r="C449">
        <f>IF([1]test_data!C449&lt;100,FLOOR([1]test_data!C449/10,1),9)</f>
        <v>0</v>
      </c>
      <c r="D449">
        <f>IF([1]test_data!D449&lt;100,FLOOR([1]test_data!D449/10,1),9)</f>
        <v>9</v>
      </c>
      <c r="E449">
        <f>IF([1]test_data!E449&lt;100,FLOOR([1]test_data!E449/10,1),9)</f>
        <v>4</v>
      </c>
      <c r="F449">
        <f>IF([1]test_data!F449&lt;100,FLOOR([1]test_data!F449/10,1),9)</f>
        <v>9</v>
      </c>
      <c r="G449">
        <f>IF([1]test_data!G449&lt;100,FLOOR([1]test_data!G449/10,1),9)</f>
        <v>9</v>
      </c>
      <c r="H449">
        <f>IF([1]test_data!H449&lt;100,FLOOR([1]test_data!H449/10,1),9)</f>
        <v>9</v>
      </c>
      <c r="I449">
        <f>IF([1]test_data!I449&lt;100,FLOOR([1]test_data!I449/10,1),9)</f>
        <v>7</v>
      </c>
      <c r="J449">
        <f>IF([1]test_data!J449&lt;100,FLOOR([1]test_data!J449/10,1),9)</f>
        <v>7</v>
      </c>
      <c r="K449">
        <f>IF([1]test_data!K449&lt;100,FLOOR([1]test_data!K449/10,1),9)</f>
        <v>4</v>
      </c>
      <c r="L449">
        <f>IF([1]test_data!L449&lt;100,FLOOR([1]test_data!L449/10,1),9)</f>
        <v>4</v>
      </c>
      <c r="M449">
        <f>IF([1]test_data!M449&lt;100,FLOOR([1]test_data!M449/10,1),9)</f>
        <v>2</v>
      </c>
      <c r="N449">
        <f>IF([1]test_data!N449&lt;100,FLOOR([1]test_data!N449/10,1),9)</f>
        <v>2</v>
      </c>
      <c r="O449">
        <f>IF([1]test_data!O449&lt;100,FLOOR([1]test_data!O449/10,1),9)</f>
        <v>3</v>
      </c>
      <c r="P449">
        <f>IF([1]test_data!P449&lt;100,FLOOR([1]test_data!P449/10,1),9)</f>
        <v>0</v>
      </c>
      <c r="Q449">
        <f>IF([1]test_data!Q449&lt;100,FLOOR([1]test_data!Q449/10,1),9)</f>
        <v>9</v>
      </c>
    </row>
    <row r="450" spans="1:17" x14ac:dyDescent="0.25">
      <c r="A450">
        <f>IF([1]test_data!A450&lt;100,FLOOR([1]test_data!A450/10,1),9)</f>
        <v>9</v>
      </c>
      <c r="B450">
        <f>IF([1]test_data!B450&lt;100,FLOOR([1]test_data!B450/10,1),9)</f>
        <v>9</v>
      </c>
      <c r="C450">
        <f>IF([1]test_data!C450&lt;100,FLOOR([1]test_data!C450/10,1),9)</f>
        <v>5</v>
      </c>
      <c r="D450">
        <f>IF([1]test_data!D450&lt;100,FLOOR([1]test_data!D450/10,1),9)</f>
        <v>9</v>
      </c>
      <c r="E450">
        <f>IF([1]test_data!E450&lt;100,FLOOR([1]test_data!E450/10,1),9)</f>
        <v>1</v>
      </c>
      <c r="F450">
        <f>IF([1]test_data!F450&lt;100,FLOOR([1]test_data!F450/10,1),9)</f>
        <v>6</v>
      </c>
      <c r="G450">
        <f>IF([1]test_data!G450&lt;100,FLOOR([1]test_data!G450/10,1),9)</f>
        <v>0</v>
      </c>
      <c r="H450">
        <f>IF([1]test_data!H450&lt;100,FLOOR([1]test_data!H450/10,1),9)</f>
        <v>4</v>
      </c>
      <c r="I450">
        <f>IF([1]test_data!I450&lt;100,FLOOR([1]test_data!I450/10,1),9)</f>
        <v>0</v>
      </c>
      <c r="J450">
        <f>IF([1]test_data!J450&lt;100,FLOOR([1]test_data!J450/10,1),9)</f>
        <v>1</v>
      </c>
      <c r="K450">
        <f>IF([1]test_data!K450&lt;100,FLOOR([1]test_data!K450/10,1),9)</f>
        <v>4</v>
      </c>
      <c r="L450">
        <f>IF([1]test_data!L450&lt;100,FLOOR([1]test_data!L450/10,1),9)</f>
        <v>0</v>
      </c>
      <c r="M450">
        <f>IF([1]test_data!M450&lt;100,FLOOR([1]test_data!M450/10,1),9)</f>
        <v>9</v>
      </c>
      <c r="N450">
        <f>IF([1]test_data!N450&lt;100,FLOOR([1]test_data!N450/10,1),9)</f>
        <v>1</v>
      </c>
      <c r="O450">
        <f>IF([1]test_data!O450&lt;100,FLOOR([1]test_data!O450/10,1),9)</f>
        <v>4</v>
      </c>
      <c r="P450">
        <f>IF([1]test_data!P450&lt;100,FLOOR([1]test_data!P450/10,1),9)</f>
        <v>2</v>
      </c>
      <c r="Q450">
        <f>IF([1]test_data!Q450&lt;100,FLOOR([1]test_data!Q450/10,1),9)</f>
        <v>9</v>
      </c>
    </row>
    <row r="451" spans="1:17" x14ac:dyDescent="0.25">
      <c r="A451">
        <f>IF([1]test_data!A451&lt;100,FLOOR([1]test_data!A451/10,1),9)</f>
        <v>9</v>
      </c>
      <c r="B451">
        <f>IF([1]test_data!B451&lt;100,FLOOR([1]test_data!B451/10,1),9)</f>
        <v>9</v>
      </c>
      <c r="C451">
        <f>IF([1]test_data!C451&lt;100,FLOOR([1]test_data!C451/10,1),9)</f>
        <v>6</v>
      </c>
      <c r="D451">
        <f>IF([1]test_data!D451&lt;100,FLOOR([1]test_data!D451/10,1),9)</f>
        <v>9</v>
      </c>
      <c r="E451">
        <f>IF([1]test_data!E451&lt;100,FLOOR([1]test_data!E451/10,1),9)</f>
        <v>2</v>
      </c>
      <c r="F451">
        <f>IF([1]test_data!F451&lt;100,FLOOR([1]test_data!F451/10,1),9)</f>
        <v>8</v>
      </c>
      <c r="G451">
        <f>IF([1]test_data!G451&lt;100,FLOOR([1]test_data!G451/10,1),9)</f>
        <v>1</v>
      </c>
      <c r="H451">
        <f>IF([1]test_data!H451&lt;100,FLOOR([1]test_data!H451/10,1),9)</f>
        <v>5</v>
      </c>
      <c r="I451">
        <f>IF([1]test_data!I451&lt;100,FLOOR([1]test_data!I451/10,1),9)</f>
        <v>4</v>
      </c>
      <c r="J451">
        <f>IF([1]test_data!J451&lt;100,FLOOR([1]test_data!J451/10,1),9)</f>
        <v>4</v>
      </c>
      <c r="K451">
        <f>IF([1]test_data!K451&lt;100,FLOOR([1]test_data!K451/10,1),9)</f>
        <v>7</v>
      </c>
      <c r="L451">
        <f>IF([1]test_data!L451&lt;100,FLOOR([1]test_data!L451/10,1),9)</f>
        <v>2</v>
      </c>
      <c r="M451">
        <f>IF([1]test_data!M451&lt;100,FLOOR([1]test_data!M451/10,1),9)</f>
        <v>4</v>
      </c>
      <c r="N451">
        <f>IF([1]test_data!N451&lt;100,FLOOR([1]test_data!N451/10,1),9)</f>
        <v>0</v>
      </c>
      <c r="O451">
        <f>IF([1]test_data!O451&lt;100,FLOOR([1]test_data!O451/10,1),9)</f>
        <v>0</v>
      </c>
      <c r="P451">
        <f>IF([1]test_data!P451&lt;100,FLOOR([1]test_data!P451/10,1),9)</f>
        <v>0</v>
      </c>
      <c r="Q451">
        <f>IF([1]test_data!Q451&lt;100,FLOOR([1]test_data!Q451/10,1),9)</f>
        <v>9</v>
      </c>
    </row>
    <row r="452" spans="1:17" x14ac:dyDescent="0.25">
      <c r="A452">
        <f>IF([1]test_data!A452&lt;100,FLOOR([1]test_data!A452/10,1),9)</f>
        <v>6</v>
      </c>
      <c r="B452">
        <f>IF([1]test_data!B452&lt;100,FLOOR([1]test_data!B452/10,1),9)</f>
        <v>9</v>
      </c>
      <c r="C452">
        <f>IF([1]test_data!C452&lt;100,FLOOR([1]test_data!C452/10,1),9)</f>
        <v>2</v>
      </c>
      <c r="D452">
        <f>IF([1]test_data!D452&lt;100,FLOOR([1]test_data!D452/10,1),9)</f>
        <v>7</v>
      </c>
      <c r="E452">
        <f>IF([1]test_data!E452&lt;100,FLOOR([1]test_data!E452/10,1),9)</f>
        <v>7</v>
      </c>
      <c r="F452">
        <f>IF([1]test_data!F452&lt;100,FLOOR([1]test_data!F452/10,1),9)</f>
        <v>3</v>
      </c>
      <c r="G452">
        <f>IF([1]test_data!G452&lt;100,FLOOR([1]test_data!G452/10,1),9)</f>
        <v>7</v>
      </c>
      <c r="H452">
        <f>IF([1]test_data!H452&lt;100,FLOOR([1]test_data!H452/10,1),9)</f>
        <v>0</v>
      </c>
      <c r="I452">
        <f>IF([1]test_data!I452&lt;100,FLOOR([1]test_data!I452/10,1),9)</f>
        <v>0</v>
      </c>
      <c r="J452">
        <f>IF([1]test_data!J452&lt;100,FLOOR([1]test_data!J452/10,1),9)</f>
        <v>1</v>
      </c>
      <c r="K452">
        <f>IF([1]test_data!K452&lt;100,FLOOR([1]test_data!K452/10,1),9)</f>
        <v>3</v>
      </c>
      <c r="L452">
        <f>IF([1]test_data!L452&lt;100,FLOOR([1]test_data!L452/10,1),9)</f>
        <v>5</v>
      </c>
      <c r="M452">
        <f>IF([1]test_data!M452&lt;100,FLOOR([1]test_data!M452/10,1),9)</f>
        <v>9</v>
      </c>
      <c r="N452">
        <f>IF([1]test_data!N452&lt;100,FLOOR([1]test_data!N452/10,1),9)</f>
        <v>8</v>
      </c>
      <c r="O452">
        <f>IF([1]test_data!O452&lt;100,FLOOR([1]test_data!O452/10,1),9)</f>
        <v>0</v>
      </c>
      <c r="P452">
        <f>IF([1]test_data!P452&lt;100,FLOOR([1]test_data!P452/10,1),9)</f>
        <v>9</v>
      </c>
      <c r="Q452">
        <f>IF([1]test_data!Q452&lt;100,FLOOR([1]test_data!Q452/10,1),9)</f>
        <v>9</v>
      </c>
    </row>
    <row r="453" spans="1:17" x14ac:dyDescent="0.25">
      <c r="A453">
        <f>IF([1]test_data!A453&lt;100,FLOOR([1]test_data!A453/10,1),9)</f>
        <v>4</v>
      </c>
      <c r="B453">
        <f>IF([1]test_data!B453&lt;100,FLOOR([1]test_data!B453/10,1),9)</f>
        <v>8</v>
      </c>
      <c r="C453">
        <f>IF([1]test_data!C453&lt;100,FLOOR([1]test_data!C453/10,1),9)</f>
        <v>7</v>
      </c>
      <c r="D453">
        <f>IF([1]test_data!D453&lt;100,FLOOR([1]test_data!D453/10,1),9)</f>
        <v>9</v>
      </c>
      <c r="E453">
        <f>IF([1]test_data!E453&lt;100,FLOOR([1]test_data!E453/10,1),9)</f>
        <v>9</v>
      </c>
      <c r="F453">
        <f>IF([1]test_data!F453&lt;100,FLOOR([1]test_data!F453/10,1),9)</f>
        <v>8</v>
      </c>
      <c r="G453">
        <f>IF([1]test_data!G453&lt;100,FLOOR([1]test_data!G453/10,1),9)</f>
        <v>7</v>
      </c>
      <c r="H453">
        <f>IF([1]test_data!H453&lt;100,FLOOR([1]test_data!H453/10,1),9)</f>
        <v>6</v>
      </c>
      <c r="I453">
        <f>IF([1]test_data!I453&lt;100,FLOOR([1]test_data!I453/10,1),9)</f>
        <v>9</v>
      </c>
      <c r="J453">
        <f>IF([1]test_data!J453&lt;100,FLOOR([1]test_data!J453/10,1),9)</f>
        <v>3</v>
      </c>
      <c r="K453">
        <f>IF([1]test_data!K453&lt;100,FLOOR([1]test_data!K453/10,1),9)</f>
        <v>7</v>
      </c>
      <c r="L453">
        <f>IF([1]test_data!L453&lt;100,FLOOR([1]test_data!L453/10,1),9)</f>
        <v>1</v>
      </c>
      <c r="M453">
        <f>IF([1]test_data!M453&lt;100,FLOOR([1]test_data!M453/10,1),9)</f>
        <v>3</v>
      </c>
      <c r="N453">
        <f>IF([1]test_data!N453&lt;100,FLOOR([1]test_data!N453/10,1),9)</f>
        <v>0</v>
      </c>
      <c r="O453">
        <f>IF([1]test_data!O453&lt;100,FLOOR([1]test_data!O453/10,1),9)</f>
        <v>0</v>
      </c>
      <c r="P453">
        <f>IF([1]test_data!P453&lt;100,FLOOR([1]test_data!P453/10,1),9)</f>
        <v>0</v>
      </c>
      <c r="Q453">
        <f>IF([1]test_data!Q453&lt;100,FLOOR([1]test_data!Q453/10,1),9)</f>
        <v>9</v>
      </c>
    </row>
    <row r="454" spans="1:17" x14ac:dyDescent="0.25">
      <c r="A454">
        <f>IF([1]test_data!A454&lt;100,FLOOR([1]test_data!A454/10,1),9)</f>
        <v>9</v>
      </c>
      <c r="B454">
        <f>IF([1]test_data!B454&lt;100,FLOOR([1]test_data!B454/10,1),9)</f>
        <v>8</v>
      </c>
      <c r="C454">
        <f>IF([1]test_data!C454&lt;100,FLOOR([1]test_data!C454/10,1),9)</f>
        <v>5</v>
      </c>
      <c r="D454">
        <f>IF([1]test_data!D454&lt;100,FLOOR([1]test_data!D454/10,1),9)</f>
        <v>9</v>
      </c>
      <c r="E454">
        <f>IF([1]test_data!E454&lt;100,FLOOR([1]test_data!E454/10,1),9)</f>
        <v>0</v>
      </c>
      <c r="F454">
        <f>IF([1]test_data!F454&lt;100,FLOOR([1]test_data!F454/10,1),9)</f>
        <v>8</v>
      </c>
      <c r="G454">
        <f>IF([1]test_data!G454&lt;100,FLOOR([1]test_data!G454/10,1),9)</f>
        <v>0</v>
      </c>
      <c r="H454">
        <f>IF([1]test_data!H454&lt;100,FLOOR([1]test_data!H454/10,1),9)</f>
        <v>3</v>
      </c>
      <c r="I454">
        <f>IF([1]test_data!I454&lt;100,FLOOR([1]test_data!I454/10,1),9)</f>
        <v>2</v>
      </c>
      <c r="J454">
        <f>IF([1]test_data!J454&lt;100,FLOOR([1]test_data!J454/10,1),9)</f>
        <v>0</v>
      </c>
      <c r="K454">
        <f>IF([1]test_data!K454&lt;100,FLOOR([1]test_data!K454/10,1),9)</f>
        <v>7</v>
      </c>
      <c r="L454">
        <f>IF([1]test_data!L454&lt;100,FLOOR([1]test_data!L454/10,1),9)</f>
        <v>0</v>
      </c>
      <c r="M454">
        <f>IF([1]test_data!M454&lt;100,FLOOR([1]test_data!M454/10,1),9)</f>
        <v>9</v>
      </c>
      <c r="N454">
        <f>IF([1]test_data!N454&lt;100,FLOOR([1]test_data!N454/10,1),9)</f>
        <v>4</v>
      </c>
      <c r="O454">
        <f>IF([1]test_data!O454&lt;100,FLOOR([1]test_data!O454/10,1),9)</f>
        <v>8</v>
      </c>
      <c r="P454">
        <f>IF([1]test_data!P454&lt;100,FLOOR([1]test_data!P454/10,1),9)</f>
        <v>7</v>
      </c>
      <c r="Q454">
        <f>IF([1]test_data!Q454&lt;100,FLOOR([1]test_data!Q454/10,1),9)</f>
        <v>9</v>
      </c>
    </row>
    <row r="455" spans="1:17" x14ac:dyDescent="0.25">
      <c r="A455">
        <f>IF([1]test_data!A455&lt;100,FLOOR([1]test_data!A455/10,1),9)</f>
        <v>3</v>
      </c>
      <c r="B455">
        <f>IF([1]test_data!B455&lt;100,FLOOR([1]test_data!B455/10,1),9)</f>
        <v>6</v>
      </c>
      <c r="C455">
        <f>IF([1]test_data!C455&lt;100,FLOOR([1]test_data!C455/10,1),9)</f>
        <v>6</v>
      </c>
      <c r="D455">
        <f>IF([1]test_data!D455&lt;100,FLOOR([1]test_data!D455/10,1),9)</f>
        <v>9</v>
      </c>
      <c r="E455">
        <f>IF([1]test_data!E455&lt;100,FLOOR([1]test_data!E455/10,1),9)</f>
        <v>7</v>
      </c>
      <c r="F455">
        <f>IF([1]test_data!F455&lt;100,FLOOR([1]test_data!F455/10,1),9)</f>
        <v>9</v>
      </c>
      <c r="G455">
        <f>IF([1]test_data!G455&lt;100,FLOOR([1]test_data!G455/10,1),9)</f>
        <v>6</v>
      </c>
      <c r="H455">
        <f>IF([1]test_data!H455&lt;100,FLOOR([1]test_data!H455/10,1),9)</f>
        <v>6</v>
      </c>
      <c r="I455">
        <f>IF([1]test_data!I455&lt;100,FLOOR([1]test_data!I455/10,1),9)</f>
        <v>4</v>
      </c>
      <c r="J455">
        <f>IF([1]test_data!J455&lt;100,FLOOR([1]test_data!J455/10,1),9)</f>
        <v>2</v>
      </c>
      <c r="K455">
        <f>IF([1]test_data!K455&lt;100,FLOOR([1]test_data!K455/10,1),9)</f>
        <v>0</v>
      </c>
      <c r="L455">
        <f>IF([1]test_data!L455&lt;100,FLOOR([1]test_data!L455/10,1),9)</f>
        <v>0</v>
      </c>
      <c r="M455">
        <f>IF([1]test_data!M455&lt;100,FLOOR([1]test_data!M455/10,1),9)</f>
        <v>4</v>
      </c>
      <c r="N455">
        <f>IF([1]test_data!N455&lt;100,FLOOR([1]test_data!N455/10,1),9)</f>
        <v>0</v>
      </c>
      <c r="O455">
        <f>IF([1]test_data!O455&lt;100,FLOOR([1]test_data!O455/10,1),9)</f>
        <v>9</v>
      </c>
      <c r="P455">
        <f>IF([1]test_data!P455&lt;100,FLOOR([1]test_data!P455/10,1),9)</f>
        <v>1</v>
      </c>
      <c r="Q455">
        <f>IF([1]test_data!Q455&lt;100,FLOOR([1]test_data!Q455/10,1),9)</f>
        <v>9</v>
      </c>
    </row>
    <row r="456" spans="1:17" x14ac:dyDescent="0.25">
      <c r="A456">
        <f>IF([1]test_data!A456&lt;100,FLOOR([1]test_data!A456/10,1),9)</f>
        <v>4</v>
      </c>
      <c r="B456">
        <f>IF([1]test_data!B456&lt;100,FLOOR([1]test_data!B456/10,1),9)</f>
        <v>9</v>
      </c>
      <c r="C456">
        <f>IF([1]test_data!C456&lt;100,FLOOR([1]test_data!C456/10,1),9)</f>
        <v>2</v>
      </c>
      <c r="D456">
        <f>IF([1]test_data!D456&lt;100,FLOOR([1]test_data!D456/10,1),9)</f>
        <v>7</v>
      </c>
      <c r="E456">
        <f>IF([1]test_data!E456&lt;100,FLOOR([1]test_data!E456/10,1),9)</f>
        <v>0</v>
      </c>
      <c r="F456">
        <f>IF([1]test_data!F456&lt;100,FLOOR([1]test_data!F456/10,1),9)</f>
        <v>4</v>
      </c>
      <c r="G456">
        <f>IF([1]test_data!G456&lt;100,FLOOR([1]test_data!G456/10,1),9)</f>
        <v>4</v>
      </c>
      <c r="H456">
        <f>IF([1]test_data!H456&lt;100,FLOOR([1]test_data!H456/10,1),9)</f>
        <v>3</v>
      </c>
      <c r="I456">
        <f>IF([1]test_data!I456&lt;100,FLOOR([1]test_data!I456/10,1),9)</f>
        <v>9</v>
      </c>
      <c r="J456">
        <f>IF([1]test_data!J456&lt;100,FLOOR([1]test_data!J456/10,1),9)</f>
        <v>3</v>
      </c>
      <c r="K456">
        <f>IF([1]test_data!K456&lt;100,FLOOR([1]test_data!K456/10,1),9)</f>
        <v>9</v>
      </c>
      <c r="L456">
        <f>IF([1]test_data!L456&lt;100,FLOOR([1]test_data!L456/10,1),9)</f>
        <v>5</v>
      </c>
      <c r="M456">
        <f>IF([1]test_data!M456&lt;100,FLOOR([1]test_data!M456/10,1),9)</f>
        <v>7</v>
      </c>
      <c r="N456">
        <f>IF([1]test_data!N456&lt;100,FLOOR([1]test_data!N456/10,1),9)</f>
        <v>2</v>
      </c>
      <c r="O456">
        <f>IF([1]test_data!O456&lt;100,FLOOR([1]test_data!O456/10,1),9)</f>
        <v>6</v>
      </c>
      <c r="P456">
        <f>IF([1]test_data!P456&lt;100,FLOOR([1]test_data!P456/10,1),9)</f>
        <v>0</v>
      </c>
      <c r="Q456">
        <f>IF([1]test_data!Q456&lt;100,FLOOR([1]test_data!Q456/10,1),9)</f>
        <v>9</v>
      </c>
    </row>
    <row r="457" spans="1:17" x14ac:dyDescent="0.25">
      <c r="A457">
        <f>IF([1]test_data!A457&lt;100,FLOOR([1]test_data!A457/10,1),9)</f>
        <v>6</v>
      </c>
      <c r="B457">
        <f>IF([1]test_data!B457&lt;100,FLOOR([1]test_data!B457/10,1),9)</f>
        <v>9</v>
      </c>
      <c r="C457">
        <f>IF([1]test_data!C457&lt;100,FLOOR([1]test_data!C457/10,1),9)</f>
        <v>2</v>
      </c>
      <c r="D457">
        <f>IF([1]test_data!D457&lt;100,FLOOR([1]test_data!D457/10,1),9)</f>
        <v>8</v>
      </c>
      <c r="E457">
        <f>IF([1]test_data!E457&lt;100,FLOOR([1]test_data!E457/10,1),9)</f>
        <v>0</v>
      </c>
      <c r="F457">
        <f>IF([1]test_data!F457&lt;100,FLOOR([1]test_data!F457/10,1),9)</f>
        <v>5</v>
      </c>
      <c r="G457">
        <f>IF([1]test_data!G457&lt;100,FLOOR([1]test_data!G457/10,1),9)</f>
        <v>0</v>
      </c>
      <c r="H457">
        <f>IF([1]test_data!H457&lt;100,FLOOR([1]test_data!H457/10,1),9)</f>
        <v>0</v>
      </c>
      <c r="I457">
        <f>IF([1]test_data!I457&lt;100,FLOOR([1]test_data!I457/10,1),9)</f>
        <v>4</v>
      </c>
      <c r="J457">
        <f>IF([1]test_data!J457&lt;100,FLOOR([1]test_data!J457/10,1),9)</f>
        <v>0</v>
      </c>
      <c r="K457">
        <f>IF([1]test_data!K457&lt;100,FLOOR([1]test_data!K457/10,1),9)</f>
        <v>8</v>
      </c>
      <c r="L457">
        <f>IF([1]test_data!L457&lt;100,FLOOR([1]test_data!L457/10,1),9)</f>
        <v>2</v>
      </c>
      <c r="M457">
        <f>IF([1]test_data!M457&lt;100,FLOOR([1]test_data!M457/10,1),9)</f>
        <v>9</v>
      </c>
      <c r="N457">
        <f>IF([1]test_data!N457&lt;100,FLOOR([1]test_data!N457/10,1),9)</f>
        <v>6</v>
      </c>
      <c r="O457">
        <f>IF([1]test_data!O457&lt;100,FLOOR([1]test_data!O457/10,1),9)</f>
        <v>6</v>
      </c>
      <c r="P457">
        <f>IF([1]test_data!P457&lt;100,FLOOR([1]test_data!P457/10,1),9)</f>
        <v>9</v>
      </c>
      <c r="Q457">
        <f>IF([1]test_data!Q457&lt;100,FLOOR([1]test_data!Q457/10,1),9)</f>
        <v>9</v>
      </c>
    </row>
    <row r="458" spans="1:17" x14ac:dyDescent="0.25">
      <c r="A458">
        <f>IF([1]test_data!A458&lt;100,FLOOR([1]test_data!A458/10,1),9)</f>
        <v>7</v>
      </c>
      <c r="B458">
        <f>IF([1]test_data!B458&lt;100,FLOOR([1]test_data!B458/10,1),9)</f>
        <v>9</v>
      </c>
      <c r="C458">
        <f>IF([1]test_data!C458&lt;100,FLOOR([1]test_data!C458/10,1),9)</f>
        <v>3</v>
      </c>
      <c r="D458">
        <f>IF([1]test_data!D458&lt;100,FLOOR([1]test_data!D458/10,1),9)</f>
        <v>8</v>
      </c>
      <c r="E458">
        <f>IF([1]test_data!E458&lt;100,FLOOR([1]test_data!E458/10,1),9)</f>
        <v>0</v>
      </c>
      <c r="F458">
        <f>IF([1]test_data!F458&lt;100,FLOOR([1]test_data!F458/10,1),9)</f>
        <v>5</v>
      </c>
      <c r="G458">
        <f>IF([1]test_data!G458&lt;100,FLOOR([1]test_data!G458/10,1),9)</f>
        <v>0</v>
      </c>
      <c r="H458">
        <f>IF([1]test_data!H458&lt;100,FLOOR([1]test_data!H458/10,1),9)</f>
        <v>1</v>
      </c>
      <c r="I458">
        <f>IF([1]test_data!I458&lt;100,FLOOR([1]test_data!I458/10,1),9)</f>
        <v>6</v>
      </c>
      <c r="J458">
        <f>IF([1]test_data!J458&lt;100,FLOOR([1]test_data!J458/10,1),9)</f>
        <v>0</v>
      </c>
      <c r="K458">
        <f>IF([1]test_data!K458&lt;100,FLOOR([1]test_data!K458/10,1),9)</f>
        <v>9</v>
      </c>
      <c r="L458">
        <f>IF([1]test_data!L458&lt;100,FLOOR([1]test_data!L458/10,1),9)</f>
        <v>2</v>
      </c>
      <c r="M458">
        <f>IF([1]test_data!M458&lt;100,FLOOR([1]test_data!M458/10,1),9)</f>
        <v>4</v>
      </c>
      <c r="N458">
        <f>IF([1]test_data!N458&lt;100,FLOOR([1]test_data!N458/10,1),9)</f>
        <v>4</v>
      </c>
      <c r="O458">
        <f>IF([1]test_data!O458&lt;100,FLOOR([1]test_data!O458/10,1),9)</f>
        <v>0</v>
      </c>
      <c r="P458">
        <f>IF([1]test_data!P458&lt;100,FLOOR([1]test_data!P458/10,1),9)</f>
        <v>1</v>
      </c>
      <c r="Q458">
        <f>IF([1]test_data!Q458&lt;100,FLOOR([1]test_data!Q458/10,1),9)</f>
        <v>9</v>
      </c>
    </row>
    <row r="459" spans="1:17" x14ac:dyDescent="0.25">
      <c r="A459">
        <f>IF([1]test_data!A459&lt;100,FLOOR([1]test_data!A459/10,1),9)</f>
        <v>1</v>
      </c>
      <c r="B459">
        <f>IF([1]test_data!B459&lt;100,FLOOR([1]test_data!B459/10,1),9)</f>
        <v>9</v>
      </c>
      <c r="C459">
        <f>IF([1]test_data!C459&lt;100,FLOOR([1]test_data!C459/10,1),9)</f>
        <v>0</v>
      </c>
      <c r="D459">
        <f>IF([1]test_data!D459&lt;100,FLOOR([1]test_data!D459/10,1),9)</f>
        <v>8</v>
      </c>
      <c r="E459">
        <f>IF([1]test_data!E459&lt;100,FLOOR([1]test_data!E459/10,1),9)</f>
        <v>0</v>
      </c>
      <c r="F459">
        <f>IF([1]test_data!F459&lt;100,FLOOR([1]test_data!F459/10,1),9)</f>
        <v>6</v>
      </c>
      <c r="G459">
        <f>IF([1]test_data!G459&lt;100,FLOOR([1]test_data!G459/10,1),9)</f>
        <v>6</v>
      </c>
      <c r="H459">
        <f>IF([1]test_data!H459&lt;100,FLOOR([1]test_data!H459/10,1),9)</f>
        <v>6</v>
      </c>
      <c r="I459">
        <f>IF([1]test_data!I459&lt;100,FLOOR([1]test_data!I459/10,1),9)</f>
        <v>9</v>
      </c>
      <c r="J459">
        <f>IF([1]test_data!J459&lt;100,FLOOR([1]test_data!J459/10,1),9)</f>
        <v>6</v>
      </c>
      <c r="K459">
        <f>IF([1]test_data!K459&lt;100,FLOOR([1]test_data!K459/10,1),9)</f>
        <v>8</v>
      </c>
      <c r="L459">
        <f>IF([1]test_data!L459&lt;100,FLOOR([1]test_data!L459/10,1),9)</f>
        <v>4</v>
      </c>
      <c r="M459">
        <f>IF([1]test_data!M459&lt;100,FLOOR([1]test_data!M459/10,1),9)</f>
        <v>7</v>
      </c>
      <c r="N459">
        <f>IF([1]test_data!N459&lt;100,FLOOR([1]test_data!N459/10,1),9)</f>
        <v>2</v>
      </c>
      <c r="O459">
        <f>IF([1]test_data!O459&lt;100,FLOOR([1]test_data!O459/10,1),9)</f>
        <v>7</v>
      </c>
      <c r="P459">
        <f>IF([1]test_data!P459&lt;100,FLOOR([1]test_data!P459/10,1),9)</f>
        <v>0</v>
      </c>
      <c r="Q459">
        <f>IF([1]test_data!Q459&lt;100,FLOOR([1]test_data!Q459/10,1),9)</f>
        <v>9</v>
      </c>
    </row>
    <row r="460" spans="1:17" x14ac:dyDescent="0.25">
      <c r="A460">
        <f>IF([1]test_data!A460&lt;100,FLOOR([1]test_data!A460/10,1),9)</f>
        <v>8</v>
      </c>
      <c r="B460">
        <f>IF([1]test_data!B460&lt;100,FLOOR([1]test_data!B460/10,1),9)</f>
        <v>6</v>
      </c>
      <c r="C460">
        <f>IF([1]test_data!C460&lt;100,FLOOR([1]test_data!C460/10,1),9)</f>
        <v>7</v>
      </c>
      <c r="D460">
        <f>IF([1]test_data!D460&lt;100,FLOOR([1]test_data!D460/10,1),9)</f>
        <v>9</v>
      </c>
      <c r="E460">
        <f>IF([1]test_data!E460&lt;100,FLOOR([1]test_data!E460/10,1),9)</f>
        <v>0</v>
      </c>
      <c r="F460">
        <f>IF([1]test_data!F460&lt;100,FLOOR([1]test_data!F460/10,1),9)</f>
        <v>8</v>
      </c>
      <c r="G460">
        <f>IF([1]test_data!G460&lt;100,FLOOR([1]test_data!G460/10,1),9)</f>
        <v>3</v>
      </c>
      <c r="H460">
        <f>IF([1]test_data!H460&lt;100,FLOOR([1]test_data!H460/10,1),9)</f>
        <v>6</v>
      </c>
      <c r="I460">
        <f>IF([1]test_data!I460&lt;100,FLOOR([1]test_data!I460/10,1),9)</f>
        <v>9</v>
      </c>
      <c r="J460">
        <f>IF([1]test_data!J460&lt;100,FLOOR([1]test_data!J460/10,1),9)</f>
        <v>8</v>
      </c>
      <c r="K460">
        <f>IF([1]test_data!K460&lt;100,FLOOR([1]test_data!K460/10,1),9)</f>
        <v>9</v>
      </c>
      <c r="L460">
        <f>IF([1]test_data!L460&lt;100,FLOOR([1]test_data!L460/10,1),9)</f>
        <v>4</v>
      </c>
      <c r="M460">
        <f>IF([1]test_data!M460&lt;100,FLOOR([1]test_data!M460/10,1),9)</f>
        <v>5</v>
      </c>
      <c r="N460">
        <f>IF([1]test_data!N460&lt;100,FLOOR([1]test_data!N460/10,1),9)</f>
        <v>0</v>
      </c>
      <c r="O460">
        <f>IF([1]test_data!O460&lt;100,FLOOR([1]test_data!O460/10,1),9)</f>
        <v>0</v>
      </c>
      <c r="P460">
        <f>IF([1]test_data!P460&lt;100,FLOOR([1]test_data!P460/10,1),9)</f>
        <v>0</v>
      </c>
      <c r="Q460">
        <f>IF([1]test_data!Q460&lt;100,FLOOR([1]test_data!Q460/10,1),9)</f>
        <v>9</v>
      </c>
    </row>
    <row r="461" spans="1:17" x14ac:dyDescent="0.25">
      <c r="A461">
        <f>IF([1]test_data!A461&lt;100,FLOOR([1]test_data!A461/10,1),9)</f>
        <v>3</v>
      </c>
      <c r="B461">
        <f>IF([1]test_data!B461&lt;100,FLOOR([1]test_data!B461/10,1),9)</f>
        <v>9</v>
      </c>
      <c r="C461">
        <f>IF([1]test_data!C461&lt;100,FLOOR([1]test_data!C461/10,1),9)</f>
        <v>0</v>
      </c>
      <c r="D461">
        <f>IF([1]test_data!D461&lt;100,FLOOR([1]test_data!D461/10,1),9)</f>
        <v>7</v>
      </c>
      <c r="E461">
        <f>IF([1]test_data!E461&lt;100,FLOOR([1]test_data!E461/10,1),9)</f>
        <v>1</v>
      </c>
      <c r="F461">
        <f>IF([1]test_data!F461&lt;100,FLOOR([1]test_data!F461/10,1),9)</f>
        <v>2</v>
      </c>
      <c r="G461">
        <f>IF([1]test_data!G461&lt;100,FLOOR([1]test_data!G461/10,1),9)</f>
        <v>5</v>
      </c>
      <c r="H461">
        <f>IF([1]test_data!H461&lt;100,FLOOR([1]test_data!H461/10,1),9)</f>
        <v>0</v>
      </c>
      <c r="I461">
        <f>IF([1]test_data!I461&lt;100,FLOOR([1]test_data!I461/10,1),9)</f>
        <v>9</v>
      </c>
      <c r="J461">
        <f>IF([1]test_data!J461&lt;100,FLOOR([1]test_data!J461/10,1),9)</f>
        <v>2</v>
      </c>
      <c r="K461">
        <f>IF([1]test_data!K461&lt;100,FLOOR([1]test_data!K461/10,1),9)</f>
        <v>9</v>
      </c>
      <c r="L461">
        <f>IF([1]test_data!L461&lt;100,FLOOR([1]test_data!L461/10,1),9)</f>
        <v>6</v>
      </c>
      <c r="M461">
        <f>IF([1]test_data!M461&lt;100,FLOOR([1]test_data!M461/10,1),9)</f>
        <v>5</v>
      </c>
      <c r="N461">
        <f>IF([1]test_data!N461&lt;100,FLOOR([1]test_data!N461/10,1),9)</f>
        <v>9</v>
      </c>
      <c r="O461">
        <f>IF([1]test_data!O461&lt;100,FLOOR([1]test_data!O461/10,1),9)</f>
        <v>1</v>
      </c>
      <c r="P461">
        <f>IF([1]test_data!P461&lt;100,FLOOR([1]test_data!P461/10,1),9)</f>
        <v>7</v>
      </c>
      <c r="Q461">
        <f>IF([1]test_data!Q461&lt;100,FLOOR([1]test_data!Q461/10,1),9)</f>
        <v>9</v>
      </c>
    </row>
    <row r="462" spans="1:17" x14ac:dyDescent="0.25">
      <c r="A462">
        <f>IF([1]test_data!A462&lt;100,FLOOR([1]test_data!A462/10,1),9)</f>
        <v>0</v>
      </c>
      <c r="B462">
        <f>IF([1]test_data!B462&lt;100,FLOOR([1]test_data!B462/10,1),9)</f>
        <v>9</v>
      </c>
      <c r="C462">
        <f>IF([1]test_data!C462&lt;100,FLOOR([1]test_data!C462/10,1),9)</f>
        <v>5</v>
      </c>
      <c r="D462">
        <f>IF([1]test_data!D462&lt;100,FLOOR([1]test_data!D462/10,1),9)</f>
        <v>9</v>
      </c>
      <c r="E462">
        <f>IF([1]test_data!E462&lt;100,FLOOR([1]test_data!E462/10,1),9)</f>
        <v>9</v>
      </c>
      <c r="F462">
        <f>IF([1]test_data!F462&lt;100,FLOOR([1]test_data!F462/10,1),9)</f>
        <v>9</v>
      </c>
      <c r="G462">
        <f>IF([1]test_data!G462&lt;100,FLOOR([1]test_data!G462/10,1),9)</f>
        <v>9</v>
      </c>
      <c r="H462">
        <f>IF([1]test_data!H462&lt;100,FLOOR([1]test_data!H462/10,1),9)</f>
        <v>7</v>
      </c>
      <c r="I462">
        <f>IF([1]test_data!I462&lt;100,FLOOR([1]test_data!I462/10,1),9)</f>
        <v>3</v>
      </c>
      <c r="J462">
        <f>IF([1]test_data!J462&lt;100,FLOOR([1]test_data!J462/10,1),9)</f>
        <v>5</v>
      </c>
      <c r="K462">
        <f>IF([1]test_data!K462&lt;100,FLOOR([1]test_data!K462/10,1),9)</f>
        <v>8</v>
      </c>
      <c r="L462">
        <f>IF([1]test_data!L462&lt;100,FLOOR([1]test_data!L462/10,1),9)</f>
        <v>4</v>
      </c>
      <c r="M462">
        <f>IF([1]test_data!M462&lt;100,FLOOR([1]test_data!M462/10,1),9)</f>
        <v>7</v>
      </c>
      <c r="N462">
        <f>IF([1]test_data!N462&lt;100,FLOOR([1]test_data!N462/10,1),9)</f>
        <v>2</v>
      </c>
      <c r="O462">
        <f>IF([1]test_data!O462&lt;100,FLOOR([1]test_data!O462/10,1),9)</f>
        <v>0</v>
      </c>
      <c r="P462">
        <f>IF([1]test_data!P462&lt;100,FLOOR([1]test_data!P462/10,1),9)</f>
        <v>0</v>
      </c>
      <c r="Q462">
        <f>IF([1]test_data!Q462&lt;100,FLOOR([1]test_data!Q462/10,1),9)</f>
        <v>9</v>
      </c>
    </row>
    <row r="463" spans="1:17" x14ac:dyDescent="0.25">
      <c r="A463">
        <f>IF([1]test_data!A463&lt;100,FLOOR([1]test_data!A463/10,1),9)</f>
        <v>0</v>
      </c>
      <c r="B463">
        <f>IF([1]test_data!B463&lt;100,FLOOR([1]test_data!B463/10,1),9)</f>
        <v>9</v>
      </c>
      <c r="C463">
        <f>IF([1]test_data!C463&lt;100,FLOOR([1]test_data!C463/10,1),9)</f>
        <v>7</v>
      </c>
      <c r="D463">
        <f>IF([1]test_data!D463&lt;100,FLOOR([1]test_data!D463/10,1),9)</f>
        <v>9</v>
      </c>
      <c r="E463">
        <f>IF([1]test_data!E463&lt;100,FLOOR([1]test_data!E463/10,1),9)</f>
        <v>9</v>
      </c>
      <c r="F463">
        <f>IF([1]test_data!F463&lt;100,FLOOR([1]test_data!F463/10,1),9)</f>
        <v>8</v>
      </c>
      <c r="G463">
        <f>IF([1]test_data!G463&lt;100,FLOOR([1]test_data!G463/10,1),9)</f>
        <v>8</v>
      </c>
      <c r="H463">
        <f>IF([1]test_data!H463&lt;100,FLOOR([1]test_data!H463/10,1),9)</f>
        <v>6</v>
      </c>
      <c r="I463">
        <f>IF([1]test_data!I463&lt;100,FLOOR([1]test_data!I463/10,1),9)</f>
        <v>8</v>
      </c>
      <c r="J463">
        <f>IF([1]test_data!J463&lt;100,FLOOR([1]test_data!J463/10,1),9)</f>
        <v>4</v>
      </c>
      <c r="K463">
        <f>IF([1]test_data!K463&lt;100,FLOOR([1]test_data!K463/10,1),9)</f>
        <v>9</v>
      </c>
      <c r="L463">
        <f>IF([1]test_data!L463&lt;100,FLOOR([1]test_data!L463/10,1),9)</f>
        <v>2</v>
      </c>
      <c r="M463">
        <f>IF([1]test_data!M463&lt;100,FLOOR([1]test_data!M463/10,1),9)</f>
        <v>9</v>
      </c>
      <c r="N463">
        <f>IF([1]test_data!N463&lt;100,FLOOR([1]test_data!N463/10,1),9)</f>
        <v>0</v>
      </c>
      <c r="O463">
        <f>IF([1]test_data!O463&lt;100,FLOOR([1]test_data!O463/10,1),9)</f>
        <v>3</v>
      </c>
      <c r="P463">
        <f>IF([1]test_data!P463&lt;100,FLOOR([1]test_data!P463/10,1),9)</f>
        <v>0</v>
      </c>
      <c r="Q463">
        <f>IF([1]test_data!Q463&lt;100,FLOOR([1]test_data!Q463/10,1),9)</f>
        <v>9</v>
      </c>
    </row>
    <row r="464" spans="1:17" x14ac:dyDescent="0.25">
      <c r="A464">
        <f>IF([1]test_data!A464&lt;100,FLOOR([1]test_data!A464/10,1),9)</f>
        <v>9</v>
      </c>
      <c r="B464">
        <f>IF([1]test_data!B464&lt;100,FLOOR([1]test_data!B464/10,1),9)</f>
        <v>9</v>
      </c>
      <c r="C464">
        <f>IF([1]test_data!C464&lt;100,FLOOR([1]test_data!C464/10,1),9)</f>
        <v>6</v>
      </c>
      <c r="D464">
        <f>IF([1]test_data!D464&lt;100,FLOOR([1]test_data!D464/10,1),9)</f>
        <v>8</v>
      </c>
      <c r="E464">
        <f>IF([1]test_data!E464&lt;100,FLOOR([1]test_data!E464/10,1),9)</f>
        <v>3</v>
      </c>
      <c r="F464">
        <f>IF([1]test_data!F464&lt;100,FLOOR([1]test_data!F464/10,1),9)</f>
        <v>6</v>
      </c>
      <c r="G464">
        <f>IF([1]test_data!G464&lt;100,FLOOR([1]test_data!G464/10,1),9)</f>
        <v>1</v>
      </c>
      <c r="H464">
        <f>IF([1]test_data!H464&lt;100,FLOOR([1]test_data!H464/10,1),9)</f>
        <v>4</v>
      </c>
      <c r="I464">
        <f>IF([1]test_data!I464&lt;100,FLOOR([1]test_data!I464/10,1),9)</f>
        <v>0</v>
      </c>
      <c r="J464">
        <f>IF([1]test_data!J464&lt;100,FLOOR([1]test_data!J464/10,1),9)</f>
        <v>2</v>
      </c>
      <c r="K464">
        <f>IF([1]test_data!K464&lt;100,FLOOR([1]test_data!K464/10,1),9)</f>
        <v>0</v>
      </c>
      <c r="L464">
        <f>IF([1]test_data!L464&lt;100,FLOOR([1]test_data!L464/10,1),9)</f>
        <v>0</v>
      </c>
      <c r="M464">
        <f>IF([1]test_data!M464&lt;100,FLOOR([1]test_data!M464/10,1),9)</f>
        <v>4</v>
      </c>
      <c r="N464">
        <f>IF([1]test_data!N464&lt;100,FLOOR([1]test_data!N464/10,1),9)</f>
        <v>0</v>
      </c>
      <c r="O464">
        <f>IF([1]test_data!O464&lt;100,FLOOR([1]test_data!O464/10,1),9)</f>
        <v>2</v>
      </c>
      <c r="P464">
        <f>IF([1]test_data!P464&lt;100,FLOOR([1]test_data!P464/10,1),9)</f>
        <v>2</v>
      </c>
      <c r="Q464">
        <f>IF([1]test_data!Q464&lt;100,FLOOR([1]test_data!Q464/10,1),9)</f>
        <v>9</v>
      </c>
    </row>
    <row r="465" spans="1:17" x14ac:dyDescent="0.25">
      <c r="A465">
        <f>IF([1]test_data!A465&lt;100,FLOOR([1]test_data!A465/10,1),9)</f>
        <v>0</v>
      </c>
      <c r="B465">
        <f>IF([1]test_data!B465&lt;100,FLOOR([1]test_data!B465/10,1),9)</f>
        <v>7</v>
      </c>
      <c r="C465">
        <f>IF([1]test_data!C465&lt;100,FLOOR([1]test_data!C465/10,1),9)</f>
        <v>4</v>
      </c>
      <c r="D465">
        <f>IF([1]test_data!D465&lt;100,FLOOR([1]test_data!D465/10,1),9)</f>
        <v>9</v>
      </c>
      <c r="E465">
        <f>IF([1]test_data!E465&lt;100,FLOOR([1]test_data!E465/10,1),9)</f>
        <v>9</v>
      </c>
      <c r="F465">
        <f>IF([1]test_data!F465&lt;100,FLOOR([1]test_data!F465/10,1),9)</f>
        <v>9</v>
      </c>
      <c r="G465">
        <f>IF([1]test_data!G465&lt;100,FLOOR([1]test_data!G465/10,1),9)</f>
        <v>9</v>
      </c>
      <c r="H465">
        <f>IF([1]test_data!H465&lt;100,FLOOR([1]test_data!H465/10,1),9)</f>
        <v>5</v>
      </c>
      <c r="I465">
        <f>IF([1]test_data!I465&lt;100,FLOOR([1]test_data!I465/10,1),9)</f>
        <v>6</v>
      </c>
      <c r="J465">
        <f>IF([1]test_data!J465&lt;100,FLOOR([1]test_data!J465/10,1),9)</f>
        <v>2</v>
      </c>
      <c r="K465">
        <f>IF([1]test_data!K465&lt;100,FLOOR([1]test_data!K465/10,1),9)</f>
        <v>0</v>
      </c>
      <c r="L465">
        <f>IF([1]test_data!L465&lt;100,FLOOR([1]test_data!L465/10,1),9)</f>
        <v>0</v>
      </c>
      <c r="M465">
        <f>IF([1]test_data!M465&lt;100,FLOOR([1]test_data!M465/10,1),9)</f>
        <v>3</v>
      </c>
      <c r="N465">
        <f>IF([1]test_data!N465&lt;100,FLOOR([1]test_data!N465/10,1),9)</f>
        <v>0</v>
      </c>
      <c r="O465">
        <f>IF([1]test_data!O465&lt;100,FLOOR([1]test_data!O465/10,1),9)</f>
        <v>9</v>
      </c>
      <c r="P465">
        <f>IF([1]test_data!P465&lt;100,FLOOR([1]test_data!P465/10,1),9)</f>
        <v>0</v>
      </c>
      <c r="Q465">
        <f>IF([1]test_data!Q465&lt;100,FLOOR([1]test_data!Q465/10,1),9)</f>
        <v>9</v>
      </c>
    </row>
    <row r="466" spans="1:17" x14ac:dyDescent="0.25">
      <c r="A466">
        <f>IF([1]test_data!A466&lt;100,FLOOR([1]test_data!A466/10,1),9)</f>
        <v>9</v>
      </c>
      <c r="B466">
        <f>IF([1]test_data!B466&lt;100,FLOOR([1]test_data!B466/10,1),9)</f>
        <v>9</v>
      </c>
      <c r="C466">
        <f>IF([1]test_data!C466&lt;100,FLOOR([1]test_data!C466/10,1),9)</f>
        <v>4</v>
      </c>
      <c r="D466">
        <f>IF([1]test_data!D466&lt;100,FLOOR([1]test_data!D466/10,1),9)</f>
        <v>7</v>
      </c>
      <c r="E466">
        <f>IF([1]test_data!E466&lt;100,FLOOR([1]test_data!E466/10,1),9)</f>
        <v>1</v>
      </c>
      <c r="F466">
        <f>IF([1]test_data!F466&lt;100,FLOOR([1]test_data!F466/10,1),9)</f>
        <v>4</v>
      </c>
      <c r="G466">
        <f>IF([1]test_data!G466&lt;100,FLOOR([1]test_data!G466/10,1),9)</f>
        <v>0</v>
      </c>
      <c r="H466">
        <f>IF([1]test_data!H466&lt;100,FLOOR([1]test_data!H466/10,1),9)</f>
        <v>0</v>
      </c>
      <c r="I466">
        <f>IF([1]test_data!I466&lt;100,FLOOR([1]test_data!I466/10,1),9)</f>
        <v>6</v>
      </c>
      <c r="J466">
        <f>IF([1]test_data!J466&lt;100,FLOOR([1]test_data!J466/10,1),9)</f>
        <v>0</v>
      </c>
      <c r="K466">
        <f>IF([1]test_data!K466&lt;100,FLOOR([1]test_data!K466/10,1),9)</f>
        <v>9</v>
      </c>
      <c r="L466">
        <f>IF([1]test_data!L466&lt;100,FLOOR([1]test_data!L466/10,1),9)</f>
        <v>2</v>
      </c>
      <c r="M466">
        <f>IF([1]test_data!M466&lt;100,FLOOR([1]test_data!M466/10,1),9)</f>
        <v>4</v>
      </c>
      <c r="N466">
        <f>IF([1]test_data!N466&lt;100,FLOOR([1]test_data!N466/10,1),9)</f>
        <v>4</v>
      </c>
      <c r="O466">
        <f>IF([1]test_data!O466&lt;100,FLOOR([1]test_data!O466/10,1),9)</f>
        <v>0</v>
      </c>
      <c r="P466">
        <f>IF([1]test_data!P466&lt;100,FLOOR([1]test_data!P466/10,1),9)</f>
        <v>2</v>
      </c>
      <c r="Q466">
        <f>IF([1]test_data!Q466&lt;100,FLOOR([1]test_data!Q466/10,1),9)</f>
        <v>9</v>
      </c>
    </row>
    <row r="467" spans="1:17" x14ac:dyDescent="0.25">
      <c r="A467">
        <f>IF([1]test_data!A467&lt;100,FLOOR([1]test_data!A467/10,1),9)</f>
        <v>0</v>
      </c>
      <c r="B467">
        <f>IF([1]test_data!B467&lt;100,FLOOR([1]test_data!B467/10,1),9)</f>
        <v>7</v>
      </c>
      <c r="C467">
        <f>IF([1]test_data!C467&lt;100,FLOOR([1]test_data!C467/10,1),9)</f>
        <v>5</v>
      </c>
      <c r="D467">
        <f>IF([1]test_data!D467&lt;100,FLOOR([1]test_data!D467/10,1),9)</f>
        <v>6</v>
      </c>
      <c r="E467">
        <f>IF([1]test_data!E467&lt;100,FLOOR([1]test_data!E467/10,1),9)</f>
        <v>9</v>
      </c>
      <c r="F467">
        <f>IF([1]test_data!F467&lt;100,FLOOR([1]test_data!F467/10,1),9)</f>
        <v>9</v>
      </c>
      <c r="G467">
        <f>IF([1]test_data!G467&lt;100,FLOOR([1]test_data!G467/10,1),9)</f>
        <v>5</v>
      </c>
      <c r="H467">
        <f>IF([1]test_data!H467&lt;100,FLOOR([1]test_data!H467/10,1),9)</f>
        <v>9</v>
      </c>
      <c r="I467">
        <f>IF([1]test_data!I467&lt;100,FLOOR([1]test_data!I467/10,1),9)</f>
        <v>3</v>
      </c>
      <c r="J467">
        <f>IF([1]test_data!J467&lt;100,FLOOR([1]test_data!J467/10,1),9)</f>
        <v>6</v>
      </c>
      <c r="K467">
        <f>IF([1]test_data!K467&lt;100,FLOOR([1]test_data!K467/10,1),9)</f>
        <v>9</v>
      </c>
      <c r="L467">
        <f>IF([1]test_data!L467&lt;100,FLOOR([1]test_data!L467/10,1),9)</f>
        <v>7</v>
      </c>
      <c r="M467">
        <f>IF([1]test_data!M467&lt;100,FLOOR([1]test_data!M467/10,1),9)</f>
        <v>9</v>
      </c>
      <c r="N467">
        <f>IF([1]test_data!N467&lt;100,FLOOR([1]test_data!N467/10,1),9)</f>
        <v>4</v>
      </c>
      <c r="O467">
        <f>IF([1]test_data!O467&lt;100,FLOOR([1]test_data!O467/10,1),9)</f>
        <v>9</v>
      </c>
      <c r="P467">
        <f>IF([1]test_data!P467&lt;100,FLOOR([1]test_data!P467/10,1),9)</f>
        <v>0</v>
      </c>
      <c r="Q467">
        <f>IF([1]test_data!Q467&lt;100,FLOOR([1]test_data!Q467/10,1),9)</f>
        <v>9</v>
      </c>
    </row>
    <row r="468" spans="1:17" x14ac:dyDescent="0.25">
      <c r="A468">
        <f>IF([1]test_data!A468&lt;100,FLOOR([1]test_data!A468/10,1),9)</f>
        <v>1</v>
      </c>
      <c r="B468">
        <f>IF([1]test_data!B468&lt;100,FLOOR([1]test_data!B468/10,1),9)</f>
        <v>7</v>
      </c>
      <c r="C468">
        <f>IF([1]test_data!C468&lt;100,FLOOR([1]test_data!C468/10,1),9)</f>
        <v>0</v>
      </c>
      <c r="D468">
        <f>IF([1]test_data!D468&lt;100,FLOOR([1]test_data!D468/10,1),9)</f>
        <v>3</v>
      </c>
      <c r="E468">
        <f>IF([1]test_data!E468&lt;100,FLOOR([1]test_data!E468/10,1),9)</f>
        <v>2</v>
      </c>
      <c r="F468">
        <f>IF([1]test_data!F468&lt;100,FLOOR([1]test_data!F468/10,1),9)</f>
        <v>0</v>
      </c>
      <c r="G468">
        <f>IF([1]test_data!G468&lt;100,FLOOR([1]test_data!G468/10,1),9)</f>
        <v>6</v>
      </c>
      <c r="H468">
        <f>IF([1]test_data!H468&lt;100,FLOOR([1]test_data!H468/10,1),9)</f>
        <v>1</v>
      </c>
      <c r="I468">
        <f>IF([1]test_data!I468&lt;100,FLOOR([1]test_data!I468/10,1),9)</f>
        <v>9</v>
      </c>
      <c r="J468">
        <f>IF([1]test_data!J468&lt;100,FLOOR([1]test_data!J468/10,1),9)</f>
        <v>4</v>
      </c>
      <c r="K468">
        <f>IF([1]test_data!K468&lt;100,FLOOR([1]test_data!K468/10,1),9)</f>
        <v>9</v>
      </c>
      <c r="L468">
        <f>IF([1]test_data!L468&lt;100,FLOOR([1]test_data!L468/10,1),9)</f>
        <v>8</v>
      </c>
      <c r="M468">
        <f>IF([1]test_data!M468&lt;100,FLOOR([1]test_data!M468/10,1),9)</f>
        <v>5</v>
      </c>
      <c r="N468">
        <f>IF([1]test_data!N468&lt;100,FLOOR([1]test_data!N468/10,1),9)</f>
        <v>9</v>
      </c>
      <c r="O468">
        <f>IF([1]test_data!O468&lt;100,FLOOR([1]test_data!O468/10,1),9)</f>
        <v>1</v>
      </c>
      <c r="P468">
        <f>IF([1]test_data!P468&lt;100,FLOOR([1]test_data!P468/10,1),9)</f>
        <v>8</v>
      </c>
      <c r="Q468">
        <f>IF([1]test_data!Q468&lt;100,FLOOR([1]test_data!Q468/10,1),9)</f>
        <v>9</v>
      </c>
    </row>
    <row r="469" spans="1:17" x14ac:dyDescent="0.25">
      <c r="A469">
        <f>IF([1]test_data!A469&lt;100,FLOOR([1]test_data!A469/10,1),9)</f>
        <v>9</v>
      </c>
      <c r="B469">
        <f>IF([1]test_data!B469&lt;100,FLOOR([1]test_data!B469/10,1),9)</f>
        <v>9</v>
      </c>
      <c r="C469">
        <f>IF([1]test_data!C469&lt;100,FLOOR([1]test_data!C469/10,1),9)</f>
        <v>7</v>
      </c>
      <c r="D469">
        <f>IF([1]test_data!D469&lt;100,FLOOR([1]test_data!D469/10,1),9)</f>
        <v>9</v>
      </c>
      <c r="E469">
        <f>IF([1]test_data!E469&lt;100,FLOOR([1]test_data!E469/10,1),9)</f>
        <v>4</v>
      </c>
      <c r="F469">
        <f>IF([1]test_data!F469&lt;100,FLOOR([1]test_data!F469/10,1),9)</f>
        <v>7</v>
      </c>
      <c r="G469">
        <f>IF([1]test_data!G469&lt;100,FLOOR([1]test_data!G469/10,1),9)</f>
        <v>1</v>
      </c>
      <c r="H469">
        <f>IF([1]test_data!H469&lt;100,FLOOR([1]test_data!H469/10,1),9)</f>
        <v>5</v>
      </c>
      <c r="I469">
        <f>IF([1]test_data!I469&lt;100,FLOOR([1]test_data!I469/10,1),9)</f>
        <v>0</v>
      </c>
      <c r="J469">
        <f>IF([1]test_data!J469&lt;100,FLOOR([1]test_data!J469/10,1),9)</f>
        <v>2</v>
      </c>
      <c r="K469">
        <f>IF([1]test_data!K469&lt;100,FLOOR([1]test_data!K469/10,1),9)</f>
        <v>2</v>
      </c>
      <c r="L469">
        <f>IF([1]test_data!L469&lt;100,FLOOR([1]test_data!L469/10,1),9)</f>
        <v>0</v>
      </c>
      <c r="M469">
        <f>IF([1]test_data!M469&lt;100,FLOOR([1]test_data!M469/10,1),9)</f>
        <v>6</v>
      </c>
      <c r="N469">
        <f>IF([1]test_data!N469&lt;100,FLOOR([1]test_data!N469/10,1),9)</f>
        <v>1</v>
      </c>
      <c r="O469">
        <f>IF([1]test_data!O469&lt;100,FLOOR([1]test_data!O469/10,1),9)</f>
        <v>2</v>
      </c>
      <c r="P469">
        <f>IF([1]test_data!P469&lt;100,FLOOR([1]test_data!P469/10,1),9)</f>
        <v>3</v>
      </c>
      <c r="Q469">
        <f>IF([1]test_data!Q469&lt;100,FLOOR([1]test_data!Q469/10,1),9)</f>
        <v>9</v>
      </c>
    </row>
    <row r="470" spans="1:17" x14ac:dyDescent="0.25">
      <c r="A470">
        <f>IF([1]test_data!A470&lt;100,FLOOR([1]test_data!A470/10,1),9)</f>
        <v>4</v>
      </c>
      <c r="B470">
        <f>IF([1]test_data!B470&lt;100,FLOOR([1]test_data!B470/10,1),9)</f>
        <v>5</v>
      </c>
      <c r="C470">
        <f>IF([1]test_data!C470&lt;100,FLOOR([1]test_data!C470/10,1),9)</f>
        <v>8</v>
      </c>
      <c r="D470">
        <f>IF([1]test_data!D470&lt;100,FLOOR([1]test_data!D470/10,1),9)</f>
        <v>4</v>
      </c>
      <c r="E470">
        <f>IF([1]test_data!E470&lt;100,FLOOR([1]test_data!E470/10,1),9)</f>
        <v>9</v>
      </c>
      <c r="F470">
        <f>IF([1]test_data!F470&lt;100,FLOOR([1]test_data!F470/10,1),9)</f>
        <v>0</v>
      </c>
      <c r="G470">
        <f>IF([1]test_data!G470&lt;100,FLOOR([1]test_data!G470/10,1),9)</f>
        <v>0</v>
      </c>
      <c r="H470">
        <f>IF([1]test_data!H470&lt;100,FLOOR([1]test_data!H470/10,1),9)</f>
        <v>0</v>
      </c>
      <c r="I470">
        <f>IF([1]test_data!I470&lt;100,FLOOR([1]test_data!I470/10,1),9)</f>
        <v>1</v>
      </c>
      <c r="J470">
        <f>IF([1]test_data!J470&lt;100,FLOOR([1]test_data!J470/10,1),9)</f>
        <v>4</v>
      </c>
      <c r="K470">
        <f>IF([1]test_data!K470&lt;100,FLOOR([1]test_data!K470/10,1),9)</f>
        <v>8</v>
      </c>
      <c r="L470">
        <f>IF([1]test_data!L470&lt;100,FLOOR([1]test_data!L470/10,1),9)</f>
        <v>7</v>
      </c>
      <c r="M470">
        <f>IF([1]test_data!M470&lt;100,FLOOR([1]test_data!M470/10,1),9)</f>
        <v>8</v>
      </c>
      <c r="N470">
        <f>IF([1]test_data!N470&lt;100,FLOOR([1]test_data!N470/10,1),9)</f>
        <v>9</v>
      </c>
      <c r="O470">
        <f>IF([1]test_data!O470&lt;100,FLOOR([1]test_data!O470/10,1),9)</f>
        <v>1</v>
      </c>
      <c r="P470">
        <f>IF([1]test_data!P470&lt;100,FLOOR([1]test_data!P470/10,1),9)</f>
        <v>7</v>
      </c>
      <c r="Q470">
        <f>IF([1]test_data!Q470&lt;100,FLOOR([1]test_data!Q470/10,1),9)</f>
        <v>9</v>
      </c>
    </row>
    <row r="471" spans="1:17" x14ac:dyDescent="0.25">
      <c r="A471">
        <f>IF([1]test_data!A471&lt;100,FLOOR([1]test_data!A471/10,1),9)</f>
        <v>3</v>
      </c>
      <c r="B471">
        <f>IF([1]test_data!B471&lt;100,FLOOR([1]test_data!B471/10,1),9)</f>
        <v>6</v>
      </c>
      <c r="C471">
        <f>IF([1]test_data!C471&lt;100,FLOOR([1]test_data!C471/10,1),9)</f>
        <v>5</v>
      </c>
      <c r="D471">
        <f>IF([1]test_data!D471&lt;100,FLOOR([1]test_data!D471/10,1),9)</f>
        <v>9</v>
      </c>
      <c r="E471">
        <f>IF([1]test_data!E471&lt;100,FLOOR([1]test_data!E471/10,1),9)</f>
        <v>7</v>
      </c>
      <c r="F471">
        <f>IF([1]test_data!F471&lt;100,FLOOR([1]test_data!F471/10,1),9)</f>
        <v>6</v>
      </c>
      <c r="G471">
        <f>IF([1]test_data!G471&lt;100,FLOOR([1]test_data!G471/10,1),9)</f>
        <v>4</v>
      </c>
      <c r="H471">
        <f>IF([1]test_data!H471&lt;100,FLOOR([1]test_data!H471/10,1),9)</f>
        <v>2</v>
      </c>
      <c r="I471">
        <f>IF([1]test_data!I471&lt;100,FLOOR([1]test_data!I471/10,1),9)</f>
        <v>0</v>
      </c>
      <c r="J471">
        <f>IF([1]test_data!J471&lt;100,FLOOR([1]test_data!J471/10,1),9)</f>
        <v>0</v>
      </c>
      <c r="K471">
        <f>IF([1]test_data!K471&lt;100,FLOOR([1]test_data!K471/10,1),9)</f>
        <v>0</v>
      </c>
      <c r="L471">
        <f>IF([1]test_data!L471&lt;100,FLOOR([1]test_data!L471/10,1),9)</f>
        <v>1</v>
      </c>
      <c r="M471">
        <f>IF([1]test_data!M471&lt;100,FLOOR([1]test_data!M471/10,1),9)</f>
        <v>5</v>
      </c>
      <c r="N471">
        <f>IF([1]test_data!N471&lt;100,FLOOR([1]test_data!N471/10,1),9)</f>
        <v>0</v>
      </c>
      <c r="O471">
        <f>IF([1]test_data!O471&lt;100,FLOOR([1]test_data!O471/10,1),9)</f>
        <v>9</v>
      </c>
      <c r="P471">
        <f>IF([1]test_data!P471&lt;100,FLOOR([1]test_data!P471/10,1),9)</f>
        <v>0</v>
      </c>
      <c r="Q471">
        <f>IF([1]test_data!Q471&lt;100,FLOOR([1]test_data!Q471/10,1),9)</f>
        <v>9</v>
      </c>
    </row>
    <row r="472" spans="1:17" x14ac:dyDescent="0.25">
      <c r="A472">
        <f>IF([1]test_data!A472&lt;100,FLOOR([1]test_data!A472/10,1),9)</f>
        <v>0</v>
      </c>
      <c r="B472">
        <f>IF([1]test_data!B472&lt;100,FLOOR([1]test_data!B472/10,1),9)</f>
        <v>8</v>
      </c>
      <c r="C472">
        <f>IF([1]test_data!C472&lt;100,FLOOR([1]test_data!C472/10,1),9)</f>
        <v>5</v>
      </c>
      <c r="D472">
        <f>IF([1]test_data!D472&lt;100,FLOOR([1]test_data!D472/10,1),9)</f>
        <v>9</v>
      </c>
      <c r="E472">
        <f>IF([1]test_data!E472&lt;100,FLOOR([1]test_data!E472/10,1),9)</f>
        <v>9</v>
      </c>
      <c r="F472">
        <f>IF([1]test_data!F472&lt;100,FLOOR([1]test_data!F472/10,1),9)</f>
        <v>7</v>
      </c>
      <c r="G472">
        <f>IF([1]test_data!G472&lt;100,FLOOR([1]test_data!G472/10,1),9)</f>
        <v>6</v>
      </c>
      <c r="H472">
        <f>IF([1]test_data!H472&lt;100,FLOOR([1]test_data!H472/10,1),9)</f>
        <v>3</v>
      </c>
      <c r="I472">
        <f>IF([1]test_data!I472&lt;100,FLOOR([1]test_data!I472/10,1),9)</f>
        <v>2</v>
      </c>
      <c r="J472">
        <f>IF([1]test_data!J472&lt;100,FLOOR([1]test_data!J472/10,1),9)</f>
        <v>0</v>
      </c>
      <c r="K472">
        <f>IF([1]test_data!K472&lt;100,FLOOR([1]test_data!K472/10,1),9)</f>
        <v>5</v>
      </c>
      <c r="L472">
        <f>IF([1]test_data!L472&lt;100,FLOOR([1]test_data!L472/10,1),9)</f>
        <v>0</v>
      </c>
      <c r="M472">
        <f>IF([1]test_data!M472&lt;100,FLOOR([1]test_data!M472/10,1),9)</f>
        <v>9</v>
      </c>
      <c r="N472">
        <f>IF([1]test_data!N472&lt;100,FLOOR([1]test_data!N472/10,1),9)</f>
        <v>2</v>
      </c>
      <c r="O472">
        <f>IF([1]test_data!O472&lt;100,FLOOR([1]test_data!O472/10,1),9)</f>
        <v>1</v>
      </c>
      <c r="P472">
        <f>IF([1]test_data!P472&lt;100,FLOOR([1]test_data!P472/10,1),9)</f>
        <v>3</v>
      </c>
      <c r="Q472">
        <f>IF([1]test_data!Q472&lt;100,FLOOR([1]test_data!Q472/10,1),9)</f>
        <v>9</v>
      </c>
    </row>
    <row r="473" spans="1:17" x14ac:dyDescent="0.25">
      <c r="A473">
        <f>IF([1]test_data!A473&lt;100,FLOOR([1]test_data!A473/10,1),9)</f>
        <v>4</v>
      </c>
      <c r="B473">
        <f>IF([1]test_data!B473&lt;100,FLOOR([1]test_data!B473/10,1),9)</f>
        <v>9</v>
      </c>
      <c r="C473">
        <f>IF([1]test_data!C473&lt;100,FLOOR([1]test_data!C473/10,1),9)</f>
        <v>6</v>
      </c>
      <c r="D473">
        <f>IF([1]test_data!D473&lt;100,FLOOR([1]test_data!D473/10,1),9)</f>
        <v>9</v>
      </c>
      <c r="E473">
        <f>IF([1]test_data!E473&lt;100,FLOOR([1]test_data!E473/10,1),9)</f>
        <v>3</v>
      </c>
      <c r="F473">
        <f>IF([1]test_data!F473&lt;100,FLOOR([1]test_data!F473/10,1),9)</f>
        <v>7</v>
      </c>
      <c r="G473">
        <f>IF([1]test_data!G473&lt;100,FLOOR([1]test_data!G473/10,1),9)</f>
        <v>0</v>
      </c>
      <c r="H473">
        <f>IF([1]test_data!H473&lt;100,FLOOR([1]test_data!H473/10,1),9)</f>
        <v>5</v>
      </c>
      <c r="I473">
        <f>IF([1]test_data!I473&lt;100,FLOOR([1]test_data!I473/10,1),9)</f>
        <v>5</v>
      </c>
      <c r="J473">
        <f>IF([1]test_data!J473&lt;100,FLOOR([1]test_data!J473/10,1),9)</f>
        <v>4</v>
      </c>
      <c r="K473">
        <f>IF([1]test_data!K473&lt;100,FLOOR([1]test_data!K473/10,1),9)</f>
        <v>9</v>
      </c>
      <c r="L473">
        <f>IF([1]test_data!L473&lt;100,FLOOR([1]test_data!L473/10,1),9)</f>
        <v>4</v>
      </c>
      <c r="M473">
        <f>IF([1]test_data!M473&lt;100,FLOOR([1]test_data!M473/10,1),9)</f>
        <v>7</v>
      </c>
      <c r="N473">
        <f>IF([1]test_data!N473&lt;100,FLOOR([1]test_data!N473/10,1),9)</f>
        <v>2</v>
      </c>
      <c r="O473">
        <f>IF([1]test_data!O473&lt;100,FLOOR([1]test_data!O473/10,1),9)</f>
        <v>6</v>
      </c>
      <c r="P473">
        <f>IF([1]test_data!P473&lt;100,FLOOR([1]test_data!P473/10,1),9)</f>
        <v>0</v>
      </c>
      <c r="Q473">
        <f>IF([1]test_data!Q473&lt;100,FLOOR([1]test_data!Q473/10,1),9)</f>
        <v>9</v>
      </c>
    </row>
    <row r="474" spans="1:17" x14ac:dyDescent="0.25">
      <c r="A474">
        <f>IF([1]test_data!A474&lt;100,FLOOR([1]test_data!A474/10,1),9)</f>
        <v>9</v>
      </c>
      <c r="B474">
        <f>IF([1]test_data!B474&lt;100,FLOOR([1]test_data!B474/10,1),9)</f>
        <v>9</v>
      </c>
      <c r="C474">
        <f>IF([1]test_data!C474&lt;100,FLOOR([1]test_data!C474/10,1),9)</f>
        <v>6</v>
      </c>
      <c r="D474">
        <f>IF([1]test_data!D474&lt;100,FLOOR([1]test_data!D474/10,1),9)</f>
        <v>9</v>
      </c>
      <c r="E474">
        <f>IF([1]test_data!E474&lt;100,FLOOR([1]test_data!E474/10,1),9)</f>
        <v>1</v>
      </c>
      <c r="F474">
        <f>IF([1]test_data!F474&lt;100,FLOOR([1]test_data!F474/10,1),9)</f>
        <v>9</v>
      </c>
      <c r="G474">
        <f>IF([1]test_data!G474&lt;100,FLOOR([1]test_data!G474/10,1),9)</f>
        <v>0</v>
      </c>
      <c r="H474">
        <f>IF([1]test_data!H474&lt;100,FLOOR([1]test_data!H474/10,1),9)</f>
        <v>6</v>
      </c>
      <c r="I474">
        <f>IF([1]test_data!I474&lt;100,FLOOR([1]test_data!I474/10,1),9)</f>
        <v>4</v>
      </c>
      <c r="J474">
        <f>IF([1]test_data!J474&lt;100,FLOOR([1]test_data!J474/10,1),9)</f>
        <v>6</v>
      </c>
      <c r="K474">
        <f>IF([1]test_data!K474&lt;100,FLOOR([1]test_data!K474/10,1),9)</f>
        <v>7</v>
      </c>
      <c r="L474">
        <f>IF([1]test_data!L474&lt;100,FLOOR([1]test_data!L474/10,1),9)</f>
        <v>4</v>
      </c>
      <c r="M474">
        <f>IF([1]test_data!M474&lt;100,FLOOR([1]test_data!M474/10,1),9)</f>
        <v>5</v>
      </c>
      <c r="N474">
        <f>IF([1]test_data!N474&lt;100,FLOOR([1]test_data!N474/10,1),9)</f>
        <v>1</v>
      </c>
      <c r="O474">
        <f>IF([1]test_data!O474&lt;100,FLOOR([1]test_data!O474/10,1),9)</f>
        <v>0</v>
      </c>
      <c r="P474">
        <f>IF([1]test_data!P474&lt;100,FLOOR([1]test_data!P474/10,1),9)</f>
        <v>0</v>
      </c>
      <c r="Q474">
        <f>IF([1]test_data!Q474&lt;100,FLOOR([1]test_data!Q474/10,1),9)</f>
        <v>9</v>
      </c>
    </row>
    <row r="475" spans="1:17" x14ac:dyDescent="0.25">
      <c r="A475">
        <f>IF([1]test_data!A475&lt;100,FLOOR([1]test_data!A475/10,1),9)</f>
        <v>9</v>
      </c>
      <c r="B475">
        <f>IF([1]test_data!B475&lt;100,FLOOR([1]test_data!B475/10,1),9)</f>
        <v>9</v>
      </c>
      <c r="C475">
        <f>IF([1]test_data!C475&lt;100,FLOOR([1]test_data!C475/10,1),9)</f>
        <v>7</v>
      </c>
      <c r="D475">
        <f>IF([1]test_data!D475&lt;100,FLOOR([1]test_data!D475/10,1),9)</f>
        <v>9</v>
      </c>
      <c r="E475">
        <f>IF([1]test_data!E475&lt;100,FLOOR([1]test_data!E475/10,1),9)</f>
        <v>3</v>
      </c>
      <c r="F475">
        <f>IF([1]test_data!F475&lt;100,FLOOR([1]test_data!F475/10,1),9)</f>
        <v>6</v>
      </c>
      <c r="G475">
        <f>IF([1]test_data!G475&lt;100,FLOOR([1]test_data!G475/10,1),9)</f>
        <v>1</v>
      </c>
      <c r="H475">
        <f>IF([1]test_data!H475&lt;100,FLOOR([1]test_data!H475/10,1),9)</f>
        <v>3</v>
      </c>
      <c r="I475">
        <f>IF([1]test_data!I475&lt;100,FLOOR([1]test_data!I475/10,1),9)</f>
        <v>2</v>
      </c>
      <c r="J475">
        <f>IF([1]test_data!J475&lt;100,FLOOR([1]test_data!J475/10,1),9)</f>
        <v>0</v>
      </c>
      <c r="K475">
        <f>IF([1]test_data!K475&lt;100,FLOOR([1]test_data!K475/10,1),9)</f>
        <v>7</v>
      </c>
      <c r="L475">
        <f>IF([1]test_data!L475&lt;100,FLOOR([1]test_data!L475/10,1),9)</f>
        <v>0</v>
      </c>
      <c r="M475">
        <f>IF([1]test_data!M475&lt;100,FLOOR([1]test_data!M475/10,1),9)</f>
        <v>3</v>
      </c>
      <c r="N475">
        <f>IF([1]test_data!N475&lt;100,FLOOR([1]test_data!N475/10,1),9)</f>
        <v>1</v>
      </c>
      <c r="O475">
        <f>IF([1]test_data!O475&lt;100,FLOOR([1]test_data!O475/10,1),9)</f>
        <v>0</v>
      </c>
      <c r="P475">
        <f>IF([1]test_data!P475&lt;100,FLOOR([1]test_data!P475/10,1),9)</f>
        <v>1</v>
      </c>
      <c r="Q475">
        <f>IF([1]test_data!Q475&lt;100,FLOOR([1]test_data!Q475/10,1),9)</f>
        <v>9</v>
      </c>
    </row>
    <row r="476" spans="1:17" x14ac:dyDescent="0.25">
      <c r="A476">
        <f>IF([1]test_data!A476&lt;100,FLOOR([1]test_data!A476/10,1),9)</f>
        <v>3</v>
      </c>
      <c r="B476">
        <f>IF([1]test_data!B476&lt;100,FLOOR([1]test_data!B476/10,1),9)</f>
        <v>7</v>
      </c>
      <c r="C476">
        <f>IF([1]test_data!C476&lt;100,FLOOR([1]test_data!C476/10,1),9)</f>
        <v>4</v>
      </c>
      <c r="D476">
        <f>IF([1]test_data!D476&lt;100,FLOOR([1]test_data!D476/10,1),9)</f>
        <v>6</v>
      </c>
      <c r="E476">
        <f>IF([1]test_data!E476&lt;100,FLOOR([1]test_data!E476/10,1),9)</f>
        <v>7</v>
      </c>
      <c r="F476">
        <f>IF([1]test_data!F476&lt;100,FLOOR([1]test_data!F476/10,1),9)</f>
        <v>2</v>
      </c>
      <c r="G476">
        <f>IF([1]test_data!G476&lt;100,FLOOR([1]test_data!G476/10,1),9)</f>
        <v>1</v>
      </c>
      <c r="H476">
        <f>IF([1]test_data!H476&lt;100,FLOOR([1]test_data!H476/10,1),9)</f>
        <v>0</v>
      </c>
      <c r="I476">
        <f>IF([1]test_data!I476&lt;100,FLOOR([1]test_data!I476/10,1),9)</f>
        <v>0</v>
      </c>
      <c r="J476">
        <f>IF([1]test_data!J476&lt;100,FLOOR([1]test_data!J476/10,1),9)</f>
        <v>3</v>
      </c>
      <c r="K476">
        <f>IF([1]test_data!K476&lt;100,FLOOR([1]test_data!K476/10,1),9)</f>
        <v>6</v>
      </c>
      <c r="L476">
        <f>IF([1]test_data!L476&lt;100,FLOOR([1]test_data!L476/10,1),9)</f>
        <v>6</v>
      </c>
      <c r="M476">
        <f>IF([1]test_data!M476&lt;100,FLOOR([1]test_data!M476/10,1),9)</f>
        <v>9</v>
      </c>
      <c r="N476">
        <f>IF([1]test_data!N476&lt;100,FLOOR([1]test_data!N476/10,1),9)</f>
        <v>9</v>
      </c>
      <c r="O476">
        <f>IF([1]test_data!O476&lt;100,FLOOR([1]test_data!O476/10,1),9)</f>
        <v>0</v>
      </c>
      <c r="P476">
        <f>IF([1]test_data!P476&lt;100,FLOOR([1]test_data!P476/10,1),9)</f>
        <v>9</v>
      </c>
      <c r="Q476">
        <f>IF([1]test_data!Q476&lt;100,FLOOR([1]test_data!Q476/10,1),9)</f>
        <v>9</v>
      </c>
    </row>
    <row r="477" spans="1:17" x14ac:dyDescent="0.25">
      <c r="A477">
        <f>IF([1]test_data!A477&lt;100,FLOOR([1]test_data!A477/10,1),9)</f>
        <v>3</v>
      </c>
      <c r="B477">
        <f>IF([1]test_data!B477&lt;100,FLOOR([1]test_data!B477/10,1),9)</f>
        <v>9</v>
      </c>
      <c r="C477">
        <f>IF([1]test_data!C477&lt;100,FLOOR([1]test_data!C477/10,1),9)</f>
        <v>0</v>
      </c>
      <c r="D477">
        <f>IF([1]test_data!D477&lt;100,FLOOR([1]test_data!D477/10,1),9)</f>
        <v>7</v>
      </c>
      <c r="E477">
        <f>IF([1]test_data!E477&lt;100,FLOOR([1]test_data!E477/10,1),9)</f>
        <v>1</v>
      </c>
      <c r="F477">
        <f>IF([1]test_data!F477&lt;100,FLOOR([1]test_data!F477/10,1),9)</f>
        <v>4</v>
      </c>
      <c r="G477">
        <f>IF([1]test_data!G477&lt;100,FLOOR([1]test_data!G477/10,1),9)</f>
        <v>9</v>
      </c>
      <c r="H477">
        <f>IF([1]test_data!H477&lt;100,FLOOR([1]test_data!H477/10,1),9)</f>
        <v>4</v>
      </c>
      <c r="I477">
        <f>IF([1]test_data!I477&lt;100,FLOOR([1]test_data!I477/10,1),9)</f>
        <v>9</v>
      </c>
      <c r="J477">
        <f>IF([1]test_data!J477&lt;100,FLOOR([1]test_data!J477/10,1),9)</f>
        <v>5</v>
      </c>
      <c r="K477">
        <f>IF([1]test_data!K477&lt;100,FLOOR([1]test_data!K477/10,1),9)</f>
        <v>7</v>
      </c>
      <c r="L477">
        <f>IF([1]test_data!L477&lt;100,FLOOR([1]test_data!L477/10,1),9)</f>
        <v>7</v>
      </c>
      <c r="M477">
        <f>IF([1]test_data!M477&lt;100,FLOOR([1]test_data!M477/10,1),9)</f>
        <v>6</v>
      </c>
      <c r="N477">
        <f>IF([1]test_data!N477&lt;100,FLOOR([1]test_data!N477/10,1),9)</f>
        <v>3</v>
      </c>
      <c r="O477">
        <f>IF([1]test_data!O477&lt;100,FLOOR([1]test_data!O477/10,1),9)</f>
        <v>6</v>
      </c>
      <c r="P477">
        <f>IF([1]test_data!P477&lt;100,FLOOR([1]test_data!P477/10,1),9)</f>
        <v>0</v>
      </c>
      <c r="Q477">
        <f>IF([1]test_data!Q477&lt;100,FLOOR([1]test_data!Q477/10,1),9)</f>
        <v>9</v>
      </c>
    </row>
    <row r="478" spans="1:17" x14ac:dyDescent="0.25">
      <c r="A478">
        <f>IF([1]test_data!A478&lt;100,FLOOR([1]test_data!A478/10,1),9)</f>
        <v>7</v>
      </c>
      <c r="B478">
        <f>IF([1]test_data!B478&lt;100,FLOOR([1]test_data!B478/10,1),9)</f>
        <v>9</v>
      </c>
      <c r="C478">
        <f>IF([1]test_data!C478&lt;100,FLOOR([1]test_data!C478/10,1),9)</f>
        <v>3</v>
      </c>
      <c r="D478">
        <f>IF([1]test_data!D478&lt;100,FLOOR([1]test_data!D478/10,1),9)</f>
        <v>8</v>
      </c>
      <c r="E478">
        <f>IF([1]test_data!E478&lt;100,FLOOR([1]test_data!E478/10,1),9)</f>
        <v>0</v>
      </c>
      <c r="F478">
        <f>IF([1]test_data!F478&lt;100,FLOOR([1]test_data!F478/10,1),9)</f>
        <v>6</v>
      </c>
      <c r="G478">
        <f>IF([1]test_data!G478&lt;100,FLOOR([1]test_data!G478/10,1),9)</f>
        <v>4</v>
      </c>
      <c r="H478">
        <f>IF([1]test_data!H478&lt;100,FLOOR([1]test_data!H478/10,1),9)</f>
        <v>5</v>
      </c>
      <c r="I478">
        <f>IF([1]test_data!I478&lt;100,FLOOR([1]test_data!I478/10,1),9)</f>
        <v>9</v>
      </c>
      <c r="J478">
        <f>IF([1]test_data!J478&lt;100,FLOOR([1]test_data!J478/10,1),9)</f>
        <v>4</v>
      </c>
      <c r="K478">
        <f>IF([1]test_data!K478&lt;100,FLOOR([1]test_data!K478/10,1),9)</f>
        <v>8</v>
      </c>
      <c r="L478">
        <f>IF([1]test_data!L478&lt;100,FLOOR([1]test_data!L478/10,1),9)</f>
        <v>4</v>
      </c>
      <c r="M478">
        <f>IF([1]test_data!M478&lt;100,FLOOR([1]test_data!M478/10,1),9)</f>
        <v>5</v>
      </c>
      <c r="N478">
        <f>IF([1]test_data!N478&lt;100,FLOOR([1]test_data!N478/10,1),9)</f>
        <v>2</v>
      </c>
      <c r="O478">
        <f>IF([1]test_data!O478&lt;100,FLOOR([1]test_data!O478/10,1),9)</f>
        <v>2</v>
      </c>
      <c r="P478">
        <f>IF([1]test_data!P478&lt;100,FLOOR([1]test_data!P478/10,1),9)</f>
        <v>0</v>
      </c>
      <c r="Q478">
        <f>IF([1]test_data!Q478&lt;100,FLOOR([1]test_data!Q478/10,1),9)</f>
        <v>9</v>
      </c>
    </row>
    <row r="479" spans="1:17" x14ac:dyDescent="0.25">
      <c r="A479">
        <f>IF([1]test_data!A479&lt;100,FLOOR([1]test_data!A479/10,1),9)</f>
        <v>0</v>
      </c>
      <c r="B479">
        <f>IF([1]test_data!B479&lt;100,FLOOR([1]test_data!B479/10,1),9)</f>
        <v>5</v>
      </c>
      <c r="C479">
        <f>IF([1]test_data!C479&lt;100,FLOOR([1]test_data!C479/10,1),9)</f>
        <v>3</v>
      </c>
      <c r="D479">
        <f>IF([1]test_data!D479&lt;100,FLOOR([1]test_data!D479/10,1),9)</f>
        <v>8</v>
      </c>
      <c r="E479">
        <f>IF([1]test_data!E479&lt;100,FLOOR([1]test_data!E479/10,1),9)</f>
        <v>5</v>
      </c>
      <c r="F479">
        <f>IF([1]test_data!F479&lt;100,FLOOR([1]test_data!F479/10,1),9)</f>
        <v>9</v>
      </c>
      <c r="G479">
        <f>IF([1]test_data!G479&lt;100,FLOOR([1]test_data!G479/10,1),9)</f>
        <v>5</v>
      </c>
      <c r="H479">
        <f>IF([1]test_data!H479&lt;100,FLOOR([1]test_data!H479/10,1),9)</f>
        <v>6</v>
      </c>
      <c r="I479">
        <f>IF([1]test_data!I479&lt;100,FLOOR([1]test_data!I479/10,1),9)</f>
        <v>4</v>
      </c>
      <c r="J479">
        <f>IF([1]test_data!J479&lt;100,FLOOR([1]test_data!J479/10,1),9)</f>
        <v>2</v>
      </c>
      <c r="K479">
        <f>IF([1]test_data!K479&lt;100,FLOOR([1]test_data!K479/10,1),9)</f>
        <v>0</v>
      </c>
      <c r="L479">
        <f>IF([1]test_data!L479&lt;100,FLOOR([1]test_data!L479/10,1),9)</f>
        <v>0</v>
      </c>
      <c r="M479">
        <f>IF([1]test_data!M479&lt;100,FLOOR([1]test_data!M479/10,1),9)</f>
        <v>4</v>
      </c>
      <c r="N479">
        <f>IF([1]test_data!N479&lt;100,FLOOR([1]test_data!N479/10,1),9)</f>
        <v>0</v>
      </c>
      <c r="O479">
        <f>IF([1]test_data!O479&lt;100,FLOOR([1]test_data!O479/10,1),9)</f>
        <v>9</v>
      </c>
      <c r="P479">
        <f>IF([1]test_data!P479&lt;100,FLOOR([1]test_data!P479/10,1),9)</f>
        <v>0</v>
      </c>
      <c r="Q479">
        <f>IF([1]test_data!Q479&lt;100,FLOOR([1]test_data!Q479/10,1),9)</f>
        <v>9</v>
      </c>
    </row>
    <row r="480" spans="1:17" x14ac:dyDescent="0.25">
      <c r="A480">
        <f>IF([1]test_data!A480&lt;100,FLOOR([1]test_data!A480/10,1),9)</f>
        <v>4</v>
      </c>
      <c r="B480">
        <f>IF([1]test_data!B480&lt;100,FLOOR([1]test_data!B480/10,1),9)</f>
        <v>8</v>
      </c>
      <c r="C480">
        <f>IF([1]test_data!C480&lt;100,FLOOR([1]test_data!C480/10,1),9)</f>
        <v>7</v>
      </c>
      <c r="D480">
        <f>IF([1]test_data!D480&lt;100,FLOOR([1]test_data!D480/10,1),9)</f>
        <v>9</v>
      </c>
      <c r="E480">
        <f>IF([1]test_data!E480&lt;100,FLOOR([1]test_data!E480/10,1),9)</f>
        <v>7</v>
      </c>
      <c r="F480">
        <f>IF([1]test_data!F480&lt;100,FLOOR([1]test_data!F480/10,1),9)</f>
        <v>7</v>
      </c>
      <c r="G480">
        <f>IF([1]test_data!G480&lt;100,FLOOR([1]test_data!G480/10,1),9)</f>
        <v>5</v>
      </c>
      <c r="H480">
        <f>IF([1]test_data!H480&lt;100,FLOOR([1]test_data!H480/10,1),9)</f>
        <v>4</v>
      </c>
      <c r="I480">
        <f>IF([1]test_data!I480&lt;100,FLOOR([1]test_data!I480/10,1),9)</f>
        <v>9</v>
      </c>
      <c r="J480">
        <f>IF([1]test_data!J480&lt;100,FLOOR([1]test_data!J480/10,1),9)</f>
        <v>3</v>
      </c>
      <c r="K480">
        <f>IF([1]test_data!K480&lt;100,FLOOR([1]test_data!K480/10,1),9)</f>
        <v>9</v>
      </c>
      <c r="L480">
        <f>IF([1]test_data!L480&lt;100,FLOOR([1]test_data!L480/10,1),9)</f>
        <v>0</v>
      </c>
      <c r="M480">
        <f>IF([1]test_data!M480&lt;100,FLOOR([1]test_data!M480/10,1),9)</f>
        <v>4</v>
      </c>
      <c r="N480">
        <f>IF([1]test_data!N480&lt;100,FLOOR([1]test_data!N480/10,1),9)</f>
        <v>0</v>
      </c>
      <c r="O480">
        <f>IF([1]test_data!O480&lt;100,FLOOR([1]test_data!O480/10,1),9)</f>
        <v>0</v>
      </c>
      <c r="P480">
        <f>IF([1]test_data!P480&lt;100,FLOOR([1]test_data!P480/10,1),9)</f>
        <v>0</v>
      </c>
      <c r="Q480">
        <f>IF([1]test_data!Q480&lt;100,FLOOR([1]test_data!Q480/10,1),9)</f>
        <v>9</v>
      </c>
    </row>
    <row r="481" spans="1:17" x14ac:dyDescent="0.25">
      <c r="A481">
        <f>IF([1]test_data!A481&lt;100,FLOOR([1]test_data!A481/10,1),9)</f>
        <v>9</v>
      </c>
      <c r="B481">
        <f>IF([1]test_data!B481&lt;100,FLOOR([1]test_data!B481/10,1),9)</f>
        <v>9</v>
      </c>
      <c r="C481">
        <f>IF([1]test_data!C481&lt;100,FLOOR([1]test_data!C481/10,1),9)</f>
        <v>6</v>
      </c>
      <c r="D481">
        <f>IF([1]test_data!D481&lt;100,FLOOR([1]test_data!D481/10,1),9)</f>
        <v>8</v>
      </c>
      <c r="E481">
        <f>IF([1]test_data!E481&lt;100,FLOOR([1]test_data!E481/10,1),9)</f>
        <v>2</v>
      </c>
      <c r="F481">
        <f>IF([1]test_data!F481&lt;100,FLOOR([1]test_data!F481/10,1),9)</f>
        <v>6</v>
      </c>
      <c r="G481">
        <f>IF([1]test_data!G481&lt;100,FLOOR([1]test_data!G481/10,1),9)</f>
        <v>0</v>
      </c>
      <c r="H481">
        <f>IF([1]test_data!H481&lt;100,FLOOR([1]test_data!H481/10,1),9)</f>
        <v>3</v>
      </c>
      <c r="I481">
        <f>IF([1]test_data!I481&lt;100,FLOOR([1]test_data!I481/10,1),9)</f>
        <v>1</v>
      </c>
      <c r="J481">
        <f>IF([1]test_data!J481&lt;100,FLOOR([1]test_data!J481/10,1),9)</f>
        <v>0</v>
      </c>
      <c r="K481">
        <f>IF([1]test_data!K481&lt;100,FLOOR([1]test_data!K481/10,1),9)</f>
        <v>7</v>
      </c>
      <c r="L481">
        <f>IF([1]test_data!L481&lt;100,FLOOR([1]test_data!L481/10,1),9)</f>
        <v>0</v>
      </c>
      <c r="M481">
        <f>IF([1]test_data!M481&lt;100,FLOOR([1]test_data!M481/10,1),9)</f>
        <v>6</v>
      </c>
      <c r="N481">
        <f>IF([1]test_data!N481&lt;100,FLOOR([1]test_data!N481/10,1),9)</f>
        <v>3</v>
      </c>
      <c r="O481">
        <f>IF([1]test_data!O481&lt;100,FLOOR([1]test_data!O481/10,1),9)</f>
        <v>0</v>
      </c>
      <c r="P481">
        <f>IF([1]test_data!P481&lt;100,FLOOR([1]test_data!P481/10,1),9)</f>
        <v>3</v>
      </c>
      <c r="Q481">
        <f>IF([1]test_data!Q481&lt;100,FLOOR([1]test_data!Q481/10,1),9)</f>
        <v>9</v>
      </c>
    </row>
    <row r="482" spans="1:17" x14ac:dyDescent="0.25">
      <c r="A482">
        <f>IF([1]test_data!A482&lt;100,FLOOR([1]test_data!A482/10,1),9)</f>
        <v>0</v>
      </c>
      <c r="B482">
        <f>IF([1]test_data!B482&lt;100,FLOOR([1]test_data!B482/10,1),9)</f>
        <v>7</v>
      </c>
      <c r="C482">
        <f>IF([1]test_data!C482&lt;100,FLOOR([1]test_data!C482/10,1),9)</f>
        <v>6</v>
      </c>
      <c r="D482">
        <f>IF([1]test_data!D482&lt;100,FLOOR([1]test_data!D482/10,1),9)</f>
        <v>9</v>
      </c>
      <c r="E482">
        <f>IF([1]test_data!E482&lt;100,FLOOR([1]test_data!E482/10,1),9)</f>
        <v>6</v>
      </c>
      <c r="F482">
        <f>IF([1]test_data!F482&lt;100,FLOOR([1]test_data!F482/10,1),9)</f>
        <v>8</v>
      </c>
      <c r="G482">
        <f>IF([1]test_data!G482&lt;100,FLOOR([1]test_data!G482/10,1),9)</f>
        <v>6</v>
      </c>
      <c r="H482">
        <f>IF([1]test_data!H482&lt;100,FLOOR([1]test_data!H482/10,1),9)</f>
        <v>5</v>
      </c>
      <c r="I482">
        <f>IF([1]test_data!I482&lt;100,FLOOR([1]test_data!I482/10,1),9)</f>
        <v>7</v>
      </c>
      <c r="J482">
        <f>IF([1]test_data!J482&lt;100,FLOOR([1]test_data!J482/10,1),9)</f>
        <v>1</v>
      </c>
      <c r="K482">
        <f>IF([1]test_data!K482&lt;100,FLOOR([1]test_data!K482/10,1),9)</f>
        <v>1</v>
      </c>
      <c r="L482">
        <f>IF([1]test_data!L482&lt;100,FLOOR([1]test_data!L482/10,1),9)</f>
        <v>0</v>
      </c>
      <c r="M482">
        <f>IF([1]test_data!M482&lt;100,FLOOR([1]test_data!M482/10,1),9)</f>
        <v>3</v>
      </c>
      <c r="N482">
        <f>IF([1]test_data!N482&lt;100,FLOOR([1]test_data!N482/10,1),9)</f>
        <v>0</v>
      </c>
      <c r="O482">
        <f>IF([1]test_data!O482&lt;100,FLOOR([1]test_data!O482/10,1),9)</f>
        <v>9</v>
      </c>
      <c r="P482">
        <f>IF([1]test_data!P482&lt;100,FLOOR([1]test_data!P482/10,1),9)</f>
        <v>0</v>
      </c>
      <c r="Q482">
        <f>IF([1]test_data!Q482&lt;100,FLOOR([1]test_data!Q482/10,1),9)</f>
        <v>9</v>
      </c>
    </row>
    <row r="483" spans="1:17" x14ac:dyDescent="0.25">
      <c r="A483">
        <f>IF([1]test_data!A483&lt;100,FLOOR([1]test_data!A483/10,1),9)</f>
        <v>0</v>
      </c>
      <c r="B483">
        <f>IF([1]test_data!B483&lt;100,FLOOR([1]test_data!B483/10,1),9)</f>
        <v>8</v>
      </c>
      <c r="C483">
        <f>IF([1]test_data!C483&lt;100,FLOOR([1]test_data!C483/10,1),9)</f>
        <v>5</v>
      </c>
      <c r="D483">
        <f>IF([1]test_data!D483&lt;100,FLOOR([1]test_data!D483/10,1),9)</f>
        <v>9</v>
      </c>
      <c r="E483">
        <f>IF([1]test_data!E483&lt;100,FLOOR([1]test_data!E483/10,1),9)</f>
        <v>9</v>
      </c>
      <c r="F483">
        <f>IF([1]test_data!F483&lt;100,FLOOR([1]test_data!F483/10,1),9)</f>
        <v>7</v>
      </c>
      <c r="G483">
        <f>IF([1]test_data!G483&lt;100,FLOOR([1]test_data!G483/10,1),9)</f>
        <v>7</v>
      </c>
      <c r="H483">
        <f>IF([1]test_data!H483&lt;100,FLOOR([1]test_data!H483/10,1),9)</f>
        <v>3</v>
      </c>
      <c r="I483">
        <f>IF([1]test_data!I483&lt;100,FLOOR([1]test_data!I483/10,1),9)</f>
        <v>4</v>
      </c>
      <c r="J483">
        <f>IF([1]test_data!J483&lt;100,FLOOR([1]test_data!J483/10,1),9)</f>
        <v>0</v>
      </c>
      <c r="K483">
        <f>IF([1]test_data!K483&lt;100,FLOOR([1]test_data!K483/10,1),9)</f>
        <v>2</v>
      </c>
      <c r="L483">
        <f>IF([1]test_data!L483&lt;100,FLOOR([1]test_data!L483/10,1),9)</f>
        <v>1</v>
      </c>
      <c r="M483">
        <f>IF([1]test_data!M483&lt;100,FLOOR([1]test_data!M483/10,1),9)</f>
        <v>4</v>
      </c>
      <c r="N483">
        <f>IF([1]test_data!N483&lt;100,FLOOR([1]test_data!N483/10,1),9)</f>
        <v>4</v>
      </c>
      <c r="O483">
        <f>IF([1]test_data!O483&lt;100,FLOOR([1]test_data!O483/10,1),9)</f>
        <v>9</v>
      </c>
      <c r="P483">
        <f>IF([1]test_data!P483&lt;100,FLOOR([1]test_data!P483/10,1),9)</f>
        <v>4</v>
      </c>
      <c r="Q483">
        <f>IF([1]test_data!Q483&lt;100,FLOOR([1]test_data!Q483/10,1),9)</f>
        <v>9</v>
      </c>
    </row>
    <row r="484" spans="1:17" x14ac:dyDescent="0.25">
      <c r="A484">
        <f>IF([1]test_data!A484&lt;100,FLOOR([1]test_data!A484/10,1),9)</f>
        <v>4</v>
      </c>
      <c r="B484">
        <f>IF([1]test_data!B484&lt;100,FLOOR([1]test_data!B484/10,1),9)</f>
        <v>9</v>
      </c>
      <c r="C484">
        <f>IF([1]test_data!C484&lt;100,FLOOR([1]test_data!C484/10,1),9)</f>
        <v>2</v>
      </c>
      <c r="D484">
        <f>IF([1]test_data!D484&lt;100,FLOOR([1]test_data!D484/10,1),9)</f>
        <v>8</v>
      </c>
      <c r="E484">
        <f>IF([1]test_data!E484&lt;100,FLOOR([1]test_data!E484/10,1),9)</f>
        <v>0</v>
      </c>
      <c r="F484">
        <f>IF([1]test_data!F484&lt;100,FLOOR([1]test_data!F484/10,1),9)</f>
        <v>7</v>
      </c>
      <c r="G484">
        <f>IF([1]test_data!G484&lt;100,FLOOR([1]test_data!G484/10,1),9)</f>
        <v>0</v>
      </c>
      <c r="H484">
        <f>IF([1]test_data!H484&lt;100,FLOOR([1]test_data!H484/10,1),9)</f>
        <v>5</v>
      </c>
      <c r="I484">
        <f>IF([1]test_data!I484&lt;100,FLOOR([1]test_data!I484/10,1),9)</f>
        <v>2</v>
      </c>
      <c r="J484">
        <f>IF([1]test_data!J484&lt;100,FLOOR([1]test_data!J484/10,1),9)</f>
        <v>3</v>
      </c>
      <c r="K484">
        <f>IF([1]test_data!K484&lt;100,FLOOR([1]test_data!K484/10,1),9)</f>
        <v>5</v>
      </c>
      <c r="L484">
        <f>IF([1]test_data!L484&lt;100,FLOOR([1]test_data!L484/10,1),9)</f>
        <v>2</v>
      </c>
      <c r="M484">
        <f>IF([1]test_data!M484&lt;100,FLOOR([1]test_data!M484/10,1),9)</f>
        <v>7</v>
      </c>
      <c r="N484">
        <f>IF([1]test_data!N484&lt;100,FLOOR([1]test_data!N484/10,1),9)</f>
        <v>1</v>
      </c>
      <c r="O484">
        <f>IF([1]test_data!O484&lt;100,FLOOR([1]test_data!O484/10,1),9)</f>
        <v>9</v>
      </c>
      <c r="P484">
        <f>IF([1]test_data!P484&lt;100,FLOOR([1]test_data!P484/10,1),9)</f>
        <v>0</v>
      </c>
      <c r="Q484">
        <f>IF([1]test_data!Q484&lt;100,FLOOR([1]test_data!Q484/10,1),9)</f>
        <v>9</v>
      </c>
    </row>
    <row r="485" spans="1:17" x14ac:dyDescent="0.25">
      <c r="A485">
        <f>IF([1]test_data!A485&lt;100,FLOOR([1]test_data!A485/10,1),9)</f>
        <v>4</v>
      </c>
      <c r="B485">
        <f>IF([1]test_data!B485&lt;100,FLOOR([1]test_data!B485/10,1),9)</f>
        <v>8</v>
      </c>
      <c r="C485">
        <f>IF([1]test_data!C485&lt;100,FLOOR([1]test_data!C485/10,1),9)</f>
        <v>9</v>
      </c>
      <c r="D485">
        <f>IF([1]test_data!D485&lt;100,FLOOR([1]test_data!D485/10,1),9)</f>
        <v>9</v>
      </c>
      <c r="E485">
        <f>IF([1]test_data!E485&lt;100,FLOOR([1]test_data!E485/10,1),9)</f>
        <v>9</v>
      </c>
      <c r="F485">
        <f>IF([1]test_data!F485&lt;100,FLOOR([1]test_data!F485/10,1),9)</f>
        <v>7</v>
      </c>
      <c r="G485">
        <f>IF([1]test_data!G485&lt;100,FLOOR([1]test_data!G485/10,1),9)</f>
        <v>5</v>
      </c>
      <c r="H485">
        <f>IF([1]test_data!H485&lt;100,FLOOR([1]test_data!H485/10,1),9)</f>
        <v>6</v>
      </c>
      <c r="I485">
        <f>IF([1]test_data!I485&lt;100,FLOOR([1]test_data!I485/10,1),9)</f>
        <v>8</v>
      </c>
      <c r="J485">
        <f>IF([1]test_data!J485&lt;100,FLOOR([1]test_data!J485/10,1),9)</f>
        <v>4</v>
      </c>
      <c r="K485">
        <f>IF([1]test_data!K485&lt;100,FLOOR([1]test_data!K485/10,1),9)</f>
        <v>7</v>
      </c>
      <c r="L485">
        <f>IF([1]test_data!L485&lt;100,FLOOR([1]test_data!L485/10,1),9)</f>
        <v>1</v>
      </c>
      <c r="M485">
        <f>IF([1]test_data!M485&lt;100,FLOOR([1]test_data!M485/10,1),9)</f>
        <v>3</v>
      </c>
      <c r="N485">
        <f>IF([1]test_data!N485&lt;100,FLOOR([1]test_data!N485/10,1),9)</f>
        <v>0</v>
      </c>
      <c r="O485">
        <f>IF([1]test_data!O485&lt;100,FLOOR([1]test_data!O485/10,1),9)</f>
        <v>0</v>
      </c>
      <c r="P485">
        <f>IF([1]test_data!P485&lt;100,FLOOR([1]test_data!P485/10,1),9)</f>
        <v>1</v>
      </c>
      <c r="Q485">
        <f>IF([1]test_data!Q485&lt;100,FLOOR([1]test_data!Q485/10,1),9)</f>
        <v>9</v>
      </c>
    </row>
    <row r="486" spans="1:17" x14ac:dyDescent="0.25">
      <c r="A486">
        <f>IF([1]test_data!A486&lt;100,FLOOR([1]test_data!A486/10,1),9)</f>
        <v>4</v>
      </c>
      <c r="B486">
        <f>IF([1]test_data!B486&lt;100,FLOOR([1]test_data!B486/10,1),9)</f>
        <v>9</v>
      </c>
      <c r="C486">
        <f>IF([1]test_data!C486&lt;100,FLOOR([1]test_data!C486/10,1),9)</f>
        <v>4</v>
      </c>
      <c r="D486">
        <f>IF([1]test_data!D486&lt;100,FLOOR([1]test_data!D486/10,1),9)</f>
        <v>9</v>
      </c>
      <c r="E486">
        <f>IF([1]test_data!E486&lt;100,FLOOR([1]test_data!E486/10,1),9)</f>
        <v>1</v>
      </c>
      <c r="F486">
        <f>IF([1]test_data!F486&lt;100,FLOOR([1]test_data!F486/10,1),9)</f>
        <v>7</v>
      </c>
      <c r="G486">
        <f>IF([1]test_data!G486&lt;100,FLOOR([1]test_data!G486/10,1),9)</f>
        <v>0</v>
      </c>
      <c r="H486">
        <f>IF([1]test_data!H486&lt;100,FLOOR([1]test_data!H486/10,1),9)</f>
        <v>5</v>
      </c>
      <c r="I486">
        <f>IF([1]test_data!I486&lt;100,FLOOR([1]test_data!I486/10,1),9)</f>
        <v>5</v>
      </c>
      <c r="J486">
        <f>IF([1]test_data!J486&lt;100,FLOOR([1]test_data!J486/10,1),9)</f>
        <v>4</v>
      </c>
      <c r="K486">
        <f>IF([1]test_data!K486&lt;100,FLOOR([1]test_data!K486/10,1),9)</f>
        <v>9</v>
      </c>
      <c r="L486">
        <f>IF([1]test_data!L486&lt;100,FLOOR([1]test_data!L486/10,1),9)</f>
        <v>4</v>
      </c>
      <c r="M486">
        <f>IF([1]test_data!M486&lt;100,FLOOR([1]test_data!M486/10,1),9)</f>
        <v>7</v>
      </c>
      <c r="N486">
        <f>IF([1]test_data!N486&lt;100,FLOOR([1]test_data!N486/10,1),9)</f>
        <v>2</v>
      </c>
      <c r="O486">
        <f>IF([1]test_data!O486&lt;100,FLOOR([1]test_data!O486/10,1),9)</f>
        <v>5</v>
      </c>
      <c r="P486">
        <f>IF([1]test_data!P486&lt;100,FLOOR([1]test_data!P486/10,1),9)</f>
        <v>0</v>
      </c>
      <c r="Q486">
        <f>IF([1]test_data!Q486&lt;100,FLOOR([1]test_data!Q486/10,1),9)</f>
        <v>9</v>
      </c>
    </row>
    <row r="487" spans="1:17" x14ac:dyDescent="0.25">
      <c r="A487">
        <f>IF([1]test_data!A487&lt;100,FLOOR([1]test_data!A487/10,1),9)</f>
        <v>9</v>
      </c>
      <c r="B487">
        <f>IF([1]test_data!B487&lt;100,FLOOR([1]test_data!B487/10,1),9)</f>
        <v>9</v>
      </c>
      <c r="C487">
        <f>IF([1]test_data!C487&lt;100,FLOOR([1]test_data!C487/10,1),9)</f>
        <v>4</v>
      </c>
      <c r="D487">
        <f>IF([1]test_data!D487&lt;100,FLOOR([1]test_data!D487/10,1),9)</f>
        <v>8</v>
      </c>
      <c r="E487">
        <f>IF([1]test_data!E487&lt;100,FLOOR([1]test_data!E487/10,1),9)</f>
        <v>7</v>
      </c>
      <c r="F487">
        <f>IF([1]test_data!F487&lt;100,FLOOR([1]test_data!F487/10,1),9)</f>
        <v>4</v>
      </c>
      <c r="G487">
        <f>IF([1]test_data!G487&lt;100,FLOOR([1]test_data!G487/10,1),9)</f>
        <v>7</v>
      </c>
      <c r="H487">
        <f>IF([1]test_data!H487&lt;100,FLOOR([1]test_data!H487/10,1),9)</f>
        <v>0</v>
      </c>
      <c r="I487">
        <f>IF([1]test_data!I487&lt;100,FLOOR([1]test_data!I487/10,1),9)</f>
        <v>0</v>
      </c>
      <c r="J487">
        <f>IF([1]test_data!J487&lt;100,FLOOR([1]test_data!J487/10,1),9)</f>
        <v>1</v>
      </c>
      <c r="K487">
        <f>IF([1]test_data!K487&lt;100,FLOOR([1]test_data!K487/10,1),9)</f>
        <v>2</v>
      </c>
      <c r="L487">
        <f>IF([1]test_data!L487&lt;100,FLOOR([1]test_data!L487/10,1),9)</f>
        <v>5</v>
      </c>
      <c r="M487">
        <f>IF([1]test_data!M487&lt;100,FLOOR([1]test_data!M487/10,1),9)</f>
        <v>8</v>
      </c>
      <c r="N487">
        <f>IF([1]test_data!N487&lt;100,FLOOR([1]test_data!N487/10,1),9)</f>
        <v>9</v>
      </c>
      <c r="O487">
        <f>IF([1]test_data!O487&lt;100,FLOOR([1]test_data!O487/10,1),9)</f>
        <v>5</v>
      </c>
      <c r="P487">
        <f>IF([1]test_data!P487&lt;100,FLOOR([1]test_data!P487/10,1),9)</f>
        <v>9</v>
      </c>
      <c r="Q487">
        <f>IF([1]test_data!Q487&lt;100,FLOOR([1]test_data!Q487/10,1),9)</f>
        <v>9</v>
      </c>
    </row>
    <row r="488" spans="1:17" x14ac:dyDescent="0.25">
      <c r="A488">
        <f>IF([1]test_data!A488&lt;100,FLOOR([1]test_data!A488/10,1),9)</f>
        <v>0</v>
      </c>
      <c r="B488">
        <f>IF([1]test_data!B488&lt;100,FLOOR([1]test_data!B488/10,1),9)</f>
        <v>9</v>
      </c>
      <c r="C488">
        <f>IF([1]test_data!C488&lt;100,FLOOR([1]test_data!C488/10,1),9)</f>
        <v>4</v>
      </c>
      <c r="D488">
        <f>IF([1]test_data!D488&lt;100,FLOOR([1]test_data!D488/10,1),9)</f>
        <v>9</v>
      </c>
      <c r="E488">
        <f>IF([1]test_data!E488&lt;100,FLOOR([1]test_data!E488/10,1),9)</f>
        <v>9</v>
      </c>
      <c r="F488">
        <f>IF([1]test_data!F488&lt;100,FLOOR([1]test_data!F488/10,1),9)</f>
        <v>9</v>
      </c>
      <c r="G488">
        <f>IF([1]test_data!G488&lt;100,FLOOR([1]test_data!G488/10,1),9)</f>
        <v>9</v>
      </c>
      <c r="H488">
        <f>IF([1]test_data!H488&lt;100,FLOOR([1]test_data!H488/10,1),9)</f>
        <v>6</v>
      </c>
      <c r="I488">
        <f>IF([1]test_data!I488&lt;100,FLOOR([1]test_data!I488/10,1),9)</f>
        <v>6</v>
      </c>
      <c r="J488">
        <f>IF([1]test_data!J488&lt;100,FLOOR([1]test_data!J488/10,1),9)</f>
        <v>3</v>
      </c>
      <c r="K488">
        <f>IF([1]test_data!K488&lt;100,FLOOR([1]test_data!K488/10,1),9)</f>
        <v>4</v>
      </c>
      <c r="L488">
        <f>IF([1]test_data!L488&lt;100,FLOOR([1]test_data!L488/10,1),9)</f>
        <v>0</v>
      </c>
      <c r="M488">
        <f>IF([1]test_data!M488&lt;100,FLOOR([1]test_data!M488/10,1),9)</f>
        <v>2</v>
      </c>
      <c r="N488">
        <f>IF([1]test_data!N488&lt;100,FLOOR([1]test_data!N488/10,1),9)</f>
        <v>3</v>
      </c>
      <c r="O488">
        <f>IF([1]test_data!O488&lt;100,FLOOR([1]test_data!O488/10,1),9)</f>
        <v>7</v>
      </c>
      <c r="P488">
        <f>IF([1]test_data!P488&lt;100,FLOOR([1]test_data!P488/10,1),9)</f>
        <v>3</v>
      </c>
      <c r="Q488">
        <f>IF([1]test_data!Q488&lt;100,FLOOR([1]test_data!Q488/10,1),9)</f>
        <v>9</v>
      </c>
    </row>
    <row r="489" spans="1:17" x14ac:dyDescent="0.25">
      <c r="A489">
        <f>IF([1]test_data!A489&lt;100,FLOOR([1]test_data!A489/10,1),9)</f>
        <v>6</v>
      </c>
      <c r="B489">
        <f>IF([1]test_data!B489&lt;100,FLOOR([1]test_data!B489/10,1),9)</f>
        <v>8</v>
      </c>
      <c r="C489">
        <f>IF([1]test_data!C489&lt;100,FLOOR([1]test_data!C489/10,1),9)</f>
        <v>8</v>
      </c>
      <c r="D489">
        <f>IF([1]test_data!D489&lt;100,FLOOR([1]test_data!D489/10,1),9)</f>
        <v>9</v>
      </c>
      <c r="E489">
        <f>IF([1]test_data!E489&lt;100,FLOOR([1]test_data!E489/10,1),9)</f>
        <v>9</v>
      </c>
      <c r="F489">
        <f>IF([1]test_data!F489&lt;100,FLOOR([1]test_data!F489/10,1),9)</f>
        <v>7</v>
      </c>
      <c r="G489">
        <f>IF([1]test_data!G489&lt;100,FLOOR([1]test_data!G489/10,1),9)</f>
        <v>7</v>
      </c>
      <c r="H489">
        <f>IF([1]test_data!H489&lt;100,FLOOR([1]test_data!H489/10,1),9)</f>
        <v>5</v>
      </c>
      <c r="I489">
        <f>IF([1]test_data!I489&lt;100,FLOOR([1]test_data!I489/10,1),9)</f>
        <v>8</v>
      </c>
      <c r="J489">
        <f>IF([1]test_data!J489&lt;100,FLOOR([1]test_data!J489/10,1),9)</f>
        <v>3</v>
      </c>
      <c r="K489">
        <f>IF([1]test_data!K489&lt;100,FLOOR([1]test_data!K489/10,1),9)</f>
        <v>8</v>
      </c>
      <c r="L489">
        <f>IF([1]test_data!L489&lt;100,FLOOR([1]test_data!L489/10,1),9)</f>
        <v>1</v>
      </c>
      <c r="M489">
        <f>IF([1]test_data!M489&lt;100,FLOOR([1]test_data!M489/10,1),9)</f>
        <v>4</v>
      </c>
      <c r="N489">
        <f>IF([1]test_data!N489&lt;100,FLOOR([1]test_data!N489/10,1),9)</f>
        <v>0</v>
      </c>
      <c r="O489">
        <f>IF([1]test_data!O489&lt;100,FLOOR([1]test_data!O489/10,1),9)</f>
        <v>0</v>
      </c>
      <c r="P489">
        <f>IF([1]test_data!P489&lt;100,FLOOR([1]test_data!P489/10,1),9)</f>
        <v>0</v>
      </c>
      <c r="Q489">
        <f>IF([1]test_data!Q489&lt;100,FLOOR([1]test_data!Q489/10,1),9)</f>
        <v>9</v>
      </c>
    </row>
    <row r="490" spans="1:17" x14ac:dyDescent="0.25">
      <c r="A490">
        <f>IF([1]test_data!A490&lt;100,FLOOR([1]test_data!A490/10,1),9)</f>
        <v>4</v>
      </c>
      <c r="B490">
        <f>IF([1]test_data!B490&lt;100,FLOOR([1]test_data!B490/10,1),9)</f>
        <v>8</v>
      </c>
      <c r="C490">
        <f>IF([1]test_data!C490&lt;100,FLOOR([1]test_data!C490/10,1),9)</f>
        <v>9</v>
      </c>
      <c r="D490">
        <f>IF([1]test_data!D490&lt;100,FLOOR([1]test_data!D490/10,1),9)</f>
        <v>8</v>
      </c>
      <c r="E490">
        <f>IF([1]test_data!E490&lt;100,FLOOR([1]test_data!E490/10,1),9)</f>
        <v>6</v>
      </c>
      <c r="F490">
        <f>IF([1]test_data!F490&lt;100,FLOOR([1]test_data!F490/10,1),9)</f>
        <v>9</v>
      </c>
      <c r="G490">
        <f>IF([1]test_data!G490&lt;100,FLOOR([1]test_data!G490/10,1),9)</f>
        <v>6</v>
      </c>
      <c r="H490">
        <f>IF([1]test_data!H490&lt;100,FLOOR([1]test_data!H490/10,1),9)</f>
        <v>8</v>
      </c>
      <c r="I490">
        <f>IF([1]test_data!I490&lt;100,FLOOR([1]test_data!I490/10,1),9)</f>
        <v>9</v>
      </c>
      <c r="J490">
        <f>IF([1]test_data!J490&lt;100,FLOOR([1]test_data!J490/10,1),9)</f>
        <v>5</v>
      </c>
      <c r="K490">
        <f>IF([1]test_data!K490&lt;100,FLOOR([1]test_data!K490/10,1),9)</f>
        <v>9</v>
      </c>
      <c r="L490">
        <f>IF([1]test_data!L490&lt;100,FLOOR([1]test_data!L490/10,1),9)</f>
        <v>2</v>
      </c>
      <c r="M490">
        <f>IF([1]test_data!M490&lt;100,FLOOR([1]test_data!M490/10,1),9)</f>
        <v>4</v>
      </c>
      <c r="N490">
        <f>IF([1]test_data!N490&lt;100,FLOOR([1]test_data!N490/10,1),9)</f>
        <v>0</v>
      </c>
      <c r="O490">
        <f>IF([1]test_data!O490&lt;100,FLOOR([1]test_data!O490/10,1),9)</f>
        <v>0</v>
      </c>
      <c r="P490">
        <f>IF([1]test_data!P490&lt;100,FLOOR([1]test_data!P490/10,1),9)</f>
        <v>0</v>
      </c>
      <c r="Q490">
        <f>IF([1]test_data!Q490&lt;100,FLOOR([1]test_data!Q490/10,1),9)</f>
        <v>9</v>
      </c>
    </row>
    <row r="491" spans="1:17" x14ac:dyDescent="0.25">
      <c r="A491">
        <f>IF([1]test_data!A491&lt;100,FLOOR([1]test_data!A491/10,1),9)</f>
        <v>0</v>
      </c>
      <c r="B491">
        <f>IF([1]test_data!B491&lt;100,FLOOR([1]test_data!B491/10,1),9)</f>
        <v>7</v>
      </c>
      <c r="C491">
        <f>IF([1]test_data!C491&lt;100,FLOOR([1]test_data!C491/10,1),9)</f>
        <v>0</v>
      </c>
      <c r="D491">
        <f>IF([1]test_data!D491&lt;100,FLOOR([1]test_data!D491/10,1),9)</f>
        <v>8</v>
      </c>
      <c r="E491">
        <f>IF([1]test_data!E491&lt;100,FLOOR([1]test_data!E491/10,1),9)</f>
        <v>6</v>
      </c>
      <c r="F491">
        <f>IF([1]test_data!F491&lt;100,FLOOR([1]test_data!F491/10,1),9)</f>
        <v>9</v>
      </c>
      <c r="G491">
        <f>IF([1]test_data!G491&lt;100,FLOOR([1]test_data!G491/10,1),9)</f>
        <v>9</v>
      </c>
      <c r="H491">
        <f>IF([1]test_data!H491&lt;100,FLOOR([1]test_data!H491/10,1),9)</f>
        <v>9</v>
      </c>
      <c r="I491">
        <f>IF([1]test_data!I491&lt;100,FLOOR([1]test_data!I491/10,1),9)</f>
        <v>8</v>
      </c>
      <c r="J491">
        <f>IF([1]test_data!J491&lt;100,FLOOR([1]test_data!J491/10,1),9)</f>
        <v>7</v>
      </c>
      <c r="K491">
        <f>IF([1]test_data!K491&lt;100,FLOOR([1]test_data!K491/10,1),9)</f>
        <v>8</v>
      </c>
      <c r="L491">
        <f>IF([1]test_data!L491&lt;100,FLOOR([1]test_data!L491/10,1),9)</f>
        <v>4</v>
      </c>
      <c r="M491">
        <f>IF([1]test_data!M491&lt;100,FLOOR([1]test_data!M491/10,1),9)</f>
        <v>7</v>
      </c>
      <c r="N491">
        <f>IF([1]test_data!N491&lt;100,FLOOR([1]test_data!N491/10,1),9)</f>
        <v>2</v>
      </c>
      <c r="O491">
        <f>IF([1]test_data!O491&lt;100,FLOOR([1]test_data!O491/10,1),9)</f>
        <v>7</v>
      </c>
      <c r="P491">
        <f>IF([1]test_data!P491&lt;100,FLOOR([1]test_data!P491/10,1),9)</f>
        <v>0</v>
      </c>
      <c r="Q491">
        <f>IF([1]test_data!Q491&lt;100,FLOOR([1]test_data!Q491/10,1),9)</f>
        <v>9</v>
      </c>
    </row>
    <row r="492" spans="1:17" x14ac:dyDescent="0.25">
      <c r="A492">
        <f>IF([1]test_data!A492&lt;100,FLOOR([1]test_data!A492/10,1),9)</f>
        <v>2</v>
      </c>
      <c r="B492">
        <f>IF([1]test_data!B492&lt;100,FLOOR([1]test_data!B492/10,1),9)</f>
        <v>8</v>
      </c>
      <c r="C492">
        <f>IF([1]test_data!C492&lt;100,FLOOR([1]test_data!C492/10,1),9)</f>
        <v>9</v>
      </c>
      <c r="D492">
        <f>IF([1]test_data!D492&lt;100,FLOOR([1]test_data!D492/10,1),9)</f>
        <v>9</v>
      </c>
      <c r="E492">
        <f>IF([1]test_data!E492&lt;100,FLOOR([1]test_data!E492/10,1),9)</f>
        <v>3</v>
      </c>
      <c r="F492">
        <f>IF([1]test_data!F492&lt;100,FLOOR([1]test_data!F492/10,1),9)</f>
        <v>9</v>
      </c>
      <c r="G492">
        <f>IF([1]test_data!G492&lt;100,FLOOR([1]test_data!G492/10,1),9)</f>
        <v>0</v>
      </c>
      <c r="H492">
        <f>IF([1]test_data!H492&lt;100,FLOOR([1]test_data!H492/10,1),9)</f>
        <v>6</v>
      </c>
      <c r="I492">
        <f>IF([1]test_data!I492&lt;100,FLOOR([1]test_data!I492/10,1),9)</f>
        <v>1</v>
      </c>
      <c r="J492">
        <f>IF([1]test_data!J492&lt;100,FLOOR([1]test_data!J492/10,1),9)</f>
        <v>5</v>
      </c>
      <c r="K492">
        <f>IF([1]test_data!K492&lt;100,FLOOR([1]test_data!K492/10,1),9)</f>
        <v>9</v>
      </c>
      <c r="L492">
        <f>IF([1]test_data!L492&lt;100,FLOOR([1]test_data!L492/10,1),9)</f>
        <v>5</v>
      </c>
      <c r="M492">
        <f>IF([1]test_data!M492&lt;100,FLOOR([1]test_data!M492/10,1),9)</f>
        <v>8</v>
      </c>
      <c r="N492">
        <f>IF([1]test_data!N492&lt;100,FLOOR([1]test_data!N492/10,1),9)</f>
        <v>1</v>
      </c>
      <c r="O492">
        <f>IF([1]test_data!O492&lt;100,FLOOR([1]test_data!O492/10,1),9)</f>
        <v>1</v>
      </c>
      <c r="P492">
        <f>IF([1]test_data!P492&lt;100,FLOOR([1]test_data!P492/10,1),9)</f>
        <v>0</v>
      </c>
      <c r="Q492">
        <f>IF([1]test_data!Q492&lt;100,FLOOR([1]test_data!Q492/10,1),9)</f>
        <v>9</v>
      </c>
    </row>
    <row r="493" spans="1:17" x14ac:dyDescent="0.25">
      <c r="A493">
        <f>IF([1]test_data!A493&lt;100,FLOOR([1]test_data!A493/10,1),9)</f>
        <v>2</v>
      </c>
      <c r="B493">
        <f>IF([1]test_data!B493&lt;100,FLOOR([1]test_data!B493/10,1),9)</f>
        <v>8</v>
      </c>
      <c r="C493">
        <f>IF([1]test_data!C493&lt;100,FLOOR([1]test_data!C493/10,1),9)</f>
        <v>7</v>
      </c>
      <c r="D493">
        <f>IF([1]test_data!D493&lt;100,FLOOR([1]test_data!D493/10,1),9)</f>
        <v>9</v>
      </c>
      <c r="E493">
        <f>IF([1]test_data!E493&lt;100,FLOOR([1]test_data!E493/10,1),9)</f>
        <v>9</v>
      </c>
      <c r="F493">
        <f>IF([1]test_data!F493&lt;100,FLOOR([1]test_data!F493/10,1),9)</f>
        <v>9</v>
      </c>
      <c r="G493">
        <f>IF([1]test_data!G493&lt;100,FLOOR([1]test_data!G493/10,1),9)</f>
        <v>4</v>
      </c>
      <c r="H493">
        <f>IF([1]test_data!H493&lt;100,FLOOR([1]test_data!H493/10,1),9)</f>
        <v>8</v>
      </c>
      <c r="I493">
        <f>IF([1]test_data!I493&lt;100,FLOOR([1]test_data!I493/10,1),9)</f>
        <v>1</v>
      </c>
      <c r="J493">
        <f>IF([1]test_data!J493&lt;100,FLOOR([1]test_data!J493/10,1),9)</f>
        <v>7</v>
      </c>
      <c r="K493">
        <f>IF([1]test_data!K493&lt;100,FLOOR([1]test_data!K493/10,1),9)</f>
        <v>6</v>
      </c>
      <c r="L493">
        <f>IF([1]test_data!L493&lt;100,FLOOR([1]test_data!L493/10,1),9)</f>
        <v>5</v>
      </c>
      <c r="M493">
        <f>IF([1]test_data!M493&lt;100,FLOOR([1]test_data!M493/10,1),9)</f>
        <v>4</v>
      </c>
      <c r="N493">
        <f>IF([1]test_data!N493&lt;100,FLOOR([1]test_data!N493/10,1),9)</f>
        <v>0</v>
      </c>
      <c r="O493">
        <f>IF([1]test_data!O493&lt;100,FLOOR([1]test_data!O493/10,1),9)</f>
        <v>0</v>
      </c>
      <c r="P493">
        <f>IF([1]test_data!P493&lt;100,FLOOR([1]test_data!P493/10,1),9)</f>
        <v>1</v>
      </c>
      <c r="Q493">
        <f>IF([1]test_data!Q493&lt;100,FLOOR([1]test_data!Q493/10,1),9)</f>
        <v>9</v>
      </c>
    </row>
    <row r="494" spans="1:17" x14ac:dyDescent="0.25">
      <c r="A494">
        <f>IF([1]test_data!A494&lt;100,FLOOR([1]test_data!A494/10,1),9)</f>
        <v>9</v>
      </c>
      <c r="B494">
        <f>IF([1]test_data!B494&lt;100,FLOOR([1]test_data!B494/10,1),9)</f>
        <v>9</v>
      </c>
      <c r="C494">
        <f>IF([1]test_data!C494&lt;100,FLOOR([1]test_data!C494/10,1),9)</f>
        <v>5</v>
      </c>
      <c r="D494">
        <f>IF([1]test_data!D494&lt;100,FLOOR([1]test_data!D494/10,1),9)</f>
        <v>8</v>
      </c>
      <c r="E494">
        <f>IF([1]test_data!E494&lt;100,FLOOR([1]test_data!E494/10,1),9)</f>
        <v>1</v>
      </c>
      <c r="F494">
        <f>IF([1]test_data!F494&lt;100,FLOOR([1]test_data!F494/10,1),9)</f>
        <v>5</v>
      </c>
      <c r="G494">
        <f>IF([1]test_data!G494&lt;100,FLOOR([1]test_data!G494/10,1),9)</f>
        <v>0</v>
      </c>
      <c r="H494">
        <f>IF([1]test_data!H494&lt;100,FLOOR([1]test_data!H494/10,1),9)</f>
        <v>2</v>
      </c>
      <c r="I494">
        <f>IF([1]test_data!I494&lt;100,FLOOR([1]test_data!I494/10,1),9)</f>
        <v>4</v>
      </c>
      <c r="J494">
        <f>IF([1]test_data!J494&lt;100,FLOOR([1]test_data!J494/10,1),9)</f>
        <v>0</v>
      </c>
      <c r="K494">
        <f>IF([1]test_data!K494&lt;100,FLOOR([1]test_data!K494/10,1),9)</f>
        <v>9</v>
      </c>
      <c r="L494">
        <f>IF([1]test_data!L494&lt;100,FLOOR([1]test_data!L494/10,1),9)</f>
        <v>1</v>
      </c>
      <c r="M494">
        <f>IF([1]test_data!M494&lt;100,FLOOR([1]test_data!M494/10,1),9)</f>
        <v>7</v>
      </c>
      <c r="N494">
        <f>IF([1]test_data!N494&lt;100,FLOOR([1]test_data!N494/10,1),9)</f>
        <v>4</v>
      </c>
      <c r="O494">
        <f>IF([1]test_data!O494&lt;100,FLOOR([1]test_data!O494/10,1),9)</f>
        <v>1</v>
      </c>
      <c r="P494">
        <f>IF([1]test_data!P494&lt;100,FLOOR([1]test_data!P494/10,1),9)</f>
        <v>3</v>
      </c>
      <c r="Q494">
        <f>IF([1]test_data!Q494&lt;100,FLOOR([1]test_data!Q494/10,1),9)</f>
        <v>9</v>
      </c>
    </row>
    <row r="495" spans="1:17" x14ac:dyDescent="0.25">
      <c r="A495">
        <f>IF([1]test_data!A495&lt;100,FLOOR([1]test_data!A495/10,1),9)</f>
        <v>0</v>
      </c>
      <c r="B495">
        <f>IF([1]test_data!B495&lt;100,FLOOR([1]test_data!B495/10,1),9)</f>
        <v>9</v>
      </c>
      <c r="C495">
        <f>IF([1]test_data!C495&lt;100,FLOOR([1]test_data!C495/10,1),9)</f>
        <v>6</v>
      </c>
      <c r="D495">
        <f>IF([1]test_data!D495&lt;100,FLOOR([1]test_data!D495/10,1),9)</f>
        <v>9</v>
      </c>
      <c r="E495">
        <f>IF([1]test_data!E495&lt;100,FLOOR([1]test_data!E495/10,1),9)</f>
        <v>9</v>
      </c>
      <c r="F495">
        <f>IF([1]test_data!F495&lt;100,FLOOR([1]test_data!F495/10,1),9)</f>
        <v>7</v>
      </c>
      <c r="G495">
        <f>IF([1]test_data!G495&lt;100,FLOOR([1]test_data!G495/10,1),9)</f>
        <v>5</v>
      </c>
      <c r="H495">
        <f>IF([1]test_data!H495&lt;100,FLOOR([1]test_data!H495/10,1),9)</f>
        <v>5</v>
      </c>
      <c r="I495">
        <f>IF([1]test_data!I495&lt;100,FLOOR([1]test_data!I495/10,1),9)</f>
        <v>2</v>
      </c>
      <c r="J495">
        <f>IF([1]test_data!J495&lt;100,FLOOR([1]test_data!J495/10,1),9)</f>
        <v>4</v>
      </c>
      <c r="K495">
        <f>IF([1]test_data!K495&lt;100,FLOOR([1]test_data!K495/10,1),9)</f>
        <v>8</v>
      </c>
      <c r="L495">
        <f>IF([1]test_data!L495&lt;100,FLOOR([1]test_data!L495/10,1),9)</f>
        <v>3</v>
      </c>
      <c r="M495">
        <f>IF([1]test_data!M495&lt;100,FLOOR([1]test_data!M495/10,1),9)</f>
        <v>7</v>
      </c>
      <c r="N495">
        <f>IF([1]test_data!N495&lt;100,FLOOR([1]test_data!N495/10,1),9)</f>
        <v>0</v>
      </c>
      <c r="O495">
        <f>IF([1]test_data!O495&lt;100,FLOOR([1]test_data!O495/10,1),9)</f>
        <v>1</v>
      </c>
      <c r="P495">
        <f>IF([1]test_data!P495&lt;100,FLOOR([1]test_data!P495/10,1),9)</f>
        <v>0</v>
      </c>
      <c r="Q495">
        <f>IF([1]test_data!Q495&lt;100,FLOOR([1]test_data!Q495/10,1),9)</f>
        <v>9</v>
      </c>
    </row>
    <row r="496" spans="1:17" x14ac:dyDescent="0.25">
      <c r="A496">
        <f>IF([1]test_data!A496&lt;100,FLOOR([1]test_data!A496/10,1),9)</f>
        <v>3</v>
      </c>
      <c r="B496">
        <f>IF([1]test_data!B496&lt;100,FLOOR([1]test_data!B496/10,1),9)</f>
        <v>7</v>
      </c>
      <c r="C496">
        <f>IF([1]test_data!C496&lt;100,FLOOR([1]test_data!C496/10,1),9)</f>
        <v>6</v>
      </c>
      <c r="D496">
        <f>IF([1]test_data!D496&lt;100,FLOOR([1]test_data!D496/10,1),9)</f>
        <v>9</v>
      </c>
      <c r="E496">
        <f>IF([1]test_data!E496&lt;100,FLOOR([1]test_data!E496/10,1),9)</f>
        <v>9</v>
      </c>
      <c r="F496">
        <f>IF([1]test_data!F496&lt;100,FLOOR([1]test_data!F496/10,1),9)</f>
        <v>8</v>
      </c>
      <c r="G496">
        <f>IF([1]test_data!G496&lt;100,FLOOR([1]test_data!G496/10,1),9)</f>
        <v>7</v>
      </c>
      <c r="H496">
        <f>IF([1]test_data!H496&lt;100,FLOOR([1]test_data!H496/10,1),9)</f>
        <v>5</v>
      </c>
      <c r="I496">
        <f>IF([1]test_data!I496&lt;100,FLOOR([1]test_data!I496/10,1),9)</f>
        <v>3</v>
      </c>
      <c r="J496">
        <f>IF([1]test_data!J496&lt;100,FLOOR([1]test_data!J496/10,1),9)</f>
        <v>2</v>
      </c>
      <c r="K496">
        <f>IF([1]test_data!K496&lt;100,FLOOR([1]test_data!K496/10,1),9)</f>
        <v>0</v>
      </c>
      <c r="L496">
        <f>IF([1]test_data!L496&lt;100,FLOOR([1]test_data!L496/10,1),9)</f>
        <v>0</v>
      </c>
      <c r="M496">
        <f>IF([1]test_data!M496&lt;100,FLOOR([1]test_data!M496/10,1),9)</f>
        <v>4</v>
      </c>
      <c r="N496">
        <f>IF([1]test_data!N496&lt;100,FLOOR([1]test_data!N496/10,1),9)</f>
        <v>1</v>
      </c>
      <c r="O496">
        <f>IF([1]test_data!O496&lt;100,FLOOR([1]test_data!O496/10,1),9)</f>
        <v>9</v>
      </c>
      <c r="P496">
        <f>IF([1]test_data!P496&lt;100,FLOOR([1]test_data!P496/10,1),9)</f>
        <v>1</v>
      </c>
      <c r="Q496">
        <f>IF([1]test_data!Q496&lt;100,FLOOR([1]test_data!Q496/10,1),9)</f>
        <v>9</v>
      </c>
    </row>
    <row r="497" spans="1:17" x14ac:dyDescent="0.25">
      <c r="A497">
        <f>IF([1]test_data!A497&lt;100,FLOOR([1]test_data!A497/10,1),9)</f>
        <v>0</v>
      </c>
      <c r="B497">
        <f>IF([1]test_data!B497&lt;100,FLOOR([1]test_data!B497/10,1),9)</f>
        <v>7</v>
      </c>
      <c r="C497">
        <f>IF([1]test_data!C497&lt;100,FLOOR([1]test_data!C497/10,1),9)</f>
        <v>3</v>
      </c>
      <c r="D497">
        <f>IF([1]test_data!D497&lt;100,FLOOR([1]test_data!D497/10,1),9)</f>
        <v>9</v>
      </c>
      <c r="E497">
        <f>IF([1]test_data!E497&lt;100,FLOOR([1]test_data!E497/10,1),9)</f>
        <v>8</v>
      </c>
      <c r="F497">
        <f>IF([1]test_data!F497&lt;100,FLOOR([1]test_data!F497/10,1),9)</f>
        <v>9</v>
      </c>
      <c r="G497">
        <f>IF([1]test_data!G497&lt;100,FLOOR([1]test_data!G497/10,1),9)</f>
        <v>7</v>
      </c>
      <c r="H497">
        <f>IF([1]test_data!H497&lt;100,FLOOR([1]test_data!H497/10,1),9)</f>
        <v>6</v>
      </c>
      <c r="I497">
        <f>IF([1]test_data!I497&lt;100,FLOOR([1]test_data!I497/10,1),9)</f>
        <v>7</v>
      </c>
      <c r="J497">
        <f>IF([1]test_data!J497&lt;100,FLOOR([1]test_data!J497/10,1),9)</f>
        <v>5</v>
      </c>
      <c r="K497">
        <f>IF([1]test_data!K497&lt;100,FLOOR([1]test_data!K497/10,1),9)</f>
        <v>9</v>
      </c>
      <c r="L497">
        <f>IF([1]test_data!L497&lt;100,FLOOR([1]test_data!L497/10,1),9)</f>
        <v>2</v>
      </c>
      <c r="M497">
        <f>IF([1]test_data!M497&lt;100,FLOOR([1]test_data!M497/10,1),9)</f>
        <v>6</v>
      </c>
      <c r="N497">
        <f>IF([1]test_data!N497&lt;100,FLOOR([1]test_data!N497/10,1),9)</f>
        <v>0</v>
      </c>
      <c r="O497">
        <f>IF([1]test_data!O497&lt;100,FLOOR([1]test_data!O497/10,1),9)</f>
        <v>2</v>
      </c>
      <c r="P497">
        <f>IF([1]test_data!P497&lt;100,FLOOR([1]test_data!P497/10,1),9)</f>
        <v>0</v>
      </c>
      <c r="Q497">
        <f>IF([1]test_data!Q497&lt;100,FLOOR([1]test_data!Q497/10,1),9)</f>
        <v>9</v>
      </c>
    </row>
    <row r="498" spans="1:17" x14ac:dyDescent="0.25">
      <c r="A498">
        <f>IF([1]test_data!A498&lt;100,FLOOR([1]test_data!A498/10,1),9)</f>
        <v>0</v>
      </c>
      <c r="B498">
        <f>IF([1]test_data!B498&lt;100,FLOOR([1]test_data!B498/10,1),9)</f>
        <v>5</v>
      </c>
      <c r="C498">
        <f>IF([1]test_data!C498&lt;100,FLOOR([1]test_data!C498/10,1),9)</f>
        <v>3</v>
      </c>
      <c r="D498">
        <f>IF([1]test_data!D498&lt;100,FLOOR([1]test_data!D498/10,1),9)</f>
        <v>7</v>
      </c>
      <c r="E498">
        <f>IF([1]test_data!E498&lt;100,FLOOR([1]test_data!E498/10,1),9)</f>
        <v>6</v>
      </c>
      <c r="F498">
        <f>IF([1]test_data!F498&lt;100,FLOOR([1]test_data!F498/10,1),9)</f>
        <v>9</v>
      </c>
      <c r="G498">
        <f>IF([1]test_data!G498&lt;100,FLOOR([1]test_data!G498/10,1),9)</f>
        <v>9</v>
      </c>
      <c r="H498">
        <f>IF([1]test_data!H498&lt;100,FLOOR([1]test_data!H498/10,1),9)</f>
        <v>9</v>
      </c>
      <c r="I498">
        <f>IF([1]test_data!I498&lt;100,FLOOR([1]test_data!I498/10,1),9)</f>
        <v>8</v>
      </c>
      <c r="J498">
        <f>IF([1]test_data!J498&lt;100,FLOOR([1]test_data!J498/10,1),9)</f>
        <v>7</v>
      </c>
      <c r="K498">
        <f>IF([1]test_data!K498&lt;100,FLOOR([1]test_data!K498/10,1),9)</f>
        <v>6</v>
      </c>
      <c r="L498">
        <f>IF([1]test_data!L498&lt;100,FLOOR([1]test_data!L498/10,1),9)</f>
        <v>5</v>
      </c>
      <c r="M498">
        <f>IF([1]test_data!M498&lt;100,FLOOR([1]test_data!M498/10,1),9)</f>
        <v>4</v>
      </c>
      <c r="N498">
        <f>IF([1]test_data!N498&lt;100,FLOOR([1]test_data!N498/10,1),9)</f>
        <v>2</v>
      </c>
      <c r="O498">
        <f>IF([1]test_data!O498&lt;100,FLOOR([1]test_data!O498/10,1),9)</f>
        <v>2</v>
      </c>
      <c r="P498">
        <f>IF([1]test_data!P498&lt;100,FLOOR([1]test_data!P498/10,1),9)</f>
        <v>0</v>
      </c>
      <c r="Q498">
        <f>IF([1]test_data!Q498&lt;100,FLOOR([1]test_data!Q498/10,1),9)</f>
        <v>9</v>
      </c>
    </row>
    <row r="499" spans="1:17" x14ac:dyDescent="0.25">
      <c r="A499">
        <f>IF([1]test_data!A499&lt;100,FLOOR([1]test_data!A499/10,1),9)</f>
        <v>1</v>
      </c>
      <c r="B499">
        <f>IF([1]test_data!B499&lt;100,FLOOR([1]test_data!B499/10,1),9)</f>
        <v>8</v>
      </c>
      <c r="C499">
        <f>IF([1]test_data!C499&lt;100,FLOOR([1]test_data!C499/10,1),9)</f>
        <v>9</v>
      </c>
      <c r="D499">
        <f>IF([1]test_data!D499&lt;100,FLOOR([1]test_data!D499/10,1),9)</f>
        <v>9</v>
      </c>
      <c r="E499">
        <f>IF([1]test_data!E499&lt;100,FLOOR([1]test_data!E499/10,1),9)</f>
        <v>5</v>
      </c>
      <c r="F499">
        <f>IF([1]test_data!F499&lt;100,FLOOR([1]test_data!F499/10,1),9)</f>
        <v>9</v>
      </c>
      <c r="G499">
        <f>IF([1]test_data!G499&lt;100,FLOOR([1]test_data!G499/10,1),9)</f>
        <v>1</v>
      </c>
      <c r="H499">
        <f>IF([1]test_data!H499&lt;100,FLOOR([1]test_data!H499/10,1),9)</f>
        <v>6</v>
      </c>
      <c r="I499">
        <f>IF([1]test_data!I499&lt;100,FLOOR([1]test_data!I499/10,1),9)</f>
        <v>5</v>
      </c>
      <c r="J499">
        <f>IF([1]test_data!J499&lt;100,FLOOR([1]test_data!J499/10,1),9)</f>
        <v>7</v>
      </c>
      <c r="K499">
        <f>IF([1]test_data!K499&lt;100,FLOOR([1]test_data!K499/10,1),9)</f>
        <v>9</v>
      </c>
      <c r="L499">
        <f>IF([1]test_data!L499&lt;100,FLOOR([1]test_data!L499/10,1),9)</f>
        <v>5</v>
      </c>
      <c r="M499">
        <f>IF([1]test_data!M499&lt;100,FLOOR([1]test_data!M499/10,1),9)</f>
        <v>6</v>
      </c>
      <c r="N499">
        <f>IF([1]test_data!N499&lt;100,FLOOR([1]test_data!N499/10,1),9)</f>
        <v>2</v>
      </c>
      <c r="O499">
        <f>IF([1]test_data!O499&lt;100,FLOOR([1]test_data!O499/10,1),9)</f>
        <v>0</v>
      </c>
      <c r="P499">
        <f>IF([1]test_data!P499&lt;100,FLOOR([1]test_data!P499/10,1),9)</f>
        <v>0</v>
      </c>
      <c r="Q499">
        <f>IF([1]test_data!Q499&lt;100,FLOOR([1]test_data!Q499/10,1),9)</f>
        <v>9</v>
      </c>
    </row>
    <row r="500" spans="1:17" x14ac:dyDescent="0.25">
      <c r="A500">
        <f>IF([1]test_data!A500&lt;100,FLOOR([1]test_data!A500/10,1),9)</f>
        <v>9</v>
      </c>
      <c r="B500">
        <f>IF([1]test_data!B500&lt;100,FLOOR([1]test_data!B500/10,1),9)</f>
        <v>9</v>
      </c>
      <c r="C500">
        <f>IF([1]test_data!C500&lt;100,FLOOR([1]test_data!C500/10,1),9)</f>
        <v>6</v>
      </c>
      <c r="D500">
        <f>IF([1]test_data!D500&lt;100,FLOOR([1]test_data!D500/10,1),9)</f>
        <v>8</v>
      </c>
      <c r="E500">
        <f>IF([1]test_data!E500&lt;100,FLOOR([1]test_data!E500/10,1),9)</f>
        <v>3</v>
      </c>
      <c r="F500">
        <f>IF([1]test_data!F500&lt;100,FLOOR([1]test_data!F500/10,1),9)</f>
        <v>5</v>
      </c>
      <c r="G500">
        <f>IF([1]test_data!G500&lt;100,FLOOR([1]test_data!G500/10,1),9)</f>
        <v>1</v>
      </c>
      <c r="H500">
        <f>IF([1]test_data!H500&lt;100,FLOOR([1]test_data!H500/10,1),9)</f>
        <v>3</v>
      </c>
      <c r="I500">
        <f>IF([1]test_data!I500&lt;100,FLOOR([1]test_data!I500/10,1),9)</f>
        <v>0</v>
      </c>
      <c r="J500">
        <f>IF([1]test_data!J500&lt;100,FLOOR([1]test_data!J500/10,1),9)</f>
        <v>0</v>
      </c>
      <c r="K500">
        <f>IF([1]test_data!K500&lt;100,FLOOR([1]test_data!K500/10,1),9)</f>
        <v>4</v>
      </c>
      <c r="L500">
        <f>IF([1]test_data!L500&lt;100,FLOOR([1]test_data!L500/10,1),9)</f>
        <v>0</v>
      </c>
      <c r="M500">
        <f>IF([1]test_data!M500&lt;100,FLOOR([1]test_data!M500/10,1),9)</f>
        <v>8</v>
      </c>
      <c r="N500">
        <f>IF([1]test_data!N500&lt;100,FLOOR([1]test_data!N500/10,1),9)</f>
        <v>2</v>
      </c>
      <c r="O500">
        <f>IF([1]test_data!O500&lt;100,FLOOR([1]test_data!O500/10,1),9)</f>
        <v>3</v>
      </c>
      <c r="P500">
        <f>IF([1]test_data!P500&lt;100,FLOOR([1]test_data!P500/10,1),9)</f>
        <v>2</v>
      </c>
      <c r="Q500">
        <f>IF([1]test_data!Q500&lt;100,FLOOR([1]test_data!Q500/10,1),9)</f>
        <v>9</v>
      </c>
    </row>
    <row r="501" spans="1:17" x14ac:dyDescent="0.25">
      <c r="A501">
        <f>IF([1]test_data!A501&lt;100,FLOOR([1]test_data!A501/10,1),9)</f>
        <v>6</v>
      </c>
      <c r="B501">
        <f>IF([1]test_data!B501&lt;100,FLOOR([1]test_data!B501/10,1),9)</f>
        <v>9</v>
      </c>
      <c r="C501">
        <f>IF([1]test_data!C501&lt;100,FLOOR([1]test_data!C501/10,1),9)</f>
        <v>9</v>
      </c>
      <c r="D501">
        <f>IF([1]test_data!D501&lt;100,FLOOR([1]test_data!D501/10,1),9)</f>
        <v>9</v>
      </c>
      <c r="E501">
        <f>IF([1]test_data!E501&lt;100,FLOOR([1]test_data!E501/10,1),9)</f>
        <v>4</v>
      </c>
      <c r="F501">
        <f>IF([1]test_data!F501&lt;100,FLOOR([1]test_data!F501/10,1),9)</f>
        <v>8</v>
      </c>
      <c r="G501">
        <f>IF([1]test_data!G501&lt;100,FLOOR([1]test_data!G501/10,1),9)</f>
        <v>1</v>
      </c>
      <c r="H501">
        <f>IF([1]test_data!H501&lt;100,FLOOR([1]test_data!H501/10,1),9)</f>
        <v>5</v>
      </c>
      <c r="I501">
        <f>IF([1]test_data!I501&lt;100,FLOOR([1]test_data!I501/10,1),9)</f>
        <v>6</v>
      </c>
      <c r="J501">
        <f>IF([1]test_data!J501&lt;100,FLOOR([1]test_data!J501/10,1),9)</f>
        <v>6</v>
      </c>
      <c r="K501">
        <f>IF([1]test_data!K501&lt;100,FLOOR([1]test_data!K501/10,1),9)</f>
        <v>9</v>
      </c>
      <c r="L501">
        <f>IF([1]test_data!L501&lt;100,FLOOR([1]test_data!L501/10,1),9)</f>
        <v>3</v>
      </c>
      <c r="M501">
        <f>IF([1]test_data!M501&lt;100,FLOOR([1]test_data!M501/10,1),9)</f>
        <v>5</v>
      </c>
      <c r="N501">
        <f>IF([1]test_data!N501&lt;100,FLOOR([1]test_data!N501/10,1),9)</f>
        <v>0</v>
      </c>
      <c r="O501">
        <f>IF([1]test_data!O501&lt;100,FLOOR([1]test_data!O501/10,1),9)</f>
        <v>0</v>
      </c>
      <c r="P501">
        <f>IF([1]test_data!P501&lt;100,FLOOR([1]test_data!P501/10,1),9)</f>
        <v>0</v>
      </c>
      <c r="Q501">
        <f>IF([1]test_data!Q501&lt;100,FLOOR([1]test_data!Q501/10,1),9)</f>
        <v>9</v>
      </c>
    </row>
    <row r="502" spans="1:17" x14ac:dyDescent="0.25">
      <c r="A502">
        <f>IF([1]test_data!A502&lt;100,FLOOR([1]test_data!A502/10,1),9)</f>
        <v>6</v>
      </c>
      <c r="B502">
        <f>IF([1]test_data!B502&lt;100,FLOOR([1]test_data!B502/10,1),9)</f>
        <v>8</v>
      </c>
      <c r="C502">
        <f>IF([1]test_data!C502&lt;100,FLOOR([1]test_data!C502/10,1),9)</f>
        <v>9</v>
      </c>
      <c r="D502">
        <f>IF([1]test_data!D502&lt;100,FLOOR([1]test_data!D502/10,1),9)</f>
        <v>8</v>
      </c>
      <c r="E502">
        <f>IF([1]test_data!E502&lt;100,FLOOR([1]test_data!E502/10,1),9)</f>
        <v>6</v>
      </c>
      <c r="F502">
        <f>IF([1]test_data!F502&lt;100,FLOOR([1]test_data!F502/10,1),9)</f>
        <v>9</v>
      </c>
      <c r="G502">
        <f>IF([1]test_data!G502&lt;100,FLOOR([1]test_data!G502/10,1),9)</f>
        <v>5</v>
      </c>
      <c r="H502">
        <f>IF([1]test_data!H502&lt;100,FLOOR([1]test_data!H502/10,1),9)</f>
        <v>7</v>
      </c>
      <c r="I502">
        <f>IF([1]test_data!I502&lt;100,FLOOR([1]test_data!I502/10,1),9)</f>
        <v>9</v>
      </c>
      <c r="J502">
        <f>IF([1]test_data!J502&lt;100,FLOOR([1]test_data!J502/10,1),9)</f>
        <v>6</v>
      </c>
      <c r="K502">
        <f>IF([1]test_data!K502&lt;100,FLOOR([1]test_data!K502/10,1),9)</f>
        <v>9</v>
      </c>
      <c r="L502">
        <f>IF([1]test_data!L502&lt;100,FLOOR([1]test_data!L502/10,1),9)</f>
        <v>2</v>
      </c>
      <c r="M502">
        <f>IF([1]test_data!M502&lt;100,FLOOR([1]test_data!M502/10,1),9)</f>
        <v>5</v>
      </c>
      <c r="N502">
        <f>IF([1]test_data!N502&lt;100,FLOOR([1]test_data!N502/10,1),9)</f>
        <v>0</v>
      </c>
      <c r="O502">
        <f>IF([1]test_data!O502&lt;100,FLOOR([1]test_data!O502/10,1),9)</f>
        <v>0</v>
      </c>
      <c r="P502">
        <f>IF([1]test_data!P502&lt;100,FLOOR([1]test_data!P502/10,1),9)</f>
        <v>1</v>
      </c>
      <c r="Q502">
        <f>IF([1]test_data!Q502&lt;100,FLOOR([1]test_data!Q502/10,1),9)</f>
        <v>9</v>
      </c>
    </row>
    <row r="503" spans="1:17" x14ac:dyDescent="0.25">
      <c r="A503">
        <f>IF([1]test_data!A503&lt;100,FLOOR([1]test_data!A503/10,1),9)</f>
        <v>2</v>
      </c>
      <c r="B503">
        <f>IF([1]test_data!B503&lt;100,FLOOR([1]test_data!B503/10,1),9)</f>
        <v>8</v>
      </c>
      <c r="C503">
        <f>IF([1]test_data!C503&lt;100,FLOOR([1]test_data!C503/10,1),9)</f>
        <v>6</v>
      </c>
      <c r="D503">
        <f>IF([1]test_data!D503&lt;100,FLOOR([1]test_data!D503/10,1),9)</f>
        <v>9</v>
      </c>
      <c r="E503">
        <f>IF([1]test_data!E503&lt;100,FLOOR([1]test_data!E503/10,1),9)</f>
        <v>9</v>
      </c>
      <c r="F503">
        <f>IF([1]test_data!F503&lt;100,FLOOR([1]test_data!F503/10,1),9)</f>
        <v>9</v>
      </c>
      <c r="G503">
        <f>IF([1]test_data!G503&lt;100,FLOOR([1]test_data!G503/10,1),9)</f>
        <v>6</v>
      </c>
      <c r="H503">
        <f>IF([1]test_data!H503&lt;100,FLOOR([1]test_data!H503/10,1),9)</f>
        <v>7</v>
      </c>
      <c r="I503">
        <f>IF([1]test_data!I503&lt;100,FLOOR([1]test_data!I503/10,1),9)</f>
        <v>6</v>
      </c>
      <c r="J503">
        <f>IF([1]test_data!J503&lt;100,FLOOR([1]test_data!J503/10,1),9)</f>
        <v>4</v>
      </c>
      <c r="K503">
        <f>IF([1]test_data!K503&lt;100,FLOOR([1]test_data!K503/10,1),9)</f>
        <v>8</v>
      </c>
      <c r="L503">
        <f>IF([1]test_data!L503&lt;100,FLOOR([1]test_data!L503/10,1),9)</f>
        <v>2</v>
      </c>
      <c r="M503">
        <f>IF([1]test_data!M503&lt;100,FLOOR([1]test_data!M503/10,1),9)</f>
        <v>5</v>
      </c>
      <c r="N503">
        <f>IF([1]test_data!N503&lt;100,FLOOR([1]test_data!N503/10,1),9)</f>
        <v>0</v>
      </c>
      <c r="O503">
        <f>IF([1]test_data!O503&lt;100,FLOOR([1]test_data!O503/10,1),9)</f>
        <v>0</v>
      </c>
      <c r="P503">
        <f>IF([1]test_data!P503&lt;100,FLOOR([1]test_data!P503/10,1),9)</f>
        <v>0</v>
      </c>
      <c r="Q503">
        <f>IF([1]test_data!Q503&lt;100,FLOOR([1]test_data!Q503/10,1),9)</f>
        <v>9</v>
      </c>
    </row>
    <row r="504" spans="1:17" x14ac:dyDescent="0.25">
      <c r="A504">
        <f>IF([1]test_data!A504&lt;100,FLOOR([1]test_data!A504/10,1),9)</f>
        <v>9</v>
      </c>
      <c r="B504">
        <f>IF([1]test_data!B504&lt;100,FLOOR([1]test_data!B504/10,1),9)</f>
        <v>9</v>
      </c>
      <c r="C504">
        <f>IF([1]test_data!C504&lt;100,FLOOR([1]test_data!C504/10,1),9)</f>
        <v>8</v>
      </c>
      <c r="D504">
        <f>IF([1]test_data!D504&lt;100,FLOOR([1]test_data!D504/10,1),9)</f>
        <v>9</v>
      </c>
      <c r="E504">
        <f>IF([1]test_data!E504&lt;100,FLOOR([1]test_data!E504/10,1),9)</f>
        <v>6</v>
      </c>
      <c r="F504">
        <f>IF([1]test_data!F504&lt;100,FLOOR([1]test_data!F504/10,1),9)</f>
        <v>7</v>
      </c>
      <c r="G504">
        <f>IF([1]test_data!G504&lt;100,FLOOR([1]test_data!G504/10,1),9)</f>
        <v>5</v>
      </c>
      <c r="H504">
        <f>IF([1]test_data!H504&lt;100,FLOOR([1]test_data!H504/10,1),9)</f>
        <v>6</v>
      </c>
      <c r="I504">
        <f>IF([1]test_data!I504&lt;100,FLOOR([1]test_data!I504/10,1),9)</f>
        <v>3</v>
      </c>
      <c r="J504">
        <f>IF([1]test_data!J504&lt;100,FLOOR([1]test_data!J504/10,1),9)</f>
        <v>4</v>
      </c>
      <c r="K504">
        <f>IF([1]test_data!K504&lt;100,FLOOR([1]test_data!K504/10,1),9)</f>
        <v>2</v>
      </c>
      <c r="L504">
        <f>IF([1]test_data!L504&lt;100,FLOOR([1]test_data!L504/10,1),9)</f>
        <v>3</v>
      </c>
      <c r="M504">
        <f>IF([1]test_data!M504&lt;100,FLOOR([1]test_data!M504/10,1),9)</f>
        <v>1</v>
      </c>
      <c r="N504">
        <f>IF([1]test_data!N504&lt;100,FLOOR([1]test_data!N504/10,1),9)</f>
        <v>1</v>
      </c>
      <c r="O504">
        <f>IF([1]test_data!O504&lt;100,FLOOR([1]test_data!O504/10,1),9)</f>
        <v>0</v>
      </c>
      <c r="P504">
        <f>IF([1]test_data!P504&lt;100,FLOOR([1]test_data!P504/10,1),9)</f>
        <v>0</v>
      </c>
      <c r="Q504">
        <f>IF([1]test_data!Q504&lt;100,FLOOR([1]test_data!Q504/10,1),9)</f>
        <v>9</v>
      </c>
    </row>
    <row r="505" spans="1:17" x14ac:dyDescent="0.25">
      <c r="A505">
        <f>IF([1]test_data!A505&lt;100,FLOOR([1]test_data!A505/10,1),9)</f>
        <v>3</v>
      </c>
      <c r="B505">
        <f>IF([1]test_data!B505&lt;100,FLOOR([1]test_data!B505/10,1),9)</f>
        <v>9</v>
      </c>
      <c r="C505">
        <f>IF([1]test_data!C505&lt;100,FLOOR([1]test_data!C505/10,1),9)</f>
        <v>3</v>
      </c>
      <c r="D505">
        <f>IF([1]test_data!D505&lt;100,FLOOR([1]test_data!D505/10,1),9)</f>
        <v>6</v>
      </c>
      <c r="E505">
        <f>IF([1]test_data!E505&lt;100,FLOOR([1]test_data!E505/10,1),9)</f>
        <v>0</v>
      </c>
      <c r="F505">
        <f>IF([1]test_data!F505&lt;100,FLOOR([1]test_data!F505/10,1),9)</f>
        <v>3</v>
      </c>
      <c r="G505">
        <f>IF([1]test_data!G505&lt;100,FLOOR([1]test_data!G505/10,1),9)</f>
        <v>5</v>
      </c>
      <c r="H505">
        <f>IF([1]test_data!H505&lt;100,FLOOR([1]test_data!H505/10,1),9)</f>
        <v>4</v>
      </c>
      <c r="I505">
        <f>IF([1]test_data!I505&lt;100,FLOOR([1]test_data!I505/10,1),9)</f>
        <v>9</v>
      </c>
      <c r="J505">
        <f>IF([1]test_data!J505&lt;100,FLOOR([1]test_data!J505/10,1),9)</f>
        <v>5</v>
      </c>
      <c r="K505">
        <f>IF([1]test_data!K505&lt;100,FLOOR([1]test_data!K505/10,1),9)</f>
        <v>9</v>
      </c>
      <c r="L505">
        <f>IF([1]test_data!L505&lt;100,FLOOR([1]test_data!L505/10,1),9)</f>
        <v>6</v>
      </c>
      <c r="M505">
        <f>IF([1]test_data!M505&lt;100,FLOOR([1]test_data!M505/10,1),9)</f>
        <v>9</v>
      </c>
      <c r="N505">
        <f>IF([1]test_data!N505&lt;100,FLOOR([1]test_data!N505/10,1),9)</f>
        <v>2</v>
      </c>
      <c r="O505">
        <f>IF([1]test_data!O505&lt;100,FLOOR([1]test_data!O505/10,1),9)</f>
        <v>9</v>
      </c>
      <c r="P505">
        <f>IF([1]test_data!P505&lt;100,FLOOR([1]test_data!P505/10,1),9)</f>
        <v>0</v>
      </c>
      <c r="Q505">
        <f>IF([1]test_data!Q505&lt;100,FLOOR([1]test_data!Q505/10,1),9)</f>
        <v>9</v>
      </c>
    </row>
    <row r="506" spans="1:17" x14ac:dyDescent="0.25">
      <c r="A506">
        <f>IF([1]test_data!A506&lt;100,FLOOR([1]test_data!A506/10,1),9)</f>
        <v>9</v>
      </c>
      <c r="B506">
        <f>IF([1]test_data!B506&lt;100,FLOOR([1]test_data!B506/10,1),9)</f>
        <v>9</v>
      </c>
      <c r="C506">
        <f>IF([1]test_data!C506&lt;100,FLOOR([1]test_data!C506/10,1),9)</f>
        <v>6</v>
      </c>
      <c r="D506">
        <f>IF([1]test_data!D506&lt;100,FLOOR([1]test_data!D506/10,1),9)</f>
        <v>9</v>
      </c>
      <c r="E506">
        <f>IF([1]test_data!E506&lt;100,FLOOR([1]test_data!E506/10,1),9)</f>
        <v>3</v>
      </c>
      <c r="F506">
        <f>IF([1]test_data!F506&lt;100,FLOOR([1]test_data!F506/10,1),9)</f>
        <v>7</v>
      </c>
      <c r="G506">
        <f>IF([1]test_data!G506&lt;100,FLOOR([1]test_data!G506/10,1),9)</f>
        <v>1</v>
      </c>
      <c r="H506">
        <f>IF([1]test_data!H506&lt;100,FLOOR([1]test_data!H506/10,1),9)</f>
        <v>4</v>
      </c>
      <c r="I506">
        <f>IF([1]test_data!I506&lt;100,FLOOR([1]test_data!I506/10,1),9)</f>
        <v>0</v>
      </c>
      <c r="J506">
        <f>IF([1]test_data!J506&lt;100,FLOOR([1]test_data!J506/10,1),9)</f>
        <v>1</v>
      </c>
      <c r="K506">
        <f>IF([1]test_data!K506&lt;100,FLOOR([1]test_data!K506/10,1),9)</f>
        <v>3</v>
      </c>
      <c r="L506">
        <f>IF([1]test_data!L506&lt;100,FLOOR([1]test_data!L506/10,1),9)</f>
        <v>0</v>
      </c>
      <c r="M506">
        <f>IF([1]test_data!M506&lt;100,FLOOR([1]test_data!M506/10,1),9)</f>
        <v>5</v>
      </c>
      <c r="N506">
        <f>IF([1]test_data!N506&lt;100,FLOOR([1]test_data!N506/10,1),9)</f>
        <v>2</v>
      </c>
      <c r="O506">
        <f>IF([1]test_data!O506&lt;100,FLOOR([1]test_data!O506/10,1),9)</f>
        <v>2</v>
      </c>
      <c r="P506">
        <f>IF([1]test_data!P506&lt;100,FLOOR([1]test_data!P506/10,1),9)</f>
        <v>4</v>
      </c>
      <c r="Q506">
        <f>IF([1]test_data!Q506&lt;100,FLOOR([1]test_data!Q506/10,1),9)</f>
        <v>9</v>
      </c>
    </row>
    <row r="507" spans="1:17" x14ac:dyDescent="0.25">
      <c r="A507">
        <f>IF([1]test_data!A507&lt;100,FLOOR([1]test_data!A507/10,1),9)</f>
        <v>0</v>
      </c>
      <c r="B507">
        <f>IF([1]test_data!B507&lt;100,FLOOR([1]test_data!B507/10,1),9)</f>
        <v>6</v>
      </c>
      <c r="C507">
        <f>IF([1]test_data!C507&lt;100,FLOOR([1]test_data!C507/10,1),9)</f>
        <v>3</v>
      </c>
      <c r="D507">
        <f>IF([1]test_data!D507&lt;100,FLOOR([1]test_data!D507/10,1),9)</f>
        <v>9</v>
      </c>
      <c r="E507">
        <f>IF([1]test_data!E507&lt;100,FLOOR([1]test_data!E507/10,1),9)</f>
        <v>4</v>
      </c>
      <c r="F507">
        <f>IF([1]test_data!F507&lt;100,FLOOR([1]test_data!F507/10,1),9)</f>
        <v>9</v>
      </c>
      <c r="G507">
        <f>IF([1]test_data!G507&lt;100,FLOOR([1]test_data!G507/10,1),9)</f>
        <v>4</v>
      </c>
      <c r="H507">
        <f>IF([1]test_data!H507&lt;100,FLOOR([1]test_data!H507/10,1),9)</f>
        <v>6</v>
      </c>
      <c r="I507">
        <f>IF([1]test_data!I507&lt;100,FLOOR([1]test_data!I507/10,1),9)</f>
        <v>5</v>
      </c>
      <c r="J507">
        <f>IF([1]test_data!J507&lt;100,FLOOR([1]test_data!J507/10,1),9)</f>
        <v>2</v>
      </c>
      <c r="K507">
        <f>IF([1]test_data!K507&lt;100,FLOOR([1]test_data!K507/10,1),9)</f>
        <v>2</v>
      </c>
      <c r="L507">
        <f>IF([1]test_data!L507&lt;100,FLOOR([1]test_data!L507/10,1),9)</f>
        <v>0</v>
      </c>
      <c r="M507">
        <f>IF([1]test_data!M507&lt;100,FLOOR([1]test_data!M507/10,1),9)</f>
        <v>1</v>
      </c>
      <c r="N507">
        <f>IF([1]test_data!N507&lt;100,FLOOR([1]test_data!N507/10,1),9)</f>
        <v>0</v>
      </c>
      <c r="O507">
        <f>IF([1]test_data!O507&lt;100,FLOOR([1]test_data!O507/10,1),9)</f>
        <v>9</v>
      </c>
      <c r="P507">
        <f>IF([1]test_data!P507&lt;100,FLOOR([1]test_data!P507/10,1),9)</f>
        <v>0</v>
      </c>
      <c r="Q507">
        <f>IF([1]test_data!Q507&lt;100,FLOOR([1]test_data!Q507/10,1),9)</f>
        <v>9</v>
      </c>
    </row>
    <row r="508" spans="1:17" x14ac:dyDescent="0.25">
      <c r="A508">
        <f>IF([1]test_data!A508&lt;100,FLOOR([1]test_data!A508/10,1),9)</f>
        <v>7</v>
      </c>
      <c r="B508">
        <f>IF([1]test_data!B508&lt;100,FLOOR([1]test_data!B508/10,1),9)</f>
        <v>9</v>
      </c>
      <c r="C508">
        <f>IF([1]test_data!C508&lt;100,FLOOR([1]test_data!C508/10,1),9)</f>
        <v>2</v>
      </c>
      <c r="D508">
        <f>IF([1]test_data!D508&lt;100,FLOOR([1]test_data!D508/10,1),9)</f>
        <v>8</v>
      </c>
      <c r="E508">
        <f>IF([1]test_data!E508&lt;100,FLOOR([1]test_data!E508/10,1),9)</f>
        <v>5</v>
      </c>
      <c r="F508">
        <f>IF([1]test_data!F508&lt;100,FLOOR([1]test_data!F508/10,1),9)</f>
        <v>4</v>
      </c>
      <c r="G508">
        <f>IF([1]test_data!G508&lt;100,FLOOR([1]test_data!G508/10,1),9)</f>
        <v>8</v>
      </c>
      <c r="H508">
        <f>IF([1]test_data!H508&lt;100,FLOOR([1]test_data!H508/10,1),9)</f>
        <v>1</v>
      </c>
      <c r="I508">
        <f>IF([1]test_data!I508&lt;100,FLOOR([1]test_data!I508/10,1),9)</f>
        <v>3</v>
      </c>
      <c r="J508">
        <f>IF([1]test_data!J508&lt;100,FLOOR([1]test_data!J508/10,1),9)</f>
        <v>0</v>
      </c>
      <c r="K508">
        <f>IF([1]test_data!K508&lt;100,FLOOR([1]test_data!K508/10,1),9)</f>
        <v>0</v>
      </c>
      <c r="L508">
        <f>IF([1]test_data!L508&lt;100,FLOOR([1]test_data!L508/10,1),9)</f>
        <v>2</v>
      </c>
      <c r="M508">
        <f>IF([1]test_data!M508&lt;100,FLOOR([1]test_data!M508/10,1),9)</f>
        <v>4</v>
      </c>
      <c r="N508">
        <f>IF([1]test_data!N508&lt;100,FLOOR([1]test_data!N508/10,1),9)</f>
        <v>5</v>
      </c>
      <c r="O508">
        <f>IF([1]test_data!O508&lt;100,FLOOR([1]test_data!O508/10,1),9)</f>
        <v>9</v>
      </c>
      <c r="P508">
        <f>IF([1]test_data!P508&lt;100,FLOOR([1]test_data!P508/10,1),9)</f>
        <v>7</v>
      </c>
      <c r="Q508">
        <f>IF([1]test_data!Q508&lt;100,FLOOR([1]test_data!Q508/10,1),9)</f>
        <v>9</v>
      </c>
    </row>
    <row r="509" spans="1:17" x14ac:dyDescent="0.25">
      <c r="A509">
        <f>IF([1]test_data!A509&lt;100,FLOOR([1]test_data!A509/10,1),9)</f>
        <v>9</v>
      </c>
      <c r="B509">
        <f>IF([1]test_data!B509&lt;100,FLOOR([1]test_data!B509/10,1),9)</f>
        <v>8</v>
      </c>
      <c r="C509">
        <f>IF([1]test_data!C509&lt;100,FLOOR([1]test_data!C509/10,1),9)</f>
        <v>6</v>
      </c>
      <c r="D509">
        <f>IF([1]test_data!D509&lt;100,FLOOR([1]test_data!D509/10,1),9)</f>
        <v>5</v>
      </c>
      <c r="E509">
        <f>IF([1]test_data!E509&lt;100,FLOOR([1]test_data!E509/10,1),9)</f>
        <v>2</v>
      </c>
      <c r="F509">
        <f>IF([1]test_data!F509&lt;100,FLOOR([1]test_data!F509/10,1),9)</f>
        <v>6</v>
      </c>
      <c r="G509">
        <f>IF([1]test_data!G509&lt;100,FLOOR([1]test_data!G509/10,1),9)</f>
        <v>5</v>
      </c>
      <c r="H509">
        <f>IF([1]test_data!H509&lt;100,FLOOR([1]test_data!H509/10,1),9)</f>
        <v>9</v>
      </c>
      <c r="I509">
        <f>IF([1]test_data!I509&lt;100,FLOOR([1]test_data!I509/10,1),9)</f>
        <v>9</v>
      </c>
      <c r="J509">
        <f>IF([1]test_data!J509&lt;100,FLOOR([1]test_data!J509/10,1),9)</f>
        <v>8</v>
      </c>
      <c r="K509">
        <f>IF([1]test_data!K509&lt;100,FLOOR([1]test_data!K509/10,1),9)</f>
        <v>9</v>
      </c>
      <c r="L509">
        <f>IF([1]test_data!L509&lt;100,FLOOR([1]test_data!L509/10,1),9)</f>
        <v>4</v>
      </c>
      <c r="M509">
        <f>IF([1]test_data!M509&lt;100,FLOOR([1]test_data!M509/10,1),9)</f>
        <v>5</v>
      </c>
      <c r="N509">
        <f>IF([1]test_data!N509&lt;100,FLOOR([1]test_data!N509/10,1),9)</f>
        <v>0</v>
      </c>
      <c r="O509">
        <f>IF([1]test_data!O509&lt;100,FLOOR([1]test_data!O509/10,1),9)</f>
        <v>0</v>
      </c>
      <c r="P509">
        <f>IF([1]test_data!P509&lt;100,FLOOR([1]test_data!P509/10,1),9)</f>
        <v>0</v>
      </c>
      <c r="Q509">
        <f>IF([1]test_data!Q509&lt;100,FLOOR([1]test_data!Q509/10,1),9)</f>
        <v>9</v>
      </c>
    </row>
    <row r="510" spans="1:17" x14ac:dyDescent="0.25">
      <c r="A510">
        <f>IF([1]test_data!A510&lt;100,FLOOR([1]test_data!A510/10,1),9)</f>
        <v>2</v>
      </c>
      <c r="B510">
        <f>IF([1]test_data!B510&lt;100,FLOOR([1]test_data!B510/10,1),9)</f>
        <v>8</v>
      </c>
      <c r="C510">
        <f>IF([1]test_data!C510&lt;100,FLOOR([1]test_data!C510/10,1),9)</f>
        <v>0</v>
      </c>
      <c r="D510">
        <f>IF([1]test_data!D510&lt;100,FLOOR([1]test_data!D510/10,1),9)</f>
        <v>4</v>
      </c>
      <c r="E510">
        <f>IF([1]test_data!E510&lt;100,FLOOR([1]test_data!E510/10,1),9)</f>
        <v>1</v>
      </c>
      <c r="F510">
        <f>IF([1]test_data!F510&lt;100,FLOOR([1]test_data!F510/10,1),9)</f>
        <v>0</v>
      </c>
      <c r="G510">
        <f>IF([1]test_data!G510&lt;100,FLOOR([1]test_data!G510/10,1),9)</f>
        <v>6</v>
      </c>
      <c r="H510">
        <f>IF([1]test_data!H510&lt;100,FLOOR([1]test_data!H510/10,1),9)</f>
        <v>0</v>
      </c>
      <c r="I510">
        <f>IF([1]test_data!I510&lt;100,FLOOR([1]test_data!I510/10,1),9)</f>
        <v>9</v>
      </c>
      <c r="J510">
        <f>IF([1]test_data!J510&lt;100,FLOOR([1]test_data!J510/10,1),9)</f>
        <v>4</v>
      </c>
      <c r="K510">
        <f>IF([1]test_data!K510&lt;100,FLOOR([1]test_data!K510/10,1),9)</f>
        <v>9</v>
      </c>
      <c r="L510">
        <f>IF([1]test_data!L510&lt;100,FLOOR([1]test_data!L510/10,1),9)</f>
        <v>8</v>
      </c>
      <c r="M510">
        <f>IF([1]test_data!M510&lt;100,FLOOR([1]test_data!M510/10,1),9)</f>
        <v>5</v>
      </c>
      <c r="N510">
        <f>IF([1]test_data!N510&lt;100,FLOOR([1]test_data!N510/10,1),9)</f>
        <v>9</v>
      </c>
      <c r="O510">
        <f>IF([1]test_data!O510&lt;100,FLOOR([1]test_data!O510/10,1),9)</f>
        <v>1</v>
      </c>
      <c r="P510">
        <f>IF([1]test_data!P510&lt;100,FLOOR([1]test_data!P510/10,1),9)</f>
        <v>7</v>
      </c>
      <c r="Q510">
        <f>IF([1]test_data!Q510&lt;100,FLOOR([1]test_data!Q510/10,1),9)</f>
        <v>9</v>
      </c>
    </row>
    <row r="511" spans="1:17" x14ac:dyDescent="0.25">
      <c r="A511">
        <f>IF([1]test_data!A511&lt;100,FLOOR([1]test_data!A511/10,1),9)</f>
        <v>0</v>
      </c>
      <c r="B511">
        <f>IF([1]test_data!B511&lt;100,FLOOR([1]test_data!B511/10,1),9)</f>
        <v>8</v>
      </c>
      <c r="C511">
        <f>IF([1]test_data!C511&lt;100,FLOOR([1]test_data!C511/10,1),9)</f>
        <v>4</v>
      </c>
      <c r="D511">
        <f>IF([1]test_data!D511&lt;100,FLOOR([1]test_data!D511/10,1),9)</f>
        <v>9</v>
      </c>
      <c r="E511">
        <f>IF([1]test_data!E511&lt;100,FLOOR([1]test_data!E511/10,1),9)</f>
        <v>7</v>
      </c>
      <c r="F511">
        <f>IF([1]test_data!F511&lt;100,FLOOR([1]test_data!F511/10,1),9)</f>
        <v>8</v>
      </c>
      <c r="G511">
        <f>IF([1]test_data!G511&lt;100,FLOOR([1]test_data!G511/10,1),9)</f>
        <v>7</v>
      </c>
      <c r="H511">
        <f>IF([1]test_data!H511&lt;100,FLOOR([1]test_data!H511/10,1),9)</f>
        <v>4</v>
      </c>
      <c r="I511">
        <f>IF([1]test_data!I511&lt;100,FLOOR([1]test_data!I511/10,1),9)</f>
        <v>7</v>
      </c>
      <c r="J511">
        <f>IF([1]test_data!J511&lt;100,FLOOR([1]test_data!J511/10,1),9)</f>
        <v>1</v>
      </c>
      <c r="K511">
        <f>IF([1]test_data!K511&lt;100,FLOOR([1]test_data!K511/10,1),9)</f>
        <v>5</v>
      </c>
      <c r="L511">
        <f>IF([1]test_data!L511&lt;100,FLOOR([1]test_data!L511/10,1),9)</f>
        <v>0</v>
      </c>
      <c r="M511">
        <f>IF([1]test_data!M511&lt;100,FLOOR([1]test_data!M511/10,1),9)</f>
        <v>4</v>
      </c>
      <c r="N511">
        <f>IF([1]test_data!N511&lt;100,FLOOR([1]test_data!N511/10,1),9)</f>
        <v>2</v>
      </c>
      <c r="O511">
        <f>IF([1]test_data!O511&lt;100,FLOOR([1]test_data!O511/10,1),9)</f>
        <v>9</v>
      </c>
      <c r="P511">
        <f>IF([1]test_data!P511&lt;100,FLOOR([1]test_data!P511/10,1),9)</f>
        <v>2</v>
      </c>
      <c r="Q511">
        <f>IF([1]test_data!Q511&lt;100,FLOOR([1]test_data!Q511/10,1),9)</f>
        <v>9</v>
      </c>
    </row>
    <row r="512" spans="1:17" x14ac:dyDescent="0.25">
      <c r="A512">
        <f>IF([1]test_data!A512&lt;100,FLOOR([1]test_data!A512/10,1),9)</f>
        <v>0</v>
      </c>
      <c r="B512">
        <f>IF([1]test_data!B512&lt;100,FLOOR([1]test_data!B512/10,1),9)</f>
        <v>4</v>
      </c>
      <c r="C512">
        <f>IF([1]test_data!C512&lt;100,FLOOR([1]test_data!C512/10,1),9)</f>
        <v>3</v>
      </c>
      <c r="D512">
        <f>IF([1]test_data!D512&lt;100,FLOOR([1]test_data!D512/10,1),9)</f>
        <v>6</v>
      </c>
      <c r="E512">
        <f>IF([1]test_data!E512&lt;100,FLOOR([1]test_data!E512/10,1),9)</f>
        <v>7</v>
      </c>
      <c r="F512">
        <f>IF([1]test_data!F512&lt;100,FLOOR([1]test_data!F512/10,1),9)</f>
        <v>8</v>
      </c>
      <c r="G512">
        <f>IF([1]test_data!G512&lt;100,FLOOR([1]test_data!G512/10,1),9)</f>
        <v>9</v>
      </c>
      <c r="H512">
        <f>IF([1]test_data!H512&lt;100,FLOOR([1]test_data!H512/10,1),9)</f>
        <v>9</v>
      </c>
      <c r="I512">
        <f>IF([1]test_data!I512&lt;100,FLOOR([1]test_data!I512/10,1),9)</f>
        <v>8</v>
      </c>
      <c r="J512">
        <f>IF([1]test_data!J512&lt;100,FLOOR([1]test_data!J512/10,1),9)</f>
        <v>7</v>
      </c>
      <c r="K512">
        <f>IF([1]test_data!K512&lt;100,FLOOR([1]test_data!K512/10,1),9)</f>
        <v>6</v>
      </c>
      <c r="L512">
        <f>IF([1]test_data!L512&lt;100,FLOOR([1]test_data!L512/10,1),9)</f>
        <v>4</v>
      </c>
      <c r="M512">
        <f>IF([1]test_data!M512&lt;100,FLOOR([1]test_data!M512/10,1),9)</f>
        <v>4</v>
      </c>
      <c r="N512">
        <f>IF([1]test_data!N512&lt;100,FLOOR([1]test_data!N512/10,1),9)</f>
        <v>2</v>
      </c>
      <c r="O512">
        <f>IF([1]test_data!O512&lt;100,FLOOR([1]test_data!O512/10,1),9)</f>
        <v>1</v>
      </c>
      <c r="P512">
        <f>IF([1]test_data!P512&lt;100,FLOOR([1]test_data!P512/10,1),9)</f>
        <v>0</v>
      </c>
      <c r="Q512">
        <f>IF([1]test_data!Q512&lt;100,FLOOR([1]test_data!Q512/10,1),9)</f>
        <v>9</v>
      </c>
    </row>
    <row r="513" spans="1:17" x14ac:dyDescent="0.25">
      <c r="A513">
        <f>IF([1]test_data!A513&lt;100,FLOOR([1]test_data!A513/10,1),9)</f>
        <v>7</v>
      </c>
      <c r="B513">
        <f>IF([1]test_data!B513&lt;100,FLOOR([1]test_data!B513/10,1),9)</f>
        <v>8</v>
      </c>
      <c r="C513">
        <f>IF([1]test_data!C513&lt;100,FLOOR([1]test_data!C513/10,1),9)</f>
        <v>8</v>
      </c>
      <c r="D513">
        <f>IF([1]test_data!D513&lt;100,FLOOR([1]test_data!D513/10,1),9)</f>
        <v>8</v>
      </c>
      <c r="E513">
        <f>IF([1]test_data!E513&lt;100,FLOOR([1]test_data!E513/10,1),9)</f>
        <v>7</v>
      </c>
      <c r="F513">
        <f>IF([1]test_data!F513&lt;100,FLOOR([1]test_data!F513/10,1),9)</f>
        <v>9</v>
      </c>
      <c r="G513">
        <f>IF([1]test_data!G513&lt;100,FLOOR([1]test_data!G513/10,1),9)</f>
        <v>7</v>
      </c>
      <c r="H513">
        <f>IF([1]test_data!H513&lt;100,FLOOR([1]test_data!H513/10,1),9)</f>
        <v>8</v>
      </c>
      <c r="I513">
        <f>IF([1]test_data!I513&lt;100,FLOOR([1]test_data!I513/10,1),9)</f>
        <v>9</v>
      </c>
      <c r="J513">
        <f>IF([1]test_data!J513&lt;100,FLOOR([1]test_data!J513/10,1),9)</f>
        <v>5</v>
      </c>
      <c r="K513">
        <f>IF([1]test_data!K513&lt;100,FLOOR([1]test_data!K513/10,1),9)</f>
        <v>8</v>
      </c>
      <c r="L513">
        <f>IF([1]test_data!L513&lt;100,FLOOR([1]test_data!L513/10,1),9)</f>
        <v>1</v>
      </c>
      <c r="M513">
        <f>IF([1]test_data!M513&lt;100,FLOOR([1]test_data!M513/10,1),9)</f>
        <v>4</v>
      </c>
      <c r="N513">
        <f>IF([1]test_data!N513&lt;100,FLOOR([1]test_data!N513/10,1),9)</f>
        <v>0</v>
      </c>
      <c r="O513">
        <f>IF([1]test_data!O513&lt;100,FLOOR([1]test_data!O513/10,1),9)</f>
        <v>0</v>
      </c>
      <c r="P513">
        <f>IF([1]test_data!P513&lt;100,FLOOR([1]test_data!P513/10,1),9)</f>
        <v>2</v>
      </c>
      <c r="Q513">
        <f>IF([1]test_data!Q513&lt;100,FLOOR([1]test_data!Q513/10,1),9)</f>
        <v>9</v>
      </c>
    </row>
    <row r="514" spans="1:17" x14ac:dyDescent="0.25">
      <c r="A514">
        <f>IF([1]test_data!A514&lt;100,FLOOR([1]test_data!A514/10,1),9)</f>
        <v>9</v>
      </c>
      <c r="B514">
        <f>IF([1]test_data!B514&lt;100,FLOOR([1]test_data!B514/10,1),9)</f>
        <v>9</v>
      </c>
      <c r="C514">
        <f>IF([1]test_data!C514&lt;100,FLOOR([1]test_data!C514/10,1),9)</f>
        <v>5</v>
      </c>
      <c r="D514">
        <f>IF([1]test_data!D514&lt;100,FLOOR([1]test_data!D514/10,1),9)</f>
        <v>7</v>
      </c>
      <c r="E514">
        <f>IF([1]test_data!E514&lt;100,FLOOR([1]test_data!E514/10,1),9)</f>
        <v>2</v>
      </c>
      <c r="F514">
        <f>IF([1]test_data!F514&lt;100,FLOOR([1]test_data!F514/10,1),9)</f>
        <v>4</v>
      </c>
      <c r="G514">
        <f>IF([1]test_data!G514&lt;100,FLOOR([1]test_data!G514/10,1),9)</f>
        <v>0</v>
      </c>
      <c r="H514">
        <f>IF([1]test_data!H514&lt;100,FLOOR([1]test_data!H514/10,1),9)</f>
        <v>1</v>
      </c>
      <c r="I514">
        <f>IF([1]test_data!I514&lt;100,FLOOR([1]test_data!I514/10,1),9)</f>
        <v>4</v>
      </c>
      <c r="J514">
        <f>IF([1]test_data!J514&lt;100,FLOOR([1]test_data!J514/10,1),9)</f>
        <v>0</v>
      </c>
      <c r="K514">
        <f>IF([1]test_data!K514&lt;100,FLOOR([1]test_data!K514/10,1),9)</f>
        <v>9</v>
      </c>
      <c r="L514">
        <f>IF([1]test_data!L514&lt;100,FLOOR([1]test_data!L514/10,1),9)</f>
        <v>1</v>
      </c>
      <c r="M514">
        <f>IF([1]test_data!M514&lt;100,FLOOR([1]test_data!M514/10,1),9)</f>
        <v>7</v>
      </c>
      <c r="N514">
        <f>IF([1]test_data!N514&lt;100,FLOOR([1]test_data!N514/10,1),9)</f>
        <v>3</v>
      </c>
      <c r="O514">
        <f>IF([1]test_data!O514&lt;100,FLOOR([1]test_data!O514/10,1),9)</f>
        <v>1</v>
      </c>
      <c r="P514">
        <f>IF([1]test_data!P514&lt;100,FLOOR([1]test_data!P514/10,1),9)</f>
        <v>3</v>
      </c>
      <c r="Q514">
        <f>IF([1]test_data!Q514&lt;100,FLOOR([1]test_data!Q514/10,1),9)</f>
        <v>9</v>
      </c>
    </row>
    <row r="515" spans="1:17" x14ac:dyDescent="0.25">
      <c r="A515">
        <f>IF([1]test_data!A515&lt;100,FLOOR([1]test_data!A515/10,1),9)</f>
        <v>6</v>
      </c>
      <c r="B515">
        <f>IF([1]test_data!B515&lt;100,FLOOR([1]test_data!B515/10,1),9)</f>
        <v>8</v>
      </c>
      <c r="C515">
        <f>IF([1]test_data!C515&lt;100,FLOOR([1]test_data!C515/10,1),9)</f>
        <v>5</v>
      </c>
      <c r="D515">
        <f>IF([1]test_data!D515&lt;100,FLOOR([1]test_data!D515/10,1),9)</f>
        <v>9</v>
      </c>
      <c r="E515">
        <f>IF([1]test_data!E515&lt;100,FLOOR([1]test_data!E515/10,1),9)</f>
        <v>0</v>
      </c>
      <c r="F515">
        <f>IF([1]test_data!F515&lt;100,FLOOR([1]test_data!F515/10,1),9)</f>
        <v>7</v>
      </c>
      <c r="G515">
        <f>IF([1]test_data!G515&lt;100,FLOOR([1]test_data!G515/10,1),9)</f>
        <v>7</v>
      </c>
      <c r="H515">
        <f>IF([1]test_data!H515&lt;100,FLOOR([1]test_data!H515/10,1),9)</f>
        <v>4</v>
      </c>
      <c r="I515">
        <f>IF([1]test_data!I515&lt;100,FLOOR([1]test_data!I515/10,1),9)</f>
        <v>9</v>
      </c>
      <c r="J515">
        <f>IF([1]test_data!J515&lt;100,FLOOR([1]test_data!J515/10,1),9)</f>
        <v>1</v>
      </c>
      <c r="K515">
        <f>IF([1]test_data!K515&lt;100,FLOOR([1]test_data!K515/10,1),9)</f>
        <v>0</v>
      </c>
      <c r="L515">
        <f>IF([1]test_data!L515&lt;100,FLOOR([1]test_data!L515/10,1),9)</f>
        <v>0</v>
      </c>
      <c r="M515">
        <f>IF([1]test_data!M515&lt;100,FLOOR([1]test_data!M515/10,1),9)</f>
        <v>0</v>
      </c>
      <c r="N515">
        <f>IF([1]test_data!N515&lt;100,FLOOR([1]test_data!N515/10,1),9)</f>
        <v>3</v>
      </c>
      <c r="O515">
        <f>IF([1]test_data!O515&lt;100,FLOOR([1]test_data!O515/10,1),9)</f>
        <v>7</v>
      </c>
      <c r="P515">
        <f>IF([1]test_data!P515&lt;100,FLOOR([1]test_data!P515/10,1),9)</f>
        <v>6</v>
      </c>
      <c r="Q515">
        <f>IF([1]test_data!Q515&lt;100,FLOOR([1]test_data!Q515/10,1),9)</f>
        <v>9</v>
      </c>
    </row>
    <row r="516" spans="1:17" x14ac:dyDescent="0.25">
      <c r="A516">
        <f>IF([1]test_data!A516&lt;100,FLOOR([1]test_data!A516/10,1),9)</f>
        <v>1</v>
      </c>
      <c r="B516">
        <f>IF([1]test_data!B516&lt;100,FLOOR([1]test_data!B516/10,1),9)</f>
        <v>8</v>
      </c>
      <c r="C516">
        <f>IF([1]test_data!C516&lt;100,FLOOR([1]test_data!C516/10,1),9)</f>
        <v>5</v>
      </c>
      <c r="D516">
        <f>IF([1]test_data!D516&lt;100,FLOOR([1]test_data!D516/10,1),9)</f>
        <v>9</v>
      </c>
      <c r="E516">
        <f>IF([1]test_data!E516&lt;100,FLOOR([1]test_data!E516/10,1),9)</f>
        <v>7</v>
      </c>
      <c r="F516">
        <f>IF([1]test_data!F516&lt;100,FLOOR([1]test_data!F516/10,1),9)</f>
        <v>7</v>
      </c>
      <c r="G516">
        <f>IF([1]test_data!G516&lt;100,FLOOR([1]test_data!G516/10,1),9)</f>
        <v>4</v>
      </c>
      <c r="H516">
        <f>IF([1]test_data!H516&lt;100,FLOOR([1]test_data!H516/10,1),9)</f>
        <v>5</v>
      </c>
      <c r="I516">
        <f>IF([1]test_data!I516&lt;100,FLOOR([1]test_data!I516/10,1),9)</f>
        <v>0</v>
      </c>
      <c r="J516">
        <f>IF([1]test_data!J516&lt;100,FLOOR([1]test_data!J516/10,1),9)</f>
        <v>3</v>
      </c>
      <c r="K516">
        <f>IF([1]test_data!K516&lt;100,FLOOR([1]test_data!K516/10,1),9)</f>
        <v>0</v>
      </c>
      <c r="L516">
        <f>IF([1]test_data!L516&lt;100,FLOOR([1]test_data!L516/10,1),9)</f>
        <v>2</v>
      </c>
      <c r="M516">
        <f>IF([1]test_data!M516&lt;100,FLOOR([1]test_data!M516/10,1),9)</f>
        <v>4</v>
      </c>
      <c r="N516">
        <f>IF([1]test_data!N516&lt;100,FLOOR([1]test_data!N516/10,1),9)</f>
        <v>0</v>
      </c>
      <c r="O516">
        <f>IF([1]test_data!O516&lt;100,FLOOR([1]test_data!O516/10,1),9)</f>
        <v>9</v>
      </c>
      <c r="P516">
        <f>IF([1]test_data!P516&lt;100,FLOOR([1]test_data!P516/10,1),9)</f>
        <v>0</v>
      </c>
      <c r="Q516">
        <f>IF([1]test_data!Q516&lt;100,FLOOR([1]test_data!Q516/10,1),9)</f>
        <v>9</v>
      </c>
    </row>
    <row r="517" spans="1:17" x14ac:dyDescent="0.25">
      <c r="A517">
        <f>IF([1]test_data!A517&lt;100,FLOOR([1]test_data!A517/10,1),9)</f>
        <v>0</v>
      </c>
      <c r="B517">
        <f>IF([1]test_data!B517&lt;100,FLOOR([1]test_data!B517/10,1),9)</f>
        <v>8</v>
      </c>
      <c r="C517">
        <f>IF([1]test_data!C517&lt;100,FLOOR([1]test_data!C517/10,1),9)</f>
        <v>3</v>
      </c>
      <c r="D517">
        <f>IF([1]test_data!D517&lt;100,FLOOR([1]test_data!D517/10,1),9)</f>
        <v>9</v>
      </c>
      <c r="E517">
        <f>IF([1]test_data!E517&lt;100,FLOOR([1]test_data!E517/10,1),9)</f>
        <v>6</v>
      </c>
      <c r="F517">
        <f>IF([1]test_data!F517&lt;100,FLOOR([1]test_data!F517/10,1),9)</f>
        <v>7</v>
      </c>
      <c r="G517">
        <f>IF([1]test_data!G517&lt;100,FLOOR([1]test_data!G517/10,1),9)</f>
        <v>7</v>
      </c>
      <c r="H517">
        <f>IF([1]test_data!H517&lt;100,FLOOR([1]test_data!H517/10,1),9)</f>
        <v>3</v>
      </c>
      <c r="I517">
        <f>IF([1]test_data!I517&lt;100,FLOOR([1]test_data!I517/10,1),9)</f>
        <v>7</v>
      </c>
      <c r="J517">
        <f>IF([1]test_data!J517&lt;100,FLOOR([1]test_data!J517/10,1),9)</f>
        <v>0</v>
      </c>
      <c r="K517">
        <f>IF([1]test_data!K517&lt;100,FLOOR([1]test_data!K517/10,1),9)</f>
        <v>3</v>
      </c>
      <c r="L517">
        <f>IF([1]test_data!L517&lt;100,FLOOR([1]test_data!L517/10,1),9)</f>
        <v>2</v>
      </c>
      <c r="M517">
        <f>IF([1]test_data!M517&lt;100,FLOOR([1]test_data!M517/10,1),9)</f>
        <v>5</v>
      </c>
      <c r="N517">
        <f>IF([1]test_data!N517&lt;100,FLOOR([1]test_data!N517/10,1),9)</f>
        <v>3</v>
      </c>
      <c r="O517">
        <f>IF([1]test_data!O517&lt;100,FLOOR([1]test_data!O517/10,1),9)</f>
        <v>9</v>
      </c>
      <c r="P517">
        <f>IF([1]test_data!P517&lt;100,FLOOR([1]test_data!P517/10,1),9)</f>
        <v>3</v>
      </c>
      <c r="Q517">
        <f>IF([1]test_data!Q517&lt;100,FLOOR([1]test_data!Q517/10,1),9)</f>
        <v>9</v>
      </c>
    </row>
    <row r="518" spans="1:17" x14ac:dyDescent="0.25">
      <c r="A518">
        <f>IF([1]test_data!A518&lt;100,FLOOR([1]test_data!A518/10,1),9)</f>
        <v>3</v>
      </c>
      <c r="B518">
        <f>IF([1]test_data!B518&lt;100,FLOOR([1]test_data!B518/10,1),9)</f>
        <v>9</v>
      </c>
      <c r="C518">
        <f>IF([1]test_data!C518&lt;100,FLOOR([1]test_data!C518/10,1),9)</f>
        <v>2</v>
      </c>
      <c r="D518">
        <f>IF([1]test_data!D518&lt;100,FLOOR([1]test_data!D518/10,1),9)</f>
        <v>8</v>
      </c>
      <c r="E518">
        <f>IF([1]test_data!E518&lt;100,FLOOR([1]test_data!E518/10,1),9)</f>
        <v>0</v>
      </c>
      <c r="F518">
        <f>IF([1]test_data!F518&lt;100,FLOOR([1]test_data!F518/10,1),9)</f>
        <v>4</v>
      </c>
      <c r="G518">
        <f>IF([1]test_data!G518&lt;100,FLOOR([1]test_data!G518/10,1),9)</f>
        <v>0</v>
      </c>
      <c r="H518">
        <f>IF([1]test_data!H518&lt;100,FLOOR([1]test_data!H518/10,1),9)</f>
        <v>0</v>
      </c>
      <c r="I518">
        <f>IF([1]test_data!I518&lt;100,FLOOR([1]test_data!I518/10,1),9)</f>
        <v>5</v>
      </c>
      <c r="J518">
        <f>IF([1]test_data!J518&lt;100,FLOOR([1]test_data!J518/10,1),9)</f>
        <v>0</v>
      </c>
      <c r="K518">
        <f>IF([1]test_data!K518&lt;100,FLOOR([1]test_data!K518/10,1),9)</f>
        <v>9</v>
      </c>
      <c r="L518">
        <f>IF([1]test_data!L518&lt;100,FLOOR([1]test_data!L518/10,1),9)</f>
        <v>3</v>
      </c>
      <c r="M518">
        <f>IF([1]test_data!M518&lt;100,FLOOR([1]test_data!M518/10,1),9)</f>
        <v>9</v>
      </c>
      <c r="N518">
        <f>IF([1]test_data!N518&lt;100,FLOOR([1]test_data!N518/10,1),9)</f>
        <v>7</v>
      </c>
      <c r="O518">
        <f>IF([1]test_data!O518&lt;100,FLOOR([1]test_data!O518/10,1),9)</f>
        <v>6</v>
      </c>
      <c r="P518">
        <f>IF([1]test_data!P518&lt;100,FLOOR([1]test_data!P518/10,1),9)</f>
        <v>9</v>
      </c>
      <c r="Q518">
        <f>IF([1]test_data!Q518&lt;100,FLOOR([1]test_data!Q518/10,1),9)</f>
        <v>9</v>
      </c>
    </row>
    <row r="519" spans="1:17" x14ac:dyDescent="0.25">
      <c r="A519">
        <f>IF([1]test_data!A519&lt;100,FLOOR([1]test_data!A519/10,1),9)</f>
        <v>7</v>
      </c>
      <c r="B519">
        <f>IF([1]test_data!B519&lt;100,FLOOR([1]test_data!B519/10,1),9)</f>
        <v>6</v>
      </c>
      <c r="C519">
        <f>IF([1]test_data!C519&lt;100,FLOOR([1]test_data!C519/10,1),9)</f>
        <v>7</v>
      </c>
      <c r="D519">
        <f>IF([1]test_data!D519&lt;100,FLOOR([1]test_data!D519/10,1),9)</f>
        <v>9</v>
      </c>
      <c r="E519">
        <f>IF([1]test_data!E519&lt;100,FLOOR([1]test_data!E519/10,1),9)</f>
        <v>1</v>
      </c>
      <c r="F519">
        <f>IF([1]test_data!F519&lt;100,FLOOR([1]test_data!F519/10,1),9)</f>
        <v>8</v>
      </c>
      <c r="G519">
        <f>IF([1]test_data!G519&lt;100,FLOOR([1]test_data!G519/10,1),9)</f>
        <v>7</v>
      </c>
      <c r="H519">
        <f>IF([1]test_data!H519&lt;100,FLOOR([1]test_data!H519/10,1),9)</f>
        <v>7</v>
      </c>
      <c r="I519">
        <f>IF([1]test_data!I519&lt;100,FLOOR([1]test_data!I519/10,1),9)</f>
        <v>9</v>
      </c>
      <c r="J519">
        <f>IF([1]test_data!J519&lt;100,FLOOR([1]test_data!J519/10,1),9)</f>
        <v>8</v>
      </c>
      <c r="K519">
        <f>IF([1]test_data!K519&lt;100,FLOOR([1]test_data!K519/10,1),9)</f>
        <v>9</v>
      </c>
      <c r="L519">
        <f>IF([1]test_data!L519&lt;100,FLOOR([1]test_data!L519/10,1),9)</f>
        <v>3</v>
      </c>
      <c r="M519">
        <f>IF([1]test_data!M519&lt;100,FLOOR([1]test_data!M519/10,1),9)</f>
        <v>5</v>
      </c>
      <c r="N519">
        <f>IF([1]test_data!N519&lt;100,FLOOR([1]test_data!N519/10,1),9)</f>
        <v>0</v>
      </c>
      <c r="O519">
        <f>IF([1]test_data!O519&lt;100,FLOOR([1]test_data!O519/10,1),9)</f>
        <v>0</v>
      </c>
      <c r="P519">
        <f>IF([1]test_data!P519&lt;100,FLOOR([1]test_data!P519/10,1),9)</f>
        <v>0</v>
      </c>
      <c r="Q519">
        <f>IF([1]test_data!Q519&lt;100,FLOOR([1]test_data!Q519/10,1),9)</f>
        <v>9</v>
      </c>
    </row>
    <row r="520" spans="1:17" x14ac:dyDescent="0.25">
      <c r="A520">
        <f>IF([1]test_data!A520&lt;100,FLOOR([1]test_data!A520/10,1),9)</f>
        <v>2</v>
      </c>
      <c r="B520">
        <f>IF([1]test_data!B520&lt;100,FLOOR([1]test_data!B520/10,1),9)</f>
        <v>9</v>
      </c>
      <c r="C520">
        <f>IF([1]test_data!C520&lt;100,FLOOR([1]test_data!C520/10,1),9)</f>
        <v>2</v>
      </c>
      <c r="D520">
        <f>IF([1]test_data!D520&lt;100,FLOOR([1]test_data!D520/10,1),9)</f>
        <v>7</v>
      </c>
      <c r="E520">
        <f>IF([1]test_data!E520&lt;100,FLOOR([1]test_data!E520/10,1),9)</f>
        <v>5</v>
      </c>
      <c r="F520">
        <f>IF([1]test_data!F520&lt;100,FLOOR([1]test_data!F520/10,1),9)</f>
        <v>3</v>
      </c>
      <c r="G520">
        <f>IF([1]test_data!G520&lt;100,FLOOR([1]test_data!G520/10,1),9)</f>
        <v>2</v>
      </c>
      <c r="H520">
        <f>IF([1]test_data!H520&lt;100,FLOOR([1]test_data!H520/10,1),9)</f>
        <v>0</v>
      </c>
      <c r="I520">
        <f>IF([1]test_data!I520&lt;100,FLOOR([1]test_data!I520/10,1),9)</f>
        <v>0</v>
      </c>
      <c r="J520">
        <f>IF([1]test_data!J520&lt;100,FLOOR([1]test_data!J520/10,1),9)</f>
        <v>2</v>
      </c>
      <c r="K520">
        <f>IF([1]test_data!K520&lt;100,FLOOR([1]test_data!K520/10,1),9)</f>
        <v>0</v>
      </c>
      <c r="L520">
        <f>IF([1]test_data!L520&lt;100,FLOOR([1]test_data!L520/10,1),9)</f>
        <v>6</v>
      </c>
      <c r="M520">
        <f>IF([1]test_data!M520&lt;100,FLOOR([1]test_data!M520/10,1),9)</f>
        <v>2</v>
      </c>
      <c r="N520">
        <f>IF([1]test_data!N520&lt;100,FLOOR([1]test_data!N520/10,1),9)</f>
        <v>9</v>
      </c>
      <c r="O520">
        <f>IF([1]test_data!O520&lt;100,FLOOR([1]test_data!O520/10,1),9)</f>
        <v>9</v>
      </c>
      <c r="P520">
        <f>IF([1]test_data!P520&lt;100,FLOOR([1]test_data!P520/10,1),9)</f>
        <v>9</v>
      </c>
      <c r="Q520">
        <f>IF([1]test_data!Q520&lt;100,FLOOR([1]test_data!Q520/10,1),9)</f>
        <v>9</v>
      </c>
    </row>
    <row r="521" spans="1:17" x14ac:dyDescent="0.25">
      <c r="A521">
        <f>IF([1]test_data!A521&lt;100,FLOOR([1]test_data!A521/10,1),9)</f>
        <v>1</v>
      </c>
      <c r="B521">
        <f>IF([1]test_data!B521&lt;100,FLOOR([1]test_data!B521/10,1),9)</f>
        <v>6</v>
      </c>
      <c r="C521">
        <f>IF([1]test_data!C521&lt;100,FLOOR([1]test_data!C521/10,1),9)</f>
        <v>0</v>
      </c>
      <c r="D521">
        <f>IF([1]test_data!D521&lt;100,FLOOR([1]test_data!D521/10,1),9)</f>
        <v>4</v>
      </c>
      <c r="E521">
        <f>IF([1]test_data!E521&lt;100,FLOOR([1]test_data!E521/10,1),9)</f>
        <v>2</v>
      </c>
      <c r="F521">
        <f>IF([1]test_data!F521&lt;100,FLOOR([1]test_data!F521/10,1),9)</f>
        <v>0</v>
      </c>
      <c r="G521">
        <f>IF([1]test_data!G521&lt;100,FLOOR([1]test_data!G521/10,1),9)</f>
        <v>6</v>
      </c>
      <c r="H521">
        <f>IF([1]test_data!H521&lt;100,FLOOR([1]test_data!H521/10,1),9)</f>
        <v>0</v>
      </c>
      <c r="I521">
        <f>IF([1]test_data!I521&lt;100,FLOOR([1]test_data!I521/10,1),9)</f>
        <v>9</v>
      </c>
      <c r="J521">
        <f>IF([1]test_data!J521&lt;100,FLOOR([1]test_data!J521/10,1),9)</f>
        <v>3</v>
      </c>
      <c r="K521">
        <f>IF([1]test_data!K521&lt;100,FLOOR([1]test_data!K521/10,1),9)</f>
        <v>9</v>
      </c>
      <c r="L521">
        <f>IF([1]test_data!L521&lt;100,FLOOR([1]test_data!L521/10,1),9)</f>
        <v>7</v>
      </c>
      <c r="M521">
        <f>IF([1]test_data!M521&lt;100,FLOOR([1]test_data!M521/10,1),9)</f>
        <v>5</v>
      </c>
      <c r="N521">
        <f>IF([1]test_data!N521&lt;100,FLOOR([1]test_data!N521/10,1),9)</f>
        <v>9</v>
      </c>
      <c r="O521">
        <f>IF([1]test_data!O521&lt;100,FLOOR([1]test_data!O521/10,1),9)</f>
        <v>2</v>
      </c>
      <c r="P521">
        <f>IF([1]test_data!P521&lt;100,FLOOR([1]test_data!P521/10,1),9)</f>
        <v>7</v>
      </c>
      <c r="Q521">
        <f>IF([1]test_data!Q521&lt;100,FLOOR([1]test_data!Q521/10,1),9)</f>
        <v>9</v>
      </c>
    </row>
    <row r="522" spans="1:17" x14ac:dyDescent="0.25">
      <c r="A522">
        <f>IF([1]test_data!A522&lt;100,FLOOR([1]test_data!A522/10,1),9)</f>
        <v>2</v>
      </c>
      <c r="B522">
        <f>IF([1]test_data!B522&lt;100,FLOOR([1]test_data!B522/10,1),9)</f>
        <v>9</v>
      </c>
      <c r="C522">
        <f>IF([1]test_data!C522&lt;100,FLOOR([1]test_data!C522/10,1),9)</f>
        <v>0</v>
      </c>
      <c r="D522">
        <f>IF([1]test_data!D522&lt;100,FLOOR([1]test_data!D522/10,1),9)</f>
        <v>5</v>
      </c>
      <c r="E522">
        <f>IF([1]test_data!E522&lt;100,FLOOR([1]test_data!E522/10,1),9)</f>
        <v>1</v>
      </c>
      <c r="F522">
        <f>IF([1]test_data!F522&lt;100,FLOOR([1]test_data!F522/10,1),9)</f>
        <v>1</v>
      </c>
      <c r="G522">
        <f>IF([1]test_data!G522&lt;100,FLOOR([1]test_data!G522/10,1),9)</f>
        <v>6</v>
      </c>
      <c r="H522">
        <f>IF([1]test_data!H522&lt;100,FLOOR([1]test_data!H522/10,1),9)</f>
        <v>0</v>
      </c>
      <c r="I522">
        <f>IF([1]test_data!I522&lt;100,FLOOR([1]test_data!I522/10,1),9)</f>
        <v>9</v>
      </c>
      <c r="J522">
        <f>IF([1]test_data!J522&lt;100,FLOOR([1]test_data!J522/10,1),9)</f>
        <v>3</v>
      </c>
      <c r="K522">
        <f>IF([1]test_data!K522&lt;100,FLOOR([1]test_data!K522/10,1),9)</f>
        <v>9</v>
      </c>
      <c r="L522">
        <f>IF([1]test_data!L522&lt;100,FLOOR([1]test_data!L522/10,1),9)</f>
        <v>7</v>
      </c>
      <c r="M522">
        <f>IF([1]test_data!M522&lt;100,FLOOR([1]test_data!M522/10,1),9)</f>
        <v>5</v>
      </c>
      <c r="N522">
        <f>IF([1]test_data!N522&lt;100,FLOOR([1]test_data!N522/10,1),9)</f>
        <v>9</v>
      </c>
      <c r="O522">
        <f>IF([1]test_data!O522&lt;100,FLOOR([1]test_data!O522/10,1),9)</f>
        <v>0</v>
      </c>
      <c r="P522">
        <f>IF([1]test_data!P522&lt;100,FLOOR([1]test_data!P522/10,1),9)</f>
        <v>8</v>
      </c>
      <c r="Q522">
        <f>IF([1]test_data!Q522&lt;100,FLOOR([1]test_data!Q522/10,1),9)</f>
        <v>9</v>
      </c>
    </row>
    <row r="523" spans="1:17" x14ac:dyDescent="0.25">
      <c r="A523">
        <f>IF([1]test_data!A523&lt;100,FLOOR([1]test_data!A523/10,1),9)</f>
        <v>8</v>
      </c>
      <c r="B523">
        <f>IF([1]test_data!B523&lt;100,FLOOR([1]test_data!B523/10,1),9)</f>
        <v>9</v>
      </c>
      <c r="C523">
        <f>IF([1]test_data!C523&lt;100,FLOOR([1]test_data!C523/10,1),9)</f>
        <v>3</v>
      </c>
      <c r="D523">
        <f>IF([1]test_data!D523&lt;100,FLOOR([1]test_data!D523/10,1),9)</f>
        <v>9</v>
      </c>
      <c r="E523">
        <f>IF([1]test_data!E523&lt;100,FLOOR([1]test_data!E523/10,1),9)</f>
        <v>6</v>
      </c>
      <c r="F523">
        <f>IF([1]test_data!F523&lt;100,FLOOR([1]test_data!F523/10,1),9)</f>
        <v>7</v>
      </c>
      <c r="G523">
        <f>IF([1]test_data!G523&lt;100,FLOOR([1]test_data!G523/10,1),9)</f>
        <v>9</v>
      </c>
      <c r="H523">
        <f>IF([1]test_data!H523&lt;100,FLOOR([1]test_data!H523/10,1),9)</f>
        <v>9</v>
      </c>
      <c r="I523">
        <f>IF([1]test_data!I523&lt;100,FLOOR([1]test_data!I523/10,1),9)</f>
        <v>9</v>
      </c>
      <c r="J523">
        <f>IF([1]test_data!J523&lt;100,FLOOR([1]test_data!J523/10,1),9)</f>
        <v>5</v>
      </c>
      <c r="K523">
        <f>IF([1]test_data!K523&lt;100,FLOOR([1]test_data!K523/10,1),9)</f>
        <v>9</v>
      </c>
      <c r="L523">
        <f>IF([1]test_data!L523&lt;100,FLOOR([1]test_data!L523/10,1),9)</f>
        <v>2</v>
      </c>
      <c r="M523">
        <f>IF([1]test_data!M523&lt;100,FLOOR([1]test_data!M523/10,1),9)</f>
        <v>5</v>
      </c>
      <c r="N523">
        <f>IF([1]test_data!N523&lt;100,FLOOR([1]test_data!N523/10,1),9)</f>
        <v>0</v>
      </c>
      <c r="O523">
        <f>IF([1]test_data!O523&lt;100,FLOOR([1]test_data!O523/10,1),9)</f>
        <v>0</v>
      </c>
      <c r="P523">
        <f>IF([1]test_data!P523&lt;100,FLOOR([1]test_data!P523/10,1),9)</f>
        <v>0</v>
      </c>
      <c r="Q523">
        <f>IF([1]test_data!Q523&lt;100,FLOOR([1]test_data!Q523/10,1),9)</f>
        <v>9</v>
      </c>
    </row>
    <row r="524" spans="1:17" x14ac:dyDescent="0.25">
      <c r="A524">
        <f>IF([1]test_data!A524&lt;100,FLOOR([1]test_data!A524/10,1),9)</f>
        <v>6</v>
      </c>
      <c r="B524">
        <f>IF([1]test_data!B524&lt;100,FLOOR([1]test_data!B524/10,1),9)</f>
        <v>9</v>
      </c>
      <c r="C524">
        <f>IF([1]test_data!C524&lt;100,FLOOR([1]test_data!C524/10,1),9)</f>
        <v>3</v>
      </c>
      <c r="D524">
        <f>IF([1]test_data!D524&lt;100,FLOOR([1]test_data!D524/10,1),9)</f>
        <v>7</v>
      </c>
      <c r="E524">
        <f>IF([1]test_data!E524&lt;100,FLOOR([1]test_data!E524/10,1),9)</f>
        <v>0</v>
      </c>
      <c r="F524">
        <f>IF([1]test_data!F524&lt;100,FLOOR([1]test_data!F524/10,1),9)</f>
        <v>4</v>
      </c>
      <c r="G524">
        <f>IF([1]test_data!G524&lt;100,FLOOR([1]test_data!G524/10,1),9)</f>
        <v>2</v>
      </c>
      <c r="H524">
        <f>IF([1]test_data!H524&lt;100,FLOOR([1]test_data!H524/10,1),9)</f>
        <v>3</v>
      </c>
      <c r="I524">
        <f>IF([1]test_data!I524&lt;100,FLOOR([1]test_data!I524/10,1),9)</f>
        <v>9</v>
      </c>
      <c r="J524">
        <f>IF([1]test_data!J524&lt;100,FLOOR([1]test_data!J524/10,1),9)</f>
        <v>3</v>
      </c>
      <c r="K524">
        <f>IF([1]test_data!K524&lt;100,FLOOR([1]test_data!K524/10,1),9)</f>
        <v>9</v>
      </c>
      <c r="L524">
        <f>IF([1]test_data!L524&lt;100,FLOOR([1]test_data!L524/10,1),9)</f>
        <v>5</v>
      </c>
      <c r="M524">
        <f>IF([1]test_data!M524&lt;100,FLOOR([1]test_data!M524/10,1),9)</f>
        <v>9</v>
      </c>
      <c r="N524">
        <f>IF([1]test_data!N524&lt;100,FLOOR([1]test_data!N524/10,1),9)</f>
        <v>3</v>
      </c>
      <c r="O524">
        <f>IF([1]test_data!O524&lt;100,FLOOR([1]test_data!O524/10,1),9)</f>
        <v>8</v>
      </c>
      <c r="P524">
        <f>IF([1]test_data!P524&lt;100,FLOOR([1]test_data!P524/10,1),9)</f>
        <v>0</v>
      </c>
      <c r="Q524">
        <f>IF([1]test_data!Q524&lt;100,FLOOR([1]test_data!Q524/10,1),9)</f>
        <v>9</v>
      </c>
    </row>
    <row r="525" spans="1:17" x14ac:dyDescent="0.25">
      <c r="A525">
        <f>IF([1]test_data!A525&lt;100,FLOOR([1]test_data!A525/10,1),9)</f>
        <v>0</v>
      </c>
      <c r="B525">
        <f>IF([1]test_data!B525&lt;100,FLOOR([1]test_data!B525/10,1),9)</f>
        <v>8</v>
      </c>
      <c r="C525">
        <f>IF([1]test_data!C525&lt;100,FLOOR([1]test_data!C525/10,1),9)</f>
        <v>5</v>
      </c>
      <c r="D525">
        <f>IF([1]test_data!D525&lt;100,FLOOR([1]test_data!D525/10,1),9)</f>
        <v>9</v>
      </c>
      <c r="E525">
        <f>IF([1]test_data!E525&lt;100,FLOOR([1]test_data!E525/10,1),9)</f>
        <v>9</v>
      </c>
      <c r="F525">
        <f>IF([1]test_data!F525&lt;100,FLOOR([1]test_data!F525/10,1),9)</f>
        <v>8</v>
      </c>
      <c r="G525">
        <f>IF([1]test_data!G525&lt;100,FLOOR([1]test_data!G525/10,1),9)</f>
        <v>8</v>
      </c>
      <c r="H525">
        <f>IF([1]test_data!H525&lt;100,FLOOR([1]test_data!H525/10,1),9)</f>
        <v>4</v>
      </c>
      <c r="I525">
        <f>IF([1]test_data!I525&lt;100,FLOOR([1]test_data!I525/10,1),9)</f>
        <v>5</v>
      </c>
      <c r="J525">
        <f>IF([1]test_data!J525&lt;100,FLOOR([1]test_data!J525/10,1),9)</f>
        <v>0</v>
      </c>
      <c r="K525">
        <f>IF([1]test_data!K525&lt;100,FLOOR([1]test_data!K525/10,1),9)</f>
        <v>3</v>
      </c>
      <c r="L525">
        <f>IF([1]test_data!L525&lt;100,FLOOR([1]test_data!L525/10,1),9)</f>
        <v>0</v>
      </c>
      <c r="M525">
        <f>IF([1]test_data!M525&lt;100,FLOOR([1]test_data!M525/10,1),9)</f>
        <v>3</v>
      </c>
      <c r="N525">
        <f>IF([1]test_data!N525&lt;100,FLOOR([1]test_data!N525/10,1),9)</f>
        <v>4</v>
      </c>
      <c r="O525">
        <f>IF([1]test_data!O525&lt;100,FLOOR([1]test_data!O525/10,1),9)</f>
        <v>9</v>
      </c>
      <c r="P525">
        <f>IF([1]test_data!P525&lt;100,FLOOR([1]test_data!P525/10,1),9)</f>
        <v>4</v>
      </c>
      <c r="Q525">
        <f>IF([1]test_data!Q525&lt;100,FLOOR([1]test_data!Q525/10,1),9)</f>
        <v>9</v>
      </c>
    </row>
    <row r="526" spans="1:17" x14ac:dyDescent="0.25">
      <c r="A526">
        <f>IF([1]test_data!A526&lt;100,FLOOR([1]test_data!A526/10,1),9)</f>
        <v>9</v>
      </c>
      <c r="B526">
        <f>IF([1]test_data!B526&lt;100,FLOOR([1]test_data!B526/10,1),9)</f>
        <v>9</v>
      </c>
      <c r="C526">
        <f>IF([1]test_data!C526&lt;100,FLOOR([1]test_data!C526/10,1),9)</f>
        <v>5</v>
      </c>
      <c r="D526">
        <f>IF([1]test_data!D526&lt;100,FLOOR([1]test_data!D526/10,1),9)</f>
        <v>8</v>
      </c>
      <c r="E526">
        <f>IF([1]test_data!E526&lt;100,FLOOR([1]test_data!E526/10,1),9)</f>
        <v>2</v>
      </c>
      <c r="F526">
        <f>IF([1]test_data!F526&lt;100,FLOOR([1]test_data!F526/10,1),9)</f>
        <v>5</v>
      </c>
      <c r="G526">
        <f>IF([1]test_data!G526&lt;100,FLOOR([1]test_data!G526/10,1),9)</f>
        <v>0</v>
      </c>
      <c r="H526">
        <f>IF([1]test_data!H526&lt;100,FLOOR([1]test_data!H526/10,1),9)</f>
        <v>2</v>
      </c>
      <c r="I526">
        <f>IF([1]test_data!I526&lt;100,FLOOR([1]test_data!I526/10,1),9)</f>
        <v>2</v>
      </c>
      <c r="J526">
        <f>IF([1]test_data!J526&lt;100,FLOOR([1]test_data!J526/10,1),9)</f>
        <v>0</v>
      </c>
      <c r="K526">
        <f>IF([1]test_data!K526&lt;100,FLOOR([1]test_data!K526/10,1),9)</f>
        <v>8</v>
      </c>
      <c r="L526">
        <f>IF([1]test_data!L526&lt;100,FLOOR([1]test_data!L526/10,1),9)</f>
        <v>0</v>
      </c>
      <c r="M526">
        <f>IF([1]test_data!M526&lt;100,FLOOR([1]test_data!M526/10,1),9)</f>
        <v>5</v>
      </c>
      <c r="N526">
        <f>IF([1]test_data!N526&lt;100,FLOOR([1]test_data!N526/10,1),9)</f>
        <v>2</v>
      </c>
      <c r="O526">
        <f>IF([1]test_data!O526&lt;100,FLOOR([1]test_data!O526/10,1),9)</f>
        <v>0</v>
      </c>
      <c r="P526">
        <f>IF([1]test_data!P526&lt;100,FLOOR([1]test_data!P526/10,1),9)</f>
        <v>2</v>
      </c>
      <c r="Q526">
        <f>IF([1]test_data!Q526&lt;100,FLOOR([1]test_data!Q526/10,1),9)</f>
        <v>9</v>
      </c>
    </row>
    <row r="527" spans="1:17" x14ac:dyDescent="0.25">
      <c r="A527">
        <f>IF([1]test_data!A527&lt;100,FLOOR([1]test_data!A527/10,1),9)</f>
        <v>3</v>
      </c>
      <c r="B527">
        <f>IF([1]test_data!B527&lt;100,FLOOR([1]test_data!B527/10,1),9)</f>
        <v>9</v>
      </c>
      <c r="C527">
        <f>IF([1]test_data!C527&lt;100,FLOOR([1]test_data!C527/10,1),9)</f>
        <v>0</v>
      </c>
      <c r="D527">
        <f>IF([1]test_data!D527&lt;100,FLOOR([1]test_data!D527/10,1),9)</f>
        <v>6</v>
      </c>
      <c r="E527">
        <f>IF([1]test_data!E527&lt;100,FLOOR([1]test_data!E527/10,1),9)</f>
        <v>0</v>
      </c>
      <c r="F527">
        <f>IF([1]test_data!F527&lt;100,FLOOR([1]test_data!F527/10,1),9)</f>
        <v>1</v>
      </c>
      <c r="G527">
        <f>IF([1]test_data!G527&lt;100,FLOOR([1]test_data!G527/10,1),9)</f>
        <v>5</v>
      </c>
      <c r="H527">
        <f>IF([1]test_data!H527&lt;100,FLOOR([1]test_data!H527/10,1),9)</f>
        <v>0</v>
      </c>
      <c r="I527">
        <f>IF([1]test_data!I527&lt;100,FLOOR([1]test_data!I527/10,1),9)</f>
        <v>9</v>
      </c>
      <c r="J527">
        <f>IF([1]test_data!J527&lt;100,FLOOR([1]test_data!J527/10,1),9)</f>
        <v>1</v>
      </c>
      <c r="K527">
        <f>IF([1]test_data!K527&lt;100,FLOOR([1]test_data!K527/10,1),9)</f>
        <v>9</v>
      </c>
      <c r="L527">
        <f>IF([1]test_data!L527&lt;100,FLOOR([1]test_data!L527/10,1),9)</f>
        <v>6</v>
      </c>
      <c r="M527">
        <f>IF([1]test_data!M527&lt;100,FLOOR([1]test_data!M527/10,1),9)</f>
        <v>6</v>
      </c>
      <c r="N527">
        <f>IF([1]test_data!N527&lt;100,FLOOR([1]test_data!N527/10,1),9)</f>
        <v>9</v>
      </c>
      <c r="O527">
        <f>IF([1]test_data!O527&lt;100,FLOOR([1]test_data!O527/10,1),9)</f>
        <v>1</v>
      </c>
      <c r="P527">
        <f>IF([1]test_data!P527&lt;100,FLOOR([1]test_data!P527/10,1),9)</f>
        <v>8</v>
      </c>
      <c r="Q527">
        <f>IF([1]test_data!Q527&lt;100,FLOOR([1]test_data!Q527/10,1),9)</f>
        <v>9</v>
      </c>
    </row>
    <row r="528" spans="1:17" x14ac:dyDescent="0.25">
      <c r="A528">
        <f>IF([1]test_data!A528&lt;100,FLOOR([1]test_data!A528/10,1),9)</f>
        <v>8</v>
      </c>
      <c r="B528">
        <f>IF([1]test_data!B528&lt;100,FLOOR([1]test_data!B528/10,1),9)</f>
        <v>9</v>
      </c>
      <c r="C528">
        <f>IF([1]test_data!C528&lt;100,FLOOR([1]test_data!C528/10,1),9)</f>
        <v>3</v>
      </c>
      <c r="D528">
        <f>IF([1]test_data!D528&lt;100,FLOOR([1]test_data!D528/10,1),9)</f>
        <v>8</v>
      </c>
      <c r="E528">
        <f>IF([1]test_data!E528&lt;100,FLOOR([1]test_data!E528/10,1),9)</f>
        <v>6</v>
      </c>
      <c r="F528">
        <f>IF([1]test_data!F528&lt;100,FLOOR([1]test_data!F528/10,1),9)</f>
        <v>7</v>
      </c>
      <c r="G528">
        <f>IF([1]test_data!G528&lt;100,FLOOR([1]test_data!G528/10,1),9)</f>
        <v>9</v>
      </c>
      <c r="H528">
        <f>IF([1]test_data!H528&lt;100,FLOOR([1]test_data!H528/10,1),9)</f>
        <v>8</v>
      </c>
      <c r="I528">
        <f>IF([1]test_data!I528&lt;100,FLOOR([1]test_data!I528/10,1),9)</f>
        <v>9</v>
      </c>
      <c r="J528">
        <f>IF([1]test_data!J528&lt;100,FLOOR([1]test_data!J528/10,1),9)</f>
        <v>5</v>
      </c>
      <c r="K528">
        <f>IF([1]test_data!K528&lt;100,FLOOR([1]test_data!K528/10,1),9)</f>
        <v>9</v>
      </c>
      <c r="L528">
        <f>IF([1]test_data!L528&lt;100,FLOOR([1]test_data!L528/10,1),9)</f>
        <v>2</v>
      </c>
      <c r="M528">
        <f>IF([1]test_data!M528&lt;100,FLOOR([1]test_data!M528/10,1),9)</f>
        <v>6</v>
      </c>
      <c r="N528">
        <f>IF([1]test_data!N528&lt;100,FLOOR([1]test_data!N528/10,1),9)</f>
        <v>1</v>
      </c>
      <c r="O528">
        <f>IF([1]test_data!O528&lt;100,FLOOR([1]test_data!O528/10,1),9)</f>
        <v>0</v>
      </c>
      <c r="P528">
        <f>IF([1]test_data!P528&lt;100,FLOOR([1]test_data!P528/10,1),9)</f>
        <v>0</v>
      </c>
      <c r="Q528">
        <f>IF([1]test_data!Q528&lt;100,FLOOR([1]test_data!Q528/10,1),9)</f>
        <v>9</v>
      </c>
    </row>
    <row r="529" spans="1:17" x14ac:dyDescent="0.25">
      <c r="A529">
        <f>IF([1]test_data!A529&lt;100,FLOOR([1]test_data!A529/10,1),9)</f>
        <v>0</v>
      </c>
      <c r="B529">
        <f>IF([1]test_data!B529&lt;100,FLOOR([1]test_data!B529/10,1),9)</f>
        <v>5</v>
      </c>
      <c r="C529">
        <f>IF([1]test_data!C529&lt;100,FLOOR([1]test_data!C529/10,1),9)</f>
        <v>0</v>
      </c>
      <c r="D529">
        <f>IF([1]test_data!D529&lt;100,FLOOR([1]test_data!D529/10,1),9)</f>
        <v>8</v>
      </c>
      <c r="E529">
        <f>IF([1]test_data!E529&lt;100,FLOOR([1]test_data!E529/10,1),9)</f>
        <v>4</v>
      </c>
      <c r="F529">
        <f>IF([1]test_data!F529&lt;100,FLOOR([1]test_data!F529/10,1),9)</f>
        <v>9</v>
      </c>
      <c r="G529">
        <f>IF([1]test_data!G529&lt;100,FLOOR([1]test_data!G529/10,1),9)</f>
        <v>9</v>
      </c>
      <c r="H529">
        <f>IF([1]test_data!H529&lt;100,FLOOR([1]test_data!H529/10,1),9)</f>
        <v>9</v>
      </c>
      <c r="I529">
        <f>IF([1]test_data!I529&lt;100,FLOOR([1]test_data!I529/10,1),9)</f>
        <v>8</v>
      </c>
      <c r="J529">
        <f>IF([1]test_data!J529&lt;100,FLOOR([1]test_data!J529/10,1),9)</f>
        <v>7</v>
      </c>
      <c r="K529">
        <f>IF([1]test_data!K529&lt;100,FLOOR([1]test_data!K529/10,1),9)</f>
        <v>5</v>
      </c>
      <c r="L529">
        <f>IF([1]test_data!L529&lt;100,FLOOR([1]test_data!L529/10,1),9)</f>
        <v>5</v>
      </c>
      <c r="M529">
        <f>IF([1]test_data!M529&lt;100,FLOOR([1]test_data!M529/10,1),9)</f>
        <v>3</v>
      </c>
      <c r="N529">
        <f>IF([1]test_data!N529&lt;100,FLOOR([1]test_data!N529/10,1),9)</f>
        <v>2</v>
      </c>
      <c r="O529">
        <f>IF([1]test_data!O529&lt;100,FLOOR([1]test_data!O529/10,1),9)</f>
        <v>3</v>
      </c>
      <c r="P529">
        <f>IF([1]test_data!P529&lt;100,FLOOR([1]test_data!P529/10,1),9)</f>
        <v>0</v>
      </c>
      <c r="Q529">
        <f>IF([1]test_data!Q529&lt;100,FLOOR([1]test_data!Q529/10,1),9)</f>
        <v>9</v>
      </c>
    </row>
    <row r="530" spans="1:17" x14ac:dyDescent="0.25">
      <c r="A530">
        <f>IF([1]test_data!A530&lt;100,FLOOR([1]test_data!A530/10,1),9)</f>
        <v>9</v>
      </c>
      <c r="B530">
        <f>IF([1]test_data!B530&lt;100,FLOOR([1]test_data!B530/10,1),9)</f>
        <v>6</v>
      </c>
      <c r="C530">
        <f>IF([1]test_data!C530&lt;100,FLOOR([1]test_data!C530/10,1),9)</f>
        <v>7</v>
      </c>
      <c r="D530">
        <f>IF([1]test_data!D530&lt;100,FLOOR([1]test_data!D530/10,1),9)</f>
        <v>9</v>
      </c>
      <c r="E530">
        <f>IF([1]test_data!E530&lt;100,FLOOR([1]test_data!E530/10,1),9)</f>
        <v>3</v>
      </c>
      <c r="F530">
        <f>IF([1]test_data!F530&lt;100,FLOOR([1]test_data!F530/10,1),9)</f>
        <v>9</v>
      </c>
      <c r="G530">
        <f>IF([1]test_data!G530&lt;100,FLOOR([1]test_data!G530/10,1),9)</f>
        <v>0</v>
      </c>
      <c r="H530">
        <f>IF([1]test_data!H530&lt;100,FLOOR([1]test_data!H530/10,1),9)</f>
        <v>5</v>
      </c>
      <c r="I530">
        <f>IF([1]test_data!I530&lt;100,FLOOR([1]test_data!I530/10,1),9)</f>
        <v>0</v>
      </c>
      <c r="J530">
        <f>IF([1]test_data!J530&lt;100,FLOOR([1]test_data!J530/10,1),9)</f>
        <v>1</v>
      </c>
      <c r="K530">
        <f>IF([1]test_data!K530&lt;100,FLOOR([1]test_data!K530/10,1),9)</f>
        <v>4</v>
      </c>
      <c r="L530">
        <f>IF([1]test_data!L530&lt;100,FLOOR([1]test_data!L530/10,1),9)</f>
        <v>0</v>
      </c>
      <c r="M530">
        <f>IF([1]test_data!M530&lt;100,FLOOR([1]test_data!M530/10,1),9)</f>
        <v>7</v>
      </c>
      <c r="N530">
        <f>IF([1]test_data!N530&lt;100,FLOOR([1]test_data!N530/10,1),9)</f>
        <v>2</v>
      </c>
      <c r="O530">
        <f>IF([1]test_data!O530&lt;100,FLOOR([1]test_data!O530/10,1),9)</f>
        <v>8</v>
      </c>
      <c r="P530">
        <f>IF([1]test_data!P530&lt;100,FLOOR([1]test_data!P530/10,1),9)</f>
        <v>6</v>
      </c>
      <c r="Q530">
        <f>IF([1]test_data!Q530&lt;100,FLOOR([1]test_data!Q530/10,1),9)</f>
        <v>9</v>
      </c>
    </row>
    <row r="531" spans="1:17" x14ac:dyDescent="0.25">
      <c r="A531">
        <f>IF([1]test_data!A531&lt;100,FLOOR([1]test_data!A531/10,1),9)</f>
        <v>0</v>
      </c>
      <c r="B531">
        <f>IF([1]test_data!B531&lt;100,FLOOR([1]test_data!B531/10,1),9)</f>
        <v>9</v>
      </c>
      <c r="C531">
        <f>IF([1]test_data!C531&lt;100,FLOOR([1]test_data!C531/10,1),9)</f>
        <v>5</v>
      </c>
      <c r="D531">
        <f>IF([1]test_data!D531&lt;100,FLOOR([1]test_data!D531/10,1),9)</f>
        <v>9</v>
      </c>
      <c r="E531">
        <f>IF([1]test_data!E531&lt;100,FLOOR([1]test_data!E531/10,1),9)</f>
        <v>6</v>
      </c>
      <c r="F531">
        <f>IF([1]test_data!F531&lt;100,FLOOR([1]test_data!F531/10,1),9)</f>
        <v>7</v>
      </c>
      <c r="G531">
        <f>IF([1]test_data!G531&lt;100,FLOOR([1]test_data!G531/10,1),9)</f>
        <v>4</v>
      </c>
      <c r="H531">
        <f>IF([1]test_data!H531&lt;100,FLOOR([1]test_data!H531/10,1),9)</f>
        <v>3</v>
      </c>
      <c r="I531">
        <f>IF([1]test_data!I531&lt;100,FLOOR([1]test_data!I531/10,1),9)</f>
        <v>2</v>
      </c>
      <c r="J531">
        <f>IF([1]test_data!J531&lt;100,FLOOR([1]test_data!J531/10,1),9)</f>
        <v>0</v>
      </c>
      <c r="K531">
        <f>IF([1]test_data!K531&lt;100,FLOOR([1]test_data!K531/10,1),9)</f>
        <v>1</v>
      </c>
      <c r="L531">
        <f>IF([1]test_data!L531&lt;100,FLOOR([1]test_data!L531/10,1),9)</f>
        <v>1</v>
      </c>
      <c r="M531">
        <f>IF([1]test_data!M531&lt;100,FLOOR([1]test_data!M531/10,1),9)</f>
        <v>4</v>
      </c>
      <c r="N531">
        <f>IF([1]test_data!N531&lt;100,FLOOR([1]test_data!N531/10,1),9)</f>
        <v>3</v>
      </c>
      <c r="O531">
        <f>IF([1]test_data!O531&lt;100,FLOOR([1]test_data!O531/10,1),9)</f>
        <v>9</v>
      </c>
      <c r="P531">
        <f>IF([1]test_data!P531&lt;100,FLOOR([1]test_data!P531/10,1),9)</f>
        <v>3</v>
      </c>
      <c r="Q531">
        <f>IF([1]test_data!Q531&lt;100,FLOOR([1]test_data!Q531/10,1),9)</f>
        <v>9</v>
      </c>
    </row>
    <row r="532" spans="1:17" x14ac:dyDescent="0.25">
      <c r="A532">
        <f>IF([1]test_data!A532&lt;100,FLOOR([1]test_data!A532/10,1),9)</f>
        <v>0</v>
      </c>
      <c r="B532">
        <f>IF([1]test_data!B532&lt;100,FLOOR([1]test_data!B532/10,1),9)</f>
        <v>6</v>
      </c>
      <c r="C532">
        <f>IF([1]test_data!C532&lt;100,FLOOR([1]test_data!C532/10,1),9)</f>
        <v>0</v>
      </c>
      <c r="D532">
        <f>IF([1]test_data!D532&lt;100,FLOOR([1]test_data!D532/10,1),9)</f>
        <v>9</v>
      </c>
      <c r="E532">
        <f>IF([1]test_data!E532&lt;100,FLOOR([1]test_data!E532/10,1),9)</f>
        <v>2</v>
      </c>
      <c r="F532">
        <f>IF([1]test_data!F532&lt;100,FLOOR([1]test_data!F532/10,1),9)</f>
        <v>7</v>
      </c>
      <c r="G532">
        <f>IF([1]test_data!G532&lt;100,FLOOR([1]test_data!G532/10,1),9)</f>
        <v>2</v>
      </c>
      <c r="H532">
        <f>IF([1]test_data!H532&lt;100,FLOOR([1]test_data!H532/10,1),9)</f>
        <v>3</v>
      </c>
      <c r="I532">
        <f>IF([1]test_data!I532&lt;100,FLOOR([1]test_data!I532/10,1),9)</f>
        <v>0</v>
      </c>
      <c r="J532">
        <f>IF([1]test_data!J532&lt;100,FLOOR([1]test_data!J532/10,1),9)</f>
        <v>0</v>
      </c>
      <c r="K532">
        <f>IF([1]test_data!K532&lt;100,FLOOR([1]test_data!K532/10,1),9)</f>
        <v>3</v>
      </c>
      <c r="L532">
        <f>IF([1]test_data!L532&lt;100,FLOOR([1]test_data!L532/10,1),9)</f>
        <v>0</v>
      </c>
      <c r="M532">
        <f>IF([1]test_data!M532&lt;100,FLOOR([1]test_data!M532/10,1),9)</f>
        <v>6</v>
      </c>
      <c r="N532">
        <f>IF([1]test_data!N532&lt;100,FLOOR([1]test_data!N532/10,1),9)</f>
        <v>0</v>
      </c>
      <c r="O532">
        <f>IF([1]test_data!O532&lt;100,FLOOR([1]test_data!O532/10,1),9)</f>
        <v>9</v>
      </c>
      <c r="P532">
        <f>IF([1]test_data!P532&lt;100,FLOOR([1]test_data!P532/10,1),9)</f>
        <v>1</v>
      </c>
      <c r="Q532">
        <f>IF([1]test_data!Q532&lt;100,FLOOR([1]test_data!Q532/10,1),9)</f>
        <v>9</v>
      </c>
    </row>
    <row r="533" spans="1:17" x14ac:dyDescent="0.25">
      <c r="A533">
        <f>IF([1]test_data!A533&lt;100,FLOOR([1]test_data!A533/10,1),9)</f>
        <v>2</v>
      </c>
      <c r="B533">
        <f>IF([1]test_data!B533&lt;100,FLOOR([1]test_data!B533/10,1),9)</f>
        <v>6</v>
      </c>
      <c r="C533">
        <f>IF([1]test_data!C533&lt;100,FLOOR([1]test_data!C533/10,1),9)</f>
        <v>3</v>
      </c>
      <c r="D533">
        <f>IF([1]test_data!D533&lt;100,FLOOR([1]test_data!D533/10,1),9)</f>
        <v>9</v>
      </c>
      <c r="E533">
        <f>IF([1]test_data!E533&lt;100,FLOOR([1]test_data!E533/10,1),9)</f>
        <v>6</v>
      </c>
      <c r="F533">
        <f>IF([1]test_data!F533&lt;100,FLOOR([1]test_data!F533/10,1),9)</f>
        <v>9</v>
      </c>
      <c r="G533">
        <f>IF([1]test_data!G533&lt;100,FLOOR([1]test_data!G533/10,1),9)</f>
        <v>4</v>
      </c>
      <c r="H533">
        <f>IF([1]test_data!H533&lt;100,FLOOR([1]test_data!H533/10,1),9)</f>
        <v>5</v>
      </c>
      <c r="I533">
        <f>IF([1]test_data!I533&lt;100,FLOOR([1]test_data!I533/10,1),9)</f>
        <v>1</v>
      </c>
      <c r="J533">
        <f>IF([1]test_data!J533&lt;100,FLOOR([1]test_data!J533/10,1),9)</f>
        <v>2</v>
      </c>
      <c r="K533">
        <f>IF([1]test_data!K533&lt;100,FLOOR([1]test_data!K533/10,1),9)</f>
        <v>0</v>
      </c>
      <c r="L533">
        <f>IF([1]test_data!L533&lt;100,FLOOR([1]test_data!L533/10,1),9)</f>
        <v>0</v>
      </c>
      <c r="M533">
        <f>IF([1]test_data!M533&lt;100,FLOOR([1]test_data!M533/10,1),9)</f>
        <v>5</v>
      </c>
      <c r="N533">
        <f>IF([1]test_data!N533&lt;100,FLOOR([1]test_data!N533/10,1),9)</f>
        <v>0</v>
      </c>
      <c r="O533">
        <f>IF([1]test_data!O533&lt;100,FLOOR([1]test_data!O533/10,1),9)</f>
        <v>9</v>
      </c>
      <c r="P533">
        <f>IF([1]test_data!P533&lt;100,FLOOR([1]test_data!P533/10,1),9)</f>
        <v>0</v>
      </c>
      <c r="Q533">
        <f>IF([1]test_data!Q533&lt;100,FLOOR([1]test_data!Q533/10,1),9)</f>
        <v>9</v>
      </c>
    </row>
    <row r="534" spans="1:17" x14ac:dyDescent="0.25">
      <c r="A534">
        <f>IF([1]test_data!A534&lt;100,FLOOR([1]test_data!A534/10,1),9)</f>
        <v>6</v>
      </c>
      <c r="B534">
        <f>IF([1]test_data!B534&lt;100,FLOOR([1]test_data!B534/10,1),9)</f>
        <v>9</v>
      </c>
      <c r="C534">
        <f>IF([1]test_data!C534&lt;100,FLOOR([1]test_data!C534/10,1),9)</f>
        <v>9</v>
      </c>
      <c r="D534">
        <f>IF([1]test_data!D534&lt;100,FLOOR([1]test_data!D534/10,1),9)</f>
        <v>9</v>
      </c>
      <c r="E534">
        <f>IF([1]test_data!E534&lt;100,FLOOR([1]test_data!E534/10,1),9)</f>
        <v>4</v>
      </c>
      <c r="F534">
        <f>IF([1]test_data!F534&lt;100,FLOOR([1]test_data!F534/10,1),9)</f>
        <v>8</v>
      </c>
      <c r="G534">
        <f>IF([1]test_data!G534&lt;100,FLOOR([1]test_data!G534/10,1),9)</f>
        <v>4</v>
      </c>
      <c r="H534">
        <f>IF([1]test_data!H534&lt;100,FLOOR([1]test_data!H534/10,1),9)</f>
        <v>7</v>
      </c>
      <c r="I534">
        <f>IF([1]test_data!I534&lt;100,FLOOR([1]test_data!I534/10,1),9)</f>
        <v>9</v>
      </c>
      <c r="J534">
        <f>IF([1]test_data!J534&lt;100,FLOOR([1]test_data!J534/10,1),9)</f>
        <v>5</v>
      </c>
      <c r="K534">
        <f>IF([1]test_data!K534&lt;100,FLOOR([1]test_data!K534/10,1),9)</f>
        <v>8</v>
      </c>
      <c r="L534">
        <f>IF([1]test_data!L534&lt;100,FLOOR([1]test_data!L534/10,1),9)</f>
        <v>2</v>
      </c>
      <c r="M534">
        <f>IF([1]test_data!M534&lt;100,FLOOR([1]test_data!M534/10,1),9)</f>
        <v>3</v>
      </c>
      <c r="N534">
        <f>IF([1]test_data!N534&lt;100,FLOOR([1]test_data!N534/10,1),9)</f>
        <v>0</v>
      </c>
      <c r="O534">
        <f>IF([1]test_data!O534&lt;100,FLOOR([1]test_data!O534/10,1),9)</f>
        <v>0</v>
      </c>
      <c r="P534">
        <f>IF([1]test_data!P534&lt;100,FLOOR([1]test_data!P534/10,1),9)</f>
        <v>0</v>
      </c>
      <c r="Q534">
        <f>IF([1]test_data!Q534&lt;100,FLOOR([1]test_data!Q534/10,1),9)</f>
        <v>9</v>
      </c>
    </row>
    <row r="535" spans="1:17" x14ac:dyDescent="0.25">
      <c r="A535">
        <f>IF([1]test_data!A535&lt;100,FLOOR([1]test_data!A535/10,1),9)</f>
        <v>0</v>
      </c>
      <c r="B535">
        <f>IF([1]test_data!B535&lt;100,FLOOR([1]test_data!B535/10,1),9)</f>
        <v>7</v>
      </c>
      <c r="C535">
        <f>IF([1]test_data!C535&lt;100,FLOOR([1]test_data!C535/10,1),9)</f>
        <v>0</v>
      </c>
      <c r="D535">
        <f>IF([1]test_data!D535&lt;100,FLOOR([1]test_data!D535/10,1),9)</f>
        <v>6</v>
      </c>
      <c r="E535">
        <f>IF([1]test_data!E535&lt;100,FLOOR([1]test_data!E535/10,1),9)</f>
        <v>2</v>
      </c>
      <c r="F535">
        <f>IF([1]test_data!F535&lt;100,FLOOR([1]test_data!F535/10,1),9)</f>
        <v>9</v>
      </c>
      <c r="G535">
        <f>IF([1]test_data!G535&lt;100,FLOOR([1]test_data!G535/10,1),9)</f>
        <v>9</v>
      </c>
      <c r="H535">
        <f>IF([1]test_data!H535&lt;100,FLOOR([1]test_data!H535/10,1),9)</f>
        <v>9</v>
      </c>
      <c r="I535">
        <f>IF([1]test_data!I535&lt;100,FLOOR([1]test_data!I535/10,1),9)</f>
        <v>9</v>
      </c>
      <c r="J535">
        <f>IF([1]test_data!J535&lt;100,FLOOR([1]test_data!J535/10,1),9)</f>
        <v>8</v>
      </c>
      <c r="K535">
        <f>IF([1]test_data!K535&lt;100,FLOOR([1]test_data!K535/10,1),9)</f>
        <v>8</v>
      </c>
      <c r="L535">
        <f>IF([1]test_data!L535&lt;100,FLOOR([1]test_data!L535/10,1),9)</f>
        <v>4</v>
      </c>
      <c r="M535">
        <f>IF([1]test_data!M535&lt;100,FLOOR([1]test_data!M535/10,1),9)</f>
        <v>6</v>
      </c>
      <c r="N535">
        <f>IF([1]test_data!N535&lt;100,FLOOR([1]test_data!N535/10,1),9)</f>
        <v>0</v>
      </c>
      <c r="O535">
        <f>IF([1]test_data!O535&lt;100,FLOOR([1]test_data!O535/10,1),9)</f>
        <v>7</v>
      </c>
      <c r="P535">
        <f>IF([1]test_data!P535&lt;100,FLOOR([1]test_data!P535/10,1),9)</f>
        <v>0</v>
      </c>
      <c r="Q535">
        <f>IF([1]test_data!Q535&lt;100,FLOOR([1]test_data!Q535/10,1),9)</f>
        <v>9</v>
      </c>
    </row>
    <row r="536" spans="1:17" x14ac:dyDescent="0.25">
      <c r="A536">
        <f>IF([1]test_data!A536&lt;100,FLOOR([1]test_data!A536/10,1),9)</f>
        <v>0</v>
      </c>
      <c r="B536">
        <f>IF([1]test_data!B536&lt;100,FLOOR([1]test_data!B536/10,1),9)</f>
        <v>5</v>
      </c>
      <c r="C536">
        <f>IF([1]test_data!C536&lt;100,FLOOR([1]test_data!C536/10,1),9)</f>
        <v>3</v>
      </c>
      <c r="D536">
        <f>IF([1]test_data!D536&lt;100,FLOOR([1]test_data!D536/10,1),9)</f>
        <v>9</v>
      </c>
      <c r="E536">
        <f>IF([1]test_data!E536&lt;100,FLOOR([1]test_data!E536/10,1),9)</f>
        <v>4</v>
      </c>
      <c r="F536">
        <f>IF([1]test_data!F536&lt;100,FLOOR([1]test_data!F536/10,1),9)</f>
        <v>9</v>
      </c>
      <c r="G536">
        <f>IF([1]test_data!G536&lt;100,FLOOR([1]test_data!G536/10,1),9)</f>
        <v>5</v>
      </c>
      <c r="H536">
        <f>IF([1]test_data!H536&lt;100,FLOOR([1]test_data!H536/10,1),9)</f>
        <v>4</v>
      </c>
      <c r="I536">
        <f>IF([1]test_data!I536&lt;100,FLOOR([1]test_data!I536/10,1),9)</f>
        <v>2</v>
      </c>
      <c r="J536">
        <f>IF([1]test_data!J536&lt;100,FLOOR([1]test_data!J536/10,1),9)</f>
        <v>0</v>
      </c>
      <c r="K536">
        <f>IF([1]test_data!K536&lt;100,FLOOR([1]test_data!K536/10,1),9)</f>
        <v>0</v>
      </c>
      <c r="L536">
        <f>IF([1]test_data!L536&lt;100,FLOOR([1]test_data!L536/10,1),9)</f>
        <v>0</v>
      </c>
      <c r="M536">
        <f>IF([1]test_data!M536&lt;100,FLOOR([1]test_data!M536/10,1),9)</f>
        <v>5</v>
      </c>
      <c r="N536">
        <f>IF([1]test_data!N536&lt;100,FLOOR([1]test_data!N536/10,1),9)</f>
        <v>0</v>
      </c>
      <c r="O536">
        <f>IF([1]test_data!O536&lt;100,FLOOR([1]test_data!O536/10,1),9)</f>
        <v>9</v>
      </c>
      <c r="P536">
        <f>IF([1]test_data!P536&lt;100,FLOOR([1]test_data!P536/10,1),9)</f>
        <v>0</v>
      </c>
      <c r="Q536">
        <f>IF([1]test_data!Q536&lt;100,FLOOR([1]test_data!Q536/10,1),9)</f>
        <v>9</v>
      </c>
    </row>
    <row r="537" spans="1:17" x14ac:dyDescent="0.25">
      <c r="A537">
        <f>IF([1]test_data!A537&lt;100,FLOOR([1]test_data!A537/10,1),9)</f>
        <v>4</v>
      </c>
      <c r="B537">
        <f>IF([1]test_data!B537&lt;100,FLOOR([1]test_data!B537/10,1),9)</f>
        <v>9</v>
      </c>
      <c r="C537">
        <f>IF([1]test_data!C537&lt;100,FLOOR([1]test_data!C537/10,1),9)</f>
        <v>3</v>
      </c>
      <c r="D537">
        <f>IF([1]test_data!D537&lt;100,FLOOR([1]test_data!D537/10,1),9)</f>
        <v>6</v>
      </c>
      <c r="E537">
        <f>IF([1]test_data!E537&lt;100,FLOOR([1]test_data!E537/10,1),9)</f>
        <v>5</v>
      </c>
      <c r="F537">
        <f>IF([1]test_data!F537&lt;100,FLOOR([1]test_data!F537/10,1),9)</f>
        <v>2</v>
      </c>
      <c r="G537">
        <f>IF([1]test_data!G537&lt;100,FLOOR([1]test_data!G537/10,1),9)</f>
        <v>4</v>
      </c>
      <c r="H537">
        <f>IF([1]test_data!H537&lt;100,FLOOR([1]test_data!H537/10,1),9)</f>
        <v>0</v>
      </c>
      <c r="I537">
        <f>IF([1]test_data!I537&lt;100,FLOOR([1]test_data!I537/10,1),9)</f>
        <v>0</v>
      </c>
      <c r="J537">
        <f>IF([1]test_data!J537&lt;100,FLOOR([1]test_data!J537/10,1),9)</f>
        <v>2</v>
      </c>
      <c r="K537">
        <f>IF([1]test_data!K537&lt;100,FLOOR([1]test_data!K537/10,1),9)</f>
        <v>0</v>
      </c>
      <c r="L537">
        <f>IF([1]test_data!L537&lt;100,FLOOR([1]test_data!L537/10,1),9)</f>
        <v>5</v>
      </c>
      <c r="M537">
        <f>IF([1]test_data!M537&lt;100,FLOOR([1]test_data!M537/10,1),9)</f>
        <v>5</v>
      </c>
      <c r="N537">
        <f>IF([1]test_data!N537&lt;100,FLOOR([1]test_data!N537/10,1),9)</f>
        <v>7</v>
      </c>
      <c r="O537">
        <f>IF([1]test_data!O537&lt;100,FLOOR([1]test_data!O537/10,1),9)</f>
        <v>9</v>
      </c>
      <c r="P537">
        <f>IF([1]test_data!P537&lt;100,FLOOR([1]test_data!P537/10,1),9)</f>
        <v>8</v>
      </c>
      <c r="Q537">
        <f>IF([1]test_data!Q537&lt;100,FLOOR([1]test_data!Q537/10,1),9)</f>
        <v>9</v>
      </c>
    </row>
    <row r="538" spans="1:17" x14ac:dyDescent="0.25">
      <c r="A538">
        <f>IF([1]test_data!A538&lt;100,FLOOR([1]test_data!A538/10,1),9)</f>
        <v>4</v>
      </c>
      <c r="B538">
        <f>IF([1]test_data!B538&lt;100,FLOOR([1]test_data!B538/10,1),9)</f>
        <v>9</v>
      </c>
      <c r="C538">
        <f>IF([1]test_data!C538&lt;100,FLOOR([1]test_data!C538/10,1),9)</f>
        <v>0</v>
      </c>
      <c r="D538">
        <f>IF([1]test_data!D538&lt;100,FLOOR([1]test_data!D538/10,1),9)</f>
        <v>6</v>
      </c>
      <c r="E538">
        <f>IF([1]test_data!E538&lt;100,FLOOR([1]test_data!E538/10,1),9)</f>
        <v>0</v>
      </c>
      <c r="F538">
        <f>IF([1]test_data!F538&lt;100,FLOOR([1]test_data!F538/10,1),9)</f>
        <v>2</v>
      </c>
      <c r="G538">
        <f>IF([1]test_data!G538&lt;100,FLOOR([1]test_data!G538/10,1),9)</f>
        <v>3</v>
      </c>
      <c r="H538">
        <f>IF([1]test_data!H538&lt;100,FLOOR([1]test_data!H538/10,1),9)</f>
        <v>0</v>
      </c>
      <c r="I538">
        <f>IF([1]test_data!I538&lt;100,FLOOR([1]test_data!I538/10,1),9)</f>
        <v>8</v>
      </c>
      <c r="J538">
        <f>IF([1]test_data!J538&lt;100,FLOOR([1]test_data!J538/10,1),9)</f>
        <v>1</v>
      </c>
      <c r="K538">
        <f>IF([1]test_data!K538&lt;100,FLOOR([1]test_data!K538/10,1),9)</f>
        <v>9</v>
      </c>
      <c r="L538">
        <f>IF([1]test_data!L538&lt;100,FLOOR([1]test_data!L538/10,1),9)</f>
        <v>5</v>
      </c>
      <c r="M538">
        <f>IF([1]test_data!M538&lt;100,FLOOR([1]test_data!M538/10,1),9)</f>
        <v>7</v>
      </c>
      <c r="N538">
        <f>IF([1]test_data!N538&lt;100,FLOOR([1]test_data!N538/10,1),9)</f>
        <v>9</v>
      </c>
      <c r="O538">
        <f>IF([1]test_data!O538&lt;100,FLOOR([1]test_data!O538/10,1),9)</f>
        <v>3</v>
      </c>
      <c r="P538">
        <f>IF([1]test_data!P538&lt;100,FLOOR([1]test_data!P538/10,1),9)</f>
        <v>9</v>
      </c>
      <c r="Q538">
        <f>IF([1]test_data!Q538&lt;100,FLOOR([1]test_data!Q538/10,1),9)</f>
        <v>9</v>
      </c>
    </row>
    <row r="539" spans="1:17" x14ac:dyDescent="0.25">
      <c r="A539">
        <f>IF([1]test_data!A539&lt;100,FLOOR([1]test_data!A539/10,1),9)</f>
        <v>3</v>
      </c>
      <c r="B539">
        <f>IF([1]test_data!B539&lt;100,FLOOR([1]test_data!B539/10,1),9)</f>
        <v>9</v>
      </c>
      <c r="C539">
        <f>IF([1]test_data!C539&lt;100,FLOOR([1]test_data!C539/10,1),9)</f>
        <v>2</v>
      </c>
      <c r="D539">
        <f>IF([1]test_data!D539&lt;100,FLOOR([1]test_data!D539/10,1),9)</f>
        <v>4</v>
      </c>
      <c r="E539">
        <f>IF([1]test_data!E539&lt;100,FLOOR([1]test_data!E539/10,1),9)</f>
        <v>4</v>
      </c>
      <c r="F539">
        <f>IF([1]test_data!F539&lt;100,FLOOR([1]test_data!F539/10,1),9)</f>
        <v>0</v>
      </c>
      <c r="G539">
        <f>IF([1]test_data!G539&lt;100,FLOOR([1]test_data!G539/10,1),9)</f>
        <v>9</v>
      </c>
      <c r="H539">
        <f>IF([1]test_data!H539&lt;100,FLOOR([1]test_data!H539/10,1),9)</f>
        <v>1</v>
      </c>
      <c r="I539">
        <f>IF([1]test_data!I539&lt;100,FLOOR([1]test_data!I539/10,1),9)</f>
        <v>9</v>
      </c>
      <c r="J539">
        <f>IF([1]test_data!J539&lt;100,FLOOR([1]test_data!J539/10,1),9)</f>
        <v>6</v>
      </c>
      <c r="K539">
        <f>IF([1]test_data!K539&lt;100,FLOOR([1]test_data!K539/10,1),9)</f>
        <v>6</v>
      </c>
      <c r="L539">
        <f>IF([1]test_data!L539&lt;100,FLOOR([1]test_data!L539/10,1),9)</f>
        <v>9</v>
      </c>
      <c r="M539">
        <f>IF([1]test_data!M539&lt;100,FLOOR([1]test_data!M539/10,1),9)</f>
        <v>1</v>
      </c>
      <c r="N539">
        <f>IF([1]test_data!N539&lt;100,FLOOR([1]test_data!N539/10,1),9)</f>
        <v>8</v>
      </c>
      <c r="O539">
        <f>IF([1]test_data!O539&lt;100,FLOOR([1]test_data!O539/10,1),9)</f>
        <v>0</v>
      </c>
      <c r="P539">
        <f>IF([1]test_data!P539&lt;100,FLOOR([1]test_data!P539/10,1),9)</f>
        <v>4</v>
      </c>
      <c r="Q539">
        <f>IF([1]test_data!Q539&lt;100,FLOOR([1]test_data!Q539/10,1),9)</f>
        <v>9</v>
      </c>
    </row>
    <row r="540" spans="1:17" x14ac:dyDescent="0.25">
      <c r="A540">
        <f>IF([1]test_data!A540&lt;100,FLOOR([1]test_data!A540/10,1),9)</f>
        <v>9</v>
      </c>
      <c r="B540">
        <f>IF([1]test_data!B540&lt;100,FLOOR([1]test_data!B540/10,1),9)</f>
        <v>6</v>
      </c>
      <c r="C540">
        <f>IF([1]test_data!C540&lt;100,FLOOR([1]test_data!C540/10,1),9)</f>
        <v>9</v>
      </c>
      <c r="D540">
        <f>IF([1]test_data!D540&lt;100,FLOOR([1]test_data!D540/10,1),9)</f>
        <v>9</v>
      </c>
      <c r="E540">
        <f>IF([1]test_data!E540&lt;100,FLOOR([1]test_data!E540/10,1),9)</f>
        <v>4</v>
      </c>
      <c r="F540">
        <f>IF([1]test_data!F540&lt;100,FLOOR([1]test_data!F540/10,1),9)</f>
        <v>8</v>
      </c>
      <c r="G540">
        <f>IF([1]test_data!G540&lt;100,FLOOR([1]test_data!G540/10,1),9)</f>
        <v>8</v>
      </c>
      <c r="H540">
        <f>IF([1]test_data!H540&lt;100,FLOOR([1]test_data!H540/10,1),9)</f>
        <v>6</v>
      </c>
      <c r="I540">
        <f>IF([1]test_data!I540&lt;100,FLOOR([1]test_data!I540/10,1),9)</f>
        <v>9</v>
      </c>
      <c r="J540">
        <f>IF([1]test_data!J540&lt;100,FLOOR([1]test_data!J540/10,1),9)</f>
        <v>7</v>
      </c>
      <c r="K540">
        <f>IF([1]test_data!K540&lt;100,FLOOR([1]test_data!K540/10,1),9)</f>
        <v>9</v>
      </c>
      <c r="L540">
        <f>IF([1]test_data!L540&lt;100,FLOOR([1]test_data!L540/10,1),9)</f>
        <v>3</v>
      </c>
      <c r="M540">
        <f>IF([1]test_data!M540&lt;100,FLOOR([1]test_data!M540/10,1),9)</f>
        <v>6</v>
      </c>
      <c r="N540">
        <f>IF([1]test_data!N540&lt;100,FLOOR([1]test_data!N540/10,1),9)</f>
        <v>0</v>
      </c>
      <c r="O540">
        <f>IF([1]test_data!O540&lt;100,FLOOR([1]test_data!O540/10,1),9)</f>
        <v>0</v>
      </c>
      <c r="P540">
        <f>IF([1]test_data!P540&lt;100,FLOOR([1]test_data!P540/10,1),9)</f>
        <v>0</v>
      </c>
      <c r="Q540">
        <f>IF([1]test_data!Q540&lt;100,FLOOR([1]test_data!Q540/10,1),9)</f>
        <v>9</v>
      </c>
    </row>
    <row r="541" spans="1:17" x14ac:dyDescent="0.25">
      <c r="A541">
        <f>IF([1]test_data!A541&lt;100,FLOOR([1]test_data!A541/10,1),9)</f>
        <v>0</v>
      </c>
      <c r="B541">
        <f>IF([1]test_data!B541&lt;100,FLOOR([1]test_data!B541/10,1),9)</f>
        <v>9</v>
      </c>
      <c r="C541">
        <f>IF([1]test_data!C541&lt;100,FLOOR([1]test_data!C541/10,1),9)</f>
        <v>4</v>
      </c>
      <c r="D541">
        <f>IF([1]test_data!D541&lt;100,FLOOR([1]test_data!D541/10,1),9)</f>
        <v>9</v>
      </c>
      <c r="E541">
        <f>IF([1]test_data!E541&lt;100,FLOOR([1]test_data!E541/10,1),9)</f>
        <v>7</v>
      </c>
      <c r="F541">
        <f>IF([1]test_data!F541&lt;100,FLOOR([1]test_data!F541/10,1),9)</f>
        <v>8</v>
      </c>
      <c r="G541">
        <f>IF([1]test_data!G541&lt;100,FLOOR([1]test_data!G541/10,1),9)</f>
        <v>8</v>
      </c>
      <c r="H541">
        <f>IF([1]test_data!H541&lt;100,FLOOR([1]test_data!H541/10,1),9)</f>
        <v>4</v>
      </c>
      <c r="I541">
        <f>IF([1]test_data!I541&lt;100,FLOOR([1]test_data!I541/10,1),9)</f>
        <v>7</v>
      </c>
      <c r="J541">
        <f>IF([1]test_data!J541&lt;100,FLOOR([1]test_data!J541/10,1),9)</f>
        <v>0</v>
      </c>
      <c r="K541">
        <f>IF([1]test_data!K541&lt;100,FLOOR([1]test_data!K541/10,1),9)</f>
        <v>5</v>
      </c>
      <c r="L541">
        <f>IF([1]test_data!L541&lt;100,FLOOR([1]test_data!L541/10,1),9)</f>
        <v>0</v>
      </c>
      <c r="M541">
        <f>IF([1]test_data!M541&lt;100,FLOOR([1]test_data!M541/10,1),9)</f>
        <v>5</v>
      </c>
      <c r="N541">
        <f>IF([1]test_data!N541&lt;100,FLOOR([1]test_data!N541/10,1),9)</f>
        <v>2</v>
      </c>
      <c r="O541">
        <f>IF([1]test_data!O541&lt;100,FLOOR([1]test_data!O541/10,1),9)</f>
        <v>9</v>
      </c>
      <c r="P541">
        <f>IF([1]test_data!P541&lt;100,FLOOR([1]test_data!P541/10,1),9)</f>
        <v>2</v>
      </c>
      <c r="Q541">
        <f>IF([1]test_data!Q541&lt;100,FLOOR([1]test_data!Q541/10,1),9)</f>
        <v>9</v>
      </c>
    </row>
    <row r="542" spans="1:17" x14ac:dyDescent="0.25">
      <c r="A542">
        <f>IF([1]test_data!A542&lt;100,FLOOR([1]test_data!A542/10,1),9)</f>
        <v>0</v>
      </c>
      <c r="B542">
        <f>IF([1]test_data!B542&lt;100,FLOOR([1]test_data!B542/10,1),9)</f>
        <v>7</v>
      </c>
      <c r="C542">
        <f>IF([1]test_data!C542&lt;100,FLOOR([1]test_data!C542/10,1),9)</f>
        <v>3</v>
      </c>
      <c r="D542">
        <f>IF([1]test_data!D542&lt;100,FLOOR([1]test_data!D542/10,1),9)</f>
        <v>9</v>
      </c>
      <c r="E542">
        <f>IF([1]test_data!E542&lt;100,FLOOR([1]test_data!E542/10,1),9)</f>
        <v>9</v>
      </c>
      <c r="F542">
        <f>IF([1]test_data!F542&lt;100,FLOOR([1]test_data!F542/10,1),9)</f>
        <v>9</v>
      </c>
      <c r="G542">
        <f>IF([1]test_data!G542&lt;100,FLOOR([1]test_data!G542/10,1),9)</f>
        <v>8</v>
      </c>
      <c r="H542">
        <f>IF([1]test_data!H542&lt;100,FLOOR([1]test_data!H542/10,1),9)</f>
        <v>5</v>
      </c>
      <c r="I542">
        <f>IF([1]test_data!I542&lt;100,FLOOR([1]test_data!I542/10,1),9)</f>
        <v>5</v>
      </c>
      <c r="J542">
        <f>IF([1]test_data!J542&lt;100,FLOOR([1]test_data!J542/10,1),9)</f>
        <v>0</v>
      </c>
      <c r="K542">
        <f>IF([1]test_data!K542&lt;100,FLOOR([1]test_data!K542/10,1),9)</f>
        <v>6</v>
      </c>
      <c r="L542">
        <f>IF([1]test_data!L542&lt;100,FLOOR([1]test_data!L542/10,1),9)</f>
        <v>0</v>
      </c>
      <c r="M542">
        <f>IF([1]test_data!M542&lt;100,FLOOR([1]test_data!M542/10,1),9)</f>
        <v>9</v>
      </c>
      <c r="N542">
        <f>IF([1]test_data!N542&lt;100,FLOOR([1]test_data!N542/10,1),9)</f>
        <v>3</v>
      </c>
      <c r="O542">
        <f>IF([1]test_data!O542&lt;100,FLOOR([1]test_data!O542/10,1),9)</f>
        <v>3</v>
      </c>
      <c r="P542">
        <f>IF([1]test_data!P542&lt;100,FLOOR([1]test_data!P542/10,1),9)</f>
        <v>3</v>
      </c>
      <c r="Q542">
        <f>IF([1]test_data!Q542&lt;100,FLOOR([1]test_data!Q542/10,1),9)</f>
        <v>9</v>
      </c>
    </row>
    <row r="543" spans="1:17" x14ac:dyDescent="0.25">
      <c r="A543">
        <f>IF([1]test_data!A543&lt;100,FLOOR([1]test_data!A543/10,1),9)</f>
        <v>0</v>
      </c>
      <c r="B543">
        <f>IF([1]test_data!B543&lt;100,FLOOR([1]test_data!B543/10,1),9)</f>
        <v>9</v>
      </c>
      <c r="C543">
        <f>IF([1]test_data!C543&lt;100,FLOOR([1]test_data!C543/10,1),9)</f>
        <v>1</v>
      </c>
      <c r="D543">
        <f>IF([1]test_data!D543&lt;100,FLOOR([1]test_data!D543/10,1),9)</f>
        <v>5</v>
      </c>
      <c r="E543">
        <f>IF([1]test_data!E543&lt;100,FLOOR([1]test_data!E543/10,1),9)</f>
        <v>5</v>
      </c>
      <c r="F543">
        <f>IF([1]test_data!F543&lt;100,FLOOR([1]test_data!F543/10,1),9)</f>
        <v>3</v>
      </c>
      <c r="G543">
        <f>IF([1]test_data!G543&lt;100,FLOOR([1]test_data!G543/10,1),9)</f>
        <v>2</v>
      </c>
      <c r="H543">
        <f>IF([1]test_data!H543&lt;100,FLOOR([1]test_data!H543/10,1),9)</f>
        <v>0</v>
      </c>
      <c r="I543">
        <f>IF([1]test_data!I543&lt;100,FLOOR([1]test_data!I543/10,1),9)</f>
        <v>0</v>
      </c>
      <c r="J543">
        <f>IF([1]test_data!J543&lt;100,FLOOR([1]test_data!J543/10,1),9)</f>
        <v>3</v>
      </c>
      <c r="K543">
        <f>IF([1]test_data!K543&lt;100,FLOOR([1]test_data!K543/10,1),9)</f>
        <v>0</v>
      </c>
      <c r="L543">
        <f>IF([1]test_data!L543&lt;100,FLOOR([1]test_data!L543/10,1),9)</f>
        <v>7</v>
      </c>
      <c r="M543">
        <f>IF([1]test_data!M543&lt;100,FLOOR([1]test_data!M543/10,1),9)</f>
        <v>4</v>
      </c>
      <c r="N543">
        <f>IF([1]test_data!N543&lt;100,FLOOR([1]test_data!N543/10,1),9)</f>
        <v>9</v>
      </c>
      <c r="O543">
        <f>IF([1]test_data!O543&lt;100,FLOOR([1]test_data!O543/10,1),9)</f>
        <v>9</v>
      </c>
      <c r="P543">
        <f>IF([1]test_data!P543&lt;100,FLOOR([1]test_data!P543/10,1),9)</f>
        <v>9</v>
      </c>
      <c r="Q543">
        <f>IF([1]test_data!Q543&lt;100,FLOOR([1]test_data!Q543/10,1),9)</f>
        <v>9</v>
      </c>
    </row>
    <row r="544" spans="1:17" x14ac:dyDescent="0.25">
      <c r="A544">
        <f>IF([1]test_data!A544&lt;100,FLOOR([1]test_data!A544/10,1),9)</f>
        <v>2</v>
      </c>
      <c r="B544">
        <f>IF([1]test_data!B544&lt;100,FLOOR([1]test_data!B544/10,1),9)</f>
        <v>9</v>
      </c>
      <c r="C544">
        <f>IF([1]test_data!C544&lt;100,FLOOR([1]test_data!C544/10,1),9)</f>
        <v>0</v>
      </c>
      <c r="D544">
        <f>IF([1]test_data!D544&lt;100,FLOOR([1]test_data!D544/10,1),9)</f>
        <v>7</v>
      </c>
      <c r="E544">
        <f>IF([1]test_data!E544&lt;100,FLOOR([1]test_data!E544/10,1),9)</f>
        <v>0</v>
      </c>
      <c r="F544">
        <f>IF([1]test_data!F544&lt;100,FLOOR([1]test_data!F544/10,1),9)</f>
        <v>4</v>
      </c>
      <c r="G544">
        <f>IF([1]test_data!G544&lt;100,FLOOR([1]test_data!G544/10,1),9)</f>
        <v>6</v>
      </c>
      <c r="H544">
        <f>IF([1]test_data!H544&lt;100,FLOOR([1]test_data!H544/10,1),9)</f>
        <v>4</v>
      </c>
      <c r="I544">
        <f>IF([1]test_data!I544&lt;100,FLOOR([1]test_data!I544/10,1),9)</f>
        <v>9</v>
      </c>
      <c r="J544">
        <f>IF([1]test_data!J544&lt;100,FLOOR([1]test_data!J544/10,1),9)</f>
        <v>6</v>
      </c>
      <c r="K544">
        <f>IF([1]test_data!K544&lt;100,FLOOR([1]test_data!K544/10,1),9)</f>
        <v>8</v>
      </c>
      <c r="L544">
        <f>IF([1]test_data!L544&lt;100,FLOOR([1]test_data!L544/10,1),9)</f>
        <v>5</v>
      </c>
      <c r="M544">
        <f>IF([1]test_data!M544&lt;100,FLOOR([1]test_data!M544/10,1),9)</f>
        <v>7</v>
      </c>
      <c r="N544">
        <f>IF([1]test_data!N544&lt;100,FLOOR([1]test_data!N544/10,1),9)</f>
        <v>2</v>
      </c>
      <c r="O544">
        <f>IF([1]test_data!O544&lt;100,FLOOR([1]test_data!O544/10,1),9)</f>
        <v>6</v>
      </c>
      <c r="P544">
        <f>IF([1]test_data!P544&lt;100,FLOOR([1]test_data!P544/10,1),9)</f>
        <v>0</v>
      </c>
      <c r="Q544">
        <f>IF([1]test_data!Q544&lt;100,FLOOR([1]test_data!Q544/10,1),9)</f>
        <v>9</v>
      </c>
    </row>
    <row r="545" spans="1:17" x14ac:dyDescent="0.25">
      <c r="A545">
        <f>IF([1]test_data!A545&lt;100,FLOOR([1]test_data!A545/10,1),9)</f>
        <v>5</v>
      </c>
      <c r="B545">
        <f>IF([1]test_data!B545&lt;100,FLOOR([1]test_data!B545/10,1),9)</f>
        <v>9</v>
      </c>
      <c r="C545">
        <f>IF([1]test_data!C545&lt;100,FLOOR([1]test_data!C545/10,1),9)</f>
        <v>0</v>
      </c>
      <c r="D545">
        <f>IF([1]test_data!D545&lt;100,FLOOR([1]test_data!D545/10,1),9)</f>
        <v>9</v>
      </c>
      <c r="E545">
        <f>IF([1]test_data!E545&lt;100,FLOOR([1]test_data!E545/10,1),9)</f>
        <v>0</v>
      </c>
      <c r="F545">
        <f>IF([1]test_data!F545&lt;100,FLOOR([1]test_data!F545/10,1),9)</f>
        <v>6</v>
      </c>
      <c r="G545">
        <f>IF([1]test_data!G545&lt;100,FLOOR([1]test_data!G545/10,1),9)</f>
        <v>5</v>
      </c>
      <c r="H545">
        <f>IF([1]test_data!H545&lt;100,FLOOR([1]test_data!H545/10,1),9)</f>
        <v>6</v>
      </c>
      <c r="I545">
        <f>IF([1]test_data!I545&lt;100,FLOOR([1]test_data!I545/10,1),9)</f>
        <v>7</v>
      </c>
      <c r="J545">
        <f>IF([1]test_data!J545&lt;100,FLOOR([1]test_data!J545/10,1),9)</f>
        <v>7</v>
      </c>
      <c r="K545">
        <f>IF([1]test_data!K545&lt;100,FLOOR([1]test_data!K545/10,1),9)</f>
        <v>9</v>
      </c>
      <c r="L545">
        <f>IF([1]test_data!L545&lt;100,FLOOR([1]test_data!L545/10,1),9)</f>
        <v>3</v>
      </c>
      <c r="M545">
        <f>IF([1]test_data!M545&lt;100,FLOOR([1]test_data!M545/10,1),9)</f>
        <v>7</v>
      </c>
      <c r="N545">
        <f>IF([1]test_data!N545&lt;100,FLOOR([1]test_data!N545/10,1),9)</f>
        <v>0</v>
      </c>
      <c r="O545">
        <f>IF([1]test_data!O545&lt;100,FLOOR([1]test_data!O545/10,1),9)</f>
        <v>1</v>
      </c>
      <c r="P545">
        <f>IF([1]test_data!P545&lt;100,FLOOR([1]test_data!P545/10,1),9)</f>
        <v>0</v>
      </c>
      <c r="Q545">
        <f>IF([1]test_data!Q545&lt;100,FLOOR([1]test_data!Q545/10,1),9)</f>
        <v>9</v>
      </c>
    </row>
    <row r="546" spans="1:17" x14ac:dyDescent="0.25">
      <c r="A546">
        <f>IF([1]test_data!A546&lt;100,FLOOR([1]test_data!A546/10,1),9)</f>
        <v>7</v>
      </c>
      <c r="B546">
        <f>IF([1]test_data!B546&lt;100,FLOOR([1]test_data!B546/10,1),9)</f>
        <v>9</v>
      </c>
      <c r="C546">
        <f>IF([1]test_data!C546&lt;100,FLOOR([1]test_data!C546/10,1),9)</f>
        <v>3</v>
      </c>
      <c r="D546">
        <f>IF([1]test_data!D546&lt;100,FLOOR([1]test_data!D546/10,1),9)</f>
        <v>8</v>
      </c>
      <c r="E546">
        <f>IF([1]test_data!E546&lt;100,FLOOR([1]test_data!E546/10,1),9)</f>
        <v>0</v>
      </c>
      <c r="F546">
        <f>IF([1]test_data!F546&lt;100,FLOOR([1]test_data!F546/10,1),9)</f>
        <v>5</v>
      </c>
      <c r="G546">
        <f>IF([1]test_data!G546&lt;100,FLOOR([1]test_data!G546/10,1),9)</f>
        <v>0</v>
      </c>
      <c r="H546">
        <f>IF([1]test_data!H546&lt;100,FLOOR([1]test_data!H546/10,1),9)</f>
        <v>1</v>
      </c>
      <c r="I546">
        <f>IF([1]test_data!I546&lt;100,FLOOR([1]test_data!I546/10,1),9)</f>
        <v>5</v>
      </c>
      <c r="J546">
        <f>IF([1]test_data!J546&lt;100,FLOOR([1]test_data!J546/10,1),9)</f>
        <v>0</v>
      </c>
      <c r="K546">
        <f>IF([1]test_data!K546&lt;100,FLOOR([1]test_data!K546/10,1),9)</f>
        <v>9</v>
      </c>
      <c r="L546">
        <f>IF([1]test_data!L546&lt;100,FLOOR([1]test_data!L546/10,1),9)</f>
        <v>2</v>
      </c>
      <c r="M546">
        <f>IF([1]test_data!M546&lt;100,FLOOR([1]test_data!M546/10,1),9)</f>
        <v>5</v>
      </c>
      <c r="N546">
        <f>IF([1]test_data!N546&lt;100,FLOOR([1]test_data!N546/10,1),9)</f>
        <v>4</v>
      </c>
      <c r="O546">
        <f>IF([1]test_data!O546&lt;100,FLOOR([1]test_data!O546/10,1),9)</f>
        <v>0</v>
      </c>
      <c r="P546">
        <f>IF([1]test_data!P546&lt;100,FLOOR([1]test_data!P546/10,1),9)</f>
        <v>3</v>
      </c>
      <c r="Q546">
        <f>IF([1]test_data!Q546&lt;100,FLOOR([1]test_data!Q546/10,1),9)</f>
        <v>9</v>
      </c>
    </row>
    <row r="547" spans="1:17" x14ac:dyDescent="0.25">
      <c r="A547">
        <f>IF([1]test_data!A547&lt;100,FLOOR([1]test_data!A547/10,1),9)</f>
        <v>0</v>
      </c>
      <c r="B547">
        <f>IF([1]test_data!B547&lt;100,FLOOR([1]test_data!B547/10,1),9)</f>
        <v>9</v>
      </c>
      <c r="C547">
        <f>IF([1]test_data!C547&lt;100,FLOOR([1]test_data!C547/10,1),9)</f>
        <v>4</v>
      </c>
      <c r="D547">
        <f>IF([1]test_data!D547&lt;100,FLOOR([1]test_data!D547/10,1),9)</f>
        <v>9</v>
      </c>
      <c r="E547">
        <f>IF([1]test_data!E547&lt;100,FLOOR([1]test_data!E547/10,1),9)</f>
        <v>6</v>
      </c>
      <c r="F547">
        <f>IF([1]test_data!F547&lt;100,FLOOR([1]test_data!F547/10,1),9)</f>
        <v>5</v>
      </c>
      <c r="G547">
        <f>IF([1]test_data!G547&lt;100,FLOOR([1]test_data!G547/10,1),9)</f>
        <v>4</v>
      </c>
      <c r="H547">
        <f>IF([1]test_data!H547&lt;100,FLOOR([1]test_data!H547/10,1),9)</f>
        <v>1</v>
      </c>
      <c r="I547">
        <f>IF([1]test_data!I547&lt;100,FLOOR([1]test_data!I547/10,1),9)</f>
        <v>2</v>
      </c>
      <c r="J547">
        <f>IF([1]test_data!J547&lt;100,FLOOR([1]test_data!J547/10,1),9)</f>
        <v>0</v>
      </c>
      <c r="K547">
        <f>IF([1]test_data!K547&lt;100,FLOOR([1]test_data!K547/10,1),9)</f>
        <v>0</v>
      </c>
      <c r="L547">
        <f>IF([1]test_data!L547&lt;100,FLOOR([1]test_data!L547/10,1),9)</f>
        <v>3</v>
      </c>
      <c r="M547">
        <f>IF([1]test_data!M547&lt;100,FLOOR([1]test_data!M547/10,1),9)</f>
        <v>5</v>
      </c>
      <c r="N547">
        <f>IF([1]test_data!N547&lt;100,FLOOR([1]test_data!N547/10,1),9)</f>
        <v>4</v>
      </c>
      <c r="O547">
        <f>IF([1]test_data!O547&lt;100,FLOOR([1]test_data!O547/10,1),9)</f>
        <v>9</v>
      </c>
      <c r="P547">
        <f>IF([1]test_data!P547&lt;100,FLOOR([1]test_data!P547/10,1),9)</f>
        <v>5</v>
      </c>
      <c r="Q547">
        <f>IF([1]test_data!Q547&lt;100,FLOOR([1]test_data!Q547/10,1),9)</f>
        <v>9</v>
      </c>
    </row>
    <row r="548" spans="1:17" x14ac:dyDescent="0.25">
      <c r="A548">
        <f>IF([1]test_data!A548&lt;100,FLOOR([1]test_data!A548/10,1),9)</f>
        <v>0</v>
      </c>
      <c r="B548">
        <f>IF([1]test_data!B548&lt;100,FLOOR([1]test_data!B548/10,1),9)</f>
        <v>9</v>
      </c>
      <c r="C548">
        <f>IF([1]test_data!C548&lt;100,FLOOR([1]test_data!C548/10,1),9)</f>
        <v>5</v>
      </c>
      <c r="D548">
        <f>IF([1]test_data!D548&lt;100,FLOOR([1]test_data!D548/10,1),9)</f>
        <v>9</v>
      </c>
      <c r="E548">
        <f>IF([1]test_data!E548&lt;100,FLOOR([1]test_data!E548/10,1),9)</f>
        <v>8</v>
      </c>
      <c r="F548">
        <f>IF([1]test_data!F548&lt;100,FLOOR([1]test_data!F548/10,1),9)</f>
        <v>8</v>
      </c>
      <c r="G548">
        <f>IF([1]test_data!G548&lt;100,FLOOR([1]test_data!G548/10,1),9)</f>
        <v>8</v>
      </c>
      <c r="H548">
        <f>IF([1]test_data!H548&lt;100,FLOOR([1]test_data!H548/10,1),9)</f>
        <v>6</v>
      </c>
      <c r="I548">
        <f>IF([1]test_data!I548&lt;100,FLOOR([1]test_data!I548/10,1),9)</f>
        <v>9</v>
      </c>
      <c r="J548">
        <f>IF([1]test_data!J548&lt;100,FLOOR([1]test_data!J548/10,1),9)</f>
        <v>4</v>
      </c>
      <c r="K548">
        <f>IF([1]test_data!K548&lt;100,FLOOR([1]test_data!K548/10,1),9)</f>
        <v>9</v>
      </c>
      <c r="L548">
        <f>IF([1]test_data!L548&lt;100,FLOOR([1]test_data!L548/10,1),9)</f>
        <v>2</v>
      </c>
      <c r="M548">
        <f>IF([1]test_data!M548&lt;100,FLOOR([1]test_data!M548/10,1),9)</f>
        <v>8</v>
      </c>
      <c r="N548">
        <f>IF([1]test_data!N548&lt;100,FLOOR([1]test_data!N548/10,1),9)</f>
        <v>0</v>
      </c>
      <c r="O548">
        <f>IF([1]test_data!O548&lt;100,FLOOR([1]test_data!O548/10,1),9)</f>
        <v>3</v>
      </c>
      <c r="P548">
        <f>IF([1]test_data!P548&lt;100,FLOOR([1]test_data!P548/10,1),9)</f>
        <v>0</v>
      </c>
      <c r="Q548">
        <f>IF([1]test_data!Q548&lt;100,FLOOR([1]test_data!Q548/10,1),9)</f>
        <v>9</v>
      </c>
    </row>
    <row r="549" spans="1:17" x14ac:dyDescent="0.25">
      <c r="A549">
        <f>IF([1]test_data!A549&lt;100,FLOOR([1]test_data!A549/10,1),9)</f>
        <v>7</v>
      </c>
      <c r="B549">
        <f>IF([1]test_data!B549&lt;100,FLOOR([1]test_data!B549/10,1),9)</f>
        <v>9</v>
      </c>
      <c r="C549">
        <f>IF([1]test_data!C549&lt;100,FLOOR([1]test_data!C549/10,1),9)</f>
        <v>2</v>
      </c>
      <c r="D549">
        <f>IF([1]test_data!D549&lt;100,FLOOR([1]test_data!D549/10,1),9)</f>
        <v>9</v>
      </c>
      <c r="E549">
        <f>IF([1]test_data!E549&lt;100,FLOOR([1]test_data!E549/10,1),9)</f>
        <v>0</v>
      </c>
      <c r="F549">
        <f>IF([1]test_data!F549&lt;100,FLOOR([1]test_data!F549/10,1),9)</f>
        <v>5</v>
      </c>
      <c r="G549">
        <f>IF([1]test_data!G549&lt;100,FLOOR([1]test_data!G549/10,1),9)</f>
        <v>0</v>
      </c>
      <c r="H549">
        <f>IF([1]test_data!H549&lt;100,FLOOR([1]test_data!H549/10,1),9)</f>
        <v>2</v>
      </c>
      <c r="I549">
        <f>IF([1]test_data!I549&lt;100,FLOOR([1]test_data!I549/10,1),9)</f>
        <v>5</v>
      </c>
      <c r="J549">
        <f>IF([1]test_data!J549&lt;100,FLOOR([1]test_data!J549/10,1),9)</f>
        <v>0</v>
      </c>
      <c r="K549">
        <f>IF([1]test_data!K549&lt;100,FLOOR([1]test_data!K549/10,1),9)</f>
        <v>9</v>
      </c>
      <c r="L549">
        <f>IF([1]test_data!L549&lt;100,FLOOR([1]test_data!L549/10,1),9)</f>
        <v>2</v>
      </c>
      <c r="M549">
        <f>IF([1]test_data!M549&lt;100,FLOOR([1]test_data!M549/10,1),9)</f>
        <v>9</v>
      </c>
      <c r="N549">
        <f>IF([1]test_data!N549&lt;100,FLOOR([1]test_data!N549/10,1),9)</f>
        <v>5</v>
      </c>
      <c r="O549">
        <f>IF([1]test_data!O549&lt;100,FLOOR([1]test_data!O549/10,1),9)</f>
        <v>8</v>
      </c>
      <c r="P549">
        <f>IF([1]test_data!P549&lt;100,FLOOR([1]test_data!P549/10,1),9)</f>
        <v>9</v>
      </c>
      <c r="Q549">
        <f>IF([1]test_data!Q549&lt;100,FLOOR([1]test_data!Q549/10,1),9)</f>
        <v>9</v>
      </c>
    </row>
    <row r="550" spans="1:17" x14ac:dyDescent="0.25">
      <c r="A550">
        <f>IF([1]test_data!A550&lt;100,FLOOR([1]test_data!A550/10,1),9)</f>
        <v>9</v>
      </c>
      <c r="B550">
        <f>IF([1]test_data!B550&lt;100,FLOOR([1]test_data!B550/10,1),9)</f>
        <v>9</v>
      </c>
      <c r="C550">
        <f>IF([1]test_data!C550&lt;100,FLOOR([1]test_data!C550/10,1),9)</f>
        <v>8</v>
      </c>
      <c r="D550">
        <f>IF([1]test_data!D550&lt;100,FLOOR([1]test_data!D550/10,1),9)</f>
        <v>9</v>
      </c>
      <c r="E550">
        <f>IF([1]test_data!E550&lt;100,FLOOR([1]test_data!E550/10,1),9)</f>
        <v>4</v>
      </c>
      <c r="F550">
        <f>IF([1]test_data!F550&lt;100,FLOOR([1]test_data!F550/10,1),9)</f>
        <v>7</v>
      </c>
      <c r="G550">
        <f>IF([1]test_data!G550&lt;100,FLOOR([1]test_data!G550/10,1),9)</f>
        <v>0</v>
      </c>
      <c r="H550">
        <f>IF([1]test_data!H550&lt;100,FLOOR([1]test_data!H550/10,1),9)</f>
        <v>5</v>
      </c>
      <c r="I550">
        <f>IF([1]test_data!I550&lt;100,FLOOR([1]test_data!I550/10,1),9)</f>
        <v>5</v>
      </c>
      <c r="J550">
        <f>IF([1]test_data!J550&lt;100,FLOOR([1]test_data!J550/10,1),9)</f>
        <v>4</v>
      </c>
      <c r="K550">
        <f>IF([1]test_data!K550&lt;100,FLOOR([1]test_data!K550/10,1),9)</f>
        <v>9</v>
      </c>
      <c r="L550">
        <f>IF([1]test_data!L550&lt;100,FLOOR([1]test_data!L550/10,1),9)</f>
        <v>5</v>
      </c>
      <c r="M550">
        <f>IF([1]test_data!M550&lt;100,FLOOR([1]test_data!M550/10,1),9)</f>
        <v>6</v>
      </c>
      <c r="N550">
        <f>IF([1]test_data!N550&lt;100,FLOOR([1]test_data!N550/10,1),9)</f>
        <v>2</v>
      </c>
      <c r="O550">
        <f>IF([1]test_data!O550&lt;100,FLOOR([1]test_data!O550/10,1),9)</f>
        <v>3</v>
      </c>
      <c r="P550">
        <f>IF([1]test_data!P550&lt;100,FLOOR([1]test_data!P550/10,1),9)</f>
        <v>0</v>
      </c>
      <c r="Q550">
        <f>IF([1]test_data!Q550&lt;100,FLOOR([1]test_data!Q550/10,1),9)</f>
        <v>9</v>
      </c>
    </row>
    <row r="551" spans="1:17" x14ac:dyDescent="0.25">
      <c r="A551">
        <f>IF([1]test_data!A551&lt;100,FLOOR([1]test_data!A551/10,1),9)</f>
        <v>9</v>
      </c>
      <c r="B551">
        <f>IF([1]test_data!B551&lt;100,FLOOR([1]test_data!B551/10,1),9)</f>
        <v>9</v>
      </c>
      <c r="C551">
        <f>IF([1]test_data!C551&lt;100,FLOOR([1]test_data!C551/10,1),9)</f>
        <v>7</v>
      </c>
      <c r="D551">
        <f>IF([1]test_data!D551&lt;100,FLOOR([1]test_data!D551/10,1),9)</f>
        <v>7</v>
      </c>
      <c r="E551">
        <f>IF([1]test_data!E551&lt;100,FLOOR([1]test_data!E551/10,1),9)</f>
        <v>4</v>
      </c>
      <c r="F551">
        <f>IF([1]test_data!F551&lt;100,FLOOR([1]test_data!F551/10,1),9)</f>
        <v>5</v>
      </c>
      <c r="G551">
        <f>IF([1]test_data!G551&lt;100,FLOOR([1]test_data!G551/10,1),9)</f>
        <v>2</v>
      </c>
      <c r="H551">
        <f>IF([1]test_data!H551&lt;100,FLOOR([1]test_data!H551/10,1),9)</f>
        <v>2</v>
      </c>
      <c r="I551">
        <f>IF([1]test_data!I551&lt;100,FLOOR([1]test_data!I551/10,1),9)</f>
        <v>2</v>
      </c>
      <c r="J551">
        <f>IF([1]test_data!J551&lt;100,FLOOR([1]test_data!J551/10,1),9)</f>
        <v>0</v>
      </c>
      <c r="K551">
        <f>IF([1]test_data!K551&lt;100,FLOOR([1]test_data!K551/10,1),9)</f>
        <v>5</v>
      </c>
      <c r="L551">
        <f>IF([1]test_data!L551&lt;100,FLOOR([1]test_data!L551/10,1),9)</f>
        <v>0</v>
      </c>
      <c r="M551">
        <f>IF([1]test_data!M551&lt;100,FLOOR([1]test_data!M551/10,1),9)</f>
        <v>4</v>
      </c>
      <c r="N551">
        <f>IF([1]test_data!N551&lt;100,FLOOR([1]test_data!N551/10,1),9)</f>
        <v>1</v>
      </c>
      <c r="O551">
        <f>IF([1]test_data!O551&lt;100,FLOOR([1]test_data!O551/10,1),9)</f>
        <v>0</v>
      </c>
      <c r="P551">
        <f>IF([1]test_data!P551&lt;100,FLOOR([1]test_data!P551/10,1),9)</f>
        <v>0</v>
      </c>
      <c r="Q551">
        <f>IF([1]test_data!Q551&lt;100,FLOOR([1]test_data!Q551/10,1),9)</f>
        <v>9</v>
      </c>
    </row>
    <row r="552" spans="1:17" x14ac:dyDescent="0.25">
      <c r="A552">
        <f>IF([1]test_data!A552&lt;100,FLOOR([1]test_data!A552/10,1),9)</f>
        <v>4</v>
      </c>
      <c r="B552">
        <f>IF([1]test_data!B552&lt;100,FLOOR([1]test_data!B552/10,1),9)</f>
        <v>9</v>
      </c>
      <c r="C552">
        <f>IF([1]test_data!C552&lt;100,FLOOR([1]test_data!C552/10,1),9)</f>
        <v>1</v>
      </c>
      <c r="D552">
        <f>IF([1]test_data!D552&lt;100,FLOOR([1]test_data!D552/10,1),9)</f>
        <v>7</v>
      </c>
      <c r="E552">
        <f>IF([1]test_data!E552&lt;100,FLOOR([1]test_data!E552/10,1),9)</f>
        <v>0</v>
      </c>
      <c r="F552">
        <f>IF([1]test_data!F552&lt;100,FLOOR([1]test_data!F552/10,1),9)</f>
        <v>2</v>
      </c>
      <c r="G552">
        <f>IF([1]test_data!G552&lt;100,FLOOR([1]test_data!G552/10,1),9)</f>
        <v>3</v>
      </c>
      <c r="H552">
        <f>IF([1]test_data!H552&lt;100,FLOOR([1]test_data!H552/10,1),9)</f>
        <v>0</v>
      </c>
      <c r="I552">
        <f>IF([1]test_data!I552&lt;100,FLOOR([1]test_data!I552/10,1),9)</f>
        <v>7</v>
      </c>
      <c r="J552">
        <f>IF([1]test_data!J552&lt;100,FLOOR([1]test_data!J552/10,1),9)</f>
        <v>2</v>
      </c>
      <c r="K552">
        <f>IF([1]test_data!K552&lt;100,FLOOR([1]test_data!K552/10,1),9)</f>
        <v>9</v>
      </c>
      <c r="L552">
        <f>IF([1]test_data!L552&lt;100,FLOOR([1]test_data!L552/10,1),9)</f>
        <v>5</v>
      </c>
      <c r="M552">
        <f>IF([1]test_data!M552&lt;100,FLOOR([1]test_data!M552/10,1),9)</f>
        <v>8</v>
      </c>
      <c r="N552">
        <f>IF([1]test_data!N552&lt;100,FLOOR([1]test_data!N552/10,1),9)</f>
        <v>9</v>
      </c>
      <c r="O552">
        <f>IF([1]test_data!O552&lt;100,FLOOR([1]test_data!O552/10,1),9)</f>
        <v>3</v>
      </c>
      <c r="P552">
        <f>IF([1]test_data!P552&lt;100,FLOOR([1]test_data!P552/10,1),9)</f>
        <v>9</v>
      </c>
      <c r="Q552">
        <f>IF([1]test_data!Q552&lt;100,FLOOR([1]test_data!Q552/10,1),9)</f>
        <v>9</v>
      </c>
    </row>
    <row r="553" spans="1:17" x14ac:dyDescent="0.25">
      <c r="A553">
        <f>IF([1]test_data!A553&lt;100,FLOOR([1]test_data!A553/10,1),9)</f>
        <v>2</v>
      </c>
      <c r="B553">
        <f>IF([1]test_data!B553&lt;100,FLOOR([1]test_data!B553/10,1),9)</f>
        <v>9</v>
      </c>
      <c r="C553">
        <f>IF([1]test_data!C553&lt;100,FLOOR([1]test_data!C553/10,1),9)</f>
        <v>1</v>
      </c>
      <c r="D553">
        <f>IF([1]test_data!D553&lt;100,FLOOR([1]test_data!D553/10,1),9)</f>
        <v>8</v>
      </c>
      <c r="E553">
        <f>IF([1]test_data!E553&lt;100,FLOOR([1]test_data!E553/10,1),9)</f>
        <v>0</v>
      </c>
      <c r="F553">
        <f>IF([1]test_data!F553&lt;100,FLOOR([1]test_data!F553/10,1),9)</f>
        <v>6</v>
      </c>
      <c r="G553">
        <f>IF([1]test_data!G553&lt;100,FLOOR([1]test_data!G553/10,1),9)</f>
        <v>0</v>
      </c>
      <c r="H553">
        <f>IF([1]test_data!H553&lt;100,FLOOR([1]test_data!H553/10,1),9)</f>
        <v>4</v>
      </c>
      <c r="I553">
        <f>IF([1]test_data!I553&lt;100,FLOOR([1]test_data!I553/10,1),9)</f>
        <v>2</v>
      </c>
      <c r="J553">
        <f>IF([1]test_data!J553&lt;100,FLOOR([1]test_data!J553/10,1),9)</f>
        <v>2</v>
      </c>
      <c r="K553">
        <f>IF([1]test_data!K553&lt;100,FLOOR([1]test_data!K553/10,1),9)</f>
        <v>5</v>
      </c>
      <c r="L553">
        <f>IF([1]test_data!L553&lt;100,FLOOR([1]test_data!L553/10,1),9)</f>
        <v>2</v>
      </c>
      <c r="M553">
        <f>IF([1]test_data!M553&lt;100,FLOOR([1]test_data!M553/10,1),9)</f>
        <v>9</v>
      </c>
      <c r="N553">
        <f>IF([1]test_data!N553&lt;100,FLOOR([1]test_data!N553/10,1),9)</f>
        <v>1</v>
      </c>
      <c r="O553">
        <f>IF([1]test_data!O553&lt;100,FLOOR([1]test_data!O553/10,1),9)</f>
        <v>9</v>
      </c>
      <c r="P553">
        <f>IF([1]test_data!P553&lt;100,FLOOR([1]test_data!P553/10,1),9)</f>
        <v>0</v>
      </c>
      <c r="Q553">
        <f>IF([1]test_data!Q553&lt;100,FLOOR([1]test_data!Q553/10,1),9)</f>
        <v>9</v>
      </c>
    </row>
    <row r="554" spans="1:17" x14ac:dyDescent="0.25">
      <c r="A554">
        <f>IF([1]test_data!A554&lt;100,FLOOR([1]test_data!A554/10,1),9)</f>
        <v>8</v>
      </c>
      <c r="B554">
        <f>IF([1]test_data!B554&lt;100,FLOOR([1]test_data!B554/10,1),9)</f>
        <v>6</v>
      </c>
      <c r="C554">
        <f>IF([1]test_data!C554&lt;100,FLOOR([1]test_data!C554/10,1),9)</f>
        <v>7</v>
      </c>
      <c r="D554">
        <f>IF([1]test_data!D554&lt;100,FLOOR([1]test_data!D554/10,1),9)</f>
        <v>9</v>
      </c>
      <c r="E554">
        <f>IF([1]test_data!E554&lt;100,FLOOR([1]test_data!E554/10,1),9)</f>
        <v>2</v>
      </c>
      <c r="F554">
        <f>IF([1]test_data!F554&lt;100,FLOOR([1]test_data!F554/10,1),9)</f>
        <v>9</v>
      </c>
      <c r="G554">
        <f>IF([1]test_data!G554&lt;100,FLOOR([1]test_data!G554/10,1),9)</f>
        <v>0</v>
      </c>
      <c r="H554">
        <f>IF([1]test_data!H554&lt;100,FLOOR([1]test_data!H554/10,1),9)</f>
        <v>5</v>
      </c>
      <c r="I554">
        <f>IF([1]test_data!I554&lt;100,FLOOR([1]test_data!I554/10,1),9)</f>
        <v>1</v>
      </c>
      <c r="J554">
        <f>IF([1]test_data!J554&lt;100,FLOOR([1]test_data!J554/10,1),9)</f>
        <v>1</v>
      </c>
      <c r="K554">
        <f>IF([1]test_data!K554&lt;100,FLOOR([1]test_data!K554/10,1),9)</f>
        <v>5</v>
      </c>
      <c r="L554">
        <f>IF([1]test_data!L554&lt;100,FLOOR([1]test_data!L554/10,1),9)</f>
        <v>0</v>
      </c>
      <c r="M554">
        <f>IF([1]test_data!M554&lt;100,FLOOR([1]test_data!M554/10,1),9)</f>
        <v>9</v>
      </c>
      <c r="N554">
        <f>IF([1]test_data!N554&lt;100,FLOOR([1]test_data!N554/10,1),9)</f>
        <v>2</v>
      </c>
      <c r="O554">
        <f>IF([1]test_data!O554&lt;100,FLOOR([1]test_data!O554/10,1),9)</f>
        <v>9</v>
      </c>
      <c r="P554">
        <f>IF([1]test_data!P554&lt;100,FLOOR([1]test_data!P554/10,1),9)</f>
        <v>6</v>
      </c>
      <c r="Q554">
        <f>IF([1]test_data!Q554&lt;100,FLOOR([1]test_data!Q554/10,1),9)</f>
        <v>9</v>
      </c>
    </row>
    <row r="555" spans="1:17" x14ac:dyDescent="0.25">
      <c r="A555">
        <f>IF([1]test_data!A555&lt;100,FLOOR([1]test_data!A555/10,1),9)</f>
        <v>9</v>
      </c>
      <c r="B555">
        <f>IF([1]test_data!B555&lt;100,FLOOR([1]test_data!B555/10,1),9)</f>
        <v>9</v>
      </c>
      <c r="C555">
        <f>IF([1]test_data!C555&lt;100,FLOOR([1]test_data!C555/10,1),9)</f>
        <v>4</v>
      </c>
      <c r="D555">
        <f>IF([1]test_data!D555&lt;100,FLOOR([1]test_data!D555/10,1),9)</f>
        <v>8</v>
      </c>
      <c r="E555">
        <f>IF([1]test_data!E555&lt;100,FLOOR([1]test_data!E555/10,1),9)</f>
        <v>1</v>
      </c>
      <c r="F555">
        <f>IF([1]test_data!F555&lt;100,FLOOR([1]test_data!F555/10,1),9)</f>
        <v>5</v>
      </c>
      <c r="G555">
        <f>IF([1]test_data!G555&lt;100,FLOOR([1]test_data!G555/10,1),9)</f>
        <v>0</v>
      </c>
      <c r="H555">
        <f>IF([1]test_data!H555&lt;100,FLOOR([1]test_data!H555/10,1),9)</f>
        <v>2</v>
      </c>
      <c r="I555">
        <f>IF([1]test_data!I555&lt;100,FLOOR([1]test_data!I555/10,1),9)</f>
        <v>3</v>
      </c>
      <c r="J555">
        <f>IF([1]test_data!J555&lt;100,FLOOR([1]test_data!J555/10,1),9)</f>
        <v>0</v>
      </c>
      <c r="K555">
        <f>IF([1]test_data!K555&lt;100,FLOOR([1]test_data!K555/10,1),9)</f>
        <v>9</v>
      </c>
      <c r="L555">
        <f>IF([1]test_data!L555&lt;100,FLOOR([1]test_data!L555/10,1),9)</f>
        <v>1</v>
      </c>
      <c r="M555">
        <f>IF([1]test_data!M555&lt;100,FLOOR([1]test_data!M555/10,1),9)</f>
        <v>4</v>
      </c>
      <c r="N555">
        <f>IF([1]test_data!N555&lt;100,FLOOR([1]test_data!N555/10,1),9)</f>
        <v>2</v>
      </c>
      <c r="O555">
        <f>IF([1]test_data!O555&lt;100,FLOOR([1]test_data!O555/10,1),9)</f>
        <v>0</v>
      </c>
      <c r="P555">
        <f>IF([1]test_data!P555&lt;100,FLOOR([1]test_data!P555/10,1),9)</f>
        <v>1</v>
      </c>
      <c r="Q555">
        <f>IF([1]test_data!Q555&lt;100,FLOOR([1]test_data!Q555/10,1),9)</f>
        <v>9</v>
      </c>
    </row>
    <row r="556" spans="1:17" x14ac:dyDescent="0.25">
      <c r="A556">
        <f>IF([1]test_data!A556&lt;100,FLOOR([1]test_data!A556/10,1),9)</f>
        <v>9</v>
      </c>
      <c r="B556">
        <f>IF([1]test_data!B556&lt;100,FLOOR([1]test_data!B556/10,1),9)</f>
        <v>9</v>
      </c>
      <c r="C556">
        <f>IF([1]test_data!C556&lt;100,FLOOR([1]test_data!C556/10,1),9)</f>
        <v>3</v>
      </c>
      <c r="D556">
        <f>IF([1]test_data!D556&lt;100,FLOOR([1]test_data!D556/10,1),9)</f>
        <v>9</v>
      </c>
      <c r="E556">
        <f>IF([1]test_data!E556&lt;100,FLOOR([1]test_data!E556/10,1),9)</f>
        <v>4</v>
      </c>
      <c r="F556">
        <f>IF([1]test_data!F556&lt;100,FLOOR([1]test_data!F556/10,1),9)</f>
        <v>6</v>
      </c>
      <c r="G556">
        <f>IF([1]test_data!G556&lt;100,FLOOR([1]test_data!G556/10,1),9)</f>
        <v>9</v>
      </c>
      <c r="H556">
        <f>IF([1]test_data!H556&lt;100,FLOOR([1]test_data!H556/10,1),9)</f>
        <v>8</v>
      </c>
      <c r="I556">
        <f>IF([1]test_data!I556&lt;100,FLOOR([1]test_data!I556/10,1),9)</f>
        <v>9</v>
      </c>
      <c r="J556">
        <f>IF([1]test_data!J556&lt;100,FLOOR([1]test_data!J556/10,1),9)</f>
        <v>7</v>
      </c>
      <c r="K556">
        <f>IF([1]test_data!K556&lt;100,FLOOR([1]test_data!K556/10,1),9)</f>
        <v>9</v>
      </c>
      <c r="L556">
        <f>IF([1]test_data!L556&lt;100,FLOOR([1]test_data!L556/10,1),9)</f>
        <v>2</v>
      </c>
      <c r="M556">
        <f>IF([1]test_data!M556&lt;100,FLOOR([1]test_data!M556/10,1),9)</f>
        <v>5</v>
      </c>
      <c r="N556">
        <f>IF([1]test_data!N556&lt;100,FLOOR([1]test_data!N556/10,1),9)</f>
        <v>0</v>
      </c>
      <c r="O556">
        <f>IF([1]test_data!O556&lt;100,FLOOR([1]test_data!O556/10,1),9)</f>
        <v>0</v>
      </c>
      <c r="P556">
        <f>IF([1]test_data!P556&lt;100,FLOOR([1]test_data!P556/10,1),9)</f>
        <v>2</v>
      </c>
      <c r="Q556">
        <f>IF([1]test_data!Q556&lt;100,FLOOR([1]test_data!Q556/10,1),9)</f>
        <v>9</v>
      </c>
    </row>
    <row r="557" spans="1:17" x14ac:dyDescent="0.25">
      <c r="A557">
        <f>IF([1]test_data!A557&lt;100,FLOOR([1]test_data!A557/10,1),9)</f>
        <v>0</v>
      </c>
      <c r="B557">
        <f>IF([1]test_data!B557&lt;100,FLOOR([1]test_data!B557/10,1),9)</f>
        <v>8</v>
      </c>
      <c r="C557">
        <f>IF([1]test_data!C557&lt;100,FLOOR([1]test_data!C557/10,1),9)</f>
        <v>2</v>
      </c>
      <c r="D557">
        <f>IF([1]test_data!D557&lt;100,FLOOR([1]test_data!D557/10,1),9)</f>
        <v>9</v>
      </c>
      <c r="E557">
        <f>IF([1]test_data!E557&lt;100,FLOOR([1]test_data!E557/10,1),9)</f>
        <v>3</v>
      </c>
      <c r="F557">
        <f>IF([1]test_data!F557&lt;100,FLOOR([1]test_data!F557/10,1),9)</f>
        <v>6</v>
      </c>
      <c r="G557">
        <f>IF([1]test_data!G557&lt;100,FLOOR([1]test_data!G557/10,1),9)</f>
        <v>2</v>
      </c>
      <c r="H557">
        <f>IF([1]test_data!H557&lt;100,FLOOR([1]test_data!H557/10,1),9)</f>
        <v>3</v>
      </c>
      <c r="I557">
        <f>IF([1]test_data!I557&lt;100,FLOOR([1]test_data!I557/10,1),9)</f>
        <v>1</v>
      </c>
      <c r="J557">
        <f>IF([1]test_data!J557&lt;100,FLOOR([1]test_data!J557/10,1),9)</f>
        <v>0</v>
      </c>
      <c r="K557">
        <f>IF([1]test_data!K557&lt;100,FLOOR([1]test_data!K557/10,1),9)</f>
        <v>4</v>
      </c>
      <c r="L557">
        <f>IF([1]test_data!L557&lt;100,FLOOR([1]test_data!L557/10,1),9)</f>
        <v>0</v>
      </c>
      <c r="M557">
        <f>IF([1]test_data!M557&lt;100,FLOOR([1]test_data!M557/10,1),9)</f>
        <v>7</v>
      </c>
      <c r="N557">
        <f>IF([1]test_data!N557&lt;100,FLOOR([1]test_data!N557/10,1),9)</f>
        <v>0</v>
      </c>
      <c r="O557">
        <f>IF([1]test_data!O557&lt;100,FLOOR([1]test_data!O557/10,1),9)</f>
        <v>9</v>
      </c>
      <c r="P557">
        <f>IF([1]test_data!P557&lt;100,FLOOR([1]test_data!P557/10,1),9)</f>
        <v>0</v>
      </c>
      <c r="Q557">
        <f>IF([1]test_data!Q557&lt;100,FLOOR([1]test_data!Q557/10,1),9)</f>
        <v>9</v>
      </c>
    </row>
    <row r="558" spans="1:17" x14ac:dyDescent="0.25">
      <c r="A558">
        <f>IF([1]test_data!A558&lt;100,FLOOR([1]test_data!A558/10,1),9)</f>
        <v>2</v>
      </c>
      <c r="B558">
        <f>IF([1]test_data!B558&lt;100,FLOOR([1]test_data!B558/10,1),9)</f>
        <v>9</v>
      </c>
      <c r="C558">
        <f>IF([1]test_data!C558&lt;100,FLOOR([1]test_data!C558/10,1),9)</f>
        <v>7</v>
      </c>
      <c r="D558">
        <f>IF([1]test_data!D558&lt;100,FLOOR([1]test_data!D558/10,1),9)</f>
        <v>9</v>
      </c>
      <c r="E558">
        <f>IF([1]test_data!E558&lt;100,FLOOR([1]test_data!E558/10,1),9)</f>
        <v>8</v>
      </c>
      <c r="F558">
        <f>IF([1]test_data!F558&lt;100,FLOOR([1]test_data!F558/10,1),9)</f>
        <v>6</v>
      </c>
      <c r="G558">
        <f>IF([1]test_data!G558&lt;100,FLOOR([1]test_data!G558/10,1),9)</f>
        <v>6</v>
      </c>
      <c r="H558">
        <f>IF([1]test_data!H558&lt;100,FLOOR([1]test_data!H558/10,1),9)</f>
        <v>2</v>
      </c>
      <c r="I558">
        <f>IF([1]test_data!I558&lt;100,FLOOR([1]test_data!I558/10,1),9)</f>
        <v>3</v>
      </c>
      <c r="J558">
        <f>IF([1]test_data!J558&lt;100,FLOOR([1]test_data!J558/10,1),9)</f>
        <v>0</v>
      </c>
      <c r="K558">
        <f>IF([1]test_data!K558&lt;100,FLOOR([1]test_data!K558/10,1),9)</f>
        <v>0</v>
      </c>
      <c r="L558">
        <f>IF([1]test_data!L558&lt;100,FLOOR([1]test_data!L558/10,1),9)</f>
        <v>1</v>
      </c>
      <c r="M558">
        <f>IF([1]test_data!M558&lt;100,FLOOR([1]test_data!M558/10,1),9)</f>
        <v>4</v>
      </c>
      <c r="N558">
        <f>IF([1]test_data!N558&lt;100,FLOOR([1]test_data!N558/10,1),9)</f>
        <v>2</v>
      </c>
      <c r="O558">
        <f>IF([1]test_data!O558&lt;100,FLOOR([1]test_data!O558/10,1),9)</f>
        <v>9</v>
      </c>
      <c r="P558">
        <f>IF([1]test_data!P558&lt;100,FLOOR([1]test_data!P558/10,1),9)</f>
        <v>3</v>
      </c>
      <c r="Q558">
        <f>IF([1]test_data!Q558&lt;100,FLOOR([1]test_data!Q558/10,1),9)</f>
        <v>9</v>
      </c>
    </row>
    <row r="559" spans="1:17" x14ac:dyDescent="0.25">
      <c r="A559">
        <f>IF([1]test_data!A559&lt;100,FLOOR([1]test_data!A559/10,1),9)</f>
        <v>3</v>
      </c>
      <c r="B559">
        <f>IF([1]test_data!B559&lt;100,FLOOR([1]test_data!B559/10,1),9)</f>
        <v>9</v>
      </c>
      <c r="C559">
        <f>IF([1]test_data!C559&lt;100,FLOOR([1]test_data!C559/10,1),9)</f>
        <v>0</v>
      </c>
      <c r="D559">
        <f>IF([1]test_data!D559&lt;100,FLOOR([1]test_data!D559/10,1),9)</f>
        <v>6</v>
      </c>
      <c r="E559">
        <f>IF([1]test_data!E559&lt;100,FLOOR([1]test_data!E559/10,1),9)</f>
        <v>0</v>
      </c>
      <c r="F559">
        <f>IF([1]test_data!F559&lt;100,FLOOR([1]test_data!F559/10,1),9)</f>
        <v>2</v>
      </c>
      <c r="G559">
        <f>IF([1]test_data!G559&lt;100,FLOOR([1]test_data!G559/10,1),9)</f>
        <v>4</v>
      </c>
      <c r="H559">
        <f>IF([1]test_data!H559&lt;100,FLOOR([1]test_data!H559/10,1),9)</f>
        <v>0</v>
      </c>
      <c r="I559">
        <f>IF([1]test_data!I559&lt;100,FLOOR([1]test_data!I559/10,1),9)</f>
        <v>8</v>
      </c>
      <c r="J559">
        <f>IF([1]test_data!J559&lt;100,FLOOR([1]test_data!J559/10,1),9)</f>
        <v>0</v>
      </c>
      <c r="K559">
        <f>IF([1]test_data!K559&lt;100,FLOOR([1]test_data!K559/10,1),9)</f>
        <v>9</v>
      </c>
      <c r="L559">
        <f>IF([1]test_data!L559&lt;100,FLOOR([1]test_data!L559/10,1),9)</f>
        <v>5</v>
      </c>
      <c r="M559">
        <f>IF([1]test_data!M559&lt;100,FLOOR([1]test_data!M559/10,1),9)</f>
        <v>6</v>
      </c>
      <c r="N559">
        <f>IF([1]test_data!N559&lt;100,FLOOR([1]test_data!N559/10,1),9)</f>
        <v>8</v>
      </c>
      <c r="O559">
        <f>IF([1]test_data!O559&lt;100,FLOOR([1]test_data!O559/10,1),9)</f>
        <v>2</v>
      </c>
      <c r="P559">
        <f>IF([1]test_data!P559&lt;100,FLOOR([1]test_data!P559/10,1),9)</f>
        <v>8</v>
      </c>
      <c r="Q559">
        <f>IF([1]test_data!Q559&lt;100,FLOOR([1]test_data!Q559/10,1),9)</f>
        <v>9</v>
      </c>
    </row>
    <row r="560" spans="1:17" x14ac:dyDescent="0.25">
      <c r="A560">
        <f>IF([1]test_data!A560&lt;100,FLOOR([1]test_data!A560/10,1),9)</f>
        <v>5</v>
      </c>
      <c r="B560">
        <f>IF([1]test_data!B560&lt;100,FLOOR([1]test_data!B560/10,1),9)</f>
        <v>9</v>
      </c>
      <c r="C560">
        <f>IF([1]test_data!C560&lt;100,FLOOR([1]test_data!C560/10,1),9)</f>
        <v>0</v>
      </c>
      <c r="D560">
        <f>IF([1]test_data!D560&lt;100,FLOOR([1]test_data!D560/10,1),9)</f>
        <v>7</v>
      </c>
      <c r="E560">
        <f>IF([1]test_data!E560&lt;100,FLOOR([1]test_data!E560/10,1),9)</f>
        <v>0</v>
      </c>
      <c r="F560">
        <f>IF([1]test_data!F560&lt;100,FLOOR([1]test_data!F560/10,1),9)</f>
        <v>4</v>
      </c>
      <c r="G560">
        <f>IF([1]test_data!G560&lt;100,FLOOR([1]test_data!G560/10,1),9)</f>
        <v>7</v>
      </c>
      <c r="H560">
        <f>IF([1]test_data!H560&lt;100,FLOOR([1]test_data!H560/10,1),9)</f>
        <v>4</v>
      </c>
      <c r="I560">
        <f>IF([1]test_data!I560&lt;100,FLOOR([1]test_data!I560/10,1),9)</f>
        <v>9</v>
      </c>
      <c r="J560">
        <f>IF([1]test_data!J560&lt;100,FLOOR([1]test_data!J560/10,1),9)</f>
        <v>7</v>
      </c>
      <c r="K560">
        <f>IF([1]test_data!K560&lt;100,FLOOR([1]test_data!K560/10,1),9)</f>
        <v>7</v>
      </c>
      <c r="L560">
        <f>IF([1]test_data!L560&lt;100,FLOOR([1]test_data!L560/10,1),9)</f>
        <v>6</v>
      </c>
      <c r="M560">
        <f>IF([1]test_data!M560&lt;100,FLOOR([1]test_data!M560/10,1),9)</f>
        <v>3</v>
      </c>
      <c r="N560">
        <f>IF([1]test_data!N560&lt;100,FLOOR([1]test_data!N560/10,1),9)</f>
        <v>3</v>
      </c>
      <c r="O560">
        <f>IF([1]test_data!O560&lt;100,FLOOR([1]test_data!O560/10,1),9)</f>
        <v>0</v>
      </c>
      <c r="P560">
        <f>IF([1]test_data!P560&lt;100,FLOOR([1]test_data!P560/10,1),9)</f>
        <v>0</v>
      </c>
      <c r="Q560">
        <f>IF([1]test_data!Q560&lt;100,FLOOR([1]test_data!Q560/10,1),9)</f>
        <v>9</v>
      </c>
    </row>
    <row r="561" spans="1:17" x14ac:dyDescent="0.25">
      <c r="A561">
        <f>IF([1]test_data!A561&lt;100,FLOOR([1]test_data!A561/10,1),9)</f>
        <v>5</v>
      </c>
      <c r="B561">
        <f>IF([1]test_data!B561&lt;100,FLOOR([1]test_data!B561/10,1),9)</f>
        <v>9</v>
      </c>
      <c r="C561">
        <f>IF([1]test_data!C561&lt;100,FLOOR([1]test_data!C561/10,1),9)</f>
        <v>1</v>
      </c>
      <c r="D561">
        <f>IF([1]test_data!D561&lt;100,FLOOR([1]test_data!D561/10,1),9)</f>
        <v>7</v>
      </c>
      <c r="E561">
        <f>IF([1]test_data!E561&lt;100,FLOOR([1]test_data!E561/10,1),9)</f>
        <v>0</v>
      </c>
      <c r="F561">
        <f>IF([1]test_data!F561&lt;100,FLOOR([1]test_data!F561/10,1),9)</f>
        <v>3</v>
      </c>
      <c r="G561">
        <f>IF([1]test_data!G561&lt;100,FLOOR([1]test_data!G561/10,1),9)</f>
        <v>6</v>
      </c>
      <c r="H561">
        <f>IF([1]test_data!H561&lt;100,FLOOR([1]test_data!H561/10,1),9)</f>
        <v>3</v>
      </c>
      <c r="I561">
        <f>IF([1]test_data!I561&lt;100,FLOOR([1]test_data!I561/10,1),9)</f>
        <v>9</v>
      </c>
      <c r="J561">
        <f>IF([1]test_data!J561&lt;100,FLOOR([1]test_data!J561/10,1),9)</f>
        <v>4</v>
      </c>
      <c r="K561">
        <f>IF([1]test_data!K561&lt;100,FLOOR([1]test_data!K561/10,1),9)</f>
        <v>6</v>
      </c>
      <c r="L561">
        <f>IF([1]test_data!L561&lt;100,FLOOR([1]test_data!L561/10,1),9)</f>
        <v>7</v>
      </c>
      <c r="M561">
        <f>IF([1]test_data!M561&lt;100,FLOOR([1]test_data!M561/10,1),9)</f>
        <v>5</v>
      </c>
      <c r="N561">
        <f>IF([1]test_data!N561&lt;100,FLOOR([1]test_data!N561/10,1),9)</f>
        <v>3</v>
      </c>
      <c r="O561">
        <f>IF([1]test_data!O561&lt;100,FLOOR([1]test_data!O561/10,1),9)</f>
        <v>5</v>
      </c>
      <c r="P561">
        <f>IF([1]test_data!P561&lt;100,FLOOR([1]test_data!P561/10,1),9)</f>
        <v>0</v>
      </c>
      <c r="Q561">
        <f>IF([1]test_data!Q561&lt;100,FLOOR([1]test_data!Q561/10,1),9)</f>
        <v>9</v>
      </c>
    </row>
    <row r="562" spans="1:17" x14ac:dyDescent="0.25">
      <c r="A562">
        <f>IF([1]test_data!A562&lt;100,FLOOR([1]test_data!A562/10,1),9)</f>
        <v>9</v>
      </c>
      <c r="B562">
        <f>IF([1]test_data!B562&lt;100,FLOOR([1]test_data!B562/10,1),9)</f>
        <v>7</v>
      </c>
      <c r="C562">
        <f>IF([1]test_data!C562&lt;100,FLOOR([1]test_data!C562/10,1),9)</f>
        <v>7</v>
      </c>
      <c r="D562">
        <f>IF([1]test_data!D562&lt;100,FLOOR([1]test_data!D562/10,1),9)</f>
        <v>9</v>
      </c>
      <c r="E562">
        <f>IF([1]test_data!E562&lt;100,FLOOR([1]test_data!E562/10,1),9)</f>
        <v>2</v>
      </c>
      <c r="F562">
        <f>IF([1]test_data!F562&lt;100,FLOOR([1]test_data!F562/10,1),9)</f>
        <v>8</v>
      </c>
      <c r="G562">
        <f>IF([1]test_data!G562&lt;100,FLOOR([1]test_data!G562/10,1),9)</f>
        <v>0</v>
      </c>
      <c r="H562">
        <f>IF([1]test_data!H562&lt;100,FLOOR([1]test_data!H562/10,1),9)</f>
        <v>5</v>
      </c>
      <c r="I562">
        <f>IF([1]test_data!I562&lt;100,FLOOR([1]test_data!I562/10,1),9)</f>
        <v>0</v>
      </c>
      <c r="J562">
        <f>IF([1]test_data!J562&lt;100,FLOOR([1]test_data!J562/10,1),9)</f>
        <v>1</v>
      </c>
      <c r="K562">
        <f>IF([1]test_data!K562&lt;100,FLOOR([1]test_data!K562/10,1),9)</f>
        <v>5</v>
      </c>
      <c r="L562">
        <f>IF([1]test_data!L562&lt;100,FLOOR([1]test_data!L562/10,1),9)</f>
        <v>0</v>
      </c>
      <c r="M562">
        <f>IF([1]test_data!M562&lt;100,FLOOR([1]test_data!M562/10,1),9)</f>
        <v>6</v>
      </c>
      <c r="N562">
        <f>IF([1]test_data!N562&lt;100,FLOOR([1]test_data!N562/10,1),9)</f>
        <v>2</v>
      </c>
      <c r="O562">
        <f>IF([1]test_data!O562&lt;100,FLOOR([1]test_data!O562/10,1),9)</f>
        <v>1</v>
      </c>
      <c r="P562">
        <f>IF([1]test_data!P562&lt;100,FLOOR([1]test_data!P562/10,1),9)</f>
        <v>3</v>
      </c>
      <c r="Q562">
        <f>IF([1]test_data!Q562&lt;100,FLOOR([1]test_data!Q562/10,1),9)</f>
        <v>9</v>
      </c>
    </row>
    <row r="563" spans="1:17" x14ac:dyDescent="0.25">
      <c r="A563">
        <f>IF([1]test_data!A563&lt;100,FLOOR([1]test_data!A563/10,1),9)</f>
        <v>3</v>
      </c>
      <c r="B563">
        <f>IF([1]test_data!B563&lt;100,FLOOR([1]test_data!B563/10,1),9)</f>
        <v>9</v>
      </c>
      <c r="C563">
        <f>IF([1]test_data!C563&lt;100,FLOOR([1]test_data!C563/10,1),9)</f>
        <v>1</v>
      </c>
      <c r="D563">
        <f>IF([1]test_data!D563&lt;100,FLOOR([1]test_data!D563/10,1),9)</f>
        <v>5</v>
      </c>
      <c r="E563">
        <f>IF([1]test_data!E563&lt;100,FLOOR([1]test_data!E563/10,1),9)</f>
        <v>3</v>
      </c>
      <c r="F563">
        <f>IF([1]test_data!F563&lt;100,FLOOR([1]test_data!F563/10,1),9)</f>
        <v>0</v>
      </c>
      <c r="G563">
        <f>IF([1]test_data!G563&lt;100,FLOOR([1]test_data!G563/10,1),9)</f>
        <v>8</v>
      </c>
      <c r="H563">
        <f>IF([1]test_data!H563&lt;100,FLOOR([1]test_data!H563/10,1),9)</f>
        <v>0</v>
      </c>
      <c r="I563">
        <f>IF([1]test_data!I563&lt;100,FLOOR([1]test_data!I563/10,1),9)</f>
        <v>9</v>
      </c>
      <c r="J563">
        <f>IF([1]test_data!J563&lt;100,FLOOR([1]test_data!J563/10,1),9)</f>
        <v>4</v>
      </c>
      <c r="K563">
        <f>IF([1]test_data!K563&lt;100,FLOOR([1]test_data!K563/10,1),9)</f>
        <v>7</v>
      </c>
      <c r="L563">
        <f>IF([1]test_data!L563&lt;100,FLOOR([1]test_data!L563/10,1),9)</f>
        <v>8</v>
      </c>
      <c r="M563">
        <f>IF([1]test_data!M563&lt;100,FLOOR([1]test_data!M563/10,1),9)</f>
        <v>3</v>
      </c>
      <c r="N563">
        <f>IF([1]test_data!N563&lt;100,FLOOR([1]test_data!N563/10,1),9)</f>
        <v>9</v>
      </c>
      <c r="O563">
        <f>IF([1]test_data!O563&lt;100,FLOOR([1]test_data!O563/10,1),9)</f>
        <v>0</v>
      </c>
      <c r="P563">
        <f>IF([1]test_data!P563&lt;100,FLOOR([1]test_data!P563/10,1),9)</f>
        <v>7</v>
      </c>
      <c r="Q563">
        <f>IF([1]test_data!Q563&lt;100,FLOOR([1]test_data!Q563/10,1),9)</f>
        <v>9</v>
      </c>
    </row>
    <row r="564" spans="1:17" x14ac:dyDescent="0.25">
      <c r="A564">
        <f>IF([1]test_data!A564&lt;100,FLOOR([1]test_data!A564/10,1),9)</f>
        <v>0</v>
      </c>
      <c r="B564">
        <f>IF([1]test_data!B564&lt;100,FLOOR([1]test_data!B564/10,1),9)</f>
        <v>9</v>
      </c>
      <c r="C564">
        <f>IF([1]test_data!C564&lt;100,FLOOR([1]test_data!C564/10,1),9)</f>
        <v>3</v>
      </c>
      <c r="D564">
        <f>IF([1]test_data!D564&lt;100,FLOOR([1]test_data!D564/10,1),9)</f>
        <v>9</v>
      </c>
      <c r="E564">
        <f>IF([1]test_data!E564&lt;100,FLOOR([1]test_data!E564/10,1),9)</f>
        <v>6</v>
      </c>
      <c r="F564">
        <f>IF([1]test_data!F564&lt;100,FLOOR([1]test_data!F564/10,1),9)</f>
        <v>7</v>
      </c>
      <c r="G564">
        <f>IF([1]test_data!G564&lt;100,FLOOR([1]test_data!G564/10,1),9)</f>
        <v>5</v>
      </c>
      <c r="H564">
        <f>IF([1]test_data!H564&lt;100,FLOOR([1]test_data!H564/10,1),9)</f>
        <v>2</v>
      </c>
      <c r="I564">
        <f>IF([1]test_data!I564&lt;100,FLOOR([1]test_data!I564/10,1),9)</f>
        <v>4</v>
      </c>
      <c r="J564">
        <f>IF([1]test_data!J564&lt;100,FLOOR([1]test_data!J564/10,1),9)</f>
        <v>0</v>
      </c>
      <c r="K564">
        <f>IF([1]test_data!K564&lt;100,FLOOR([1]test_data!K564/10,1),9)</f>
        <v>2</v>
      </c>
      <c r="L564">
        <f>IF([1]test_data!L564&lt;100,FLOOR([1]test_data!L564/10,1),9)</f>
        <v>3</v>
      </c>
      <c r="M564">
        <f>IF([1]test_data!M564&lt;100,FLOOR([1]test_data!M564/10,1),9)</f>
        <v>5</v>
      </c>
      <c r="N564">
        <f>IF([1]test_data!N564&lt;100,FLOOR([1]test_data!N564/10,1),9)</f>
        <v>5</v>
      </c>
      <c r="O564">
        <f>IF([1]test_data!O564&lt;100,FLOOR([1]test_data!O564/10,1),9)</f>
        <v>9</v>
      </c>
      <c r="P564">
        <f>IF([1]test_data!P564&lt;100,FLOOR([1]test_data!P564/10,1),9)</f>
        <v>5</v>
      </c>
      <c r="Q564">
        <f>IF([1]test_data!Q564&lt;100,FLOOR([1]test_data!Q564/10,1),9)</f>
        <v>9</v>
      </c>
    </row>
    <row r="565" spans="1:17" x14ac:dyDescent="0.25">
      <c r="A565">
        <f>IF([1]test_data!A565&lt;100,FLOOR([1]test_data!A565/10,1),9)</f>
        <v>4</v>
      </c>
      <c r="B565">
        <f>IF([1]test_data!B565&lt;100,FLOOR([1]test_data!B565/10,1),9)</f>
        <v>9</v>
      </c>
      <c r="C565">
        <f>IF([1]test_data!C565&lt;100,FLOOR([1]test_data!C565/10,1),9)</f>
        <v>7</v>
      </c>
      <c r="D565">
        <f>IF([1]test_data!D565&lt;100,FLOOR([1]test_data!D565/10,1),9)</f>
        <v>6</v>
      </c>
      <c r="E565">
        <f>IF([1]test_data!E565&lt;100,FLOOR([1]test_data!E565/10,1),9)</f>
        <v>9</v>
      </c>
      <c r="F565">
        <f>IF([1]test_data!F565&lt;100,FLOOR([1]test_data!F565/10,1),9)</f>
        <v>9</v>
      </c>
      <c r="G565">
        <f>IF([1]test_data!G565&lt;100,FLOOR([1]test_data!G565/10,1),9)</f>
        <v>4</v>
      </c>
      <c r="H565">
        <f>IF([1]test_data!H565&lt;100,FLOOR([1]test_data!H565/10,1),9)</f>
        <v>9</v>
      </c>
      <c r="I565">
        <f>IF([1]test_data!I565&lt;100,FLOOR([1]test_data!I565/10,1),9)</f>
        <v>8</v>
      </c>
      <c r="J565">
        <f>IF([1]test_data!J565&lt;100,FLOOR([1]test_data!J565/10,1),9)</f>
        <v>7</v>
      </c>
      <c r="K565">
        <f>IF([1]test_data!K565&lt;100,FLOOR([1]test_data!K565/10,1),9)</f>
        <v>9</v>
      </c>
      <c r="L565">
        <f>IF([1]test_data!L565&lt;100,FLOOR([1]test_data!L565/10,1),9)</f>
        <v>3</v>
      </c>
      <c r="M565">
        <f>IF([1]test_data!M565&lt;100,FLOOR([1]test_data!M565/10,1),9)</f>
        <v>6</v>
      </c>
      <c r="N565">
        <f>IF([1]test_data!N565&lt;100,FLOOR([1]test_data!N565/10,1),9)</f>
        <v>0</v>
      </c>
      <c r="O565">
        <f>IF([1]test_data!O565&lt;100,FLOOR([1]test_data!O565/10,1),9)</f>
        <v>0</v>
      </c>
      <c r="P565">
        <f>IF([1]test_data!P565&lt;100,FLOOR([1]test_data!P565/10,1),9)</f>
        <v>0</v>
      </c>
      <c r="Q565">
        <f>IF([1]test_data!Q565&lt;100,FLOOR([1]test_data!Q565/10,1),9)</f>
        <v>9</v>
      </c>
    </row>
    <row r="566" spans="1:17" x14ac:dyDescent="0.25">
      <c r="A566">
        <f>IF([1]test_data!A566&lt;100,FLOOR([1]test_data!A566/10,1),9)</f>
        <v>8</v>
      </c>
      <c r="B566">
        <f>IF([1]test_data!B566&lt;100,FLOOR([1]test_data!B566/10,1),9)</f>
        <v>9</v>
      </c>
      <c r="C566">
        <f>IF([1]test_data!C566&lt;100,FLOOR([1]test_data!C566/10,1),9)</f>
        <v>1</v>
      </c>
      <c r="D566">
        <f>IF([1]test_data!D566&lt;100,FLOOR([1]test_data!D566/10,1),9)</f>
        <v>9</v>
      </c>
      <c r="E566">
        <f>IF([1]test_data!E566&lt;100,FLOOR([1]test_data!E566/10,1),9)</f>
        <v>6</v>
      </c>
      <c r="F566">
        <f>IF([1]test_data!F566&lt;100,FLOOR([1]test_data!F566/10,1),9)</f>
        <v>6</v>
      </c>
      <c r="G566">
        <f>IF([1]test_data!G566&lt;100,FLOOR([1]test_data!G566/10,1),9)</f>
        <v>9</v>
      </c>
      <c r="H566">
        <f>IF([1]test_data!H566&lt;100,FLOOR([1]test_data!H566/10,1),9)</f>
        <v>2</v>
      </c>
      <c r="I566">
        <f>IF([1]test_data!I566&lt;100,FLOOR([1]test_data!I566/10,1),9)</f>
        <v>5</v>
      </c>
      <c r="J566">
        <f>IF([1]test_data!J566&lt;100,FLOOR([1]test_data!J566/10,1),9)</f>
        <v>0</v>
      </c>
      <c r="K566">
        <f>IF([1]test_data!K566&lt;100,FLOOR([1]test_data!K566/10,1),9)</f>
        <v>0</v>
      </c>
      <c r="L566">
        <f>IF([1]test_data!L566&lt;100,FLOOR([1]test_data!L566/10,1),9)</f>
        <v>2</v>
      </c>
      <c r="M566">
        <f>IF([1]test_data!M566&lt;100,FLOOR([1]test_data!M566/10,1),9)</f>
        <v>4</v>
      </c>
      <c r="N566">
        <f>IF([1]test_data!N566&lt;100,FLOOR([1]test_data!N566/10,1),9)</f>
        <v>5</v>
      </c>
      <c r="O566">
        <f>IF([1]test_data!O566&lt;100,FLOOR([1]test_data!O566/10,1),9)</f>
        <v>9</v>
      </c>
      <c r="P566">
        <f>IF([1]test_data!P566&lt;100,FLOOR([1]test_data!P566/10,1),9)</f>
        <v>8</v>
      </c>
      <c r="Q566">
        <f>IF([1]test_data!Q566&lt;100,FLOOR([1]test_data!Q566/10,1),9)</f>
        <v>9</v>
      </c>
    </row>
    <row r="567" spans="1:17" x14ac:dyDescent="0.25">
      <c r="A567">
        <f>IF([1]test_data!A567&lt;100,FLOOR([1]test_data!A567/10,1),9)</f>
        <v>4</v>
      </c>
      <c r="B567">
        <f>IF([1]test_data!B567&lt;100,FLOOR([1]test_data!B567/10,1),9)</f>
        <v>9</v>
      </c>
      <c r="C567">
        <f>IF([1]test_data!C567&lt;100,FLOOR([1]test_data!C567/10,1),9)</f>
        <v>3</v>
      </c>
      <c r="D567">
        <f>IF([1]test_data!D567&lt;100,FLOOR([1]test_data!D567/10,1),9)</f>
        <v>7</v>
      </c>
      <c r="E567">
        <f>IF([1]test_data!E567&lt;100,FLOOR([1]test_data!E567/10,1),9)</f>
        <v>0</v>
      </c>
      <c r="F567">
        <f>IF([1]test_data!F567&lt;100,FLOOR([1]test_data!F567/10,1),9)</f>
        <v>5</v>
      </c>
      <c r="G567">
        <f>IF([1]test_data!G567&lt;100,FLOOR([1]test_data!G567/10,1),9)</f>
        <v>4</v>
      </c>
      <c r="H567">
        <f>IF([1]test_data!H567&lt;100,FLOOR([1]test_data!H567/10,1),9)</f>
        <v>3</v>
      </c>
      <c r="I567">
        <f>IF([1]test_data!I567&lt;100,FLOOR([1]test_data!I567/10,1),9)</f>
        <v>8</v>
      </c>
      <c r="J567">
        <f>IF([1]test_data!J567&lt;100,FLOOR([1]test_data!J567/10,1),9)</f>
        <v>4</v>
      </c>
      <c r="K567">
        <f>IF([1]test_data!K567&lt;100,FLOOR([1]test_data!K567/10,1),9)</f>
        <v>9</v>
      </c>
      <c r="L567">
        <f>IF([1]test_data!L567&lt;100,FLOOR([1]test_data!L567/10,1),9)</f>
        <v>6</v>
      </c>
      <c r="M567">
        <f>IF([1]test_data!M567&lt;100,FLOOR([1]test_data!M567/10,1),9)</f>
        <v>8</v>
      </c>
      <c r="N567">
        <f>IF([1]test_data!N567&lt;100,FLOOR([1]test_data!N567/10,1),9)</f>
        <v>3</v>
      </c>
      <c r="O567">
        <f>IF([1]test_data!O567&lt;100,FLOOR([1]test_data!O567/10,1),9)</f>
        <v>7</v>
      </c>
      <c r="P567">
        <f>IF([1]test_data!P567&lt;100,FLOOR([1]test_data!P567/10,1),9)</f>
        <v>0</v>
      </c>
      <c r="Q567">
        <f>IF([1]test_data!Q567&lt;100,FLOOR([1]test_data!Q567/10,1),9)</f>
        <v>9</v>
      </c>
    </row>
    <row r="568" spans="1:17" x14ac:dyDescent="0.25">
      <c r="A568">
        <f>IF([1]test_data!A568&lt;100,FLOOR([1]test_data!A568/10,1),9)</f>
        <v>7</v>
      </c>
      <c r="B568">
        <f>IF([1]test_data!B568&lt;100,FLOOR([1]test_data!B568/10,1),9)</f>
        <v>9</v>
      </c>
      <c r="C568">
        <f>IF([1]test_data!C568&lt;100,FLOOR([1]test_data!C568/10,1),9)</f>
        <v>5</v>
      </c>
      <c r="D568">
        <f>IF([1]test_data!D568&lt;100,FLOOR([1]test_data!D568/10,1),9)</f>
        <v>9</v>
      </c>
      <c r="E568">
        <f>IF([1]test_data!E568&lt;100,FLOOR([1]test_data!E568/10,1),9)</f>
        <v>0</v>
      </c>
      <c r="F568">
        <f>IF([1]test_data!F568&lt;100,FLOOR([1]test_data!F568/10,1),9)</f>
        <v>7</v>
      </c>
      <c r="G568">
        <f>IF([1]test_data!G568&lt;100,FLOOR([1]test_data!G568/10,1),9)</f>
        <v>1</v>
      </c>
      <c r="H568">
        <f>IF([1]test_data!H568&lt;100,FLOOR([1]test_data!H568/10,1),9)</f>
        <v>5</v>
      </c>
      <c r="I568">
        <f>IF([1]test_data!I568&lt;100,FLOOR([1]test_data!I568/10,1),9)</f>
        <v>8</v>
      </c>
      <c r="J568">
        <f>IF([1]test_data!J568&lt;100,FLOOR([1]test_data!J568/10,1),9)</f>
        <v>4</v>
      </c>
      <c r="K568">
        <f>IF([1]test_data!K568&lt;100,FLOOR([1]test_data!K568/10,1),9)</f>
        <v>9</v>
      </c>
      <c r="L568">
        <f>IF([1]test_data!L568&lt;100,FLOOR([1]test_data!L568/10,1),9)</f>
        <v>4</v>
      </c>
      <c r="M568">
        <f>IF([1]test_data!M568&lt;100,FLOOR([1]test_data!M568/10,1),9)</f>
        <v>6</v>
      </c>
      <c r="N568">
        <f>IF([1]test_data!N568&lt;100,FLOOR([1]test_data!N568/10,1),9)</f>
        <v>2</v>
      </c>
      <c r="O568">
        <f>IF([1]test_data!O568&lt;100,FLOOR([1]test_data!O568/10,1),9)</f>
        <v>2</v>
      </c>
      <c r="P568">
        <f>IF([1]test_data!P568&lt;100,FLOOR([1]test_data!P568/10,1),9)</f>
        <v>0</v>
      </c>
      <c r="Q568">
        <f>IF([1]test_data!Q568&lt;100,FLOOR([1]test_data!Q568/10,1),9)</f>
        <v>9</v>
      </c>
    </row>
    <row r="569" spans="1:17" x14ac:dyDescent="0.25">
      <c r="A569">
        <f>IF([1]test_data!A569&lt;100,FLOOR([1]test_data!A569/10,1),9)</f>
        <v>0</v>
      </c>
      <c r="B569">
        <f>IF([1]test_data!B569&lt;100,FLOOR([1]test_data!B569/10,1),9)</f>
        <v>9</v>
      </c>
      <c r="C569">
        <f>IF([1]test_data!C569&lt;100,FLOOR([1]test_data!C569/10,1),9)</f>
        <v>7</v>
      </c>
      <c r="D569">
        <f>IF([1]test_data!D569&lt;100,FLOOR([1]test_data!D569/10,1),9)</f>
        <v>9</v>
      </c>
      <c r="E569">
        <f>IF([1]test_data!E569&lt;100,FLOOR([1]test_data!E569/10,1),9)</f>
        <v>9</v>
      </c>
      <c r="F569">
        <f>IF([1]test_data!F569&lt;100,FLOOR([1]test_data!F569/10,1),9)</f>
        <v>8</v>
      </c>
      <c r="G569">
        <f>IF([1]test_data!G569&lt;100,FLOOR([1]test_data!G569/10,1),9)</f>
        <v>9</v>
      </c>
      <c r="H569">
        <f>IF([1]test_data!H569&lt;100,FLOOR([1]test_data!H569/10,1),9)</f>
        <v>7</v>
      </c>
      <c r="I569">
        <f>IF([1]test_data!I569&lt;100,FLOOR([1]test_data!I569/10,1),9)</f>
        <v>7</v>
      </c>
      <c r="J569">
        <f>IF([1]test_data!J569&lt;100,FLOOR([1]test_data!J569/10,1),9)</f>
        <v>5</v>
      </c>
      <c r="K569">
        <f>IF([1]test_data!K569&lt;100,FLOOR([1]test_data!K569/10,1),9)</f>
        <v>7</v>
      </c>
      <c r="L569">
        <f>IF([1]test_data!L569&lt;100,FLOOR([1]test_data!L569/10,1),9)</f>
        <v>3</v>
      </c>
      <c r="M569">
        <f>IF([1]test_data!M569&lt;100,FLOOR([1]test_data!M569/10,1),9)</f>
        <v>5</v>
      </c>
      <c r="N569">
        <f>IF([1]test_data!N569&lt;100,FLOOR([1]test_data!N569/10,1),9)</f>
        <v>1</v>
      </c>
      <c r="O569">
        <f>IF([1]test_data!O569&lt;100,FLOOR([1]test_data!O569/10,1),9)</f>
        <v>4</v>
      </c>
      <c r="P569">
        <f>IF([1]test_data!P569&lt;100,FLOOR([1]test_data!P569/10,1),9)</f>
        <v>0</v>
      </c>
      <c r="Q569">
        <f>IF([1]test_data!Q569&lt;100,FLOOR([1]test_data!Q569/10,1),9)</f>
        <v>9</v>
      </c>
    </row>
    <row r="570" spans="1:17" x14ac:dyDescent="0.25">
      <c r="A570">
        <f>IF([1]test_data!A570&lt;100,FLOOR([1]test_data!A570/10,1),9)</f>
        <v>7</v>
      </c>
      <c r="B570">
        <f>IF([1]test_data!B570&lt;100,FLOOR([1]test_data!B570/10,1),9)</f>
        <v>9</v>
      </c>
      <c r="C570">
        <f>IF([1]test_data!C570&lt;100,FLOOR([1]test_data!C570/10,1),9)</f>
        <v>3</v>
      </c>
      <c r="D570">
        <f>IF([1]test_data!D570&lt;100,FLOOR([1]test_data!D570/10,1),9)</f>
        <v>9</v>
      </c>
      <c r="E570">
        <f>IF([1]test_data!E570&lt;100,FLOOR([1]test_data!E570/10,1),9)</f>
        <v>6</v>
      </c>
      <c r="F570">
        <f>IF([1]test_data!F570&lt;100,FLOOR([1]test_data!F570/10,1),9)</f>
        <v>7</v>
      </c>
      <c r="G570">
        <f>IF([1]test_data!G570&lt;100,FLOOR([1]test_data!G570/10,1),9)</f>
        <v>8</v>
      </c>
      <c r="H570">
        <f>IF([1]test_data!H570&lt;100,FLOOR([1]test_data!H570/10,1),9)</f>
        <v>9</v>
      </c>
      <c r="I570">
        <f>IF([1]test_data!I570&lt;100,FLOOR([1]test_data!I570/10,1),9)</f>
        <v>9</v>
      </c>
      <c r="J570">
        <f>IF([1]test_data!J570&lt;100,FLOOR([1]test_data!J570/10,1),9)</f>
        <v>6</v>
      </c>
      <c r="K570">
        <f>IF([1]test_data!K570&lt;100,FLOOR([1]test_data!K570/10,1),9)</f>
        <v>9</v>
      </c>
      <c r="L570">
        <f>IF([1]test_data!L570&lt;100,FLOOR([1]test_data!L570/10,1),9)</f>
        <v>2</v>
      </c>
      <c r="M570">
        <f>IF([1]test_data!M570&lt;100,FLOOR([1]test_data!M570/10,1),9)</f>
        <v>5</v>
      </c>
      <c r="N570">
        <f>IF([1]test_data!N570&lt;100,FLOOR([1]test_data!N570/10,1),9)</f>
        <v>0</v>
      </c>
      <c r="O570">
        <f>IF([1]test_data!O570&lt;100,FLOOR([1]test_data!O570/10,1),9)</f>
        <v>0</v>
      </c>
      <c r="P570">
        <f>IF([1]test_data!P570&lt;100,FLOOR([1]test_data!P570/10,1),9)</f>
        <v>0</v>
      </c>
      <c r="Q570">
        <f>IF([1]test_data!Q570&lt;100,FLOOR([1]test_data!Q570/10,1),9)</f>
        <v>9</v>
      </c>
    </row>
    <row r="571" spans="1:17" x14ac:dyDescent="0.25">
      <c r="A571">
        <f>IF([1]test_data!A571&lt;100,FLOOR([1]test_data!A571/10,1),9)</f>
        <v>2</v>
      </c>
      <c r="B571">
        <f>IF([1]test_data!B571&lt;100,FLOOR([1]test_data!B571/10,1),9)</f>
        <v>9</v>
      </c>
      <c r="C571">
        <f>IF([1]test_data!C571&lt;100,FLOOR([1]test_data!C571/10,1),9)</f>
        <v>7</v>
      </c>
      <c r="D571">
        <f>IF([1]test_data!D571&lt;100,FLOOR([1]test_data!D571/10,1),9)</f>
        <v>9</v>
      </c>
      <c r="E571">
        <f>IF([1]test_data!E571&lt;100,FLOOR([1]test_data!E571/10,1),9)</f>
        <v>8</v>
      </c>
      <c r="F571">
        <f>IF([1]test_data!F571&lt;100,FLOOR([1]test_data!F571/10,1),9)</f>
        <v>7</v>
      </c>
      <c r="G571">
        <f>IF([1]test_data!G571&lt;100,FLOOR([1]test_data!G571/10,1),9)</f>
        <v>4</v>
      </c>
      <c r="H571">
        <f>IF([1]test_data!H571&lt;100,FLOOR([1]test_data!H571/10,1),9)</f>
        <v>5</v>
      </c>
      <c r="I571">
        <f>IF([1]test_data!I571&lt;100,FLOOR([1]test_data!I571/10,1),9)</f>
        <v>8</v>
      </c>
      <c r="J571">
        <f>IF([1]test_data!J571&lt;100,FLOOR([1]test_data!J571/10,1),9)</f>
        <v>3</v>
      </c>
      <c r="K571">
        <f>IF([1]test_data!K571&lt;100,FLOOR([1]test_data!K571/10,1),9)</f>
        <v>9</v>
      </c>
      <c r="L571">
        <f>IF([1]test_data!L571&lt;100,FLOOR([1]test_data!L571/10,1),9)</f>
        <v>1</v>
      </c>
      <c r="M571">
        <f>IF([1]test_data!M571&lt;100,FLOOR([1]test_data!M571/10,1),9)</f>
        <v>5</v>
      </c>
      <c r="N571">
        <f>IF([1]test_data!N571&lt;100,FLOOR([1]test_data!N571/10,1),9)</f>
        <v>0</v>
      </c>
      <c r="O571">
        <f>IF([1]test_data!O571&lt;100,FLOOR([1]test_data!O571/10,1),9)</f>
        <v>0</v>
      </c>
      <c r="P571">
        <f>IF([1]test_data!P571&lt;100,FLOOR([1]test_data!P571/10,1),9)</f>
        <v>0</v>
      </c>
      <c r="Q571">
        <f>IF([1]test_data!Q571&lt;100,FLOOR([1]test_data!Q571/10,1),9)</f>
        <v>9</v>
      </c>
    </row>
    <row r="572" spans="1:17" x14ac:dyDescent="0.25">
      <c r="A572">
        <f>IF([1]test_data!A572&lt;100,FLOOR([1]test_data!A572/10,1),9)</f>
        <v>0</v>
      </c>
      <c r="B572">
        <f>IF([1]test_data!B572&lt;100,FLOOR([1]test_data!B572/10,1),9)</f>
        <v>2</v>
      </c>
      <c r="C572">
        <f>IF([1]test_data!C572&lt;100,FLOOR([1]test_data!C572/10,1),9)</f>
        <v>2</v>
      </c>
      <c r="D572">
        <f>IF([1]test_data!D572&lt;100,FLOOR([1]test_data!D572/10,1),9)</f>
        <v>0</v>
      </c>
      <c r="E572">
        <f>IF([1]test_data!E572&lt;100,FLOOR([1]test_data!E572/10,1),9)</f>
        <v>6</v>
      </c>
      <c r="F572">
        <f>IF([1]test_data!F572&lt;100,FLOOR([1]test_data!F572/10,1),9)</f>
        <v>2</v>
      </c>
      <c r="G572">
        <f>IF([1]test_data!G572&lt;100,FLOOR([1]test_data!G572/10,1),9)</f>
        <v>9</v>
      </c>
      <c r="H572">
        <f>IF([1]test_data!H572&lt;100,FLOOR([1]test_data!H572/10,1),9)</f>
        <v>5</v>
      </c>
      <c r="I572">
        <f>IF([1]test_data!I572&lt;100,FLOOR([1]test_data!I572/10,1),9)</f>
        <v>9</v>
      </c>
      <c r="J572">
        <f>IF([1]test_data!J572&lt;100,FLOOR([1]test_data!J572/10,1),9)</f>
        <v>9</v>
      </c>
      <c r="K572">
        <f>IF([1]test_data!K572&lt;100,FLOOR([1]test_data!K572/10,1),9)</f>
        <v>5</v>
      </c>
      <c r="L572">
        <f>IF([1]test_data!L572&lt;100,FLOOR([1]test_data!L572/10,1),9)</f>
        <v>8</v>
      </c>
      <c r="M572">
        <f>IF([1]test_data!M572&lt;100,FLOOR([1]test_data!M572/10,1),9)</f>
        <v>1</v>
      </c>
      <c r="N572">
        <f>IF([1]test_data!N572&lt;100,FLOOR([1]test_data!N572/10,1),9)</f>
        <v>5</v>
      </c>
      <c r="O572">
        <f>IF([1]test_data!O572&lt;100,FLOOR([1]test_data!O572/10,1),9)</f>
        <v>0</v>
      </c>
      <c r="P572">
        <f>IF([1]test_data!P572&lt;100,FLOOR([1]test_data!P572/10,1),9)</f>
        <v>1</v>
      </c>
      <c r="Q572">
        <f>IF([1]test_data!Q572&lt;100,FLOOR([1]test_data!Q572/10,1),9)</f>
        <v>9</v>
      </c>
    </row>
    <row r="573" spans="1:17" x14ac:dyDescent="0.25">
      <c r="A573">
        <f>IF([1]test_data!A573&lt;100,FLOOR([1]test_data!A573/10,1),9)</f>
        <v>8</v>
      </c>
      <c r="B573">
        <f>IF([1]test_data!B573&lt;100,FLOOR([1]test_data!B573/10,1),9)</f>
        <v>9</v>
      </c>
      <c r="C573">
        <f>IF([1]test_data!C573&lt;100,FLOOR([1]test_data!C573/10,1),9)</f>
        <v>5</v>
      </c>
      <c r="D573">
        <f>IF([1]test_data!D573&lt;100,FLOOR([1]test_data!D573/10,1),9)</f>
        <v>7</v>
      </c>
      <c r="E573">
        <f>IF([1]test_data!E573&lt;100,FLOOR([1]test_data!E573/10,1),9)</f>
        <v>0</v>
      </c>
      <c r="F573">
        <f>IF([1]test_data!F573&lt;100,FLOOR([1]test_data!F573/10,1),9)</f>
        <v>4</v>
      </c>
      <c r="G573">
        <f>IF([1]test_data!G573&lt;100,FLOOR([1]test_data!G573/10,1),9)</f>
        <v>1</v>
      </c>
      <c r="H573">
        <f>IF([1]test_data!H573&lt;100,FLOOR([1]test_data!H573/10,1),9)</f>
        <v>3</v>
      </c>
      <c r="I573">
        <f>IF([1]test_data!I573&lt;100,FLOOR([1]test_data!I573/10,1),9)</f>
        <v>9</v>
      </c>
      <c r="J573">
        <f>IF([1]test_data!J573&lt;100,FLOOR([1]test_data!J573/10,1),9)</f>
        <v>3</v>
      </c>
      <c r="K573">
        <f>IF([1]test_data!K573&lt;100,FLOOR([1]test_data!K573/10,1),9)</f>
        <v>9</v>
      </c>
      <c r="L573">
        <f>IF([1]test_data!L573&lt;100,FLOOR([1]test_data!L573/10,1),9)</f>
        <v>6</v>
      </c>
      <c r="M573">
        <f>IF([1]test_data!M573&lt;100,FLOOR([1]test_data!M573/10,1),9)</f>
        <v>8</v>
      </c>
      <c r="N573">
        <f>IF([1]test_data!N573&lt;100,FLOOR([1]test_data!N573/10,1),9)</f>
        <v>3</v>
      </c>
      <c r="O573">
        <f>IF([1]test_data!O573&lt;100,FLOOR([1]test_data!O573/10,1),9)</f>
        <v>8</v>
      </c>
      <c r="P573">
        <f>IF([1]test_data!P573&lt;100,FLOOR([1]test_data!P573/10,1),9)</f>
        <v>0</v>
      </c>
      <c r="Q573">
        <f>IF([1]test_data!Q573&lt;100,FLOOR([1]test_data!Q573/10,1),9)</f>
        <v>9</v>
      </c>
    </row>
    <row r="574" spans="1:17" x14ac:dyDescent="0.25">
      <c r="A574">
        <f>IF([1]test_data!A574&lt;100,FLOOR([1]test_data!A574/10,1),9)</f>
        <v>3</v>
      </c>
      <c r="B574">
        <f>IF([1]test_data!B574&lt;100,FLOOR([1]test_data!B574/10,1),9)</f>
        <v>7</v>
      </c>
      <c r="C574">
        <f>IF([1]test_data!C574&lt;100,FLOOR([1]test_data!C574/10,1),9)</f>
        <v>5</v>
      </c>
      <c r="D574">
        <f>IF([1]test_data!D574&lt;100,FLOOR([1]test_data!D574/10,1),9)</f>
        <v>9</v>
      </c>
      <c r="E574">
        <f>IF([1]test_data!E574&lt;100,FLOOR([1]test_data!E574/10,1),9)</f>
        <v>7</v>
      </c>
      <c r="F574">
        <f>IF([1]test_data!F574&lt;100,FLOOR([1]test_data!F574/10,1),9)</f>
        <v>7</v>
      </c>
      <c r="G574">
        <f>IF([1]test_data!G574&lt;100,FLOOR([1]test_data!G574/10,1),9)</f>
        <v>3</v>
      </c>
      <c r="H574">
        <f>IF([1]test_data!H574&lt;100,FLOOR([1]test_data!H574/10,1),9)</f>
        <v>4</v>
      </c>
      <c r="I574">
        <f>IF([1]test_data!I574&lt;100,FLOOR([1]test_data!I574/10,1),9)</f>
        <v>0</v>
      </c>
      <c r="J574">
        <f>IF([1]test_data!J574&lt;100,FLOOR([1]test_data!J574/10,1),9)</f>
        <v>1</v>
      </c>
      <c r="K574">
        <f>IF([1]test_data!K574&lt;100,FLOOR([1]test_data!K574/10,1),9)</f>
        <v>1</v>
      </c>
      <c r="L574">
        <f>IF([1]test_data!L574&lt;100,FLOOR([1]test_data!L574/10,1),9)</f>
        <v>1</v>
      </c>
      <c r="M574">
        <f>IF([1]test_data!M574&lt;100,FLOOR([1]test_data!M574/10,1),9)</f>
        <v>5</v>
      </c>
      <c r="N574">
        <f>IF([1]test_data!N574&lt;100,FLOOR([1]test_data!N574/10,1),9)</f>
        <v>0</v>
      </c>
      <c r="O574">
        <f>IF([1]test_data!O574&lt;100,FLOOR([1]test_data!O574/10,1),9)</f>
        <v>9</v>
      </c>
      <c r="P574">
        <f>IF([1]test_data!P574&lt;100,FLOOR([1]test_data!P574/10,1),9)</f>
        <v>0</v>
      </c>
      <c r="Q574">
        <f>IF([1]test_data!Q574&lt;100,FLOOR([1]test_data!Q574/10,1),9)</f>
        <v>9</v>
      </c>
    </row>
    <row r="575" spans="1:17" x14ac:dyDescent="0.25">
      <c r="A575">
        <f>IF([1]test_data!A575&lt;100,FLOOR([1]test_data!A575/10,1),9)</f>
        <v>2</v>
      </c>
      <c r="B575">
        <f>IF([1]test_data!B575&lt;100,FLOOR([1]test_data!B575/10,1),9)</f>
        <v>6</v>
      </c>
      <c r="C575">
        <f>IF([1]test_data!C575&lt;100,FLOOR([1]test_data!C575/10,1),9)</f>
        <v>4</v>
      </c>
      <c r="D575">
        <f>IF([1]test_data!D575&lt;100,FLOOR([1]test_data!D575/10,1),9)</f>
        <v>9</v>
      </c>
      <c r="E575">
        <f>IF([1]test_data!E575&lt;100,FLOOR([1]test_data!E575/10,1),9)</f>
        <v>4</v>
      </c>
      <c r="F575">
        <f>IF([1]test_data!F575&lt;100,FLOOR([1]test_data!F575/10,1),9)</f>
        <v>9</v>
      </c>
      <c r="G575">
        <f>IF([1]test_data!G575&lt;100,FLOOR([1]test_data!G575/10,1),9)</f>
        <v>4</v>
      </c>
      <c r="H575">
        <f>IF([1]test_data!H575&lt;100,FLOOR([1]test_data!H575/10,1),9)</f>
        <v>4</v>
      </c>
      <c r="I575">
        <f>IF([1]test_data!I575&lt;100,FLOOR([1]test_data!I575/10,1),9)</f>
        <v>4</v>
      </c>
      <c r="J575">
        <f>IF([1]test_data!J575&lt;100,FLOOR([1]test_data!J575/10,1),9)</f>
        <v>0</v>
      </c>
      <c r="K575">
        <f>IF([1]test_data!K575&lt;100,FLOOR([1]test_data!K575/10,1),9)</f>
        <v>0</v>
      </c>
      <c r="L575">
        <f>IF([1]test_data!L575&lt;100,FLOOR([1]test_data!L575/10,1),9)</f>
        <v>0</v>
      </c>
      <c r="M575">
        <f>IF([1]test_data!M575&lt;100,FLOOR([1]test_data!M575/10,1),9)</f>
        <v>5</v>
      </c>
      <c r="N575">
        <f>IF([1]test_data!N575&lt;100,FLOOR([1]test_data!N575/10,1),9)</f>
        <v>0</v>
      </c>
      <c r="O575">
        <f>IF([1]test_data!O575&lt;100,FLOOR([1]test_data!O575/10,1),9)</f>
        <v>9</v>
      </c>
      <c r="P575">
        <f>IF([1]test_data!P575&lt;100,FLOOR([1]test_data!P575/10,1),9)</f>
        <v>0</v>
      </c>
      <c r="Q575">
        <f>IF([1]test_data!Q575&lt;100,FLOOR([1]test_data!Q575/10,1),9)</f>
        <v>9</v>
      </c>
    </row>
    <row r="576" spans="1:17" x14ac:dyDescent="0.25">
      <c r="A576">
        <f>IF([1]test_data!A576&lt;100,FLOOR([1]test_data!A576/10,1),9)</f>
        <v>5</v>
      </c>
      <c r="B576">
        <f>IF([1]test_data!B576&lt;100,FLOOR([1]test_data!B576/10,1),9)</f>
        <v>8</v>
      </c>
      <c r="C576">
        <f>IF([1]test_data!C576&lt;100,FLOOR([1]test_data!C576/10,1),9)</f>
        <v>7</v>
      </c>
      <c r="D576">
        <f>IF([1]test_data!D576&lt;100,FLOOR([1]test_data!D576/10,1),9)</f>
        <v>9</v>
      </c>
      <c r="E576">
        <f>IF([1]test_data!E576&lt;100,FLOOR([1]test_data!E576/10,1),9)</f>
        <v>9</v>
      </c>
      <c r="F576">
        <f>IF([1]test_data!F576&lt;100,FLOOR([1]test_data!F576/10,1),9)</f>
        <v>7</v>
      </c>
      <c r="G576">
        <f>IF([1]test_data!G576&lt;100,FLOOR([1]test_data!G576/10,1),9)</f>
        <v>6</v>
      </c>
      <c r="H576">
        <f>IF([1]test_data!H576&lt;100,FLOOR([1]test_data!H576/10,1),9)</f>
        <v>4</v>
      </c>
      <c r="I576">
        <f>IF([1]test_data!I576&lt;100,FLOOR([1]test_data!I576/10,1),9)</f>
        <v>9</v>
      </c>
      <c r="J576">
        <f>IF([1]test_data!J576&lt;100,FLOOR([1]test_data!J576/10,1),9)</f>
        <v>3</v>
      </c>
      <c r="K576">
        <f>IF([1]test_data!K576&lt;100,FLOOR([1]test_data!K576/10,1),9)</f>
        <v>8</v>
      </c>
      <c r="L576">
        <f>IF([1]test_data!L576&lt;100,FLOOR([1]test_data!L576/10,1),9)</f>
        <v>0</v>
      </c>
      <c r="M576">
        <f>IF([1]test_data!M576&lt;100,FLOOR([1]test_data!M576/10,1),9)</f>
        <v>4</v>
      </c>
      <c r="N576">
        <f>IF([1]test_data!N576&lt;100,FLOOR([1]test_data!N576/10,1),9)</f>
        <v>0</v>
      </c>
      <c r="O576">
        <f>IF([1]test_data!O576&lt;100,FLOOR([1]test_data!O576/10,1),9)</f>
        <v>0</v>
      </c>
      <c r="P576">
        <f>IF([1]test_data!P576&lt;100,FLOOR([1]test_data!P576/10,1),9)</f>
        <v>0</v>
      </c>
      <c r="Q576">
        <f>IF([1]test_data!Q576&lt;100,FLOOR([1]test_data!Q576/10,1),9)</f>
        <v>9</v>
      </c>
    </row>
    <row r="577" spans="1:17" x14ac:dyDescent="0.25">
      <c r="A577">
        <f>IF([1]test_data!A577&lt;100,FLOOR([1]test_data!A577/10,1),9)</f>
        <v>2</v>
      </c>
      <c r="B577">
        <f>IF([1]test_data!B577&lt;100,FLOOR([1]test_data!B577/10,1),9)</f>
        <v>8</v>
      </c>
      <c r="C577">
        <f>IF([1]test_data!C577&lt;100,FLOOR([1]test_data!C577/10,1),9)</f>
        <v>7</v>
      </c>
      <c r="D577">
        <f>IF([1]test_data!D577&lt;100,FLOOR([1]test_data!D577/10,1),9)</f>
        <v>9</v>
      </c>
      <c r="E577">
        <f>IF([1]test_data!E577&lt;100,FLOOR([1]test_data!E577/10,1),9)</f>
        <v>9</v>
      </c>
      <c r="F577">
        <f>IF([1]test_data!F577&lt;100,FLOOR([1]test_data!F577/10,1),9)</f>
        <v>7</v>
      </c>
      <c r="G577">
        <f>IF([1]test_data!G577&lt;100,FLOOR([1]test_data!G577/10,1),9)</f>
        <v>6</v>
      </c>
      <c r="H577">
        <f>IF([1]test_data!H577&lt;100,FLOOR([1]test_data!H577/10,1),9)</f>
        <v>4</v>
      </c>
      <c r="I577">
        <f>IF([1]test_data!I577&lt;100,FLOOR([1]test_data!I577/10,1),9)</f>
        <v>9</v>
      </c>
      <c r="J577">
        <f>IF([1]test_data!J577&lt;100,FLOOR([1]test_data!J577/10,1),9)</f>
        <v>4</v>
      </c>
      <c r="K577">
        <f>IF([1]test_data!K577&lt;100,FLOOR([1]test_data!K577/10,1),9)</f>
        <v>9</v>
      </c>
      <c r="L577">
        <f>IF([1]test_data!L577&lt;100,FLOOR([1]test_data!L577/10,1),9)</f>
        <v>1</v>
      </c>
      <c r="M577">
        <f>IF([1]test_data!M577&lt;100,FLOOR([1]test_data!M577/10,1),9)</f>
        <v>3</v>
      </c>
      <c r="N577">
        <f>IF([1]test_data!N577&lt;100,FLOOR([1]test_data!N577/10,1),9)</f>
        <v>0</v>
      </c>
      <c r="O577">
        <f>IF([1]test_data!O577&lt;100,FLOOR([1]test_data!O577/10,1),9)</f>
        <v>0</v>
      </c>
      <c r="P577">
        <f>IF([1]test_data!P577&lt;100,FLOOR([1]test_data!P577/10,1),9)</f>
        <v>1</v>
      </c>
      <c r="Q577">
        <f>IF([1]test_data!Q577&lt;100,FLOOR([1]test_data!Q577/10,1),9)</f>
        <v>9</v>
      </c>
    </row>
    <row r="578" spans="1:17" x14ac:dyDescent="0.25">
      <c r="A578">
        <f>IF([1]test_data!A578&lt;100,FLOOR([1]test_data!A578/10,1),9)</f>
        <v>2</v>
      </c>
      <c r="B578">
        <f>IF([1]test_data!B578&lt;100,FLOOR([1]test_data!B578/10,1),9)</f>
        <v>8</v>
      </c>
      <c r="C578">
        <f>IF([1]test_data!C578&lt;100,FLOOR([1]test_data!C578/10,1),9)</f>
        <v>5</v>
      </c>
      <c r="D578">
        <f>IF([1]test_data!D578&lt;100,FLOOR([1]test_data!D578/10,1),9)</f>
        <v>9</v>
      </c>
      <c r="E578">
        <f>IF([1]test_data!E578&lt;100,FLOOR([1]test_data!E578/10,1),9)</f>
        <v>5</v>
      </c>
      <c r="F578">
        <f>IF([1]test_data!F578&lt;100,FLOOR([1]test_data!F578/10,1),9)</f>
        <v>6</v>
      </c>
      <c r="G578">
        <f>IF([1]test_data!G578&lt;100,FLOOR([1]test_data!G578/10,1),9)</f>
        <v>3</v>
      </c>
      <c r="H578">
        <f>IF([1]test_data!H578&lt;100,FLOOR([1]test_data!H578/10,1),9)</f>
        <v>4</v>
      </c>
      <c r="I578">
        <f>IF([1]test_data!I578&lt;100,FLOOR([1]test_data!I578/10,1),9)</f>
        <v>0</v>
      </c>
      <c r="J578">
        <f>IF([1]test_data!J578&lt;100,FLOOR([1]test_data!J578/10,1),9)</f>
        <v>1</v>
      </c>
      <c r="K578">
        <f>IF([1]test_data!K578&lt;100,FLOOR([1]test_data!K578/10,1),9)</f>
        <v>3</v>
      </c>
      <c r="L578">
        <f>IF([1]test_data!L578&lt;100,FLOOR([1]test_data!L578/10,1),9)</f>
        <v>0</v>
      </c>
      <c r="M578">
        <f>IF([1]test_data!M578&lt;100,FLOOR([1]test_data!M578/10,1),9)</f>
        <v>7</v>
      </c>
      <c r="N578">
        <f>IF([1]test_data!N578&lt;100,FLOOR([1]test_data!N578/10,1),9)</f>
        <v>0</v>
      </c>
      <c r="O578">
        <f>IF([1]test_data!O578&lt;100,FLOOR([1]test_data!O578/10,1),9)</f>
        <v>9</v>
      </c>
      <c r="P578">
        <f>IF([1]test_data!P578&lt;100,FLOOR([1]test_data!P578/10,1),9)</f>
        <v>2</v>
      </c>
      <c r="Q578">
        <f>IF([1]test_data!Q578&lt;100,FLOOR([1]test_data!Q578/10,1),9)</f>
        <v>9</v>
      </c>
    </row>
    <row r="579" spans="1:17" x14ac:dyDescent="0.25">
      <c r="A579">
        <f>IF([1]test_data!A579&lt;100,FLOOR([1]test_data!A579/10,1),9)</f>
        <v>4</v>
      </c>
      <c r="B579">
        <f>IF([1]test_data!B579&lt;100,FLOOR([1]test_data!B579/10,1),9)</f>
        <v>9</v>
      </c>
      <c r="C579">
        <f>IF([1]test_data!C579&lt;100,FLOOR([1]test_data!C579/10,1),9)</f>
        <v>1</v>
      </c>
      <c r="D579">
        <f>IF([1]test_data!D579&lt;100,FLOOR([1]test_data!D579/10,1),9)</f>
        <v>8</v>
      </c>
      <c r="E579">
        <f>IF([1]test_data!E579&lt;100,FLOOR([1]test_data!E579/10,1),9)</f>
        <v>0</v>
      </c>
      <c r="F579">
        <f>IF([1]test_data!F579&lt;100,FLOOR([1]test_data!F579/10,1),9)</f>
        <v>4</v>
      </c>
      <c r="G579">
        <f>IF([1]test_data!G579&lt;100,FLOOR([1]test_data!G579/10,1),9)</f>
        <v>4</v>
      </c>
      <c r="H579">
        <f>IF([1]test_data!H579&lt;100,FLOOR([1]test_data!H579/10,1),9)</f>
        <v>3</v>
      </c>
      <c r="I579">
        <f>IF([1]test_data!I579&lt;100,FLOOR([1]test_data!I579/10,1),9)</f>
        <v>9</v>
      </c>
      <c r="J579">
        <f>IF([1]test_data!J579&lt;100,FLOOR([1]test_data!J579/10,1),9)</f>
        <v>4</v>
      </c>
      <c r="K579">
        <f>IF([1]test_data!K579&lt;100,FLOOR([1]test_data!K579/10,1),9)</f>
        <v>9</v>
      </c>
      <c r="L579">
        <f>IF([1]test_data!L579&lt;100,FLOOR([1]test_data!L579/10,1),9)</f>
        <v>7</v>
      </c>
      <c r="M579">
        <f>IF([1]test_data!M579&lt;100,FLOOR([1]test_data!M579/10,1),9)</f>
        <v>9</v>
      </c>
      <c r="N579">
        <f>IF([1]test_data!N579&lt;100,FLOOR([1]test_data!N579/10,1),9)</f>
        <v>3</v>
      </c>
      <c r="O579">
        <f>IF([1]test_data!O579&lt;100,FLOOR([1]test_data!O579/10,1),9)</f>
        <v>8</v>
      </c>
      <c r="P579">
        <f>IF([1]test_data!P579&lt;100,FLOOR([1]test_data!P579/10,1),9)</f>
        <v>0</v>
      </c>
      <c r="Q579">
        <f>IF([1]test_data!Q579&lt;100,FLOOR([1]test_data!Q579/10,1),9)</f>
        <v>9</v>
      </c>
    </row>
    <row r="580" spans="1:17" x14ac:dyDescent="0.25">
      <c r="A580">
        <f>IF([1]test_data!A580&lt;100,FLOOR([1]test_data!A580/10,1),9)</f>
        <v>5</v>
      </c>
      <c r="B580">
        <f>IF([1]test_data!B580&lt;100,FLOOR([1]test_data!B580/10,1),9)</f>
        <v>8</v>
      </c>
      <c r="C580">
        <f>IF([1]test_data!C580&lt;100,FLOOR([1]test_data!C580/10,1),9)</f>
        <v>9</v>
      </c>
      <c r="D580">
        <f>IF([1]test_data!D580&lt;100,FLOOR([1]test_data!D580/10,1),9)</f>
        <v>9</v>
      </c>
      <c r="E580">
        <f>IF([1]test_data!E580&lt;100,FLOOR([1]test_data!E580/10,1),9)</f>
        <v>6</v>
      </c>
      <c r="F580">
        <f>IF([1]test_data!F580&lt;100,FLOOR([1]test_data!F580/10,1),9)</f>
        <v>9</v>
      </c>
      <c r="G580">
        <f>IF([1]test_data!G580&lt;100,FLOOR([1]test_data!G580/10,1),9)</f>
        <v>2</v>
      </c>
      <c r="H580">
        <f>IF([1]test_data!H580&lt;100,FLOOR([1]test_data!H580/10,1),9)</f>
        <v>7</v>
      </c>
      <c r="I580">
        <f>IF([1]test_data!I580&lt;100,FLOOR([1]test_data!I580/10,1),9)</f>
        <v>6</v>
      </c>
      <c r="J580">
        <f>IF([1]test_data!J580&lt;100,FLOOR([1]test_data!J580/10,1),9)</f>
        <v>6</v>
      </c>
      <c r="K580">
        <f>IF([1]test_data!K580&lt;100,FLOOR([1]test_data!K580/10,1),9)</f>
        <v>8</v>
      </c>
      <c r="L580">
        <f>IF([1]test_data!L580&lt;100,FLOOR([1]test_data!L580/10,1),9)</f>
        <v>2</v>
      </c>
      <c r="M580">
        <f>IF([1]test_data!M580&lt;100,FLOOR([1]test_data!M580/10,1),9)</f>
        <v>4</v>
      </c>
      <c r="N580">
        <f>IF([1]test_data!N580&lt;100,FLOOR([1]test_data!N580/10,1),9)</f>
        <v>0</v>
      </c>
      <c r="O580">
        <f>IF([1]test_data!O580&lt;100,FLOOR([1]test_data!O580/10,1),9)</f>
        <v>0</v>
      </c>
      <c r="P580">
        <f>IF([1]test_data!P580&lt;100,FLOOR([1]test_data!P580/10,1),9)</f>
        <v>1</v>
      </c>
      <c r="Q580">
        <f>IF([1]test_data!Q580&lt;100,FLOOR([1]test_data!Q580/10,1),9)</f>
        <v>9</v>
      </c>
    </row>
    <row r="581" spans="1:17" x14ac:dyDescent="0.25">
      <c r="A581">
        <f>IF([1]test_data!A581&lt;100,FLOOR([1]test_data!A581/10,1),9)</f>
        <v>0</v>
      </c>
      <c r="B581">
        <f>IF([1]test_data!B581&lt;100,FLOOR([1]test_data!B581/10,1),9)</f>
        <v>7</v>
      </c>
      <c r="C581">
        <f>IF([1]test_data!C581&lt;100,FLOOR([1]test_data!C581/10,1),9)</f>
        <v>2</v>
      </c>
      <c r="D581">
        <f>IF([1]test_data!D581&lt;100,FLOOR([1]test_data!D581/10,1),9)</f>
        <v>9</v>
      </c>
      <c r="E581">
        <f>IF([1]test_data!E581&lt;100,FLOOR([1]test_data!E581/10,1),9)</f>
        <v>6</v>
      </c>
      <c r="F581">
        <f>IF([1]test_data!F581&lt;100,FLOOR([1]test_data!F581/10,1),9)</f>
        <v>9</v>
      </c>
      <c r="G581">
        <f>IF([1]test_data!G581&lt;100,FLOOR([1]test_data!G581/10,1),9)</f>
        <v>4</v>
      </c>
      <c r="H581">
        <f>IF([1]test_data!H581&lt;100,FLOOR([1]test_data!H581/10,1),9)</f>
        <v>6</v>
      </c>
      <c r="I581">
        <f>IF([1]test_data!I581&lt;100,FLOOR([1]test_data!I581/10,1),9)</f>
        <v>2</v>
      </c>
      <c r="J581">
        <f>IF([1]test_data!J581&lt;100,FLOOR([1]test_data!J581/10,1),9)</f>
        <v>3</v>
      </c>
      <c r="K581">
        <f>IF([1]test_data!K581&lt;100,FLOOR([1]test_data!K581/10,1),9)</f>
        <v>0</v>
      </c>
      <c r="L581">
        <f>IF([1]test_data!L581&lt;100,FLOOR([1]test_data!L581/10,1),9)</f>
        <v>0</v>
      </c>
      <c r="M581">
        <f>IF([1]test_data!M581&lt;100,FLOOR([1]test_data!M581/10,1),9)</f>
        <v>4</v>
      </c>
      <c r="N581">
        <f>IF([1]test_data!N581&lt;100,FLOOR([1]test_data!N581/10,1),9)</f>
        <v>0</v>
      </c>
      <c r="O581">
        <f>IF([1]test_data!O581&lt;100,FLOOR([1]test_data!O581/10,1),9)</f>
        <v>9</v>
      </c>
      <c r="P581">
        <f>IF([1]test_data!P581&lt;100,FLOOR([1]test_data!P581/10,1),9)</f>
        <v>0</v>
      </c>
      <c r="Q581">
        <f>IF([1]test_data!Q581&lt;100,FLOOR([1]test_data!Q581/10,1),9)</f>
        <v>9</v>
      </c>
    </row>
    <row r="582" spans="1:17" x14ac:dyDescent="0.25">
      <c r="A582">
        <f>IF([1]test_data!A582&lt;100,FLOOR([1]test_data!A582/10,1),9)</f>
        <v>0</v>
      </c>
      <c r="B582">
        <f>IF([1]test_data!B582&lt;100,FLOOR([1]test_data!B582/10,1),9)</f>
        <v>6</v>
      </c>
      <c r="C582">
        <f>IF([1]test_data!C582&lt;100,FLOOR([1]test_data!C582/10,1),9)</f>
        <v>0</v>
      </c>
      <c r="D582">
        <f>IF([1]test_data!D582&lt;100,FLOOR([1]test_data!D582/10,1),9)</f>
        <v>9</v>
      </c>
      <c r="E582">
        <f>IF([1]test_data!E582&lt;100,FLOOR([1]test_data!E582/10,1),9)</f>
        <v>5</v>
      </c>
      <c r="F582">
        <f>IF([1]test_data!F582&lt;100,FLOOR([1]test_data!F582/10,1),9)</f>
        <v>9</v>
      </c>
      <c r="G582">
        <f>IF([1]test_data!G582&lt;100,FLOOR([1]test_data!G582/10,1),9)</f>
        <v>9</v>
      </c>
      <c r="H582">
        <f>IF([1]test_data!H582&lt;100,FLOOR([1]test_data!H582/10,1),9)</f>
        <v>9</v>
      </c>
      <c r="I582">
        <f>IF([1]test_data!I582&lt;100,FLOOR([1]test_data!I582/10,1),9)</f>
        <v>8</v>
      </c>
      <c r="J582">
        <f>IF([1]test_data!J582&lt;100,FLOOR([1]test_data!J582/10,1),9)</f>
        <v>7</v>
      </c>
      <c r="K582">
        <f>IF([1]test_data!K582&lt;100,FLOOR([1]test_data!K582/10,1),9)</f>
        <v>6</v>
      </c>
      <c r="L582">
        <f>IF([1]test_data!L582&lt;100,FLOOR([1]test_data!L582/10,1),9)</f>
        <v>5</v>
      </c>
      <c r="M582">
        <f>IF([1]test_data!M582&lt;100,FLOOR([1]test_data!M582/10,1),9)</f>
        <v>3</v>
      </c>
      <c r="N582">
        <f>IF([1]test_data!N582&lt;100,FLOOR([1]test_data!N582/10,1),9)</f>
        <v>2</v>
      </c>
      <c r="O582">
        <f>IF([1]test_data!O582&lt;100,FLOOR([1]test_data!O582/10,1),9)</f>
        <v>2</v>
      </c>
      <c r="P582">
        <f>IF([1]test_data!P582&lt;100,FLOOR([1]test_data!P582/10,1),9)</f>
        <v>0</v>
      </c>
      <c r="Q582">
        <f>IF([1]test_data!Q582&lt;100,FLOOR([1]test_data!Q582/10,1),9)</f>
        <v>9</v>
      </c>
    </row>
    <row r="583" spans="1:17" x14ac:dyDescent="0.25">
      <c r="A583">
        <f>IF([1]test_data!A583&lt;100,FLOOR([1]test_data!A583/10,1),9)</f>
        <v>8</v>
      </c>
      <c r="B583">
        <f>IF([1]test_data!B583&lt;100,FLOOR([1]test_data!B583/10,1),9)</f>
        <v>8</v>
      </c>
      <c r="C583">
        <f>IF([1]test_data!C583&lt;100,FLOOR([1]test_data!C583/10,1),9)</f>
        <v>2</v>
      </c>
      <c r="D583">
        <f>IF([1]test_data!D583&lt;100,FLOOR([1]test_data!D583/10,1),9)</f>
        <v>8</v>
      </c>
      <c r="E583">
        <f>IF([1]test_data!E583&lt;100,FLOOR([1]test_data!E583/10,1),9)</f>
        <v>0</v>
      </c>
      <c r="F583">
        <f>IF([1]test_data!F583&lt;100,FLOOR([1]test_data!F583/10,1),9)</f>
        <v>9</v>
      </c>
      <c r="G583">
        <f>IF([1]test_data!G583&lt;100,FLOOR([1]test_data!G583/10,1),9)</f>
        <v>6</v>
      </c>
      <c r="H583">
        <f>IF([1]test_data!H583&lt;100,FLOOR([1]test_data!H583/10,1),9)</f>
        <v>9</v>
      </c>
      <c r="I583">
        <f>IF([1]test_data!I583&lt;100,FLOOR([1]test_data!I583/10,1),9)</f>
        <v>9</v>
      </c>
      <c r="J583">
        <f>IF([1]test_data!J583&lt;100,FLOOR([1]test_data!J583/10,1),9)</f>
        <v>7</v>
      </c>
      <c r="K583">
        <f>IF([1]test_data!K583&lt;100,FLOOR([1]test_data!K583/10,1),9)</f>
        <v>9</v>
      </c>
      <c r="L583">
        <f>IF([1]test_data!L583&lt;100,FLOOR([1]test_data!L583/10,1),9)</f>
        <v>5</v>
      </c>
      <c r="M583">
        <f>IF([1]test_data!M583&lt;100,FLOOR([1]test_data!M583/10,1),9)</f>
        <v>6</v>
      </c>
      <c r="N583">
        <f>IF([1]test_data!N583&lt;100,FLOOR([1]test_data!N583/10,1),9)</f>
        <v>2</v>
      </c>
      <c r="O583">
        <f>IF([1]test_data!O583&lt;100,FLOOR([1]test_data!O583/10,1),9)</f>
        <v>4</v>
      </c>
      <c r="P583">
        <f>IF([1]test_data!P583&lt;100,FLOOR([1]test_data!P583/10,1),9)</f>
        <v>0</v>
      </c>
      <c r="Q583">
        <f>IF([1]test_data!Q583&lt;100,FLOOR([1]test_data!Q583/10,1),9)</f>
        <v>9</v>
      </c>
    </row>
    <row r="584" spans="1:17" x14ac:dyDescent="0.25">
      <c r="A584">
        <f>IF([1]test_data!A584&lt;100,FLOOR([1]test_data!A584/10,1),9)</f>
        <v>0</v>
      </c>
      <c r="B584">
        <f>IF([1]test_data!B584&lt;100,FLOOR([1]test_data!B584/10,1),9)</f>
        <v>7</v>
      </c>
      <c r="C584">
        <f>IF([1]test_data!C584&lt;100,FLOOR([1]test_data!C584/10,1),9)</f>
        <v>1</v>
      </c>
      <c r="D584">
        <f>IF([1]test_data!D584&lt;100,FLOOR([1]test_data!D584/10,1),9)</f>
        <v>5</v>
      </c>
      <c r="E584">
        <f>IF([1]test_data!E584&lt;100,FLOOR([1]test_data!E584/10,1),9)</f>
        <v>9</v>
      </c>
      <c r="F584">
        <f>IF([1]test_data!F584&lt;100,FLOOR([1]test_data!F584/10,1),9)</f>
        <v>3</v>
      </c>
      <c r="G584">
        <f>IF([1]test_data!G584&lt;100,FLOOR([1]test_data!G584/10,1),9)</f>
        <v>7</v>
      </c>
      <c r="H584">
        <f>IF([1]test_data!H584&lt;100,FLOOR([1]test_data!H584/10,1),9)</f>
        <v>0</v>
      </c>
      <c r="I584">
        <f>IF([1]test_data!I584&lt;100,FLOOR([1]test_data!I584/10,1),9)</f>
        <v>3</v>
      </c>
      <c r="J584">
        <f>IF([1]test_data!J584&lt;100,FLOOR([1]test_data!J584/10,1),9)</f>
        <v>0</v>
      </c>
      <c r="K584">
        <f>IF([1]test_data!K584&lt;100,FLOOR([1]test_data!K584/10,1),9)</f>
        <v>1</v>
      </c>
      <c r="L584">
        <f>IF([1]test_data!L584&lt;100,FLOOR([1]test_data!L584/10,1),9)</f>
        <v>4</v>
      </c>
      <c r="M584">
        <f>IF([1]test_data!M584&lt;100,FLOOR([1]test_data!M584/10,1),9)</f>
        <v>0</v>
      </c>
      <c r="N584">
        <f>IF([1]test_data!N584&lt;100,FLOOR([1]test_data!N584/10,1),9)</f>
        <v>7</v>
      </c>
      <c r="O584">
        <f>IF([1]test_data!O584&lt;100,FLOOR([1]test_data!O584/10,1),9)</f>
        <v>8</v>
      </c>
      <c r="P584">
        <f>IF([1]test_data!P584&lt;100,FLOOR([1]test_data!P584/10,1),9)</f>
        <v>9</v>
      </c>
      <c r="Q584">
        <f>IF([1]test_data!Q584&lt;100,FLOOR([1]test_data!Q584/10,1),9)</f>
        <v>9</v>
      </c>
    </row>
    <row r="585" spans="1:17" x14ac:dyDescent="0.25">
      <c r="A585">
        <f>IF([1]test_data!A585&lt;100,FLOOR([1]test_data!A585/10,1),9)</f>
        <v>1</v>
      </c>
      <c r="B585">
        <f>IF([1]test_data!B585&lt;100,FLOOR([1]test_data!B585/10,1),9)</f>
        <v>8</v>
      </c>
      <c r="C585">
        <f>IF([1]test_data!C585&lt;100,FLOOR([1]test_data!C585/10,1),9)</f>
        <v>0</v>
      </c>
      <c r="D585">
        <f>IF([1]test_data!D585&lt;100,FLOOR([1]test_data!D585/10,1),9)</f>
        <v>4</v>
      </c>
      <c r="E585">
        <f>IF([1]test_data!E585&lt;100,FLOOR([1]test_data!E585/10,1),9)</f>
        <v>1</v>
      </c>
      <c r="F585">
        <f>IF([1]test_data!F585&lt;100,FLOOR([1]test_data!F585/10,1),9)</f>
        <v>0</v>
      </c>
      <c r="G585">
        <f>IF([1]test_data!G585&lt;100,FLOOR([1]test_data!G585/10,1),9)</f>
        <v>6</v>
      </c>
      <c r="H585">
        <f>IF([1]test_data!H585&lt;100,FLOOR([1]test_data!H585/10,1),9)</f>
        <v>0</v>
      </c>
      <c r="I585">
        <f>IF([1]test_data!I585&lt;100,FLOOR([1]test_data!I585/10,1),9)</f>
        <v>9</v>
      </c>
      <c r="J585">
        <f>IF([1]test_data!J585&lt;100,FLOOR([1]test_data!J585/10,1),9)</f>
        <v>3</v>
      </c>
      <c r="K585">
        <f>IF([1]test_data!K585&lt;100,FLOOR([1]test_data!K585/10,1),9)</f>
        <v>9</v>
      </c>
      <c r="L585">
        <f>IF([1]test_data!L585&lt;100,FLOOR([1]test_data!L585/10,1),9)</f>
        <v>7</v>
      </c>
      <c r="M585">
        <f>IF([1]test_data!M585&lt;100,FLOOR([1]test_data!M585/10,1),9)</f>
        <v>5</v>
      </c>
      <c r="N585">
        <f>IF([1]test_data!N585&lt;100,FLOOR([1]test_data!N585/10,1),9)</f>
        <v>9</v>
      </c>
      <c r="O585">
        <f>IF([1]test_data!O585&lt;100,FLOOR([1]test_data!O585/10,1),9)</f>
        <v>0</v>
      </c>
      <c r="P585">
        <f>IF([1]test_data!P585&lt;100,FLOOR([1]test_data!P585/10,1),9)</f>
        <v>9</v>
      </c>
      <c r="Q585">
        <f>IF([1]test_data!Q585&lt;100,FLOOR([1]test_data!Q585/10,1),9)</f>
        <v>9</v>
      </c>
    </row>
    <row r="586" spans="1:17" x14ac:dyDescent="0.25">
      <c r="A586">
        <f>IF([1]test_data!A586&lt;100,FLOOR([1]test_data!A586/10,1),9)</f>
        <v>2</v>
      </c>
      <c r="B586">
        <f>IF([1]test_data!B586&lt;100,FLOOR([1]test_data!B586/10,1),9)</f>
        <v>9</v>
      </c>
      <c r="C586">
        <f>IF([1]test_data!C586&lt;100,FLOOR([1]test_data!C586/10,1),9)</f>
        <v>0</v>
      </c>
      <c r="D586">
        <f>IF([1]test_data!D586&lt;100,FLOOR([1]test_data!D586/10,1),9)</f>
        <v>8</v>
      </c>
      <c r="E586">
        <f>IF([1]test_data!E586&lt;100,FLOOR([1]test_data!E586/10,1),9)</f>
        <v>0</v>
      </c>
      <c r="F586">
        <f>IF([1]test_data!F586&lt;100,FLOOR([1]test_data!F586/10,1),9)</f>
        <v>6</v>
      </c>
      <c r="G586">
        <f>IF([1]test_data!G586&lt;100,FLOOR([1]test_data!G586/10,1),9)</f>
        <v>1</v>
      </c>
      <c r="H586">
        <f>IF([1]test_data!H586&lt;100,FLOOR([1]test_data!H586/10,1),9)</f>
        <v>4</v>
      </c>
      <c r="I586">
        <f>IF([1]test_data!I586&lt;100,FLOOR([1]test_data!I586/10,1),9)</f>
        <v>3</v>
      </c>
      <c r="J586">
        <f>IF([1]test_data!J586&lt;100,FLOOR([1]test_data!J586/10,1),9)</f>
        <v>3</v>
      </c>
      <c r="K586">
        <f>IF([1]test_data!K586&lt;100,FLOOR([1]test_data!K586/10,1),9)</f>
        <v>7</v>
      </c>
      <c r="L586">
        <f>IF([1]test_data!L586&lt;100,FLOOR([1]test_data!L586/10,1),9)</f>
        <v>3</v>
      </c>
      <c r="M586">
        <f>IF([1]test_data!M586&lt;100,FLOOR([1]test_data!M586/10,1),9)</f>
        <v>9</v>
      </c>
      <c r="N586">
        <f>IF([1]test_data!N586&lt;100,FLOOR([1]test_data!N586/10,1),9)</f>
        <v>1</v>
      </c>
      <c r="O586">
        <f>IF([1]test_data!O586&lt;100,FLOOR([1]test_data!O586/10,1),9)</f>
        <v>9</v>
      </c>
      <c r="P586">
        <f>IF([1]test_data!P586&lt;100,FLOOR([1]test_data!P586/10,1),9)</f>
        <v>0</v>
      </c>
      <c r="Q586">
        <f>IF([1]test_data!Q586&lt;100,FLOOR([1]test_data!Q586/10,1),9)</f>
        <v>9</v>
      </c>
    </row>
    <row r="587" spans="1:17" x14ac:dyDescent="0.25">
      <c r="A587">
        <f>IF([1]test_data!A587&lt;100,FLOOR([1]test_data!A587/10,1),9)</f>
        <v>2</v>
      </c>
      <c r="B587">
        <f>IF([1]test_data!B587&lt;100,FLOOR([1]test_data!B587/10,1),9)</f>
        <v>8</v>
      </c>
      <c r="C587">
        <f>IF([1]test_data!C587&lt;100,FLOOR([1]test_data!C587/10,1),9)</f>
        <v>0</v>
      </c>
      <c r="D587">
        <f>IF([1]test_data!D587&lt;100,FLOOR([1]test_data!D587/10,1),9)</f>
        <v>5</v>
      </c>
      <c r="E587">
        <f>IF([1]test_data!E587&lt;100,FLOOR([1]test_data!E587/10,1),9)</f>
        <v>1</v>
      </c>
      <c r="F587">
        <f>IF([1]test_data!F587&lt;100,FLOOR([1]test_data!F587/10,1),9)</f>
        <v>0</v>
      </c>
      <c r="G587">
        <f>IF([1]test_data!G587&lt;100,FLOOR([1]test_data!G587/10,1),9)</f>
        <v>6</v>
      </c>
      <c r="H587">
        <f>IF([1]test_data!H587&lt;100,FLOOR([1]test_data!H587/10,1),9)</f>
        <v>0</v>
      </c>
      <c r="I587">
        <f>IF([1]test_data!I587&lt;100,FLOOR([1]test_data!I587/10,1),9)</f>
        <v>9</v>
      </c>
      <c r="J587">
        <f>IF([1]test_data!J587&lt;100,FLOOR([1]test_data!J587/10,1),9)</f>
        <v>3</v>
      </c>
      <c r="K587">
        <f>IF([1]test_data!K587&lt;100,FLOOR([1]test_data!K587/10,1),9)</f>
        <v>8</v>
      </c>
      <c r="L587">
        <f>IF([1]test_data!L587&lt;100,FLOOR([1]test_data!L587/10,1),9)</f>
        <v>8</v>
      </c>
      <c r="M587">
        <f>IF([1]test_data!M587&lt;100,FLOOR([1]test_data!M587/10,1),9)</f>
        <v>3</v>
      </c>
      <c r="N587">
        <f>IF([1]test_data!N587&lt;100,FLOOR([1]test_data!N587/10,1),9)</f>
        <v>9</v>
      </c>
      <c r="O587">
        <f>IF([1]test_data!O587&lt;100,FLOOR([1]test_data!O587/10,1),9)</f>
        <v>0</v>
      </c>
      <c r="P587">
        <f>IF([1]test_data!P587&lt;100,FLOOR([1]test_data!P587/10,1),9)</f>
        <v>6</v>
      </c>
      <c r="Q587">
        <f>IF([1]test_data!Q587&lt;100,FLOOR([1]test_data!Q587/10,1),9)</f>
        <v>9</v>
      </c>
    </row>
    <row r="588" spans="1:17" x14ac:dyDescent="0.25">
      <c r="A588">
        <f>IF([1]test_data!A588&lt;100,FLOOR([1]test_data!A588/10,1),9)</f>
        <v>8</v>
      </c>
      <c r="B588">
        <f>IF([1]test_data!B588&lt;100,FLOOR([1]test_data!B588/10,1),9)</f>
        <v>9</v>
      </c>
      <c r="C588">
        <f>IF([1]test_data!C588&lt;100,FLOOR([1]test_data!C588/10,1),9)</f>
        <v>2</v>
      </c>
      <c r="D588">
        <f>IF([1]test_data!D588&lt;100,FLOOR([1]test_data!D588/10,1),9)</f>
        <v>7</v>
      </c>
      <c r="E588">
        <f>IF([1]test_data!E588&lt;100,FLOOR([1]test_data!E588/10,1),9)</f>
        <v>5</v>
      </c>
      <c r="F588">
        <f>IF([1]test_data!F588&lt;100,FLOOR([1]test_data!F588/10,1),9)</f>
        <v>3</v>
      </c>
      <c r="G588">
        <f>IF([1]test_data!G588&lt;100,FLOOR([1]test_data!G588/10,1),9)</f>
        <v>9</v>
      </c>
      <c r="H588">
        <f>IF([1]test_data!H588&lt;100,FLOOR([1]test_data!H588/10,1),9)</f>
        <v>0</v>
      </c>
      <c r="I588">
        <f>IF([1]test_data!I588&lt;100,FLOOR([1]test_data!I588/10,1),9)</f>
        <v>0</v>
      </c>
      <c r="J588">
        <f>IF([1]test_data!J588&lt;100,FLOOR([1]test_data!J588/10,1),9)</f>
        <v>0</v>
      </c>
      <c r="K588">
        <f>IF([1]test_data!K588&lt;100,FLOOR([1]test_data!K588/10,1),9)</f>
        <v>1</v>
      </c>
      <c r="L588">
        <f>IF([1]test_data!L588&lt;100,FLOOR([1]test_data!L588/10,1),9)</f>
        <v>3</v>
      </c>
      <c r="M588">
        <f>IF([1]test_data!M588&lt;100,FLOOR([1]test_data!M588/10,1),9)</f>
        <v>9</v>
      </c>
      <c r="N588">
        <f>IF([1]test_data!N588&lt;100,FLOOR([1]test_data!N588/10,1),9)</f>
        <v>6</v>
      </c>
      <c r="O588">
        <f>IF([1]test_data!O588&lt;100,FLOOR([1]test_data!O588/10,1),9)</f>
        <v>4</v>
      </c>
      <c r="P588">
        <f>IF([1]test_data!P588&lt;100,FLOOR([1]test_data!P588/10,1),9)</f>
        <v>9</v>
      </c>
      <c r="Q588">
        <f>IF([1]test_data!Q588&lt;100,FLOOR([1]test_data!Q588/10,1),9)</f>
        <v>9</v>
      </c>
    </row>
    <row r="589" spans="1:17" x14ac:dyDescent="0.25">
      <c r="A589">
        <f>IF([1]test_data!A589&lt;100,FLOOR([1]test_data!A589/10,1),9)</f>
        <v>4</v>
      </c>
      <c r="B589">
        <f>IF([1]test_data!B589&lt;100,FLOOR([1]test_data!B589/10,1),9)</f>
        <v>7</v>
      </c>
      <c r="C589">
        <f>IF([1]test_data!C589&lt;100,FLOOR([1]test_data!C589/10,1),9)</f>
        <v>7</v>
      </c>
      <c r="D589">
        <f>IF([1]test_data!D589&lt;100,FLOOR([1]test_data!D589/10,1),9)</f>
        <v>9</v>
      </c>
      <c r="E589">
        <f>IF([1]test_data!E589&lt;100,FLOOR([1]test_data!E589/10,1),9)</f>
        <v>7</v>
      </c>
      <c r="F589">
        <f>IF([1]test_data!F589&lt;100,FLOOR([1]test_data!F589/10,1),9)</f>
        <v>6</v>
      </c>
      <c r="G589">
        <f>IF([1]test_data!G589&lt;100,FLOOR([1]test_data!G589/10,1),9)</f>
        <v>5</v>
      </c>
      <c r="H589">
        <f>IF([1]test_data!H589&lt;100,FLOOR([1]test_data!H589/10,1),9)</f>
        <v>2</v>
      </c>
      <c r="I589">
        <f>IF([1]test_data!I589&lt;100,FLOOR([1]test_data!I589/10,1),9)</f>
        <v>1</v>
      </c>
      <c r="J589">
        <f>IF([1]test_data!J589&lt;100,FLOOR([1]test_data!J589/10,1),9)</f>
        <v>0</v>
      </c>
      <c r="K589">
        <f>IF([1]test_data!K589&lt;100,FLOOR([1]test_data!K589/10,1),9)</f>
        <v>0</v>
      </c>
      <c r="L589">
        <f>IF([1]test_data!L589&lt;100,FLOOR([1]test_data!L589/10,1),9)</f>
        <v>0</v>
      </c>
      <c r="M589">
        <f>IF([1]test_data!M589&lt;100,FLOOR([1]test_data!M589/10,1),9)</f>
        <v>4</v>
      </c>
      <c r="N589">
        <f>IF([1]test_data!N589&lt;100,FLOOR([1]test_data!N589/10,1),9)</f>
        <v>1</v>
      </c>
      <c r="O589">
        <f>IF([1]test_data!O589&lt;100,FLOOR([1]test_data!O589/10,1),9)</f>
        <v>9</v>
      </c>
      <c r="P589">
        <f>IF([1]test_data!P589&lt;100,FLOOR([1]test_data!P589/10,1),9)</f>
        <v>1</v>
      </c>
      <c r="Q589">
        <f>IF([1]test_data!Q589&lt;100,FLOOR([1]test_data!Q589/10,1),9)</f>
        <v>9</v>
      </c>
    </row>
    <row r="590" spans="1:17" x14ac:dyDescent="0.25">
      <c r="A590">
        <f>IF([1]test_data!A590&lt;100,FLOOR([1]test_data!A590/10,1),9)</f>
        <v>0</v>
      </c>
      <c r="B590">
        <f>IF([1]test_data!B590&lt;100,FLOOR([1]test_data!B590/10,1),9)</f>
        <v>7</v>
      </c>
      <c r="C590">
        <f>IF([1]test_data!C590&lt;100,FLOOR([1]test_data!C590/10,1),9)</f>
        <v>2</v>
      </c>
      <c r="D590">
        <f>IF([1]test_data!D590&lt;100,FLOOR([1]test_data!D590/10,1),9)</f>
        <v>9</v>
      </c>
      <c r="E590">
        <f>IF([1]test_data!E590&lt;100,FLOOR([1]test_data!E590/10,1),9)</f>
        <v>6</v>
      </c>
      <c r="F590">
        <f>IF([1]test_data!F590&lt;100,FLOOR([1]test_data!F590/10,1),9)</f>
        <v>9</v>
      </c>
      <c r="G590">
        <f>IF([1]test_data!G590&lt;100,FLOOR([1]test_data!G590/10,1),9)</f>
        <v>6</v>
      </c>
      <c r="H590">
        <f>IF([1]test_data!H590&lt;100,FLOOR([1]test_data!H590/10,1),9)</f>
        <v>6</v>
      </c>
      <c r="I590">
        <f>IF([1]test_data!I590&lt;100,FLOOR([1]test_data!I590/10,1),9)</f>
        <v>3</v>
      </c>
      <c r="J590">
        <f>IF([1]test_data!J590&lt;100,FLOOR([1]test_data!J590/10,1),9)</f>
        <v>3</v>
      </c>
      <c r="K590">
        <f>IF([1]test_data!K590&lt;100,FLOOR([1]test_data!K590/10,1),9)</f>
        <v>1</v>
      </c>
      <c r="L590">
        <f>IF([1]test_data!L590&lt;100,FLOOR([1]test_data!L590/10,1),9)</f>
        <v>0</v>
      </c>
      <c r="M590">
        <f>IF([1]test_data!M590&lt;100,FLOOR([1]test_data!M590/10,1),9)</f>
        <v>5</v>
      </c>
      <c r="N590">
        <f>IF([1]test_data!N590&lt;100,FLOOR([1]test_data!N590/10,1),9)</f>
        <v>0</v>
      </c>
      <c r="O590">
        <f>IF([1]test_data!O590&lt;100,FLOOR([1]test_data!O590/10,1),9)</f>
        <v>9</v>
      </c>
      <c r="P590">
        <f>IF([1]test_data!P590&lt;100,FLOOR([1]test_data!P590/10,1),9)</f>
        <v>0</v>
      </c>
      <c r="Q590">
        <f>IF([1]test_data!Q590&lt;100,FLOOR([1]test_data!Q590/10,1),9)</f>
        <v>9</v>
      </c>
    </row>
    <row r="591" spans="1:17" x14ac:dyDescent="0.25">
      <c r="A591">
        <f>IF([1]test_data!A591&lt;100,FLOOR([1]test_data!A591/10,1),9)</f>
        <v>3</v>
      </c>
      <c r="B591">
        <f>IF([1]test_data!B591&lt;100,FLOOR([1]test_data!B591/10,1),9)</f>
        <v>9</v>
      </c>
      <c r="C591">
        <f>IF([1]test_data!C591&lt;100,FLOOR([1]test_data!C591/10,1),9)</f>
        <v>7</v>
      </c>
      <c r="D591">
        <f>IF([1]test_data!D591&lt;100,FLOOR([1]test_data!D591/10,1),9)</f>
        <v>9</v>
      </c>
      <c r="E591">
        <f>IF([1]test_data!E591&lt;100,FLOOR([1]test_data!E591/10,1),9)</f>
        <v>9</v>
      </c>
      <c r="F591">
        <f>IF([1]test_data!F591&lt;100,FLOOR([1]test_data!F591/10,1),9)</f>
        <v>8</v>
      </c>
      <c r="G591">
        <f>IF([1]test_data!G591&lt;100,FLOOR([1]test_data!G591/10,1),9)</f>
        <v>6</v>
      </c>
      <c r="H591">
        <f>IF([1]test_data!H591&lt;100,FLOOR([1]test_data!H591/10,1),9)</f>
        <v>6</v>
      </c>
      <c r="I591">
        <f>IF([1]test_data!I591&lt;100,FLOOR([1]test_data!I591/10,1),9)</f>
        <v>9</v>
      </c>
      <c r="J591">
        <f>IF([1]test_data!J591&lt;100,FLOOR([1]test_data!J591/10,1),9)</f>
        <v>3</v>
      </c>
      <c r="K591">
        <f>IF([1]test_data!K591&lt;100,FLOOR([1]test_data!K591/10,1),9)</f>
        <v>9</v>
      </c>
      <c r="L591">
        <f>IF([1]test_data!L591&lt;100,FLOOR([1]test_data!L591/10,1),9)</f>
        <v>1</v>
      </c>
      <c r="M591">
        <f>IF([1]test_data!M591&lt;100,FLOOR([1]test_data!M591/10,1),9)</f>
        <v>4</v>
      </c>
      <c r="N591">
        <f>IF([1]test_data!N591&lt;100,FLOOR([1]test_data!N591/10,1),9)</f>
        <v>0</v>
      </c>
      <c r="O591">
        <f>IF([1]test_data!O591&lt;100,FLOOR([1]test_data!O591/10,1),9)</f>
        <v>0</v>
      </c>
      <c r="P591">
        <f>IF([1]test_data!P591&lt;100,FLOOR([1]test_data!P591/10,1),9)</f>
        <v>0</v>
      </c>
      <c r="Q591">
        <f>IF([1]test_data!Q591&lt;100,FLOOR([1]test_data!Q591/10,1),9)</f>
        <v>9</v>
      </c>
    </row>
    <row r="592" spans="1:17" x14ac:dyDescent="0.25">
      <c r="A592">
        <f>IF([1]test_data!A592&lt;100,FLOOR([1]test_data!A592/10,1),9)</f>
        <v>9</v>
      </c>
      <c r="B592">
        <f>IF([1]test_data!B592&lt;100,FLOOR([1]test_data!B592/10,1),9)</f>
        <v>7</v>
      </c>
      <c r="C592">
        <f>IF([1]test_data!C592&lt;100,FLOOR([1]test_data!C592/10,1),9)</f>
        <v>5</v>
      </c>
      <c r="D592">
        <f>IF([1]test_data!D592&lt;100,FLOOR([1]test_data!D592/10,1),9)</f>
        <v>5</v>
      </c>
      <c r="E592">
        <f>IF([1]test_data!E592&lt;100,FLOOR([1]test_data!E592/10,1),9)</f>
        <v>1</v>
      </c>
      <c r="F592">
        <f>IF([1]test_data!F592&lt;100,FLOOR([1]test_data!F592/10,1),9)</f>
        <v>7</v>
      </c>
      <c r="G592">
        <f>IF([1]test_data!G592&lt;100,FLOOR([1]test_data!G592/10,1),9)</f>
        <v>5</v>
      </c>
      <c r="H592">
        <f>IF([1]test_data!H592&lt;100,FLOOR([1]test_data!H592/10,1),9)</f>
        <v>9</v>
      </c>
      <c r="I592">
        <f>IF([1]test_data!I592&lt;100,FLOOR([1]test_data!I592/10,1),9)</f>
        <v>9</v>
      </c>
      <c r="J592">
        <f>IF([1]test_data!J592&lt;100,FLOOR([1]test_data!J592/10,1),9)</f>
        <v>8</v>
      </c>
      <c r="K592">
        <f>IF([1]test_data!K592&lt;100,FLOOR([1]test_data!K592/10,1),9)</f>
        <v>8</v>
      </c>
      <c r="L592">
        <f>IF([1]test_data!L592&lt;100,FLOOR([1]test_data!L592/10,1),9)</f>
        <v>4</v>
      </c>
      <c r="M592">
        <f>IF([1]test_data!M592&lt;100,FLOOR([1]test_data!M592/10,1),9)</f>
        <v>5</v>
      </c>
      <c r="N592">
        <f>IF([1]test_data!N592&lt;100,FLOOR([1]test_data!N592/10,1),9)</f>
        <v>1</v>
      </c>
      <c r="O592">
        <f>IF([1]test_data!O592&lt;100,FLOOR([1]test_data!O592/10,1),9)</f>
        <v>0</v>
      </c>
      <c r="P592">
        <f>IF([1]test_data!P592&lt;100,FLOOR([1]test_data!P592/10,1),9)</f>
        <v>0</v>
      </c>
      <c r="Q592">
        <f>IF([1]test_data!Q592&lt;100,FLOOR([1]test_data!Q592/10,1),9)</f>
        <v>9</v>
      </c>
    </row>
    <row r="593" spans="1:17" x14ac:dyDescent="0.25">
      <c r="A593">
        <f>IF([1]test_data!A593&lt;100,FLOOR([1]test_data!A593/10,1),9)</f>
        <v>7</v>
      </c>
      <c r="B593">
        <f>IF([1]test_data!B593&lt;100,FLOOR([1]test_data!B593/10,1),9)</f>
        <v>9</v>
      </c>
      <c r="C593">
        <f>IF([1]test_data!C593&lt;100,FLOOR([1]test_data!C593/10,1),9)</f>
        <v>4</v>
      </c>
      <c r="D593">
        <f>IF([1]test_data!D593&lt;100,FLOOR([1]test_data!D593/10,1),9)</f>
        <v>7</v>
      </c>
      <c r="E593">
        <f>IF([1]test_data!E593&lt;100,FLOOR([1]test_data!E593/10,1),9)</f>
        <v>1</v>
      </c>
      <c r="F593">
        <f>IF([1]test_data!F593&lt;100,FLOOR([1]test_data!F593/10,1),9)</f>
        <v>5</v>
      </c>
      <c r="G593">
        <f>IF([1]test_data!G593&lt;100,FLOOR([1]test_data!G593/10,1),9)</f>
        <v>0</v>
      </c>
      <c r="H593">
        <f>IF([1]test_data!H593&lt;100,FLOOR([1]test_data!H593/10,1),9)</f>
        <v>2</v>
      </c>
      <c r="I593">
        <f>IF([1]test_data!I593&lt;100,FLOOR([1]test_data!I593/10,1),9)</f>
        <v>4</v>
      </c>
      <c r="J593">
        <f>IF([1]test_data!J593&lt;100,FLOOR([1]test_data!J593/10,1),9)</f>
        <v>1</v>
      </c>
      <c r="K593">
        <f>IF([1]test_data!K593&lt;100,FLOOR([1]test_data!K593/10,1),9)</f>
        <v>9</v>
      </c>
      <c r="L593">
        <f>IF([1]test_data!L593&lt;100,FLOOR([1]test_data!L593/10,1),9)</f>
        <v>3</v>
      </c>
      <c r="M593">
        <f>IF([1]test_data!M593&lt;100,FLOOR([1]test_data!M593/10,1),9)</f>
        <v>8</v>
      </c>
      <c r="N593">
        <f>IF([1]test_data!N593&lt;100,FLOOR([1]test_data!N593/10,1),9)</f>
        <v>2</v>
      </c>
      <c r="O593">
        <f>IF([1]test_data!O593&lt;100,FLOOR([1]test_data!O593/10,1),9)</f>
        <v>7</v>
      </c>
      <c r="P593">
        <f>IF([1]test_data!P593&lt;100,FLOOR([1]test_data!P593/10,1),9)</f>
        <v>0</v>
      </c>
      <c r="Q593">
        <f>IF([1]test_data!Q593&lt;100,FLOOR([1]test_data!Q593/10,1),9)</f>
        <v>9</v>
      </c>
    </row>
    <row r="594" spans="1:17" x14ac:dyDescent="0.25">
      <c r="A594">
        <f>IF([1]test_data!A594&lt;100,FLOOR([1]test_data!A594/10,1),9)</f>
        <v>7</v>
      </c>
      <c r="B594">
        <f>IF([1]test_data!B594&lt;100,FLOOR([1]test_data!B594/10,1),9)</f>
        <v>8</v>
      </c>
      <c r="C594">
        <f>IF([1]test_data!C594&lt;100,FLOOR([1]test_data!C594/10,1),9)</f>
        <v>7</v>
      </c>
      <c r="D594">
        <f>IF([1]test_data!D594&lt;100,FLOOR([1]test_data!D594/10,1),9)</f>
        <v>4</v>
      </c>
      <c r="E594">
        <f>IF([1]test_data!E594&lt;100,FLOOR([1]test_data!E594/10,1),9)</f>
        <v>9</v>
      </c>
      <c r="F594">
        <f>IF([1]test_data!F594&lt;100,FLOOR([1]test_data!F594/10,1),9)</f>
        <v>0</v>
      </c>
      <c r="G594">
        <f>IF([1]test_data!G594&lt;100,FLOOR([1]test_data!G594/10,1),9)</f>
        <v>0</v>
      </c>
      <c r="H594">
        <f>IF([1]test_data!H594&lt;100,FLOOR([1]test_data!H594/10,1),9)</f>
        <v>0</v>
      </c>
      <c r="I594">
        <f>IF([1]test_data!I594&lt;100,FLOOR([1]test_data!I594/10,1),9)</f>
        <v>3</v>
      </c>
      <c r="J594">
        <f>IF([1]test_data!J594&lt;100,FLOOR([1]test_data!J594/10,1),9)</f>
        <v>4</v>
      </c>
      <c r="K594">
        <f>IF([1]test_data!K594&lt;100,FLOOR([1]test_data!K594/10,1),9)</f>
        <v>9</v>
      </c>
      <c r="L594">
        <f>IF([1]test_data!L594&lt;100,FLOOR([1]test_data!L594/10,1),9)</f>
        <v>7</v>
      </c>
      <c r="M594">
        <f>IF([1]test_data!M594&lt;100,FLOOR([1]test_data!M594/10,1),9)</f>
        <v>7</v>
      </c>
      <c r="N594">
        <f>IF([1]test_data!N594&lt;100,FLOOR([1]test_data!N594/10,1),9)</f>
        <v>9</v>
      </c>
      <c r="O594">
        <f>IF([1]test_data!O594&lt;100,FLOOR([1]test_data!O594/10,1),9)</f>
        <v>0</v>
      </c>
      <c r="P594">
        <f>IF([1]test_data!P594&lt;100,FLOOR([1]test_data!P594/10,1),9)</f>
        <v>7</v>
      </c>
      <c r="Q594">
        <f>IF([1]test_data!Q594&lt;100,FLOOR([1]test_data!Q594/10,1),9)</f>
        <v>9</v>
      </c>
    </row>
    <row r="595" spans="1:17" x14ac:dyDescent="0.25">
      <c r="A595">
        <f>IF([1]test_data!A595&lt;100,FLOOR([1]test_data!A595/10,1),9)</f>
        <v>8</v>
      </c>
      <c r="B595">
        <f>IF([1]test_data!B595&lt;100,FLOOR([1]test_data!B595/10,1),9)</f>
        <v>8</v>
      </c>
      <c r="C595">
        <f>IF([1]test_data!C595&lt;100,FLOOR([1]test_data!C595/10,1),9)</f>
        <v>9</v>
      </c>
      <c r="D595">
        <f>IF([1]test_data!D595&lt;100,FLOOR([1]test_data!D595/10,1),9)</f>
        <v>7</v>
      </c>
      <c r="E595">
        <f>IF([1]test_data!E595&lt;100,FLOOR([1]test_data!E595/10,1),9)</f>
        <v>8</v>
      </c>
      <c r="F595">
        <f>IF([1]test_data!F595&lt;100,FLOOR([1]test_data!F595/10,1),9)</f>
        <v>9</v>
      </c>
      <c r="G595">
        <f>IF([1]test_data!G595&lt;100,FLOOR([1]test_data!G595/10,1),9)</f>
        <v>5</v>
      </c>
      <c r="H595">
        <f>IF([1]test_data!H595&lt;100,FLOOR([1]test_data!H595/10,1),9)</f>
        <v>6</v>
      </c>
      <c r="I595">
        <f>IF([1]test_data!I595&lt;100,FLOOR([1]test_data!I595/10,1),9)</f>
        <v>9</v>
      </c>
      <c r="J595">
        <f>IF([1]test_data!J595&lt;100,FLOOR([1]test_data!J595/10,1),9)</f>
        <v>6</v>
      </c>
      <c r="K595">
        <f>IF([1]test_data!K595&lt;100,FLOOR([1]test_data!K595/10,1),9)</f>
        <v>9</v>
      </c>
      <c r="L595">
        <f>IF([1]test_data!L595&lt;100,FLOOR([1]test_data!L595/10,1),9)</f>
        <v>2</v>
      </c>
      <c r="M595">
        <f>IF([1]test_data!M595&lt;100,FLOOR([1]test_data!M595/10,1),9)</f>
        <v>4</v>
      </c>
      <c r="N595">
        <f>IF([1]test_data!N595&lt;100,FLOOR([1]test_data!N595/10,1),9)</f>
        <v>0</v>
      </c>
      <c r="O595">
        <f>IF([1]test_data!O595&lt;100,FLOOR([1]test_data!O595/10,1),9)</f>
        <v>0</v>
      </c>
      <c r="P595">
        <f>IF([1]test_data!P595&lt;100,FLOOR([1]test_data!P595/10,1),9)</f>
        <v>2</v>
      </c>
      <c r="Q595">
        <f>IF([1]test_data!Q595&lt;100,FLOOR([1]test_data!Q595/10,1),9)</f>
        <v>9</v>
      </c>
    </row>
    <row r="596" spans="1:17" x14ac:dyDescent="0.25">
      <c r="A596">
        <f>IF([1]test_data!A596&lt;100,FLOOR([1]test_data!A596/10,1),9)</f>
        <v>6</v>
      </c>
      <c r="B596">
        <f>IF([1]test_data!B596&lt;100,FLOOR([1]test_data!B596/10,1),9)</f>
        <v>9</v>
      </c>
      <c r="C596">
        <f>IF([1]test_data!C596&lt;100,FLOOR([1]test_data!C596/10,1),9)</f>
        <v>1</v>
      </c>
      <c r="D596">
        <f>IF([1]test_data!D596&lt;100,FLOOR([1]test_data!D596/10,1),9)</f>
        <v>9</v>
      </c>
      <c r="E596">
        <f>IF([1]test_data!E596&lt;100,FLOOR([1]test_data!E596/10,1),9)</f>
        <v>0</v>
      </c>
      <c r="F596">
        <f>IF([1]test_data!F596&lt;100,FLOOR([1]test_data!F596/10,1),9)</f>
        <v>5</v>
      </c>
      <c r="G596">
        <f>IF([1]test_data!G596&lt;100,FLOOR([1]test_data!G596/10,1),9)</f>
        <v>1</v>
      </c>
      <c r="H596">
        <f>IF([1]test_data!H596&lt;100,FLOOR([1]test_data!H596/10,1),9)</f>
        <v>1</v>
      </c>
      <c r="I596">
        <f>IF([1]test_data!I596&lt;100,FLOOR([1]test_data!I596/10,1),9)</f>
        <v>5</v>
      </c>
      <c r="J596">
        <f>IF([1]test_data!J596&lt;100,FLOOR([1]test_data!J596/10,1),9)</f>
        <v>0</v>
      </c>
      <c r="K596">
        <f>IF([1]test_data!K596&lt;100,FLOOR([1]test_data!K596/10,1),9)</f>
        <v>9</v>
      </c>
      <c r="L596">
        <f>IF([1]test_data!L596&lt;100,FLOOR([1]test_data!L596/10,1),9)</f>
        <v>2</v>
      </c>
      <c r="M596">
        <f>IF([1]test_data!M596&lt;100,FLOOR([1]test_data!M596/10,1),9)</f>
        <v>9</v>
      </c>
      <c r="N596">
        <f>IF([1]test_data!N596&lt;100,FLOOR([1]test_data!N596/10,1),9)</f>
        <v>6</v>
      </c>
      <c r="O596">
        <f>IF([1]test_data!O596&lt;100,FLOOR([1]test_data!O596/10,1),9)</f>
        <v>7</v>
      </c>
      <c r="P596">
        <f>IF([1]test_data!P596&lt;100,FLOOR([1]test_data!P596/10,1),9)</f>
        <v>9</v>
      </c>
      <c r="Q596">
        <f>IF([1]test_data!Q596&lt;100,FLOOR([1]test_data!Q596/10,1),9)</f>
        <v>9</v>
      </c>
    </row>
    <row r="597" spans="1:17" x14ac:dyDescent="0.25">
      <c r="A597">
        <f>IF([1]test_data!A597&lt;100,FLOOR([1]test_data!A597/10,1),9)</f>
        <v>1</v>
      </c>
      <c r="B597">
        <f>IF([1]test_data!B597&lt;100,FLOOR([1]test_data!B597/10,1),9)</f>
        <v>8</v>
      </c>
      <c r="C597">
        <f>IF([1]test_data!C597&lt;100,FLOOR([1]test_data!C597/10,1),9)</f>
        <v>0</v>
      </c>
      <c r="D597">
        <f>IF([1]test_data!D597&lt;100,FLOOR([1]test_data!D597/10,1),9)</f>
        <v>7</v>
      </c>
      <c r="E597">
        <f>IF([1]test_data!E597&lt;100,FLOOR([1]test_data!E597/10,1),9)</f>
        <v>0</v>
      </c>
      <c r="F597">
        <f>IF([1]test_data!F597&lt;100,FLOOR([1]test_data!F597/10,1),9)</f>
        <v>9</v>
      </c>
      <c r="G597">
        <f>IF([1]test_data!G597&lt;100,FLOOR([1]test_data!G597/10,1),9)</f>
        <v>6</v>
      </c>
      <c r="H597">
        <f>IF([1]test_data!H597&lt;100,FLOOR([1]test_data!H597/10,1),9)</f>
        <v>9</v>
      </c>
      <c r="I597">
        <f>IF([1]test_data!I597&lt;100,FLOOR([1]test_data!I597/10,1),9)</f>
        <v>9</v>
      </c>
      <c r="J597">
        <f>IF([1]test_data!J597&lt;100,FLOOR([1]test_data!J597/10,1),9)</f>
        <v>9</v>
      </c>
      <c r="K597">
        <f>IF([1]test_data!K597&lt;100,FLOOR([1]test_data!K597/10,1),9)</f>
        <v>7</v>
      </c>
      <c r="L597">
        <f>IF([1]test_data!L597&lt;100,FLOOR([1]test_data!L597/10,1),9)</f>
        <v>6</v>
      </c>
      <c r="M597">
        <f>IF([1]test_data!M597&lt;100,FLOOR([1]test_data!M597/10,1),9)</f>
        <v>6</v>
      </c>
      <c r="N597">
        <f>IF([1]test_data!N597&lt;100,FLOOR([1]test_data!N597/10,1),9)</f>
        <v>2</v>
      </c>
      <c r="O597">
        <f>IF([1]test_data!O597&lt;100,FLOOR([1]test_data!O597/10,1),9)</f>
        <v>5</v>
      </c>
      <c r="P597">
        <f>IF([1]test_data!P597&lt;100,FLOOR([1]test_data!P597/10,1),9)</f>
        <v>0</v>
      </c>
      <c r="Q597">
        <f>IF([1]test_data!Q597&lt;100,FLOOR([1]test_data!Q597/10,1),9)</f>
        <v>9</v>
      </c>
    </row>
    <row r="598" spans="1:17" x14ac:dyDescent="0.25">
      <c r="A598">
        <f>IF([1]test_data!A598&lt;100,FLOOR([1]test_data!A598/10,1),9)</f>
        <v>4</v>
      </c>
      <c r="B598">
        <f>IF([1]test_data!B598&lt;100,FLOOR([1]test_data!B598/10,1),9)</f>
        <v>8</v>
      </c>
      <c r="C598">
        <f>IF([1]test_data!C598&lt;100,FLOOR([1]test_data!C598/10,1),9)</f>
        <v>2</v>
      </c>
      <c r="D598">
        <f>IF([1]test_data!D598&lt;100,FLOOR([1]test_data!D598/10,1),9)</f>
        <v>6</v>
      </c>
      <c r="E598">
        <f>IF([1]test_data!E598&lt;100,FLOOR([1]test_data!E598/10,1),9)</f>
        <v>7</v>
      </c>
      <c r="F598">
        <f>IF([1]test_data!F598&lt;100,FLOOR([1]test_data!F598/10,1),9)</f>
        <v>4</v>
      </c>
      <c r="G598">
        <f>IF([1]test_data!G598&lt;100,FLOOR([1]test_data!G598/10,1),9)</f>
        <v>4</v>
      </c>
      <c r="H598">
        <f>IF([1]test_data!H598&lt;100,FLOOR([1]test_data!H598/10,1),9)</f>
        <v>0</v>
      </c>
      <c r="I598">
        <f>IF([1]test_data!I598&lt;100,FLOOR([1]test_data!I598/10,1),9)</f>
        <v>0</v>
      </c>
      <c r="J598">
        <f>IF([1]test_data!J598&lt;100,FLOOR([1]test_data!J598/10,1),9)</f>
        <v>0</v>
      </c>
      <c r="K598">
        <f>IF([1]test_data!K598&lt;100,FLOOR([1]test_data!K598/10,1),9)</f>
        <v>2</v>
      </c>
      <c r="L598">
        <f>IF([1]test_data!L598&lt;100,FLOOR([1]test_data!L598/10,1),9)</f>
        <v>4</v>
      </c>
      <c r="M598">
        <f>IF([1]test_data!M598&lt;100,FLOOR([1]test_data!M598/10,1),9)</f>
        <v>5</v>
      </c>
      <c r="N598">
        <f>IF([1]test_data!N598&lt;100,FLOOR([1]test_data!N598/10,1),9)</f>
        <v>8</v>
      </c>
      <c r="O598">
        <f>IF([1]test_data!O598&lt;100,FLOOR([1]test_data!O598/10,1),9)</f>
        <v>9</v>
      </c>
      <c r="P598">
        <f>IF([1]test_data!P598&lt;100,FLOOR([1]test_data!P598/10,1),9)</f>
        <v>9</v>
      </c>
      <c r="Q598">
        <f>IF([1]test_data!Q598&lt;100,FLOOR([1]test_data!Q598/10,1),9)</f>
        <v>9</v>
      </c>
    </row>
    <row r="599" spans="1:17" x14ac:dyDescent="0.25">
      <c r="A599">
        <f>IF([1]test_data!A599&lt;100,FLOOR([1]test_data!A599/10,1),9)</f>
        <v>9</v>
      </c>
      <c r="B599">
        <f>IF([1]test_data!B599&lt;100,FLOOR([1]test_data!B599/10,1),9)</f>
        <v>9</v>
      </c>
      <c r="C599">
        <f>IF([1]test_data!C599&lt;100,FLOOR([1]test_data!C599/10,1),9)</f>
        <v>0</v>
      </c>
      <c r="D599">
        <f>IF([1]test_data!D599&lt;100,FLOOR([1]test_data!D599/10,1),9)</f>
        <v>9</v>
      </c>
      <c r="E599">
        <f>IF([1]test_data!E599&lt;100,FLOOR([1]test_data!E599/10,1),9)</f>
        <v>1</v>
      </c>
      <c r="F599">
        <f>IF([1]test_data!F599&lt;100,FLOOR([1]test_data!F599/10,1),9)</f>
        <v>5</v>
      </c>
      <c r="G599">
        <f>IF([1]test_data!G599&lt;100,FLOOR([1]test_data!G599/10,1),9)</f>
        <v>6</v>
      </c>
      <c r="H599">
        <f>IF([1]test_data!H599&lt;100,FLOOR([1]test_data!H599/10,1),9)</f>
        <v>2</v>
      </c>
      <c r="I599">
        <f>IF([1]test_data!I599&lt;100,FLOOR([1]test_data!I599/10,1),9)</f>
        <v>1</v>
      </c>
      <c r="J599">
        <f>IF([1]test_data!J599&lt;100,FLOOR([1]test_data!J599/10,1),9)</f>
        <v>0</v>
      </c>
      <c r="K599">
        <f>IF([1]test_data!K599&lt;100,FLOOR([1]test_data!K599/10,1),9)</f>
        <v>2</v>
      </c>
      <c r="L599">
        <f>IF([1]test_data!L599&lt;100,FLOOR([1]test_data!L599/10,1),9)</f>
        <v>3</v>
      </c>
      <c r="M599">
        <f>IF([1]test_data!M599&lt;100,FLOOR([1]test_data!M599/10,1),9)</f>
        <v>8</v>
      </c>
      <c r="N599">
        <f>IF([1]test_data!N599&lt;100,FLOOR([1]test_data!N599/10,1),9)</f>
        <v>7</v>
      </c>
      <c r="O599">
        <f>IF([1]test_data!O599&lt;100,FLOOR([1]test_data!O599/10,1),9)</f>
        <v>9</v>
      </c>
      <c r="P599">
        <f>IF([1]test_data!P599&lt;100,FLOOR([1]test_data!P599/10,1),9)</f>
        <v>9</v>
      </c>
      <c r="Q599">
        <f>IF([1]test_data!Q599&lt;100,FLOOR([1]test_data!Q599/10,1),9)</f>
        <v>9</v>
      </c>
    </row>
    <row r="600" spans="1:17" x14ac:dyDescent="0.25">
      <c r="A600">
        <f>IF([1]test_data!A600&lt;100,FLOOR([1]test_data!A600/10,1),9)</f>
        <v>7</v>
      </c>
      <c r="B600">
        <f>IF([1]test_data!B600&lt;100,FLOOR([1]test_data!B600/10,1),9)</f>
        <v>9</v>
      </c>
      <c r="C600">
        <f>IF([1]test_data!C600&lt;100,FLOOR([1]test_data!C600/10,1),9)</f>
        <v>3</v>
      </c>
      <c r="D600">
        <f>IF([1]test_data!D600&lt;100,FLOOR([1]test_data!D600/10,1),9)</f>
        <v>8</v>
      </c>
      <c r="E600">
        <f>IF([1]test_data!E600&lt;100,FLOOR([1]test_data!E600/10,1),9)</f>
        <v>0</v>
      </c>
      <c r="F600">
        <f>IF([1]test_data!F600&lt;100,FLOOR([1]test_data!F600/10,1),9)</f>
        <v>5</v>
      </c>
      <c r="G600">
        <f>IF([1]test_data!G600&lt;100,FLOOR([1]test_data!G600/10,1),9)</f>
        <v>5</v>
      </c>
      <c r="H600">
        <f>IF([1]test_data!H600&lt;100,FLOOR([1]test_data!H600/10,1),9)</f>
        <v>5</v>
      </c>
      <c r="I600">
        <f>IF([1]test_data!I600&lt;100,FLOOR([1]test_data!I600/10,1),9)</f>
        <v>9</v>
      </c>
      <c r="J600">
        <f>IF([1]test_data!J600&lt;100,FLOOR([1]test_data!J600/10,1),9)</f>
        <v>4</v>
      </c>
      <c r="K600">
        <f>IF([1]test_data!K600&lt;100,FLOOR([1]test_data!K600/10,1),9)</f>
        <v>9</v>
      </c>
      <c r="L600">
        <f>IF([1]test_data!L600&lt;100,FLOOR([1]test_data!L600/10,1),9)</f>
        <v>5</v>
      </c>
      <c r="M600">
        <f>IF([1]test_data!M600&lt;100,FLOOR([1]test_data!M600/10,1),9)</f>
        <v>7</v>
      </c>
      <c r="N600">
        <f>IF([1]test_data!N600&lt;100,FLOOR([1]test_data!N600/10,1),9)</f>
        <v>2</v>
      </c>
      <c r="O600">
        <f>IF([1]test_data!O600&lt;100,FLOOR([1]test_data!O600/10,1),9)</f>
        <v>5</v>
      </c>
      <c r="P600">
        <f>IF([1]test_data!P600&lt;100,FLOOR([1]test_data!P600/10,1),9)</f>
        <v>0</v>
      </c>
      <c r="Q600">
        <f>IF([1]test_data!Q600&lt;100,FLOOR([1]test_data!Q600/10,1),9)</f>
        <v>9</v>
      </c>
    </row>
    <row r="601" spans="1:17" x14ac:dyDescent="0.25">
      <c r="A601">
        <f>IF([1]test_data!A601&lt;100,FLOOR([1]test_data!A601/10,1),9)</f>
        <v>2</v>
      </c>
      <c r="B601">
        <f>IF([1]test_data!B601&lt;100,FLOOR([1]test_data!B601/10,1),9)</f>
        <v>9</v>
      </c>
      <c r="C601">
        <f>IF([1]test_data!C601&lt;100,FLOOR([1]test_data!C601/10,1),9)</f>
        <v>0</v>
      </c>
      <c r="D601">
        <f>IF([1]test_data!D601&lt;100,FLOOR([1]test_data!D601/10,1),9)</f>
        <v>6</v>
      </c>
      <c r="E601">
        <f>IF([1]test_data!E601&lt;100,FLOOR([1]test_data!E601/10,1),9)</f>
        <v>0</v>
      </c>
      <c r="F601">
        <f>IF([1]test_data!F601&lt;100,FLOOR([1]test_data!F601/10,1),9)</f>
        <v>1</v>
      </c>
      <c r="G601">
        <f>IF([1]test_data!G601&lt;100,FLOOR([1]test_data!G601/10,1),9)</f>
        <v>5</v>
      </c>
      <c r="H601">
        <f>IF([1]test_data!H601&lt;100,FLOOR([1]test_data!H601/10,1),9)</f>
        <v>0</v>
      </c>
      <c r="I601">
        <f>IF([1]test_data!I601&lt;100,FLOOR([1]test_data!I601/10,1),9)</f>
        <v>9</v>
      </c>
      <c r="J601">
        <f>IF([1]test_data!J601&lt;100,FLOOR([1]test_data!J601/10,1),9)</f>
        <v>2</v>
      </c>
      <c r="K601">
        <f>IF([1]test_data!K601&lt;100,FLOOR([1]test_data!K601/10,1),9)</f>
        <v>9</v>
      </c>
      <c r="L601">
        <f>IF([1]test_data!L601&lt;100,FLOOR([1]test_data!L601/10,1),9)</f>
        <v>6</v>
      </c>
      <c r="M601">
        <f>IF([1]test_data!M601&lt;100,FLOOR([1]test_data!M601/10,1),9)</f>
        <v>5</v>
      </c>
      <c r="N601">
        <f>IF([1]test_data!N601&lt;100,FLOOR([1]test_data!N601/10,1),9)</f>
        <v>7</v>
      </c>
      <c r="O601">
        <f>IF([1]test_data!O601&lt;100,FLOOR([1]test_data!O601/10,1),9)</f>
        <v>1</v>
      </c>
      <c r="P601">
        <f>IF([1]test_data!P601&lt;100,FLOOR([1]test_data!P601/10,1),9)</f>
        <v>4</v>
      </c>
      <c r="Q601">
        <f>IF([1]test_data!Q601&lt;100,FLOOR([1]test_data!Q601/10,1),9)</f>
        <v>9</v>
      </c>
    </row>
    <row r="602" spans="1:17" x14ac:dyDescent="0.25">
      <c r="A602">
        <f>IF([1]test_data!A602&lt;100,FLOOR([1]test_data!A602/10,1),9)</f>
        <v>1</v>
      </c>
      <c r="B602">
        <f>IF([1]test_data!B602&lt;100,FLOOR([1]test_data!B602/10,1),9)</f>
        <v>9</v>
      </c>
      <c r="C602">
        <f>IF([1]test_data!C602&lt;100,FLOOR([1]test_data!C602/10,1),9)</f>
        <v>7</v>
      </c>
      <c r="D602">
        <f>IF([1]test_data!D602&lt;100,FLOOR([1]test_data!D602/10,1),9)</f>
        <v>9</v>
      </c>
      <c r="E602">
        <f>IF([1]test_data!E602&lt;100,FLOOR([1]test_data!E602/10,1),9)</f>
        <v>8</v>
      </c>
      <c r="F602">
        <f>IF([1]test_data!F602&lt;100,FLOOR([1]test_data!F602/10,1),9)</f>
        <v>6</v>
      </c>
      <c r="G602">
        <f>IF([1]test_data!G602&lt;100,FLOOR([1]test_data!G602/10,1),9)</f>
        <v>6</v>
      </c>
      <c r="H602">
        <f>IF([1]test_data!H602&lt;100,FLOOR([1]test_data!H602/10,1),9)</f>
        <v>3</v>
      </c>
      <c r="I602">
        <f>IF([1]test_data!I602&lt;100,FLOOR([1]test_data!I602/10,1),9)</f>
        <v>4</v>
      </c>
      <c r="J602">
        <f>IF([1]test_data!J602&lt;100,FLOOR([1]test_data!J602/10,1),9)</f>
        <v>0</v>
      </c>
      <c r="K602">
        <f>IF([1]test_data!K602&lt;100,FLOOR([1]test_data!K602/10,1),9)</f>
        <v>0</v>
      </c>
      <c r="L602">
        <f>IF([1]test_data!L602&lt;100,FLOOR([1]test_data!L602/10,1),9)</f>
        <v>2</v>
      </c>
      <c r="M602">
        <f>IF([1]test_data!M602&lt;100,FLOOR([1]test_data!M602/10,1),9)</f>
        <v>3</v>
      </c>
      <c r="N602">
        <f>IF([1]test_data!N602&lt;100,FLOOR([1]test_data!N602/10,1),9)</f>
        <v>5</v>
      </c>
      <c r="O602">
        <f>IF([1]test_data!O602&lt;100,FLOOR([1]test_data!O602/10,1),9)</f>
        <v>9</v>
      </c>
      <c r="P602">
        <f>IF([1]test_data!P602&lt;100,FLOOR([1]test_data!P602/10,1),9)</f>
        <v>6</v>
      </c>
      <c r="Q602">
        <f>IF([1]test_data!Q602&lt;100,FLOOR([1]test_data!Q602/10,1),9)</f>
        <v>9</v>
      </c>
    </row>
    <row r="603" spans="1:17" x14ac:dyDescent="0.25">
      <c r="A603">
        <f>IF([1]test_data!A603&lt;100,FLOOR([1]test_data!A603/10,1),9)</f>
        <v>5</v>
      </c>
      <c r="B603">
        <f>IF([1]test_data!B603&lt;100,FLOOR([1]test_data!B603/10,1),9)</f>
        <v>9</v>
      </c>
      <c r="C603">
        <f>IF([1]test_data!C603&lt;100,FLOOR([1]test_data!C603/10,1),9)</f>
        <v>0</v>
      </c>
      <c r="D603">
        <f>IF([1]test_data!D603&lt;100,FLOOR([1]test_data!D603/10,1),9)</f>
        <v>8</v>
      </c>
      <c r="E603">
        <f>IF([1]test_data!E603&lt;100,FLOOR([1]test_data!E603/10,1),9)</f>
        <v>7</v>
      </c>
      <c r="F603">
        <f>IF([1]test_data!F603&lt;100,FLOOR([1]test_data!F603/10,1),9)</f>
        <v>6</v>
      </c>
      <c r="G603">
        <f>IF([1]test_data!G603&lt;100,FLOOR([1]test_data!G603/10,1),9)</f>
        <v>9</v>
      </c>
      <c r="H603">
        <f>IF([1]test_data!H603&lt;100,FLOOR([1]test_data!H603/10,1),9)</f>
        <v>2</v>
      </c>
      <c r="I603">
        <f>IF([1]test_data!I603&lt;100,FLOOR([1]test_data!I603/10,1),9)</f>
        <v>3</v>
      </c>
      <c r="J603">
        <f>IF([1]test_data!J603&lt;100,FLOOR([1]test_data!J603/10,1),9)</f>
        <v>0</v>
      </c>
      <c r="K603">
        <f>IF([1]test_data!K603&lt;100,FLOOR([1]test_data!K603/10,1),9)</f>
        <v>0</v>
      </c>
      <c r="L603">
        <f>IF([1]test_data!L603&lt;100,FLOOR([1]test_data!L603/10,1),9)</f>
        <v>3</v>
      </c>
      <c r="M603">
        <f>IF([1]test_data!M603&lt;100,FLOOR([1]test_data!M603/10,1),9)</f>
        <v>4</v>
      </c>
      <c r="N603">
        <f>IF([1]test_data!N603&lt;100,FLOOR([1]test_data!N603/10,1),9)</f>
        <v>6</v>
      </c>
      <c r="O603">
        <f>IF([1]test_data!O603&lt;100,FLOOR([1]test_data!O603/10,1),9)</f>
        <v>3</v>
      </c>
      <c r="P603">
        <f>IF([1]test_data!P603&lt;100,FLOOR([1]test_data!P603/10,1),9)</f>
        <v>9</v>
      </c>
      <c r="Q603">
        <f>IF([1]test_data!Q603&lt;100,FLOOR([1]test_data!Q603/10,1),9)</f>
        <v>9</v>
      </c>
    </row>
    <row r="604" spans="1:17" x14ac:dyDescent="0.25">
      <c r="A604">
        <f>IF([1]test_data!A604&lt;100,FLOOR([1]test_data!A604/10,1),9)</f>
        <v>9</v>
      </c>
      <c r="B604">
        <f>IF([1]test_data!B604&lt;100,FLOOR([1]test_data!B604/10,1),9)</f>
        <v>9</v>
      </c>
      <c r="C604">
        <f>IF([1]test_data!C604&lt;100,FLOOR([1]test_data!C604/10,1),9)</f>
        <v>8</v>
      </c>
      <c r="D604">
        <f>IF([1]test_data!D604&lt;100,FLOOR([1]test_data!D604/10,1),9)</f>
        <v>8</v>
      </c>
      <c r="E604">
        <f>IF([1]test_data!E604&lt;100,FLOOR([1]test_data!E604/10,1),9)</f>
        <v>4</v>
      </c>
      <c r="F604">
        <f>IF([1]test_data!F604&lt;100,FLOOR([1]test_data!F604/10,1),9)</f>
        <v>7</v>
      </c>
      <c r="G604">
        <f>IF([1]test_data!G604&lt;100,FLOOR([1]test_data!G604/10,1),9)</f>
        <v>0</v>
      </c>
      <c r="H604">
        <f>IF([1]test_data!H604&lt;100,FLOOR([1]test_data!H604/10,1),9)</f>
        <v>5</v>
      </c>
      <c r="I604">
        <f>IF([1]test_data!I604&lt;100,FLOOR([1]test_data!I604/10,1),9)</f>
        <v>2</v>
      </c>
      <c r="J604">
        <f>IF([1]test_data!J604&lt;100,FLOOR([1]test_data!J604/10,1),9)</f>
        <v>3</v>
      </c>
      <c r="K604">
        <f>IF([1]test_data!K604&lt;100,FLOOR([1]test_data!K604/10,1),9)</f>
        <v>6</v>
      </c>
      <c r="L604">
        <f>IF([1]test_data!L604&lt;100,FLOOR([1]test_data!L604/10,1),9)</f>
        <v>4</v>
      </c>
      <c r="M604">
        <f>IF([1]test_data!M604&lt;100,FLOOR([1]test_data!M604/10,1),9)</f>
        <v>3</v>
      </c>
      <c r="N604">
        <f>IF([1]test_data!N604&lt;100,FLOOR([1]test_data!N604/10,1),9)</f>
        <v>2</v>
      </c>
      <c r="O604">
        <f>IF([1]test_data!O604&lt;100,FLOOR([1]test_data!O604/10,1),9)</f>
        <v>0</v>
      </c>
      <c r="P604">
        <f>IF([1]test_data!P604&lt;100,FLOOR([1]test_data!P604/10,1),9)</f>
        <v>0</v>
      </c>
      <c r="Q604">
        <f>IF([1]test_data!Q604&lt;100,FLOOR([1]test_data!Q604/10,1),9)</f>
        <v>9</v>
      </c>
    </row>
    <row r="605" spans="1:17" x14ac:dyDescent="0.25">
      <c r="A605">
        <f>IF([1]test_data!A605&lt;100,FLOOR([1]test_data!A605/10,1),9)</f>
        <v>4</v>
      </c>
      <c r="B605">
        <f>IF([1]test_data!B605&lt;100,FLOOR([1]test_data!B605/10,1),9)</f>
        <v>7</v>
      </c>
      <c r="C605">
        <f>IF([1]test_data!C605&lt;100,FLOOR([1]test_data!C605/10,1),9)</f>
        <v>0</v>
      </c>
      <c r="D605">
        <f>IF([1]test_data!D605&lt;100,FLOOR([1]test_data!D605/10,1),9)</f>
        <v>8</v>
      </c>
      <c r="E605">
        <f>IF([1]test_data!E605&lt;100,FLOOR([1]test_data!E605/10,1),9)</f>
        <v>4</v>
      </c>
      <c r="F605">
        <f>IF([1]test_data!F605&lt;100,FLOOR([1]test_data!F605/10,1),9)</f>
        <v>9</v>
      </c>
      <c r="G605">
        <f>IF([1]test_data!G605&lt;100,FLOOR([1]test_data!G605/10,1),9)</f>
        <v>6</v>
      </c>
      <c r="H605">
        <f>IF([1]test_data!H605&lt;100,FLOOR([1]test_data!H605/10,1),9)</f>
        <v>7</v>
      </c>
      <c r="I605">
        <f>IF([1]test_data!I605&lt;100,FLOOR([1]test_data!I605/10,1),9)</f>
        <v>4</v>
      </c>
      <c r="J605">
        <f>IF([1]test_data!J605&lt;100,FLOOR([1]test_data!J605/10,1),9)</f>
        <v>4</v>
      </c>
      <c r="K605">
        <f>IF([1]test_data!K605&lt;100,FLOOR([1]test_data!K605/10,1),9)</f>
        <v>2</v>
      </c>
      <c r="L605">
        <f>IF([1]test_data!L605&lt;100,FLOOR([1]test_data!L605/10,1),9)</f>
        <v>1</v>
      </c>
      <c r="M605">
        <f>IF([1]test_data!M605&lt;100,FLOOR([1]test_data!M605/10,1),9)</f>
        <v>4</v>
      </c>
      <c r="N605">
        <f>IF([1]test_data!N605&lt;100,FLOOR([1]test_data!N605/10,1),9)</f>
        <v>0</v>
      </c>
      <c r="O605">
        <f>IF([1]test_data!O605&lt;100,FLOOR([1]test_data!O605/10,1),9)</f>
        <v>9</v>
      </c>
      <c r="P605">
        <f>IF([1]test_data!P605&lt;100,FLOOR([1]test_data!P605/10,1),9)</f>
        <v>0</v>
      </c>
      <c r="Q605">
        <f>IF([1]test_data!Q605&lt;100,FLOOR([1]test_data!Q605/10,1),9)</f>
        <v>9</v>
      </c>
    </row>
    <row r="606" spans="1:17" x14ac:dyDescent="0.25">
      <c r="A606">
        <f>IF([1]test_data!A606&lt;100,FLOOR([1]test_data!A606/10,1),9)</f>
        <v>0</v>
      </c>
      <c r="B606">
        <f>IF([1]test_data!B606&lt;100,FLOOR([1]test_data!B606/10,1),9)</f>
        <v>9</v>
      </c>
      <c r="C606">
        <f>IF([1]test_data!C606&lt;100,FLOOR([1]test_data!C606/10,1),9)</f>
        <v>5</v>
      </c>
      <c r="D606">
        <f>IF([1]test_data!D606&lt;100,FLOOR([1]test_data!D606/10,1),9)</f>
        <v>9</v>
      </c>
      <c r="E606">
        <f>IF([1]test_data!E606&lt;100,FLOOR([1]test_data!E606/10,1),9)</f>
        <v>5</v>
      </c>
      <c r="F606">
        <f>IF([1]test_data!F606&lt;100,FLOOR([1]test_data!F606/10,1),9)</f>
        <v>9</v>
      </c>
      <c r="G606">
        <f>IF([1]test_data!G606&lt;100,FLOOR([1]test_data!G606/10,1),9)</f>
        <v>4</v>
      </c>
      <c r="H606">
        <f>IF([1]test_data!H606&lt;100,FLOOR([1]test_data!H606/10,1),9)</f>
        <v>6</v>
      </c>
      <c r="I606">
        <f>IF([1]test_data!I606&lt;100,FLOOR([1]test_data!I606/10,1),9)</f>
        <v>8</v>
      </c>
      <c r="J606">
        <f>IF([1]test_data!J606&lt;100,FLOOR([1]test_data!J606/10,1),9)</f>
        <v>4</v>
      </c>
      <c r="K606">
        <f>IF([1]test_data!K606&lt;100,FLOOR([1]test_data!K606/10,1),9)</f>
        <v>9</v>
      </c>
      <c r="L606">
        <f>IF([1]test_data!L606&lt;100,FLOOR([1]test_data!L606/10,1),9)</f>
        <v>1</v>
      </c>
      <c r="M606">
        <f>IF([1]test_data!M606&lt;100,FLOOR([1]test_data!M606/10,1),9)</f>
        <v>5</v>
      </c>
      <c r="N606">
        <f>IF([1]test_data!N606&lt;100,FLOOR([1]test_data!N606/10,1),9)</f>
        <v>0</v>
      </c>
      <c r="O606">
        <f>IF([1]test_data!O606&lt;100,FLOOR([1]test_data!O606/10,1),9)</f>
        <v>0</v>
      </c>
      <c r="P606">
        <f>IF([1]test_data!P606&lt;100,FLOOR([1]test_data!P606/10,1),9)</f>
        <v>0</v>
      </c>
      <c r="Q606">
        <f>IF([1]test_data!Q606&lt;100,FLOOR([1]test_data!Q606/10,1),9)</f>
        <v>9</v>
      </c>
    </row>
    <row r="607" spans="1:17" x14ac:dyDescent="0.25">
      <c r="A607">
        <f>IF([1]test_data!A607&lt;100,FLOOR([1]test_data!A607/10,1),9)</f>
        <v>3</v>
      </c>
      <c r="B607">
        <f>IF([1]test_data!B607&lt;100,FLOOR([1]test_data!B607/10,1),9)</f>
        <v>8</v>
      </c>
      <c r="C607">
        <f>IF([1]test_data!C607&lt;100,FLOOR([1]test_data!C607/10,1),9)</f>
        <v>8</v>
      </c>
      <c r="D607">
        <f>IF([1]test_data!D607&lt;100,FLOOR([1]test_data!D607/10,1),9)</f>
        <v>9</v>
      </c>
      <c r="E607">
        <f>IF([1]test_data!E607&lt;100,FLOOR([1]test_data!E607/10,1),9)</f>
        <v>9</v>
      </c>
      <c r="F607">
        <f>IF([1]test_data!F607&lt;100,FLOOR([1]test_data!F607/10,1),9)</f>
        <v>7</v>
      </c>
      <c r="G607">
        <f>IF([1]test_data!G607&lt;100,FLOOR([1]test_data!G607/10,1),9)</f>
        <v>5</v>
      </c>
      <c r="H607">
        <f>IF([1]test_data!H607&lt;100,FLOOR([1]test_data!H607/10,1),9)</f>
        <v>5</v>
      </c>
      <c r="I607">
        <f>IF([1]test_data!I607&lt;100,FLOOR([1]test_data!I607/10,1),9)</f>
        <v>9</v>
      </c>
      <c r="J607">
        <f>IF([1]test_data!J607&lt;100,FLOOR([1]test_data!J607/10,1),9)</f>
        <v>4</v>
      </c>
      <c r="K607">
        <f>IF([1]test_data!K607&lt;100,FLOOR([1]test_data!K607/10,1),9)</f>
        <v>9</v>
      </c>
      <c r="L607">
        <f>IF([1]test_data!L607&lt;100,FLOOR([1]test_data!L607/10,1),9)</f>
        <v>1</v>
      </c>
      <c r="M607">
        <f>IF([1]test_data!M607&lt;100,FLOOR([1]test_data!M607/10,1),9)</f>
        <v>5</v>
      </c>
      <c r="N607">
        <f>IF([1]test_data!N607&lt;100,FLOOR([1]test_data!N607/10,1),9)</f>
        <v>0</v>
      </c>
      <c r="O607">
        <f>IF([1]test_data!O607&lt;100,FLOOR([1]test_data!O607/10,1),9)</f>
        <v>0</v>
      </c>
      <c r="P607">
        <f>IF([1]test_data!P607&lt;100,FLOOR([1]test_data!P607/10,1),9)</f>
        <v>0</v>
      </c>
      <c r="Q607">
        <f>IF([1]test_data!Q607&lt;100,FLOOR([1]test_data!Q607/10,1),9)</f>
        <v>9</v>
      </c>
    </row>
    <row r="608" spans="1:17" x14ac:dyDescent="0.25">
      <c r="A608">
        <f>IF([1]test_data!A608&lt;100,FLOOR([1]test_data!A608/10,1),9)</f>
        <v>5</v>
      </c>
      <c r="B608">
        <f>IF([1]test_data!B608&lt;100,FLOOR([1]test_data!B608/10,1),9)</f>
        <v>9</v>
      </c>
      <c r="C608">
        <f>IF([1]test_data!C608&lt;100,FLOOR([1]test_data!C608/10,1),9)</f>
        <v>0</v>
      </c>
      <c r="D608">
        <f>IF([1]test_data!D608&lt;100,FLOOR([1]test_data!D608/10,1),9)</f>
        <v>7</v>
      </c>
      <c r="E608">
        <f>IF([1]test_data!E608&lt;100,FLOOR([1]test_data!E608/10,1),9)</f>
        <v>5</v>
      </c>
      <c r="F608">
        <f>IF([1]test_data!F608&lt;100,FLOOR([1]test_data!F608/10,1),9)</f>
        <v>6</v>
      </c>
      <c r="G608">
        <f>IF([1]test_data!G608&lt;100,FLOOR([1]test_data!G608/10,1),9)</f>
        <v>8</v>
      </c>
      <c r="H608">
        <f>IF([1]test_data!H608&lt;100,FLOOR([1]test_data!H608/10,1),9)</f>
        <v>9</v>
      </c>
      <c r="I608">
        <f>IF([1]test_data!I608&lt;100,FLOOR([1]test_data!I608/10,1),9)</f>
        <v>8</v>
      </c>
      <c r="J608">
        <f>IF([1]test_data!J608&lt;100,FLOOR([1]test_data!J608/10,1),9)</f>
        <v>7</v>
      </c>
      <c r="K608">
        <f>IF([1]test_data!K608&lt;100,FLOOR([1]test_data!K608/10,1),9)</f>
        <v>9</v>
      </c>
      <c r="L608">
        <f>IF([1]test_data!L608&lt;100,FLOOR([1]test_data!L608/10,1),9)</f>
        <v>3</v>
      </c>
      <c r="M608">
        <f>IF([1]test_data!M608&lt;100,FLOOR([1]test_data!M608/10,1),9)</f>
        <v>6</v>
      </c>
      <c r="N608">
        <f>IF([1]test_data!N608&lt;100,FLOOR([1]test_data!N608/10,1),9)</f>
        <v>0</v>
      </c>
      <c r="O608">
        <f>IF([1]test_data!O608&lt;100,FLOOR([1]test_data!O608/10,1),9)</f>
        <v>0</v>
      </c>
      <c r="P608">
        <f>IF([1]test_data!P608&lt;100,FLOOR([1]test_data!P608/10,1),9)</f>
        <v>0</v>
      </c>
      <c r="Q608">
        <f>IF([1]test_data!Q608&lt;100,FLOOR([1]test_data!Q608/10,1),9)</f>
        <v>9</v>
      </c>
    </row>
    <row r="609" spans="1:17" x14ac:dyDescent="0.25">
      <c r="A609">
        <f>IF([1]test_data!A609&lt;100,FLOOR([1]test_data!A609/10,1),9)</f>
        <v>2</v>
      </c>
      <c r="B609">
        <f>IF([1]test_data!B609&lt;100,FLOOR([1]test_data!B609/10,1),9)</f>
        <v>9</v>
      </c>
      <c r="C609">
        <f>IF([1]test_data!C609&lt;100,FLOOR([1]test_data!C609/10,1),9)</f>
        <v>1</v>
      </c>
      <c r="D609">
        <f>IF([1]test_data!D609&lt;100,FLOOR([1]test_data!D609/10,1),9)</f>
        <v>8</v>
      </c>
      <c r="E609">
        <f>IF([1]test_data!E609&lt;100,FLOOR([1]test_data!E609/10,1),9)</f>
        <v>0</v>
      </c>
      <c r="F609">
        <f>IF([1]test_data!F609&lt;100,FLOOR([1]test_data!F609/10,1),9)</f>
        <v>4</v>
      </c>
      <c r="G609">
        <f>IF([1]test_data!G609&lt;100,FLOOR([1]test_data!G609/10,1),9)</f>
        <v>3</v>
      </c>
      <c r="H609">
        <f>IF([1]test_data!H609&lt;100,FLOOR([1]test_data!H609/10,1),9)</f>
        <v>2</v>
      </c>
      <c r="I609">
        <f>IF([1]test_data!I609&lt;100,FLOOR([1]test_data!I609/10,1),9)</f>
        <v>8</v>
      </c>
      <c r="J609">
        <f>IF([1]test_data!J609&lt;100,FLOOR([1]test_data!J609/10,1),9)</f>
        <v>5</v>
      </c>
      <c r="K609">
        <f>IF([1]test_data!K609&lt;100,FLOOR([1]test_data!K609/10,1),9)</f>
        <v>9</v>
      </c>
      <c r="L609">
        <f>IF([1]test_data!L609&lt;100,FLOOR([1]test_data!L609/10,1),9)</f>
        <v>6</v>
      </c>
      <c r="M609">
        <f>IF([1]test_data!M609&lt;100,FLOOR([1]test_data!M609/10,1),9)</f>
        <v>8</v>
      </c>
      <c r="N609">
        <f>IF([1]test_data!N609&lt;100,FLOOR([1]test_data!N609/10,1),9)</f>
        <v>3</v>
      </c>
      <c r="O609">
        <f>IF([1]test_data!O609&lt;100,FLOOR([1]test_data!O609/10,1),9)</f>
        <v>8</v>
      </c>
      <c r="P609">
        <f>IF([1]test_data!P609&lt;100,FLOOR([1]test_data!P609/10,1),9)</f>
        <v>0</v>
      </c>
      <c r="Q609">
        <f>IF([1]test_data!Q609&lt;100,FLOOR([1]test_data!Q609/10,1),9)</f>
        <v>9</v>
      </c>
    </row>
    <row r="610" spans="1:17" x14ac:dyDescent="0.25">
      <c r="A610">
        <f>IF([1]test_data!A610&lt;100,FLOOR([1]test_data!A610/10,1),9)</f>
        <v>8</v>
      </c>
      <c r="B610">
        <f>IF([1]test_data!B610&lt;100,FLOOR([1]test_data!B610/10,1),9)</f>
        <v>6</v>
      </c>
      <c r="C610">
        <f>IF([1]test_data!C610&lt;100,FLOOR([1]test_data!C610/10,1),9)</f>
        <v>9</v>
      </c>
      <c r="D610">
        <f>IF([1]test_data!D610&lt;100,FLOOR([1]test_data!D610/10,1),9)</f>
        <v>9</v>
      </c>
      <c r="E610">
        <f>IF([1]test_data!E610&lt;100,FLOOR([1]test_data!E610/10,1),9)</f>
        <v>5</v>
      </c>
      <c r="F610">
        <f>IF([1]test_data!F610&lt;100,FLOOR([1]test_data!F610/10,1),9)</f>
        <v>9</v>
      </c>
      <c r="G610">
        <f>IF([1]test_data!G610&lt;100,FLOOR([1]test_data!G610/10,1),9)</f>
        <v>1</v>
      </c>
      <c r="H610">
        <f>IF([1]test_data!H610&lt;100,FLOOR([1]test_data!H610/10,1),9)</f>
        <v>6</v>
      </c>
      <c r="I610">
        <f>IF([1]test_data!I610&lt;100,FLOOR([1]test_data!I610/10,1),9)</f>
        <v>0</v>
      </c>
      <c r="J610">
        <f>IF([1]test_data!J610&lt;100,FLOOR([1]test_data!J610/10,1),9)</f>
        <v>2</v>
      </c>
      <c r="K610">
        <f>IF([1]test_data!K610&lt;100,FLOOR([1]test_data!K610/10,1),9)</f>
        <v>2</v>
      </c>
      <c r="L610">
        <f>IF([1]test_data!L610&lt;100,FLOOR([1]test_data!L610/10,1),9)</f>
        <v>0</v>
      </c>
      <c r="M610">
        <f>IF([1]test_data!M610&lt;100,FLOOR([1]test_data!M610/10,1),9)</f>
        <v>5</v>
      </c>
      <c r="N610">
        <f>IF([1]test_data!N610&lt;100,FLOOR([1]test_data!N610/10,1),9)</f>
        <v>3</v>
      </c>
      <c r="O610">
        <f>IF([1]test_data!O610&lt;100,FLOOR([1]test_data!O610/10,1),9)</f>
        <v>1</v>
      </c>
      <c r="P610">
        <f>IF([1]test_data!P610&lt;100,FLOOR([1]test_data!P610/10,1),9)</f>
        <v>3</v>
      </c>
      <c r="Q610">
        <f>IF([1]test_data!Q610&lt;100,FLOOR([1]test_data!Q610/10,1),9)</f>
        <v>9</v>
      </c>
    </row>
    <row r="611" spans="1:17" x14ac:dyDescent="0.25">
      <c r="A611">
        <f>IF([1]test_data!A611&lt;100,FLOOR([1]test_data!A611/10,1),9)</f>
        <v>3</v>
      </c>
      <c r="B611">
        <f>IF([1]test_data!B611&lt;100,FLOOR([1]test_data!B611/10,1),9)</f>
        <v>8</v>
      </c>
      <c r="C611">
        <f>IF([1]test_data!C611&lt;100,FLOOR([1]test_data!C611/10,1),9)</f>
        <v>6</v>
      </c>
      <c r="D611">
        <f>IF([1]test_data!D611&lt;100,FLOOR([1]test_data!D611/10,1),9)</f>
        <v>9</v>
      </c>
      <c r="E611">
        <f>IF([1]test_data!E611&lt;100,FLOOR([1]test_data!E611/10,1),9)</f>
        <v>2</v>
      </c>
      <c r="F611">
        <f>IF([1]test_data!F611&lt;100,FLOOR([1]test_data!F611/10,1),9)</f>
        <v>6</v>
      </c>
      <c r="G611">
        <f>IF([1]test_data!G611&lt;100,FLOOR([1]test_data!G611/10,1),9)</f>
        <v>0</v>
      </c>
      <c r="H611">
        <f>IF([1]test_data!H611&lt;100,FLOOR([1]test_data!H611/10,1),9)</f>
        <v>3</v>
      </c>
      <c r="I611">
        <f>IF([1]test_data!I611&lt;100,FLOOR([1]test_data!I611/10,1),9)</f>
        <v>2</v>
      </c>
      <c r="J611">
        <f>IF([1]test_data!J611&lt;100,FLOOR([1]test_data!J611/10,1),9)</f>
        <v>0</v>
      </c>
      <c r="K611">
        <f>IF([1]test_data!K611&lt;100,FLOOR([1]test_data!K611/10,1),9)</f>
        <v>9</v>
      </c>
      <c r="L611">
        <f>IF([1]test_data!L611&lt;100,FLOOR([1]test_data!L611/10,1),9)</f>
        <v>0</v>
      </c>
      <c r="M611">
        <f>IF([1]test_data!M611&lt;100,FLOOR([1]test_data!M611/10,1),9)</f>
        <v>8</v>
      </c>
      <c r="N611">
        <f>IF([1]test_data!N611&lt;100,FLOOR([1]test_data!N611/10,1),9)</f>
        <v>2</v>
      </c>
      <c r="O611">
        <f>IF([1]test_data!O611&lt;100,FLOOR([1]test_data!O611/10,1),9)</f>
        <v>0</v>
      </c>
      <c r="P611">
        <f>IF([1]test_data!P611&lt;100,FLOOR([1]test_data!P611/10,1),9)</f>
        <v>2</v>
      </c>
      <c r="Q611">
        <f>IF([1]test_data!Q611&lt;100,FLOOR([1]test_data!Q611/10,1),9)</f>
        <v>9</v>
      </c>
    </row>
    <row r="612" spans="1:17" x14ac:dyDescent="0.25">
      <c r="A612">
        <f>IF([1]test_data!A612&lt;100,FLOOR([1]test_data!A612/10,1),9)</f>
        <v>9</v>
      </c>
      <c r="B612">
        <f>IF([1]test_data!B612&lt;100,FLOOR([1]test_data!B612/10,1),9)</f>
        <v>9</v>
      </c>
      <c r="C612">
        <f>IF([1]test_data!C612&lt;100,FLOOR([1]test_data!C612/10,1),9)</f>
        <v>6</v>
      </c>
      <c r="D612">
        <f>IF([1]test_data!D612&lt;100,FLOOR([1]test_data!D612/10,1),9)</f>
        <v>8</v>
      </c>
      <c r="E612">
        <f>IF([1]test_data!E612&lt;100,FLOOR([1]test_data!E612/10,1),9)</f>
        <v>4</v>
      </c>
      <c r="F612">
        <f>IF([1]test_data!F612&lt;100,FLOOR([1]test_data!F612/10,1),9)</f>
        <v>6</v>
      </c>
      <c r="G612">
        <f>IF([1]test_data!G612&lt;100,FLOOR([1]test_data!G612/10,1),9)</f>
        <v>2</v>
      </c>
      <c r="H612">
        <f>IF([1]test_data!H612&lt;100,FLOOR([1]test_data!H612/10,1),9)</f>
        <v>4</v>
      </c>
      <c r="I612">
        <f>IF([1]test_data!I612&lt;100,FLOOR([1]test_data!I612/10,1),9)</f>
        <v>0</v>
      </c>
      <c r="J612">
        <f>IF([1]test_data!J612&lt;100,FLOOR([1]test_data!J612/10,1),9)</f>
        <v>2</v>
      </c>
      <c r="K612">
        <f>IF([1]test_data!K612&lt;100,FLOOR([1]test_data!K612/10,1),9)</f>
        <v>1</v>
      </c>
      <c r="L612">
        <f>IF([1]test_data!L612&lt;100,FLOOR([1]test_data!L612/10,1),9)</f>
        <v>0</v>
      </c>
      <c r="M612">
        <f>IF([1]test_data!M612&lt;100,FLOOR([1]test_data!M612/10,1),9)</f>
        <v>4</v>
      </c>
      <c r="N612">
        <f>IF([1]test_data!N612&lt;100,FLOOR([1]test_data!N612/10,1),9)</f>
        <v>1</v>
      </c>
      <c r="O612">
        <f>IF([1]test_data!O612&lt;100,FLOOR([1]test_data!O612/10,1),9)</f>
        <v>0</v>
      </c>
      <c r="P612">
        <f>IF([1]test_data!P612&lt;100,FLOOR([1]test_data!P612/10,1),9)</f>
        <v>2</v>
      </c>
      <c r="Q612">
        <f>IF([1]test_data!Q612&lt;100,FLOOR([1]test_data!Q612/10,1),9)</f>
        <v>9</v>
      </c>
    </row>
    <row r="613" spans="1:17" x14ac:dyDescent="0.25">
      <c r="A613">
        <f>IF([1]test_data!A613&lt;100,FLOOR([1]test_data!A613/10,1),9)</f>
        <v>0</v>
      </c>
      <c r="B613">
        <f>IF([1]test_data!B613&lt;100,FLOOR([1]test_data!B613/10,1),9)</f>
        <v>9</v>
      </c>
      <c r="C613">
        <f>IF([1]test_data!C613&lt;100,FLOOR([1]test_data!C613/10,1),9)</f>
        <v>3</v>
      </c>
      <c r="D613">
        <f>IF([1]test_data!D613&lt;100,FLOOR([1]test_data!D613/10,1),9)</f>
        <v>9</v>
      </c>
      <c r="E613">
        <f>IF([1]test_data!E613&lt;100,FLOOR([1]test_data!E613/10,1),9)</f>
        <v>6</v>
      </c>
      <c r="F613">
        <f>IF([1]test_data!F613&lt;100,FLOOR([1]test_data!F613/10,1),9)</f>
        <v>7</v>
      </c>
      <c r="G613">
        <f>IF([1]test_data!G613&lt;100,FLOOR([1]test_data!G613/10,1),9)</f>
        <v>5</v>
      </c>
      <c r="H613">
        <f>IF([1]test_data!H613&lt;100,FLOOR([1]test_data!H613/10,1),9)</f>
        <v>3</v>
      </c>
      <c r="I613">
        <f>IF([1]test_data!I613&lt;100,FLOOR([1]test_data!I613/10,1),9)</f>
        <v>4</v>
      </c>
      <c r="J613">
        <f>IF([1]test_data!J613&lt;100,FLOOR([1]test_data!J613/10,1),9)</f>
        <v>0</v>
      </c>
      <c r="K613">
        <f>IF([1]test_data!K613&lt;100,FLOOR([1]test_data!K613/10,1),9)</f>
        <v>3</v>
      </c>
      <c r="L613">
        <f>IF([1]test_data!L613&lt;100,FLOOR([1]test_data!L613/10,1),9)</f>
        <v>2</v>
      </c>
      <c r="M613">
        <f>IF([1]test_data!M613&lt;100,FLOOR([1]test_data!M613/10,1),9)</f>
        <v>6</v>
      </c>
      <c r="N613">
        <f>IF([1]test_data!N613&lt;100,FLOOR([1]test_data!N613/10,1),9)</f>
        <v>3</v>
      </c>
      <c r="O613">
        <f>IF([1]test_data!O613&lt;100,FLOOR([1]test_data!O613/10,1),9)</f>
        <v>9</v>
      </c>
      <c r="P613">
        <f>IF([1]test_data!P613&lt;100,FLOOR([1]test_data!P613/10,1),9)</f>
        <v>4</v>
      </c>
      <c r="Q613">
        <f>IF([1]test_data!Q613&lt;100,FLOOR([1]test_data!Q613/10,1),9)</f>
        <v>9</v>
      </c>
    </row>
    <row r="614" spans="1:17" x14ac:dyDescent="0.25">
      <c r="A614">
        <f>IF([1]test_data!A614&lt;100,FLOOR([1]test_data!A614/10,1),9)</f>
        <v>7</v>
      </c>
      <c r="B614">
        <f>IF([1]test_data!B614&lt;100,FLOOR([1]test_data!B614/10,1),9)</f>
        <v>9</v>
      </c>
      <c r="C614">
        <f>IF([1]test_data!C614&lt;100,FLOOR([1]test_data!C614/10,1),9)</f>
        <v>4</v>
      </c>
      <c r="D614">
        <f>IF([1]test_data!D614&lt;100,FLOOR([1]test_data!D614/10,1),9)</f>
        <v>8</v>
      </c>
      <c r="E614">
        <f>IF([1]test_data!E614&lt;100,FLOOR([1]test_data!E614/10,1),9)</f>
        <v>5</v>
      </c>
      <c r="F614">
        <f>IF([1]test_data!F614&lt;100,FLOOR([1]test_data!F614/10,1),9)</f>
        <v>4</v>
      </c>
      <c r="G614">
        <f>IF([1]test_data!G614&lt;100,FLOOR([1]test_data!G614/10,1),9)</f>
        <v>5</v>
      </c>
      <c r="H614">
        <f>IF([1]test_data!H614&lt;100,FLOOR([1]test_data!H614/10,1),9)</f>
        <v>0</v>
      </c>
      <c r="I614">
        <f>IF([1]test_data!I614&lt;100,FLOOR([1]test_data!I614/10,1),9)</f>
        <v>0</v>
      </c>
      <c r="J614">
        <f>IF([1]test_data!J614&lt;100,FLOOR([1]test_data!J614/10,1),9)</f>
        <v>0</v>
      </c>
      <c r="K614">
        <f>IF([1]test_data!K614&lt;100,FLOOR([1]test_data!K614/10,1),9)</f>
        <v>2</v>
      </c>
      <c r="L614">
        <f>IF([1]test_data!L614&lt;100,FLOOR([1]test_data!L614/10,1),9)</f>
        <v>3</v>
      </c>
      <c r="M614">
        <f>IF([1]test_data!M614&lt;100,FLOOR([1]test_data!M614/10,1),9)</f>
        <v>7</v>
      </c>
      <c r="N614">
        <f>IF([1]test_data!N614&lt;100,FLOOR([1]test_data!N614/10,1),9)</f>
        <v>5</v>
      </c>
      <c r="O614">
        <f>IF([1]test_data!O614&lt;100,FLOOR([1]test_data!O614/10,1),9)</f>
        <v>9</v>
      </c>
      <c r="P614">
        <f>IF([1]test_data!P614&lt;100,FLOOR([1]test_data!P614/10,1),9)</f>
        <v>8</v>
      </c>
      <c r="Q614">
        <f>IF([1]test_data!Q614&lt;100,FLOOR([1]test_data!Q614/10,1),9)</f>
        <v>9</v>
      </c>
    </row>
    <row r="615" spans="1:17" x14ac:dyDescent="0.25">
      <c r="A615">
        <f>IF([1]test_data!A615&lt;100,FLOOR([1]test_data!A615/10,1),9)</f>
        <v>1</v>
      </c>
      <c r="B615">
        <f>IF([1]test_data!B615&lt;100,FLOOR([1]test_data!B615/10,1),9)</f>
        <v>8</v>
      </c>
      <c r="C615">
        <f>IF([1]test_data!C615&lt;100,FLOOR([1]test_data!C615/10,1),9)</f>
        <v>0</v>
      </c>
      <c r="D615">
        <f>IF([1]test_data!D615&lt;100,FLOOR([1]test_data!D615/10,1),9)</f>
        <v>4</v>
      </c>
      <c r="E615">
        <f>IF([1]test_data!E615&lt;100,FLOOR([1]test_data!E615/10,1),9)</f>
        <v>2</v>
      </c>
      <c r="F615">
        <f>IF([1]test_data!F615&lt;100,FLOOR([1]test_data!F615/10,1),9)</f>
        <v>0</v>
      </c>
      <c r="G615">
        <f>IF([1]test_data!G615&lt;100,FLOOR([1]test_data!G615/10,1),9)</f>
        <v>7</v>
      </c>
      <c r="H615">
        <f>IF([1]test_data!H615&lt;100,FLOOR([1]test_data!H615/10,1),9)</f>
        <v>0</v>
      </c>
      <c r="I615">
        <f>IF([1]test_data!I615&lt;100,FLOOR([1]test_data!I615/10,1),9)</f>
        <v>9</v>
      </c>
      <c r="J615">
        <f>IF([1]test_data!J615&lt;100,FLOOR([1]test_data!J615/10,1),9)</f>
        <v>4</v>
      </c>
      <c r="K615">
        <f>IF([1]test_data!K615&lt;100,FLOOR([1]test_data!K615/10,1),9)</f>
        <v>8</v>
      </c>
      <c r="L615">
        <f>IF([1]test_data!L615&lt;100,FLOOR([1]test_data!L615/10,1),9)</f>
        <v>8</v>
      </c>
      <c r="M615">
        <f>IF([1]test_data!M615&lt;100,FLOOR([1]test_data!M615/10,1),9)</f>
        <v>4</v>
      </c>
      <c r="N615">
        <f>IF([1]test_data!N615&lt;100,FLOOR([1]test_data!N615/10,1),9)</f>
        <v>9</v>
      </c>
      <c r="O615">
        <f>IF([1]test_data!O615&lt;100,FLOOR([1]test_data!O615/10,1),9)</f>
        <v>0</v>
      </c>
      <c r="P615">
        <f>IF([1]test_data!P615&lt;100,FLOOR([1]test_data!P615/10,1),9)</f>
        <v>6</v>
      </c>
      <c r="Q615">
        <f>IF([1]test_data!Q615&lt;100,FLOOR([1]test_data!Q615/10,1),9)</f>
        <v>9</v>
      </c>
    </row>
    <row r="616" spans="1:17" x14ac:dyDescent="0.25">
      <c r="A616">
        <f>IF([1]test_data!A616&lt;100,FLOOR([1]test_data!A616/10,1),9)</f>
        <v>0</v>
      </c>
      <c r="B616">
        <f>IF([1]test_data!B616&lt;100,FLOOR([1]test_data!B616/10,1),9)</f>
        <v>9</v>
      </c>
      <c r="C616">
        <f>IF([1]test_data!C616&lt;100,FLOOR([1]test_data!C616/10,1),9)</f>
        <v>6</v>
      </c>
      <c r="D616">
        <f>IF([1]test_data!D616&lt;100,FLOOR([1]test_data!D616/10,1),9)</f>
        <v>9</v>
      </c>
      <c r="E616">
        <f>IF([1]test_data!E616&lt;100,FLOOR([1]test_data!E616/10,1),9)</f>
        <v>9</v>
      </c>
      <c r="F616">
        <f>IF([1]test_data!F616&lt;100,FLOOR([1]test_data!F616/10,1),9)</f>
        <v>7</v>
      </c>
      <c r="G616">
        <f>IF([1]test_data!G616&lt;100,FLOOR([1]test_data!G616/10,1),9)</f>
        <v>8</v>
      </c>
      <c r="H616">
        <f>IF([1]test_data!H616&lt;100,FLOOR([1]test_data!H616/10,1),9)</f>
        <v>3</v>
      </c>
      <c r="I616">
        <f>IF([1]test_data!I616&lt;100,FLOOR([1]test_data!I616/10,1),9)</f>
        <v>7</v>
      </c>
      <c r="J616">
        <f>IF([1]test_data!J616&lt;100,FLOOR([1]test_data!J616/10,1),9)</f>
        <v>0</v>
      </c>
      <c r="K616">
        <f>IF([1]test_data!K616&lt;100,FLOOR([1]test_data!K616/10,1),9)</f>
        <v>4</v>
      </c>
      <c r="L616">
        <f>IF([1]test_data!L616&lt;100,FLOOR([1]test_data!L616/10,1),9)</f>
        <v>0</v>
      </c>
      <c r="M616">
        <f>IF([1]test_data!M616&lt;100,FLOOR([1]test_data!M616/10,1),9)</f>
        <v>2</v>
      </c>
      <c r="N616">
        <f>IF([1]test_data!N616&lt;100,FLOOR([1]test_data!N616/10,1),9)</f>
        <v>1</v>
      </c>
      <c r="O616">
        <f>IF([1]test_data!O616&lt;100,FLOOR([1]test_data!O616/10,1),9)</f>
        <v>9</v>
      </c>
      <c r="P616">
        <f>IF([1]test_data!P616&lt;100,FLOOR([1]test_data!P616/10,1),9)</f>
        <v>2</v>
      </c>
      <c r="Q616">
        <f>IF([1]test_data!Q616&lt;100,FLOOR([1]test_data!Q616/10,1),9)</f>
        <v>9</v>
      </c>
    </row>
    <row r="617" spans="1:17" x14ac:dyDescent="0.25">
      <c r="A617">
        <f>IF([1]test_data!A617&lt;100,FLOOR([1]test_data!A617/10,1),9)</f>
        <v>0</v>
      </c>
      <c r="B617">
        <f>IF([1]test_data!B617&lt;100,FLOOR([1]test_data!B617/10,1),9)</f>
        <v>5</v>
      </c>
      <c r="C617">
        <f>IF([1]test_data!C617&lt;100,FLOOR([1]test_data!C617/10,1),9)</f>
        <v>3</v>
      </c>
      <c r="D617">
        <f>IF([1]test_data!D617&lt;100,FLOOR([1]test_data!D617/10,1),9)</f>
        <v>8</v>
      </c>
      <c r="E617">
        <f>IF([1]test_data!E617&lt;100,FLOOR([1]test_data!E617/10,1),9)</f>
        <v>9</v>
      </c>
      <c r="F617">
        <f>IF([1]test_data!F617&lt;100,FLOOR([1]test_data!F617/10,1),9)</f>
        <v>9</v>
      </c>
      <c r="G617">
        <f>IF([1]test_data!G617&lt;100,FLOOR([1]test_data!G617/10,1),9)</f>
        <v>9</v>
      </c>
      <c r="H617">
        <f>IF([1]test_data!H617&lt;100,FLOOR([1]test_data!H617/10,1),9)</f>
        <v>6</v>
      </c>
      <c r="I617">
        <f>IF([1]test_data!I617&lt;100,FLOOR([1]test_data!I617/10,1),9)</f>
        <v>5</v>
      </c>
      <c r="J617">
        <f>IF([1]test_data!J617&lt;100,FLOOR([1]test_data!J617/10,1),9)</f>
        <v>3</v>
      </c>
      <c r="K617">
        <f>IF([1]test_data!K617&lt;100,FLOOR([1]test_data!K617/10,1),9)</f>
        <v>0</v>
      </c>
      <c r="L617">
        <f>IF([1]test_data!L617&lt;100,FLOOR([1]test_data!L617/10,1),9)</f>
        <v>1</v>
      </c>
      <c r="M617">
        <f>IF([1]test_data!M617&lt;100,FLOOR([1]test_data!M617/10,1),9)</f>
        <v>1</v>
      </c>
      <c r="N617">
        <f>IF([1]test_data!N617&lt;100,FLOOR([1]test_data!N617/10,1),9)</f>
        <v>0</v>
      </c>
      <c r="O617">
        <f>IF([1]test_data!O617&lt;100,FLOOR([1]test_data!O617/10,1),9)</f>
        <v>8</v>
      </c>
      <c r="P617">
        <f>IF([1]test_data!P617&lt;100,FLOOR([1]test_data!P617/10,1),9)</f>
        <v>0</v>
      </c>
      <c r="Q617">
        <f>IF([1]test_data!Q617&lt;100,FLOOR([1]test_data!Q617/10,1),9)</f>
        <v>9</v>
      </c>
    </row>
    <row r="618" spans="1:17" x14ac:dyDescent="0.25">
      <c r="A618">
        <f>IF([1]test_data!A618&lt;100,FLOOR([1]test_data!A618/10,1),9)</f>
        <v>0</v>
      </c>
      <c r="B618">
        <f>IF([1]test_data!B618&lt;100,FLOOR([1]test_data!B618/10,1),9)</f>
        <v>7</v>
      </c>
      <c r="C618">
        <f>IF([1]test_data!C618&lt;100,FLOOR([1]test_data!C618/10,1),9)</f>
        <v>5</v>
      </c>
      <c r="D618">
        <f>IF([1]test_data!D618&lt;100,FLOOR([1]test_data!D618/10,1),9)</f>
        <v>9</v>
      </c>
      <c r="E618">
        <f>IF([1]test_data!E618&lt;100,FLOOR([1]test_data!E618/10,1),9)</f>
        <v>9</v>
      </c>
      <c r="F618">
        <f>IF([1]test_data!F618&lt;100,FLOOR([1]test_data!F618/10,1),9)</f>
        <v>9</v>
      </c>
      <c r="G618">
        <f>IF([1]test_data!G618&lt;100,FLOOR([1]test_data!G618/10,1),9)</f>
        <v>9</v>
      </c>
      <c r="H618">
        <f>IF([1]test_data!H618&lt;100,FLOOR([1]test_data!H618/10,1),9)</f>
        <v>8</v>
      </c>
      <c r="I618">
        <f>IF([1]test_data!I618&lt;100,FLOOR([1]test_data!I618/10,1),9)</f>
        <v>7</v>
      </c>
      <c r="J618">
        <f>IF([1]test_data!J618&lt;100,FLOOR([1]test_data!J618/10,1),9)</f>
        <v>6</v>
      </c>
      <c r="K618">
        <f>IF([1]test_data!K618&lt;100,FLOOR([1]test_data!K618/10,1),9)</f>
        <v>5</v>
      </c>
      <c r="L618">
        <f>IF([1]test_data!L618&lt;100,FLOOR([1]test_data!L618/10,1),9)</f>
        <v>4</v>
      </c>
      <c r="M618">
        <f>IF([1]test_data!M618&lt;100,FLOOR([1]test_data!M618/10,1),9)</f>
        <v>3</v>
      </c>
      <c r="N618">
        <f>IF([1]test_data!N618&lt;100,FLOOR([1]test_data!N618/10,1),9)</f>
        <v>2</v>
      </c>
      <c r="O618">
        <f>IF([1]test_data!O618&lt;100,FLOOR([1]test_data!O618/10,1),9)</f>
        <v>3</v>
      </c>
      <c r="P618">
        <f>IF([1]test_data!P618&lt;100,FLOOR([1]test_data!P618/10,1),9)</f>
        <v>0</v>
      </c>
      <c r="Q618">
        <f>IF([1]test_data!Q618&lt;100,FLOOR([1]test_data!Q618/10,1),9)</f>
        <v>9</v>
      </c>
    </row>
    <row r="619" spans="1:17" x14ac:dyDescent="0.25">
      <c r="A619">
        <f>IF([1]test_data!A619&lt;100,FLOOR([1]test_data!A619/10,1),9)</f>
        <v>4</v>
      </c>
      <c r="B619">
        <f>IF([1]test_data!B619&lt;100,FLOOR([1]test_data!B619/10,1),9)</f>
        <v>9</v>
      </c>
      <c r="C619">
        <f>IF([1]test_data!C619&lt;100,FLOOR([1]test_data!C619/10,1),9)</f>
        <v>2</v>
      </c>
      <c r="D619">
        <f>IF([1]test_data!D619&lt;100,FLOOR([1]test_data!D619/10,1),9)</f>
        <v>4</v>
      </c>
      <c r="E619">
        <f>IF([1]test_data!E619&lt;100,FLOOR([1]test_data!E619/10,1),9)</f>
        <v>2</v>
      </c>
      <c r="F619">
        <f>IF([1]test_data!F619&lt;100,FLOOR([1]test_data!F619/10,1),9)</f>
        <v>0</v>
      </c>
      <c r="G619">
        <f>IF([1]test_data!G619&lt;100,FLOOR([1]test_data!G619/10,1),9)</f>
        <v>6</v>
      </c>
      <c r="H619">
        <f>IF([1]test_data!H619&lt;100,FLOOR([1]test_data!H619/10,1),9)</f>
        <v>0</v>
      </c>
      <c r="I619">
        <f>IF([1]test_data!I619&lt;100,FLOOR([1]test_data!I619/10,1),9)</f>
        <v>9</v>
      </c>
      <c r="J619">
        <f>IF([1]test_data!J619&lt;100,FLOOR([1]test_data!J619/10,1),9)</f>
        <v>4</v>
      </c>
      <c r="K619">
        <f>IF([1]test_data!K619&lt;100,FLOOR([1]test_data!K619/10,1),9)</f>
        <v>9</v>
      </c>
      <c r="L619">
        <f>IF([1]test_data!L619&lt;100,FLOOR([1]test_data!L619/10,1),9)</f>
        <v>9</v>
      </c>
      <c r="M619">
        <f>IF([1]test_data!M619&lt;100,FLOOR([1]test_data!M619/10,1),9)</f>
        <v>4</v>
      </c>
      <c r="N619">
        <f>IF([1]test_data!N619&lt;100,FLOOR([1]test_data!N619/10,1),9)</f>
        <v>9</v>
      </c>
      <c r="O619">
        <f>IF([1]test_data!O619&lt;100,FLOOR([1]test_data!O619/10,1),9)</f>
        <v>0</v>
      </c>
      <c r="P619">
        <f>IF([1]test_data!P619&lt;100,FLOOR([1]test_data!P619/10,1),9)</f>
        <v>7</v>
      </c>
      <c r="Q619">
        <f>IF([1]test_data!Q619&lt;100,FLOOR([1]test_data!Q619/10,1),9)</f>
        <v>9</v>
      </c>
    </row>
    <row r="620" spans="1:17" x14ac:dyDescent="0.25">
      <c r="A620">
        <f>IF([1]test_data!A620&lt;100,FLOOR([1]test_data!A620/10,1),9)</f>
        <v>7</v>
      </c>
      <c r="B620">
        <f>IF([1]test_data!B620&lt;100,FLOOR([1]test_data!B620/10,1),9)</f>
        <v>9</v>
      </c>
      <c r="C620">
        <f>IF([1]test_data!C620&lt;100,FLOOR([1]test_data!C620/10,1),9)</f>
        <v>1</v>
      </c>
      <c r="D620">
        <f>IF([1]test_data!D620&lt;100,FLOOR([1]test_data!D620/10,1),9)</f>
        <v>8</v>
      </c>
      <c r="E620">
        <f>IF([1]test_data!E620&lt;100,FLOOR([1]test_data!E620/10,1),9)</f>
        <v>5</v>
      </c>
      <c r="F620">
        <f>IF([1]test_data!F620&lt;100,FLOOR([1]test_data!F620/10,1),9)</f>
        <v>6</v>
      </c>
      <c r="G620">
        <f>IF([1]test_data!G620&lt;100,FLOOR([1]test_data!G620/10,1),9)</f>
        <v>9</v>
      </c>
      <c r="H620">
        <f>IF([1]test_data!H620&lt;100,FLOOR([1]test_data!H620/10,1),9)</f>
        <v>8</v>
      </c>
      <c r="I620">
        <f>IF([1]test_data!I620&lt;100,FLOOR([1]test_data!I620/10,1),9)</f>
        <v>9</v>
      </c>
      <c r="J620">
        <f>IF([1]test_data!J620&lt;100,FLOOR([1]test_data!J620/10,1),9)</f>
        <v>7</v>
      </c>
      <c r="K620">
        <f>IF([1]test_data!K620&lt;100,FLOOR([1]test_data!K620/10,1),9)</f>
        <v>9</v>
      </c>
      <c r="L620">
        <f>IF([1]test_data!L620&lt;100,FLOOR([1]test_data!L620/10,1),9)</f>
        <v>2</v>
      </c>
      <c r="M620">
        <f>IF([1]test_data!M620&lt;100,FLOOR([1]test_data!M620/10,1),9)</f>
        <v>5</v>
      </c>
      <c r="N620">
        <f>IF([1]test_data!N620&lt;100,FLOOR([1]test_data!N620/10,1),9)</f>
        <v>0</v>
      </c>
      <c r="O620">
        <f>IF([1]test_data!O620&lt;100,FLOOR([1]test_data!O620/10,1),9)</f>
        <v>0</v>
      </c>
      <c r="P620">
        <f>IF([1]test_data!P620&lt;100,FLOOR([1]test_data!P620/10,1),9)</f>
        <v>1</v>
      </c>
      <c r="Q620">
        <f>IF([1]test_data!Q620&lt;100,FLOOR([1]test_data!Q620/10,1),9)</f>
        <v>9</v>
      </c>
    </row>
    <row r="621" spans="1:17" x14ac:dyDescent="0.25">
      <c r="A621">
        <f>IF([1]test_data!A621&lt;100,FLOOR([1]test_data!A621/10,1),9)</f>
        <v>7</v>
      </c>
      <c r="B621">
        <f>IF([1]test_data!B621&lt;100,FLOOR([1]test_data!B621/10,1),9)</f>
        <v>7</v>
      </c>
      <c r="C621">
        <f>IF([1]test_data!C621&lt;100,FLOOR([1]test_data!C621/10,1),9)</f>
        <v>9</v>
      </c>
      <c r="D621">
        <f>IF([1]test_data!D621&lt;100,FLOOR([1]test_data!D621/10,1),9)</f>
        <v>4</v>
      </c>
      <c r="E621">
        <f>IF([1]test_data!E621&lt;100,FLOOR([1]test_data!E621/10,1),9)</f>
        <v>8</v>
      </c>
      <c r="F621">
        <f>IF([1]test_data!F621&lt;100,FLOOR([1]test_data!F621/10,1),9)</f>
        <v>0</v>
      </c>
      <c r="G621">
        <f>IF([1]test_data!G621&lt;100,FLOOR([1]test_data!G621/10,1),9)</f>
        <v>0</v>
      </c>
      <c r="H621">
        <f>IF([1]test_data!H621&lt;100,FLOOR([1]test_data!H621/10,1),9)</f>
        <v>0</v>
      </c>
      <c r="I621">
        <f>IF([1]test_data!I621&lt;100,FLOOR([1]test_data!I621/10,1),9)</f>
        <v>3</v>
      </c>
      <c r="J621">
        <f>IF([1]test_data!J621&lt;100,FLOOR([1]test_data!J621/10,1),9)</f>
        <v>3</v>
      </c>
      <c r="K621">
        <f>IF([1]test_data!K621&lt;100,FLOOR([1]test_data!K621/10,1),9)</f>
        <v>9</v>
      </c>
      <c r="L621">
        <f>IF([1]test_data!L621&lt;100,FLOOR([1]test_data!L621/10,1),9)</f>
        <v>7</v>
      </c>
      <c r="M621">
        <f>IF([1]test_data!M621&lt;100,FLOOR([1]test_data!M621/10,1),9)</f>
        <v>9</v>
      </c>
      <c r="N621">
        <f>IF([1]test_data!N621&lt;100,FLOOR([1]test_data!N621/10,1),9)</f>
        <v>9</v>
      </c>
      <c r="O621">
        <f>IF([1]test_data!O621&lt;100,FLOOR([1]test_data!O621/10,1),9)</f>
        <v>1</v>
      </c>
      <c r="P621">
        <f>IF([1]test_data!P621&lt;100,FLOOR([1]test_data!P621/10,1),9)</f>
        <v>8</v>
      </c>
      <c r="Q621">
        <f>IF([1]test_data!Q621&lt;100,FLOOR([1]test_data!Q621/10,1),9)</f>
        <v>9</v>
      </c>
    </row>
    <row r="622" spans="1:17" x14ac:dyDescent="0.25">
      <c r="A622">
        <f>IF([1]test_data!A622&lt;100,FLOOR([1]test_data!A622/10,1),9)</f>
        <v>6</v>
      </c>
      <c r="B622">
        <f>IF([1]test_data!B622&lt;100,FLOOR([1]test_data!B622/10,1),9)</f>
        <v>7</v>
      </c>
      <c r="C622">
        <f>IF([1]test_data!C622&lt;100,FLOOR([1]test_data!C622/10,1),9)</f>
        <v>2</v>
      </c>
      <c r="D622">
        <f>IF([1]test_data!D622&lt;100,FLOOR([1]test_data!D622/10,1),9)</f>
        <v>7</v>
      </c>
      <c r="E622">
        <f>IF([1]test_data!E622&lt;100,FLOOR([1]test_data!E622/10,1),9)</f>
        <v>0</v>
      </c>
      <c r="F622">
        <f>IF([1]test_data!F622&lt;100,FLOOR([1]test_data!F622/10,1),9)</f>
        <v>8</v>
      </c>
      <c r="G622">
        <f>IF([1]test_data!G622&lt;100,FLOOR([1]test_data!G622/10,1),9)</f>
        <v>4</v>
      </c>
      <c r="H622">
        <f>IF([1]test_data!H622&lt;100,FLOOR([1]test_data!H622/10,1),9)</f>
        <v>9</v>
      </c>
      <c r="I622">
        <f>IF([1]test_data!I622&lt;100,FLOOR([1]test_data!I622/10,1),9)</f>
        <v>8</v>
      </c>
      <c r="J622">
        <f>IF([1]test_data!J622&lt;100,FLOOR([1]test_data!J622/10,1),9)</f>
        <v>9</v>
      </c>
      <c r="K622">
        <f>IF([1]test_data!K622&lt;100,FLOOR([1]test_data!K622/10,1),9)</f>
        <v>9</v>
      </c>
      <c r="L622">
        <f>IF([1]test_data!L622&lt;100,FLOOR([1]test_data!L622/10,1),9)</f>
        <v>6</v>
      </c>
      <c r="M622">
        <f>IF([1]test_data!M622&lt;100,FLOOR([1]test_data!M622/10,1),9)</f>
        <v>8</v>
      </c>
      <c r="N622">
        <f>IF([1]test_data!N622&lt;100,FLOOR([1]test_data!N622/10,1),9)</f>
        <v>3</v>
      </c>
      <c r="O622">
        <f>IF([1]test_data!O622&lt;100,FLOOR([1]test_data!O622/10,1),9)</f>
        <v>6</v>
      </c>
      <c r="P622">
        <f>IF([1]test_data!P622&lt;100,FLOOR([1]test_data!P622/10,1),9)</f>
        <v>0</v>
      </c>
      <c r="Q622">
        <f>IF([1]test_data!Q622&lt;100,FLOOR([1]test_data!Q622/10,1),9)</f>
        <v>9</v>
      </c>
    </row>
    <row r="623" spans="1:17" x14ac:dyDescent="0.25">
      <c r="A623">
        <f>IF([1]test_data!A623&lt;100,FLOOR([1]test_data!A623/10,1),9)</f>
        <v>7</v>
      </c>
      <c r="B623">
        <f>IF([1]test_data!B623&lt;100,FLOOR([1]test_data!B623/10,1),9)</f>
        <v>9</v>
      </c>
      <c r="C623">
        <f>IF([1]test_data!C623&lt;100,FLOOR([1]test_data!C623/10,1),9)</f>
        <v>3</v>
      </c>
      <c r="D623">
        <f>IF([1]test_data!D623&lt;100,FLOOR([1]test_data!D623/10,1),9)</f>
        <v>7</v>
      </c>
      <c r="E623">
        <f>IF([1]test_data!E623&lt;100,FLOOR([1]test_data!E623/10,1),9)</f>
        <v>4</v>
      </c>
      <c r="F623">
        <f>IF([1]test_data!F623&lt;100,FLOOR([1]test_data!F623/10,1),9)</f>
        <v>3</v>
      </c>
      <c r="G623">
        <f>IF([1]test_data!G623&lt;100,FLOOR([1]test_data!G623/10,1),9)</f>
        <v>3</v>
      </c>
      <c r="H623">
        <f>IF([1]test_data!H623&lt;100,FLOOR([1]test_data!H623/10,1),9)</f>
        <v>0</v>
      </c>
      <c r="I623">
        <f>IF([1]test_data!I623&lt;100,FLOOR([1]test_data!I623/10,1),9)</f>
        <v>0</v>
      </c>
      <c r="J623">
        <f>IF([1]test_data!J623&lt;100,FLOOR([1]test_data!J623/10,1),9)</f>
        <v>2</v>
      </c>
      <c r="K623">
        <f>IF([1]test_data!K623&lt;100,FLOOR([1]test_data!K623/10,1),9)</f>
        <v>5</v>
      </c>
      <c r="L623">
        <f>IF([1]test_data!L623&lt;100,FLOOR([1]test_data!L623/10,1),9)</f>
        <v>5</v>
      </c>
      <c r="M623">
        <f>IF([1]test_data!M623&lt;100,FLOOR([1]test_data!M623/10,1),9)</f>
        <v>9</v>
      </c>
      <c r="N623">
        <f>IF([1]test_data!N623&lt;100,FLOOR([1]test_data!N623/10,1),9)</f>
        <v>8</v>
      </c>
      <c r="O623">
        <f>IF([1]test_data!O623&lt;100,FLOOR([1]test_data!O623/10,1),9)</f>
        <v>6</v>
      </c>
      <c r="P623">
        <f>IF([1]test_data!P623&lt;100,FLOOR([1]test_data!P623/10,1),9)</f>
        <v>9</v>
      </c>
      <c r="Q623">
        <f>IF([1]test_data!Q623&lt;100,FLOOR([1]test_data!Q623/10,1),9)</f>
        <v>9</v>
      </c>
    </row>
    <row r="624" spans="1:17" x14ac:dyDescent="0.25">
      <c r="A624">
        <f>IF([1]test_data!A624&lt;100,FLOOR([1]test_data!A624/10,1),9)</f>
        <v>3</v>
      </c>
      <c r="B624">
        <f>IF([1]test_data!B624&lt;100,FLOOR([1]test_data!B624/10,1),9)</f>
        <v>9</v>
      </c>
      <c r="C624">
        <f>IF([1]test_data!C624&lt;100,FLOOR([1]test_data!C624/10,1),9)</f>
        <v>0</v>
      </c>
      <c r="D624">
        <f>IF([1]test_data!D624&lt;100,FLOOR([1]test_data!D624/10,1),9)</f>
        <v>7</v>
      </c>
      <c r="E624">
        <f>IF([1]test_data!E624&lt;100,FLOOR([1]test_data!E624/10,1),9)</f>
        <v>0</v>
      </c>
      <c r="F624">
        <f>IF([1]test_data!F624&lt;100,FLOOR([1]test_data!F624/10,1),9)</f>
        <v>2</v>
      </c>
      <c r="G624">
        <f>IF([1]test_data!G624&lt;100,FLOOR([1]test_data!G624/10,1),9)</f>
        <v>4</v>
      </c>
      <c r="H624">
        <f>IF([1]test_data!H624&lt;100,FLOOR([1]test_data!H624/10,1),9)</f>
        <v>0</v>
      </c>
      <c r="I624">
        <f>IF([1]test_data!I624&lt;100,FLOOR([1]test_data!I624/10,1),9)</f>
        <v>9</v>
      </c>
      <c r="J624">
        <f>IF([1]test_data!J624&lt;100,FLOOR([1]test_data!J624/10,1),9)</f>
        <v>1</v>
      </c>
      <c r="K624">
        <f>IF([1]test_data!K624&lt;100,FLOOR([1]test_data!K624/10,1),9)</f>
        <v>9</v>
      </c>
      <c r="L624">
        <f>IF([1]test_data!L624&lt;100,FLOOR([1]test_data!L624/10,1),9)</f>
        <v>6</v>
      </c>
      <c r="M624">
        <f>IF([1]test_data!M624&lt;100,FLOOR([1]test_data!M624/10,1),9)</f>
        <v>6</v>
      </c>
      <c r="N624">
        <f>IF([1]test_data!N624&lt;100,FLOOR([1]test_data!N624/10,1),9)</f>
        <v>9</v>
      </c>
      <c r="O624">
        <f>IF([1]test_data!O624&lt;100,FLOOR([1]test_data!O624/10,1),9)</f>
        <v>2</v>
      </c>
      <c r="P624">
        <f>IF([1]test_data!P624&lt;100,FLOOR([1]test_data!P624/10,1),9)</f>
        <v>9</v>
      </c>
      <c r="Q624">
        <f>IF([1]test_data!Q624&lt;100,FLOOR([1]test_data!Q624/10,1),9)</f>
        <v>9</v>
      </c>
    </row>
    <row r="625" spans="1:17" x14ac:dyDescent="0.25">
      <c r="A625">
        <f>IF([1]test_data!A625&lt;100,FLOOR([1]test_data!A625/10,1),9)</f>
        <v>0</v>
      </c>
      <c r="B625">
        <f>IF([1]test_data!B625&lt;100,FLOOR([1]test_data!B625/10,1),9)</f>
        <v>8</v>
      </c>
      <c r="C625">
        <f>IF([1]test_data!C625&lt;100,FLOOR([1]test_data!C625/10,1),9)</f>
        <v>2</v>
      </c>
      <c r="D625">
        <f>IF([1]test_data!D625&lt;100,FLOOR([1]test_data!D625/10,1),9)</f>
        <v>9</v>
      </c>
      <c r="E625">
        <f>IF([1]test_data!E625&lt;100,FLOOR([1]test_data!E625/10,1),9)</f>
        <v>4</v>
      </c>
      <c r="F625">
        <f>IF([1]test_data!F625&lt;100,FLOOR([1]test_data!F625/10,1),9)</f>
        <v>8</v>
      </c>
      <c r="G625">
        <f>IF([1]test_data!G625&lt;100,FLOOR([1]test_data!G625/10,1),9)</f>
        <v>3</v>
      </c>
      <c r="H625">
        <f>IF([1]test_data!H625&lt;100,FLOOR([1]test_data!H625/10,1),9)</f>
        <v>5</v>
      </c>
      <c r="I625">
        <f>IF([1]test_data!I625&lt;100,FLOOR([1]test_data!I625/10,1),9)</f>
        <v>1</v>
      </c>
      <c r="J625">
        <f>IF([1]test_data!J625&lt;100,FLOOR([1]test_data!J625/10,1),9)</f>
        <v>2</v>
      </c>
      <c r="K625">
        <f>IF([1]test_data!K625&lt;100,FLOOR([1]test_data!K625/10,1),9)</f>
        <v>3</v>
      </c>
      <c r="L625">
        <f>IF([1]test_data!L625&lt;100,FLOOR([1]test_data!L625/10,1),9)</f>
        <v>0</v>
      </c>
      <c r="M625">
        <f>IF([1]test_data!M625&lt;100,FLOOR([1]test_data!M625/10,1),9)</f>
        <v>6</v>
      </c>
      <c r="N625">
        <f>IF([1]test_data!N625&lt;100,FLOOR([1]test_data!N625/10,1),9)</f>
        <v>0</v>
      </c>
      <c r="O625">
        <f>IF([1]test_data!O625&lt;100,FLOOR([1]test_data!O625/10,1),9)</f>
        <v>9</v>
      </c>
      <c r="P625">
        <f>IF([1]test_data!P625&lt;100,FLOOR([1]test_data!P625/10,1),9)</f>
        <v>1</v>
      </c>
      <c r="Q625">
        <f>IF([1]test_data!Q625&lt;100,FLOOR([1]test_data!Q625/10,1),9)</f>
        <v>9</v>
      </c>
    </row>
    <row r="626" spans="1:17" x14ac:dyDescent="0.25">
      <c r="A626">
        <f>IF([1]test_data!A626&lt;100,FLOOR([1]test_data!A626/10,1),9)</f>
        <v>9</v>
      </c>
      <c r="B626">
        <f>IF([1]test_data!B626&lt;100,FLOOR([1]test_data!B626/10,1),9)</f>
        <v>9</v>
      </c>
      <c r="C626">
        <f>IF([1]test_data!C626&lt;100,FLOOR([1]test_data!C626/10,1),9)</f>
        <v>5</v>
      </c>
      <c r="D626">
        <f>IF([1]test_data!D626&lt;100,FLOOR([1]test_data!D626/10,1),9)</f>
        <v>8</v>
      </c>
      <c r="E626">
        <f>IF([1]test_data!E626&lt;100,FLOOR([1]test_data!E626/10,1),9)</f>
        <v>1</v>
      </c>
      <c r="F626">
        <f>IF([1]test_data!F626&lt;100,FLOOR([1]test_data!F626/10,1),9)</f>
        <v>6</v>
      </c>
      <c r="G626">
        <f>IF([1]test_data!G626&lt;100,FLOOR([1]test_data!G626/10,1),9)</f>
        <v>0</v>
      </c>
      <c r="H626">
        <f>IF([1]test_data!H626&lt;100,FLOOR([1]test_data!H626/10,1),9)</f>
        <v>3</v>
      </c>
      <c r="I626">
        <f>IF([1]test_data!I626&lt;100,FLOOR([1]test_data!I626/10,1),9)</f>
        <v>1</v>
      </c>
      <c r="J626">
        <f>IF([1]test_data!J626&lt;100,FLOOR([1]test_data!J626/10,1),9)</f>
        <v>0</v>
      </c>
      <c r="K626">
        <f>IF([1]test_data!K626&lt;100,FLOOR([1]test_data!K626/10,1),9)</f>
        <v>6</v>
      </c>
      <c r="L626">
        <f>IF([1]test_data!L626&lt;100,FLOOR([1]test_data!L626/10,1),9)</f>
        <v>0</v>
      </c>
      <c r="M626">
        <f>IF([1]test_data!M626&lt;100,FLOOR([1]test_data!M626/10,1),9)</f>
        <v>7</v>
      </c>
      <c r="N626">
        <f>IF([1]test_data!N626&lt;100,FLOOR([1]test_data!N626/10,1),9)</f>
        <v>2</v>
      </c>
      <c r="O626">
        <f>IF([1]test_data!O626&lt;100,FLOOR([1]test_data!O626/10,1),9)</f>
        <v>2</v>
      </c>
      <c r="P626">
        <f>IF([1]test_data!P626&lt;100,FLOOR([1]test_data!P626/10,1),9)</f>
        <v>4</v>
      </c>
      <c r="Q626">
        <f>IF([1]test_data!Q626&lt;100,FLOOR([1]test_data!Q626/10,1),9)</f>
        <v>9</v>
      </c>
    </row>
    <row r="627" spans="1:17" x14ac:dyDescent="0.25">
      <c r="A627">
        <f>IF([1]test_data!A627&lt;100,FLOOR([1]test_data!A627/10,1),9)</f>
        <v>0</v>
      </c>
      <c r="B627">
        <f>IF([1]test_data!B627&lt;100,FLOOR([1]test_data!B627/10,1),9)</f>
        <v>7</v>
      </c>
      <c r="C627">
        <f>IF([1]test_data!C627&lt;100,FLOOR([1]test_data!C627/10,1),9)</f>
        <v>5</v>
      </c>
      <c r="D627">
        <f>IF([1]test_data!D627&lt;100,FLOOR([1]test_data!D627/10,1),9)</f>
        <v>3</v>
      </c>
      <c r="E627">
        <f>IF([1]test_data!E627&lt;100,FLOOR([1]test_data!E627/10,1),9)</f>
        <v>3</v>
      </c>
      <c r="F627">
        <f>IF([1]test_data!F627&lt;100,FLOOR([1]test_data!F627/10,1),9)</f>
        <v>0</v>
      </c>
      <c r="G627">
        <f>IF([1]test_data!G627&lt;100,FLOOR([1]test_data!G627/10,1),9)</f>
        <v>0</v>
      </c>
      <c r="H627">
        <f>IF([1]test_data!H627&lt;100,FLOOR([1]test_data!H627/10,1),9)</f>
        <v>1</v>
      </c>
      <c r="I627">
        <f>IF([1]test_data!I627&lt;100,FLOOR([1]test_data!I627/10,1),9)</f>
        <v>4</v>
      </c>
      <c r="J627">
        <f>IF([1]test_data!J627&lt;100,FLOOR([1]test_data!J627/10,1),9)</f>
        <v>4</v>
      </c>
      <c r="K627">
        <f>IF([1]test_data!K627&lt;100,FLOOR([1]test_data!K627/10,1),9)</f>
        <v>9</v>
      </c>
      <c r="L627">
        <f>IF([1]test_data!L627&lt;100,FLOOR([1]test_data!L627/10,1),9)</f>
        <v>8</v>
      </c>
      <c r="M627">
        <f>IF([1]test_data!M627&lt;100,FLOOR([1]test_data!M627/10,1),9)</f>
        <v>8</v>
      </c>
      <c r="N627">
        <f>IF([1]test_data!N627&lt;100,FLOOR([1]test_data!N627/10,1),9)</f>
        <v>9</v>
      </c>
      <c r="O627">
        <f>IF([1]test_data!O627&lt;100,FLOOR([1]test_data!O627/10,1),9)</f>
        <v>0</v>
      </c>
      <c r="P627">
        <f>IF([1]test_data!P627&lt;100,FLOOR([1]test_data!P627/10,1),9)</f>
        <v>7</v>
      </c>
      <c r="Q627">
        <f>IF([1]test_data!Q627&lt;100,FLOOR([1]test_data!Q627/10,1),9)</f>
        <v>9</v>
      </c>
    </row>
    <row r="628" spans="1:17" x14ac:dyDescent="0.25">
      <c r="A628">
        <f>IF([1]test_data!A628&lt;100,FLOOR([1]test_data!A628/10,1),9)</f>
        <v>9</v>
      </c>
      <c r="B628">
        <f>IF([1]test_data!B628&lt;100,FLOOR([1]test_data!B628/10,1),9)</f>
        <v>9</v>
      </c>
      <c r="C628">
        <f>IF([1]test_data!C628&lt;100,FLOOR([1]test_data!C628/10,1),9)</f>
        <v>4</v>
      </c>
      <c r="D628">
        <f>IF([1]test_data!D628&lt;100,FLOOR([1]test_data!D628/10,1),9)</f>
        <v>8</v>
      </c>
      <c r="E628">
        <f>IF([1]test_data!E628&lt;100,FLOOR([1]test_data!E628/10,1),9)</f>
        <v>0</v>
      </c>
      <c r="F628">
        <f>IF([1]test_data!F628&lt;100,FLOOR([1]test_data!F628/10,1),9)</f>
        <v>4</v>
      </c>
      <c r="G628">
        <f>IF([1]test_data!G628&lt;100,FLOOR([1]test_data!G628/10,1),9)</f>
        <v>0</v>
      </c>
      <c r="H628">
        <f>IF([1]test_data!H628&lt;100,FLOOR([1]test_data!H628/10,1),9)</f>
        <v>0</v>
      </c>
      <c r="I628">
        <f>IF([1]test_data!I628&lt;100,FLOOR([1]test_data!I628/10,1),9)</f>
        <v>7</v>
      </c>
      <c r="J628">
        <f>IF([1]test_data!J628&lt;100,FLOOR([1]test_data!J628/10,1),9)</f>
        <v>0</v>
      </c>
      <c r="K628">
        <f>IF([1]test_data!K628&lt;100,FLOOR([1]test_data!K628/10,1),9)</f>
        <v>9</v>
      </c>
      <c r="L628">
        <f>IF([1]test_data!L628&lt;100,FLOOR([1]test_data!L628/10,1),9)</f>
        <v>3</v>
      </c>
      <c r="M628">
        <f>IF([1]test_data!M628&lt;100,FLOOR([1]test_data!M628/10,1),9)</f>
        <v>4</v>
      </c>
      <c r="N628">
        <f>IF([1]test_data!N628&lt;100,FLOOR([1]test_data!N628/10,1),9)</f>
        <v>5</v>
      </c>
      <c r="O628">
        <f>IF([1]test_data!O628&lt;100,FLOOR([1]test_data!O628/10,1),9)</f>
        <v>0</v>
      </c>
      <c r="P628">
        <f>IF([1]test_data!P628&lt;100,FLOOR([1]test_data!P628/10,1),9)</f>
        <v>5</v>
      </c>
      <c r="Q628">
        <f>IF([1]test_data!Q628&lt;100,FLOOR([1]test_data!Q628/10,1),9)</f>
        <v>9</v>
      </c>
    </row>
    <row r="629" spans="1:17" x14ac:dyDescent="0.25">
      <c r="A629">
        <f>IF([1]test_data!A629&lt;100,FLOOR([1]test_data!A629/10,1),9)</f>
        <v>7</v>
      </c>
      <c r="B629">
        <f>IF([1]test_data!B629&lt;100,FLOOR([1]test_data!B629/10,1),9)</f>
        <v>9</v>
      </c>
      <c r="C629">
        <f>IF([1]test_data!C629&lt;100,FLOOR([1]test_data!C629/10,1),9)</f>
        <v>9</v>
      </c>
      <c r="D629">
        <f>IF([1]test_data!D629&lt;100,FLOOR([1]test_data!D629/10,1),9)</f>
        <v>9</v>
      </c>
      <c r="E629">
        <f>IF([1]test_data!E629&lt;100,FLOOR([1]test_data!E629/10,1),9)</f>
        <v>8</v>
      </c>
      <c r="F629">
        <f>IF([1]test_data!F629&lt;100,FLOOR([1]test_data!F629/10,1),9)</f>
        <v>7</v>
      </c>
      <c r="G629">
        <f>IF([1]test_data!G629&lt;100,FLOOR([1]test_data!G629/10,1),9)</f>
        <v>7</v>
      </c>
      <c r="H629">
        <f>IF([1]test_data!H629&lt;100,FLOOR([1]test_data!H629/10,1),9)</f>
        <v>6</v>
      </c>
      <c r="I629">
        <f>IF([1]test_data!I629&lt;100,FLOOR([1]test_data!I629/10,1),9)</f>
        <v>6</v>
      </c>
      <c r="J629">
        <f>IF([1]test_data!J629&lt;100,FLOOR([1]test_data!J629/10,1),9)</f>
        <v>4</v>
      </c>
      <c r="K629">
        <f>IF([1]test_data!K629&lt;100,FLOOR([1]test_data!K629/10,1),9)</f>
        <v>4</v>
      </c>
      <c r="L629">
        <f>IF([1]test_data!L629&lt;100,FLOOR([1]test_data!L629/10,1),9)</f>
        <v>3</v>
      </c>
      <c r="M629">
        <f>IF([1]test_data!M629&lt;100,FLOOR([1]test_data!M629/10,1),9)</f>
        <v>2</v>
      </c>
      <c r="N629">
        <f>IF([1]test_data!N629&lt;100,FLOOR([1]test_data!N629/10,1),9)</f>
        <v>1</v>
      </c>
      <c r="O629">
        <f>IF([1]test_data!O629&lt;100,FLOOR([1]test_data!O629/10,1),9)</f>
        <v>0</v>
      </c>
      <c r="P629">
        <f>IF([1]test_data!P629&lt;100,FLOOR([1]test_data!P629/10,1),9)</f>
        <v>0</v>
      </c>
      <c r="Q629">
        <f>IF([1]test_data!Q629&lt;100,FLOOR([1]test_data!Q629/10,1),9)</f>
        <v>9</v>
      </c>
    </row>
    <row r="630" spans="1:17" x14ac:dyDescent="0.25">
      <c r="A630">
        <f>IF([1]test_data!A630&lt;100,FLOOR([1]test_data!A630/10,1),9)</f>
        <v>0</v>
      </c>
      <c r="B630">
        <f>IF([1]test_data!B630&lt;100,FLOOR([1]test_data!B630/10,1),9)</f>
        <v>9</v>
      </c>
      <c r="C630">
        <f>IF([1]test_data!C630&lt;100,FLOOR([1]test_data!C630/10,1),9)</f>
        <v>5</v>
      </c>
      <c r="D630">
        <f>IF([1]test_data!D630&lt;100,FLOOR([1]test_data!D630/10,1),9)</f>
        <v>9</v>
      </c>
      <c r="E630">
        <f>IF([1]test_data!E630&lt;100,FLOOR([1]test_data!E630/10,1),9)</f>
        <v>7</v>
      </c>
      <c r="F630">
        <f>IF([1]test_data!F630&lt;100,FLOOR([1]test_data!F630/10,1),9)</f>
        <v>8</v>
      </c>
      <c r="G630">
        <f>IF([1]test_data!G630&lt;100,FLOOR([1]test_data!G630/10,1),9)</f>
        <v>6</v>
      </c>
      <c r="H630">
        <f>IF([1]test_data!H630&lt;100,FLOOR([1]test_data!H630/10,1),9)</f>
        <v>4</v>
      </c>
      <c r="I630">
        <f>IF([1]test_data!I630&lt;100,FLOOR([1]test_data!I630/10,1),9)</f>
        <v>5</v>
      </c>
      <c r="J630">
        <f>IF([1]test_data!J630&lt;100,FLOOR([1]test_data!J630/10,1),9)</f>
        <v>0</v>
      </c>
      <c r="K630">
        <f>IF([1]test_data!K630&lt;100,FLOOR([1]test_data!K630/10,1),9)</f>
        <v>3</v>
      </c>
      <c r="L630">
        <f>IF([1]test_data!L630&lt;100,FLOOR([1]test_data!L630/10,1),9)</f>
        <v>0</v>
      </c>
      <c r="M630">
        <f>IF([1]test_data!M630&lt;100,FLOOR([1]test_data!M630/10,1),9)</f>
        <v>3</v>
      </c>
      <c r="N630">
        <f>IF([1]test_data!N630&lt;100,FLOOR([1]test_data!N630/10,1),9)</f>
        <v>2</v>
      </c>
      <c r="O630">
        <f>IF([1]test_data!O630&lt;100,FLOOR([1]test_data!O630/10,1),9)</f>
        <v>9</v>
      </c>
      <c r="P630">
        <f>IF([1]test_data!P630&lt;100,FLOOR([1]test_data!P630/10,1),9)</f>
        <v>3</v>
      </c>
      <c r="Q630">
        <f>IF([1]test_data!Q630&lt;100,FLOOR([1]test_data!Q630/10,1),9)</f>
        <v>9</v>
      </c>
    </row>
    <row r="631" spans="1:17" x14ac:dyDescent="0.25">
      <c r="A631">
        <f>IF([1]test_data!A631&lt;100,FLOOR([1]test_data!A631/10,1),9)</f>
        <v>0</v>
      </c>
      <c r="B631">
        <f>IF([1]test_data!B631&lt;100,FLOOR([1]test_data!B631/10,1),9)</f>
        <v>5</v>
      </c>
      <c r="C631">
        <f>IF([1]test_data!C631&lt;100,FLOOR([1]test_data!C631/10,1),9)</f>
        <v>3</v>
      </c>
      <c r="D631">
        <f>IF([1]test_data!D631&lt;100,FLOOR([1]test_data!D631/10,1),9)</f>
        <v>6</v>
      </c>
      <c r="E631">
        <f>IF([1]test_data!E631&lt;100,FLOOR([1]test_data!E631/10,1),9)</f>
        <v>6</v>
      </c>
      <c r="F631">
        <f>IF([1]test_data!F631&lt;100,FLOOR([1]test_data!F631/10,1),9)</f>
        <v>8</v>
      </c>
      <c r="G631">
        <f>IF([1]test_data!G631&lt;100,FLOOR([1]test_data!G631/10,1),9)</f>
        <v>9</v>
      </c>
      <c r="H631">
        <f>IF([1]test_data!H631&lt;100,FLOOR([1]test_data!H631/10,1),9)</f>
        <v>9</v>
      </c>
      <c r="I631">
        <f>IF([1]test_data!I631&lt;100,FLOOR([1]test_data!I631/10,1),9)</f>
        <v>9</v>
      </c>
      <c r="J631">
        <f>IF([1]test_data!J631&lt;100,FLOOR([1]test_data!J631/10,1),9)</f>
        <v>7</v>
      </c>
      <c r="K631">
        <f>IF([1]test_data!K631&lt;100,FLOOR([1]test_data!K631/10,1),9)</f>
        <v>7</v>
      </c>
      <c r="L631">
        <f>IF([1]test_data!L631&lt;100,FLOOR([1]test_data!L631/10,1),9)</f>
        <v>5</v>
      </c>
      <c r="M631">
        <f>IF([1]test_data!M631&lt;100,FLOOR([1]test_data!M631/10,1),9)</f>
        <v>6</v>
      </c>
      <c r="N631">
        <f>IF([1]test_data!N631&lt;100,FLOOR([1]test_data!N631/10,1),9)</f>
        <v>2</v>
      </c>
      <c r="O631">
        <f>IF([1]test_data!O631&lt;100,FLOOR([1]test_data!O631/10,1),9)</f>
        <v>5</v>
      </c>
      <c r="P631">
        <f>IF([1]test_data!P631&lt;100,FLOOR([1]test_data!P631/10,1),9)</f>
        <v>0</v>
      </c>
      <c r="Q631">
        <f>IF([1]test_data!Q631&lt;100,FLOOR([1]test_data!Q631/10,1),9)</f>
        <v>9</v>
      </c>
    </row>
    <row r="632" spans="1:17" x14ac:dyDescent="0.25">
      <c r="A632">
        <f>IF([1]test_data!A632&lt;100,FLOOR([1]test_data!A632/10,1),9)</f>
        <v>2</v>
      </c>
      <c r="B632">
        <f>IF([1]test_data!B632&lt;100,FLOOR([1]test_data!B632/10,1),9)</f>
        <v>9</v>
      </c>
      <c r="C632">
        <f>IF([1]test_data!C632&lt;100,FLOOR([1]test_data!C632/10,1),9)</f>
        <v>0</v>
      </c>
      <c r="D632">
        <f>IF([1]test_data!D632&lt;100,FLOOR([1]test_data!D632/10,1),9)</f>
        <v>5</v>
      </c>
      <c r="E632">
        <f>IF([1]test_data!E632&lt;100,FLOOR([1]test_data!E632/10,1),9)</f>
        <v>0</v>
      </c>
      <c r="F632">
        <f>IF([1]test_data!F632&lt;100,FLOOR([1]test_data!F632/10,1),9)</f>
        <v>1</v>
      </c>
      <c r="G632">
        <f>IF([1]test_data!G632&lt;100,FLOOR([1]test_data!G632/10,1),9)</f>
        <v>5</v>
      </c>
      <c r="H632">
        <f>IF([1]test_data!H632&lt;100,FLOOR([1]test_data!H632/10,1),9)</f>
        <v>0</v>
      </c>
      <c r="I632">
        <f>IF([1]test_data!I632&lt;100,FLOOR([1]test_data!I632/10,1),9)</f>
        <v>9</v>
      </c>
      <c r="J632">
        <f>IF([1]test_data!J632&lt;100,FLOOR([1]test_data!J632/10,1),9)</f>
        <v>2</v>
      </c>
      <c r="K632">
        <f>IF([1]test_data!K632&lt;100,FLOOR([1]test_data!K632/10,1),9)</f>
        <v>9</v>
      </c>
      <c r="L632">
        <f>IF([1]test_data!L632&lt;100,FLOOR([1]test_data!L632/10,1),9)</f>
        <v>6</v>
      </c>
      <c r="M632">
        <f>IF([1]test_data!M632&lt;100,FLOOR([1]test_data!M632/10,1),9)</f>
        <v>6</v>
      </c>
      <c r="N632">
        <f>IF([1]test_data!N632&lt;100,FLOOR([1]test_data!N632/10,1),9)</f>
        <v>9</v>
      </c>
      <c r="O632">
        <f>IF([1]test_data!O632&lt;100,FLOOR([1]test_data!O632/10,1),9)</f>
        <v>2</v>
      </c>
      <c r="P632">
        <f>IF([1]test_data!P632&lt;100,FLOOR([1]test_data!P632/10,1),9)</f>
        <v>8</v>
      </c>
      <c r="Q632">
        <f>IF([1]test_data!Q632&lt;100,FLOOR([1]test_data!Q632/10,1),9)</f>
        <v>9</v>
      </c>
    </row>
    <row r="633" spans="1:17" x14ac:dyDescent="0.25">
      <c r="A633">
        <f>IF([1]test_data!A633&lt;100,FLOOR([1]test_data!A633/10,1),9)</f>
        <v>8</v>
      </c>
      <c r="B633">
        <f>IF([1]test_data!B633&lt;100,FLOOR([1]test_data!B633/10,1),9)</f>
        <v>9</v>
      </c>
      <c r="C633">
        <f>IF([1]test_data!C633&lt;100,FLOOR([1]test_data!C633/10,1),9)</f>
        <v>3</v>
      </c>
      <c r="D633">
        <f>IF([1]test_data!D633&lt;100,FLOOR([1]test_data!D633/10,1),9)</f>
        <v>9</v>
      </c>
      <c r="E633">
        <f>IF([1]test_data!E633&lt;100,FLOOR([1]test_data!E633/10,1),9)</f>
        <v>3</v>
      </c>
      <c r="F633">
        <f>IF([1]test_data!F633&lt;100,FLOOR([1]test_data!F633/10,1),9)</f>
        <v>6</v>
      </c>
      <c r="G633">
        <f>IF([1]test_data!G633&lt;100,FLOOR([1]test_data!G633/10,1),9)</f>
        <v>8</v>
      </c>
      <c r="H633">
        <f>IF([1]test_data!H633&lt;100,FLOOR([1]test_data!H633/10,1),9)</f>
        <v>8</v>
      </c>
      <c r="I633">
        <f>IF([1]test_data!I633&lt;100,FLOOR([1]test_data!I633/10,1),9)</f>
        <v>9</v>
      </c>
      <c r="J633">
        <f>IF([1]test_data!J633&lt;100,FLOOR([1]test_data!J633/10,1),9)</f>
        <v>7</v>
      </c>
      <c r="K633">
        <f>IF([1]test_data!K633&lt;100,FLOOR([1]test_data!K633/10,1),9)</f>
        <v>9</v>
      </c>
      <c r="L633">
        <f>IF([1]test_data!L633&lt;100,FLOOR([1]test_data!L633/10,1),9)</f>
        <v>3</v>
      </c>
      <c r="M633">
        <f>IF([1]test_data!M633&lt;100,FLOOR([1]test_data!M633/10,1),9)</f>
        <v>6</v>
      </c>
      <c r="N633">
        <f>IF([1]test_data!N633&lt;100,FLOOR([1]test_data!N633/10,1),9)</f>
        <v>0</v>
      </c>
      <c r="O633">
        <f>IF([1]test_data!O633&lt;100,FLOOR([1]test_data!O633/10,1),9)</f>
        <v>0</v>
      </c>
      <c r="P633">
        <f>IF([1]test_data!P633&lt;100,FLOOR([1]test_data!P633/10,1),9)</f>
        <v>1</v>
      </c>
      <c r="Q633">
        <f>IF([1]test_data!Q633&lt;100,FLOOR([1]test_data!Q633/10,1),9)</f>
        <v>9</v>
      </c>
    </row>
    <row r="634" spans="1:17" x14ac:dyDescent="0.25">
      <c r="A634">
        <f>IF([1]test_data!A634&lt;100,FLOOR([1]test_data!A634/10,1),9)</f>
        <v>1</v>
      </c>
      <c r="B634">
        <f>IF([1]test_data!B634&lt;100,FLOOR([1]test_data!B634/10,1),9)</f>
        <v>8</v>
      </c>
      <c r="C634">
        <f>IF([1]test_data!C634&lt;100,FLOOR([1]test_data!C634/10,1),9)</f>
        <v>0</v>
      </c>
      <c r="D634">
        <f>IF([1]test_data!D634&lt;100,FLOOR([1]test_data!D634/10,1),9)</f>
        <v>5</v>
      </c>
      <c r="E634">
        <f>IF([1]test_data!E634&lt;100,FLOOR([1]test_data!E634/10,1),9)</f>
        <v>1</v>
      </c>
      <c r="F634">
        <f>IF([1]test_data!F634&lt;100,FLOOR([1]test_data!F634/10,1),9)</f>
        <v>1</v>
      </c>
      <c r="G634">
        <f>IF([1]test_data!G634&lt;100,FLOOR([1]test_data!G634/10,1),9)</f>
        <v>6</v>
      </c>
      <c r="H634">
        <f>IF([1]test_data!H634&lt;100,FLOOR([1]test_data!H634/10,1),9)</f>
        <v>0</v>
      </c>
      <c r="I634">
        <f>IF([1]test_data!I634&lt;100,FLOOR([1]test_data!I634/10,1),9)</f>
        <v>9</v>
      </c>
      <c r="J634">
        <f>IF([1]test_data!J634&lt;100,FLOOR([1]test_data!J634/10,1),9)</f>
        <v>3</v>
      </c>
      <c r="K634">
        <f>IF([1]test_data!K634&lt;100,FLOOR([1]test_data!K634/10,1),9)</f>
        <v>9</v>
      </c>
      <c r="L634">
        <f>IF([1]test_data!L634&lt;100,FLOOR([1]test_data!L634/10,1),9)</f>
        <v>7</v>
      </c>
      <c r="M634">
        <f>IF([1]test_data!M634&lt;100,FLOOR([1]test_data!M634/10,1),9)</f>
        <v>5</v>
      </c>
      <c r="N634">
        <f>IF([1]test_data!N634&lt;100,FLOOR([1]test_data!N634/10,1),9)</f>
        <v>9</v>
      </c>
      <c r="O634">
        <f>IF([1]test_data!O634&lt;100,FLOOR([1]test_data!O634/10,1),9)</f>
        <v>0</v>
      </c>
      <c r="P634">
        <f>IF([1]test_data!P634&lt;100,FLOOR([1]test_data!P634/10,1),9)</f>
        <v>8</v>
      </c>
      <c r="Q634">
        <f>IF([1]test_data!Q634&lt;100,FLOOR([1]test_data!Q634/10,1),9)</f>
        <v>9</v>
      </c>
    </row>
    <row r="635" spans="1:17" x14ac:dyDescent="0.25">
      <c r="A635">
        <f>IF([1]test_data!A635&lt;100,FLOOR([1]test_data!A635/10,1),9)</f>
        <v>5</v>
      </c>
      <c r="B635">
        <f>IF([1]test_data!B635&lt;100,FLOOR([1]test_data!B635/10,1),9)</f>
        <v>6</v>
      </c>
      <c r="C635">
        <f>IF([1]test_data!C635&lt;100,FLOOR([1]test_data!C635/10,1),9)</f>
        <v>6</v>
      </c>
      <c r="D635">
        <f>IF([1]test_data!D635&lt;100,FLOOR([1]test_data!D635/10,1),9)</f>
        <v>9</v>
      </c>
      <c r="E635">
        <f>IF([1]test_data!E635&lt;100,FLOOR([1]test_data!E635/10,1),9)</f>
        <v>9</v>
      </c>
      <c r="F635">
        <f>IF([1]test_data!F635&lt;100,FLOOR([1]test_data!F635/10,1),9)</f>
        <v>7</v>
      </c>
      <c r="G635">
        <f>IF([1]test_data!G635&lt;100,FLOOR([1]test_data!G635/10,1),9)</f>
        <v>7</v>
      </c>
      <c r="H635">
        <f>IF([1]test_data!H635&lt;100,FLOOR([1]test_data!H635/10,1),9)</f>
        <v>3</v>
      </c>
      <c r="I635">
        <f>IF([1]test_data!I635&lt;100,FLOOR([1]test_data!I635/10,1),9)</f>
        <v>3</v>
      </c>
      <c r="J635">
        <f>IF([1]test_data!J635&lt;100,FLOOR([1]test_data!J635/10,1),9)</f>
        <v>0</v>
      </c>
      <c r="K635">
        <f>IF([1]test_data!K635&lt;100,FLOOR([1]test_data!K635/10,1),9)</f>
        <v>0</v>
      </c>
      <c r="L635">
        <f>IF([1]test_data!L635&lt;100,FLOOR([1]test_data!L635/10,1),9)</f>
        <v>0</v>
      </c>
      <c r="M635">
        <f>IF([1]test_data!M635&lt;100,FLOOR([1]test_data!M635/10,1),9)</f>
        <v>5</v>
      </c>
      <c r="N635">
        <f>IF([1]test_data!N635&lt;100,FLOOR([1]test_data!N635/10,1),9)</f>
        <v>0</v>
      </c>
      <c r="O635">
        <f>IF([1]test_data!O635&lt;100,FLOOR([1]test_data!O635/10,1),9)</f>
        <v>9</v>
      </c>
      <c r="P635">
        <f>IF([1]test_data!P635&lt;100,FLOOR([1]test_data!P635/10,1),9)</f>
        <v>0</v>
      </c>
      <c r="Q635">
        <f>IF([1]test_data!Q635&lt;100,FLOOR([1]test_data!Q635/10,1),9)</f>
        <v>9</v>
      </c>
    </row>
    <row r="636" spans="1:17" x14ac:dyDescent="0.25">
      <c r="A636">
        <f>IF([1]test_data!A636&lt;100,FLOOR([1]test_data!A636/10,1),9)</f>
        <v>8</v>
      </c>
      <c r="B636">
        <f>IF([1]test_data!B636&lt;100,FLOOR([1]test_data!B636/10,1),9)</f>
        <v>9</v>
      </c>
      <c r="C636">
        <f>IF([1]test_data!C636&lt;100,FLOOR([1]test_data!C636/10,1),9)</f>
        <v>1</v>
      </c>
      <c r="D636">
        <f>IF([1]test_data!D636&lt;100,FLOOR([1]test_data!D636/10,1),9)</f>
        <v>9</v>
      </c>
      <c r="E636">
        <f>IF([1]test_data!E636&lt;100,FLOOR([1]test_data!E636/10,1),9)</f>
        <v>2</v>
      </c>
      <c r="F636">
        <f>IF([1]test_data!F636&lt;100,FLOOR([1]test_data!F636/10,1),9)</f>
        <v>6</v>
      </c>
      <c r="G636">
        <f>IF([1]test_data!G636&lt;100,FLOOR([1]test_data!G636/10,1),9)</f>
        <v>6</v>
      </c>
      <c r="H636">
        <f>IF([1]test_data!H636&lt;100,FLOOR([1]test_data!H636/10,1),9)</f>
        <v>2</v>
      </c>
      <c r="I636">
        <f>IF([1]test_data!I636&lt;100,FLOOR([1]test_data!I636/10,1),9)</f>
        <v>1</v>
      </c>
      <c r="J636">
        <f>IF([1]test_data!J636&lt;100,FLOOR([1]test_data!J636/10,1),9)</f>
        <v>0</v>
      </c>
      <c r="K636">
        <f>IF([1]test_data!K636&lt;100,FLOOR([1]test_data!K636/10,1),9)</f>
        <v>0</v>
      </c>
      <c r="L636">
        <f>IF([1]test_data!L636&lt;100,FLOOR([1]test_data!L636/10,1),9)</f>
        <v>3</v>
      </c>
      <c r="M636">
        <f>IF([1]test_data!M636&lt;100,FLOOR([1]test_data!M636/10,1),9)</f>
        <v>6</v>
      </c>
      <c r="N636">
        <f>IF([1]test_data!N636&lt;100,FLOOR([1]test_data!N636/10,1),9)</f>
        <v>6</v>
      </c>
      <c r="O636">
        <f>IF([1]test_data!O636&lt;100,FLOOR([1]test_data!O636/10,1),9)</f>
        <v>9</v>
      </c>
      <c r="P636">
        <f>IF([1]test_data!P636&lt;100,FLOOR([1]test_data!P636/10,1),9)</f>
        <v>9</v>
      </c>
      <c r="Q636">
        <f>IF([1]test_data!Q636&lt;100,FLOOR([1]test_data!Q636/10,1),9)</f>
        <v>9</v>
      </c>
    </row>
    <row r="637" spans="1:17" x14ac:dyDescent="0.25">
      <c r="A637">
        <f>IF([1]test_data!A637&lt;100,FLOOR([1]test_data!A637/10,1),9)</f>
        <v>3</v>
      </c>
      <c r="B637">
        <f>IF([1]test_data!B637&lt;100,FLOOR([1]test_data!B637/10,1),9)</f>
        <v>8</v>
      </c>
      <c r="C637">
        <f>IF([1]test_data!C637&lt;100,FLOOR([1]test_data!C637/10,1),9)</f>
        <v>2</v>
      </c>
      <c r="D637">
        <f>IF([1]test_data!D637&lt;100,FLOOR([1]test_data!D637/10,1),9)</f>
        <v>2</v>
      </c>
      <c r="E637">
        <f>IF([1]test_data!E637&lt;100,FLOOR([1]test_data!E637/10,1),9)</f>
        <v>5</v>
      </c>
      <c r="F637">
        <f>IF([1]test_data!F637&lt;100,FLOOR([1]test_data!F637/10,1),9)</f>
        <v>0</v>
      </c>
      <c r="G637">
        <f>IF([1]test_data!G637&lt;100,FLOOR([1]test_data!G637/10,1),9)</f>
        <v>8</v>
      </c>
      <c r="H637">
        <f>IF([1]test_data!H637&lt;100,FLOOR([1]test_data!H637/10,1),9)</f>
        <v>2</v>
      </c>
      <c r="I637">
        <f>IF([1]test_data!I637&lt;100,FLOOR([1]test_data!I637/10,1),9)</f>
        <v>9</v>
      </c>
      <c r="J637">
        <f>IF([1]test_data!J637&lt;100,FLOOR([1]test_data!J637/10,1),9)</f>
        <v>8</v>
      </c>
      <c r="K637">
        <f>IF([1]test_data!K637&lt;100,FLOOR([1]test_data!K637/10,1),9)</f>
        <v>6</v>
      </c>
      <c r="L637">
        <f>IF([1]test_data!L637&lt;100,FLOOR([1]test_data!L637/10,1),9)</f>
        <v>9</v>
      </c>
      <c r="M637">
        <f>IF([1]test_data!M637&lt;100,FLOOR([1]test_data!M637/10,1),9)</f>
        <v>3</v>
      </c>
      <c r="N637">
        <f>IF([1]test_data!N637&lt;100,FLOOR([1]test_data!N637/10,1),9)</f>
        <v>8</v>
      </c>
      <c r="O637">
        <f>IF([1]test_data!O637&lt;100,FLOOR([1]test_data!O637/10,1),9)</f>
        <v>0</v>
      </c>
      <c r="P637">
        <f>IF([1]test_data!P637&lt;100,FLOOR([1]test_data!P637/10,1),9)</f>
        <v>4</v>
      </c>
      <c r="Q637">
        <f>IF([1]test_data!Q637&lt;100,FLOOR([1]test_data!Q637/10,1),9)</f>
        <v>9</v>
      </c>
    </row>
    <row r="638" spans="1:17" x14ac:dyDescent="0.25">
      <c r="A638">
        <f>IF([1]test_data!A638&lt;100,FLOOR([1]test_data!A638/10,1),9)</f>
        <v>0</v>
      </c>
      <c r="B638">
        <f>IF([1]test_data!B638&lt;100,FLOOR([1]test_data!B638/10,1),9)</f>
        <v>8</v>
      </c>
      <c r="C638">
        <f>IF([1]test_data!C638&lt;100,FLOOR([1]test_data!C638/10,1),9)</f>
        <v>2</v>
      </c>
      <c r="D638">
        <f>IF([1]test_data!D638&lt;100,FLOOR([1]test_data!D638/10,1),9)</f>
        <v>9</v>
      </c>
      <c r="E638">
        <f>IF([1]test_data!E638&lt;100,FLOOR([1]test_data!E638/10,1),9)</f>
        <v>5</v>
      </c>
      <c r="F638">
        <f>IF([1]test_data!F638&lt;100,FLOOR([1]test_data!F638/10,1),9)</f>
        <v>9</v>
      </c>
      <c r="G638">
        <f>IF([1]test_data!G638&lt;100,FLOOR([1]test_data!G638/10,1),9)</f>
        <v>4</v>
      </c>
      <c r="H638">
        <f>IF([1]test_data!H638&lt;100,FLOOR([1]test_data!H638/10,1),9)</f>
        <v>5</v>
      </c>
      <c r="I638">
        <f>IF([1]test_data!I638&lt;100,FLOOR([1]test_data!I638/10,1),9)</f>
        <v>2</v>
      </c>
      <c r="J638">
        <f>IF([1]test_data!J638&lt;100,FLOOR([1]test_data!J638/10,1),9)</f>
        <v>2</v>
      </c>
      <c r="K638">
        <f>IF([1]test_data!K638&lt;100,FLOOR([1]test_data!K638/10,1),9)</f>
        <v>3</v>
      </c>
      <c r="L638">
        <f>IF([1]test_data!L638&lt;100,FLOOR([1]test_data!L638/10,1),9)</f>
        <v>0</v>
      </c>
      <c r="M638">
        <f>IF([1]test_data!M638&lt;100,FLOOR([1]test_data!M638/10,1),9)</f>
        <v>6</v>
      </c>
      <c r="N638">
        <f>IF([1]test_data!N638&lt;100,FLOOR([1]test_data!N638/10,1),9)</f>
        <v>0</v>
      </c>
      <c r="O638">
        <f>IF([1]test_data!O638&lt;100,FLOOR([1]test_data!O638/10,1),9)</f>
        <v>9</v>
      </c>
      <c r="P638">
        <f>IF([1]test_data!P638&lt;100,FLOOR([1]test_data!P638/10,1),9)</f>
        <v>2</v>
      </c>
      <c r="Q638">
        <f>IF([1]test_data!Q638&lt;100,FLOOR([1]test_data!Q638/10,1),9)</f>
        <v>9</v>
      </c>
    </row>
    <row r="639" spans="1:17" x14ac:dyDescent="0.25">
      <c r="A639">
        <f>IF([1]test_data!A639&lt;100,FLOOR([1]test_data!A639/10,1),9)</f>
        <v>0</v>
      </c>
      <c r="B639">
        <f>IF([1]test_data!B639&lt;100,FLOOR([1]test_data!B639/10,1),9)</f>
        <v>9</v>
      </c>
      <c r="C639">
        <f>IF([1]test_data!C639&lt;100,FLOOR([1]test_data!C639/10,1),9)</f>
        <v>6</v>
      </c>
      <c r="D639">
        <f>IF([1]test_data!D639&lt;100,FLOOR([1]test_data!D639/10,1),9)</f>
        <v>9</v>
      </c>
      <c r="E639">
        <f>IF([1]test_data!E639&lt;100,FLOOR([1]test_data!E639/10,1),9)</f>
        <v>7</v>
      </c>
      <c r="F639">
        <f>IF([1]test_data!F639&lt;100,FLOOR([1]test_data!F639/10,1),9)</f>
        <v>8</v>
      </c>
      <c r="G639">
        <f>IF([1]test_data!G639&lt;100,FLOOR([1]test_data!G639/10,1),9)</f>
        <v>5</v>
      </c>
      <c r="H639">
        <f>IF([1]test_data!H639&lt;100,FLOOR([1]test_data!H639/10,1),9)</f>
        <v>4</v>
      </c>
      <c r="I639">
        <f>IF([1]test_data!I639&lt;100,FLOOR([1]test_data!I639/10,1),9)</f>
        <v>4</v>
      </c>
      <c r="J639">
        <f>IF([1]test_data!J639&lt;100,FLOOR([1]test_data!J639/10,1),9)</f>
        <v>0</v>
      </c>
      <c r="K639">
        <f>IF([1]test_data!K639&lt;100,FLOOR([1]test_data!K639/10,1),9)</f>
        <v>0</v>
      </c>
      <c r="L639">
        <f>IF([1]test_data!L639&lt;100,FLOOR([1]test_data!L639/10,1),9)</f>
        <v>3</v>
      </c>
      <c r="M639">
        <f>IF([1]test_data!M639&lt;100,FLOOR([1]test_data!M639/10,1),9)</f>
        <v>2</v>
      </c>
      <c r="N639">
        <f>IF([1]test_data!N639&lt;100,FLOOR([1]test_data!N639/10,1),9)</f>
        <v>3</v>
      </c>
      <c r="O639">
        <f>IF([1]test_data!O639&lt;100,FLOOR([1]test_data!O639/10,1),9)</f>
        <v>9</v>
      </c>
      <c r="P639">
        <f>IF([1]test_data!P639&lt;100,FLOOR([1]test_data!P639/10,1),9)</f>
        <v>4</v>
      </c>
      <c r="Q639">
        <f>IF([1]test_data!Q639&lt;100,FLOOR([1]test_data!Q639/10,1),9)</f>
        <v>9</v>
      </c>
    </row>
    <row r="640" spans="1:17" x14ac:dyDescent="0.25">
      <c r="A640">
        <f>IF([1]test_data!A640&lt;100,FLOOR([1]test_data!A640/10,1),9)</f>
        <v>9</v>
      </c>
      <c r="B640">
        <f>IF([1]test_data!B640&lt;100,FLOOR([1]test_data!B640/10,1),9)</f>
        <v>9</v>
      </c>
      <c r="C640">
        <f>IF([1]test_data!C640&lt;100,FLOOR([1]test_data!C640/10,1),9)</f>
        <v>6</v>
      </c>
      <c r="D640">
        <f>IF([1]test_data!D640&lt;100,FLOOR([1]test_data!D640/10,1),9)</f>
        <v>9</v>
      </c>
      <c r="E640">
        <f>IF([1]test_data!E640&lt;100,FLOOR([1]test_data!E640/10,1),9)</f>
        <v>3</v>
      </c>
      <c r="F640">
        <f>IF([1]test_data!F640&lt;100,FLOOR([1]test_data!F640/10,1),9)</f>
        <v>6</v>
      </c>
      <c r="G640">
        <f>IF([1]test_data!G640&lt;100,FLOOR([1]test_data!G640/10,1),9)</f>
        <v>1</v>
      </c>
      <c r="H640">
        <f>IF([1]test_data!H640&lt;100,FLOOR([1]test_data!H640/10,1),9)</f>
        <v>3</v>
      </c>
      <c r="I640">
        <f>IF([1]test_data!I640&lt;100,FLOOR([1]test_data!I640/10,1),9)</f>
        <v>0</v>
      </c>
      <c r="J640">
        <f>IF([1]test_data!J640&lt;100,FLOOR([1]test_data!J640/10,1),9)</f>
        <v>0</v>
      </c>
      <c r="K640">
        <f>IF([1]test_data!K640&lt;100,FLOOR([1]test_data!K640/10,1),9)</f>
        <v>4</v>
      </c>
      <c r="L640">
        <f>IF([1]test_data!L640&lt;100,FLOOR([1]test_data!L640/10,1),9)</f>
        <v>0</v>
      </c>
      <c r="M640">
        <f>IF([1]test_data!M640&lt;100,FLOOR([1]test_data!M640/10,1),9)</f>
        <v>4</v>
      </c>
      <c r="N640">
        <f>IF([1]test_data!N640&lt;100,FLOOR([1]test_data!N640/10,1),9)</f>
        <v>2</v>
      </c>
      <c r="O640">
        <f>IF([1]test_data!O640&lt;100,FLOOR([1]test_data!O640/10,1),9)</f>
        <v>0</v>
      </c>
      <c r="P640">
        <f>IF([1]test_data!P640&lt;100,FLOOR([1]test_data!P640/10,1),9)</f>
        <v>2</v>
      </c>
      <c r="Q640">
        <f>IF([1]test_data!Q640&lt;100,FLOOR([1]test_data!Q640/10,1),9)</f>
        <v>9</v>
      </c>
    </row>
    <row r="641" spans="1:17" x14ac:dyDescent="0.25">
      <c r="A641">
        <f>IF([1]test_data!A641&lt;100,FLOOR([1]test_data!A641/10,1),9)</f>
        <v>8</v>
      </c>
      <c r="B641">
        <f>IF([1]test_data!B641&lt;100,FLOOR([1]test_data!B641/10,1),9)</f>
        <v>7</v>
      </c>
      <c r="C641">
        <f>IF([1]test_data!C641&lt;100,FLOOR([1]test_data!C641/10,1),9)</f>
        <v>3</v>
      </c>
      <c r="D641">
        <f>IF([1]test_data!D641&lt;100,FLOOR([1]test_data!D641/10,1),9)</f>
        <v>9</v>
      </c>
      <c r="E641">
        <f>IF([1]test_data!E641&lt;100,FLOOR([1]test_data!E641/10,1),9)</f>
        <v>1</v>
      </c>
      <c r="F641">
        <f>IF([1]test_data!F641&lt;100,FLOOR([1]test_data!F641/10,1),9)</f>
        <v>6</v>
      </c>
      <c r="G641">
        <f>IF([1]test_data!G641&lt;100,FLOOR([1]test_data!G641/10,1),9)</f>
        <v>7</v>
      </c>
      <c r="H641">
        <f>IF([1]test_data!H641&lt;100,FLOOR([1]test_data!H641/10,1),9)</f>
        <v>3</v>
      </c>
      <c r="I641">
        <f>IF([1]test_data!I641&lt;100,FLOOR([1]test_data!I641/10,1),9)</f>
        <v>5</v>
      </c>
      <c r="J641">
        <f>IF([1]test_data!J641&lt;100,FLOOR([1]test_data!J641/10,1),9)</f>
        <v>0</v>
      </c>
      <c r="K641">
        <f>IF([1]test_data!K641&lt;100,FLOOR([1]test_data!K641/10,1),9)</f>
        <v>0</v>
      </c>
      <c r="L641">
        <f>IF([1]test_data!L641&lt;100,FLOOR([1]test_data!L641/10,1),9)</f>
        <v>2</v>
      </c>
      <c r="M641">
        <f>IF([1]test_data!M641&lt;100,FLOOR([1]test_data!M641/10,1),9)</f>
        <v>4</v>
      </c>
      <c r="N641">
        <f>IF([1]test_data!N641&lt;100,FLOOR([1]test_data!N641/10,1),9)</f>
        <v>6</v>
      </c>
      <c r="O641">
        <f>IF([1]test_data!O641&lt;100,FLOOR([1]test_data!O641/10,1),9)</f>
        <v>9</v>
      </c>
      <c r="P641">
        <f>IF([1]test_data!P641&lt;100,FLOOR([1]test_data!P641/10,1),9)</f>
        <v>9</v>
      </c>
      <c r="Q641">
        <f>IF([1]test_data!Q641&lt;100,FLOOR([1]test_data!Q641/10,1),9)</f>
        <v>9</v>
      </c>
    </row>
    <row r="642" spans="1:17" x14ac:dyDescent="0.25">
      <c r="A642">
        <f>IF([1]test_data!A642&lt;100,FLOOR([1]test_data!A642/10,1),9)</f>
        <v>3</v>
      </c>
      <c r="B642">
        <f>IF([1]test_data!B642&lt;100,FLOOR([1]test_data!B642/10,1),9)</f>
        <v>9</v>
      </c>
      <c r="C642">
        <f>IF([1]test_data!C642&lt;100,FLOOR([1]test_data!C642/10,1),9)</f>
        <v>0</v>
      </c>
      <c r="D642">
        <f>IF([1]test_data!D642&lt;100,FLOOR([1]test_data!D642/10,1),9)</f>
        <v>8</v>
      </c>
      <c r="E642">
        <f>IF([1]test_data!E642&lt;100,FLOOR([1]test_data!E642/10,1),9)</f>
        <v>0</v>
      </c>
      <c r="F642">
        <f>IF([1]test_data!F642&lt;100,FLOOR([1]test_data!F642/10,1),9)</f>
        <v>4</v>
      </c>
      <c r="G642">
        <f>IF([1]test_data!G642&lt;100,FLOOR([1]test_data!G642/10,1),9)</f>
        <v>7</v>
      </c>
      <c r="H642">
        <f>IF([1]test_data!H642&lt;100,FLOOR([1]test_data!H642/10,1),9)</f>
        <v>4</v>
      </c>
      <c r="I642">
        <f>IF([1]test_data!I642&lt;100,FLOOR([1]test_data!I642/10,1),9)</f>
        <v>9</v>
      </c>
      <c r="J642">
        <f>IF([1]test_data!J642&lt;100,FLOOR([1]test_data!J642/10,1),9)</f>
        <v>5</v>
      </c>
      <c r="K642">
        <f>IF([1]test_data!K642&lt;100,FLOOR([1]test_data!K642/10,1),9)</f>
        <v>6</v>
      </c>
      <c r="L642">
        <f>IF([1]test_data!L642&lt;100,FLOOR([1]test_data!L642/10,1),9)</f>
        <v>9</v>
      </c>
      <c r="M642">
        <f>IF([1]test_data!M642&lt;100,FLOOR([1]test_data!M642/10,1),9)</f>
        <v>4</v>
      </c>
      <c r="N642">
        <f>IF([1]test_data!N642&lt;100,FLOOR([1]test_data!N642/10,1),9)</f>
        <v>5</v>
      </c>
      <c r="O642">
        <f>IF([1]test_data!O642&lt;100,FLOOR([1]test_data!O642/10,1),9)</f>
        <v>4</v>
      </c>
      <c r="P642">
        <f>IF([1]test_data!P642&lt;100,FLOOR([1]test_data!P642/10,1),9)</f>
        <v>0</v>
      </c>
      <c r="Q642">
        <f>IF([1]test_data!Q642&lt;100,FLOOR([1]test_data!Q642/10,1),9)</f>
        <v>9</v>
      </c>
    </row>
    <row r="643" spans="1:17" x14ac:dyDescent="0.25">
      <c r="A643">
        <f>IF([1]test_data!A643&lt;100,FLOOR([1]test_data!A643/10,1),9)</f>
        <v>0</v>
      </c>
      <c r="B643">
        <f>IF([1]test_data!B643&lt;100,FLOOR([1]test_data!B643/10,1),9)</f>
        <v>7</v>
      </c>
      <c r="C643">
        <f>IF([1]test_data!C643&lt;100,FLOOR([1]test_data!C643/10,1),9)</f>
        <v>4</v>
      </c>
      <c r="D643">
        <f>IF([1]test_data!D643&lt;100,FLOOR([1]test_data!D643/10,1),9)</f>
        <v>9</v>
      </c>
      <c r="E643">
        <f>IF([1]test_data!E643&lt;100,FLOOR([1]test_data!E643/10,1),9)</f>
        <v>4</v>
      </c>
      <c r="F643">
        <f>IF([1]test_data!F643&lt;100,FLOOR([1]test_data!F643/10,1),9)</f>
        <v>9</v>
      </c>
      <c r="G643">
        <f>IF([1]test_data!G643&lt;100,FLOOR([1]test_data!G643/10,1),9)</f>
        <v>4</v>
      </c>
      <c r="H643">
        <f>IF([1]test_data!H643&lt;100,FLOOR([1]test_data!H643/10,1),9)</f>
        <v>6</v>
      </c>
      <c r="I643">
        <f>IF([1]test_data!I643&lt;100,FLOOR([1]test_data!I643/10,1),9)</f>
        <v>4</v>
      </c>
      <c r="J643">
        <f>IF([1]test_data!J643&lt;100,FLOOR([1]test_data!J643/10,1),9)</f>
        <v>2</v>
      </c>
      <c r="K643">
        <f>IF([1]test_data!K643&lt;100,FLOOR([1]test_data!K643/10,1),9)</f>
        <v>1</v>
      </c>
      <c r="L643">
        <f>IF([1]test_data!L643&lt;100,FLOOR([1]test_data!L643/10,1),9)</f>
        <v>0</v>
      </c>
      <c r="M643">
        <f>IF([1]test_data!M643&lt;100,FLOOR([1]test_data!M643/10,1),9)</f>
        <v>3</v>
      </c>
      <c r="N643">
        <f>IF([1]test_data!N643&lt;100,FLOOR([1]test_data!N643/10,1),9)</f>
        <v>0</v>
      </c>
      <c r="O643">
        <f>IF([1]test_data!O643&lt;100,FLOOR([1]test_data!O643/10,1),9)</f>
        <v>9</v>
      </c>
      <c r="P643">
        <f>IF([1]test_data!P643&lt;100,FLOOR([1]test_data!P643/10,1),9)</f>
        <v>0</v>
      </c>
      <c r="Q643">
        <f>IF([1]test_data!Q643&lt;100,FLOOR([1]test_data!Q643/10,1),9)</f>
        <v>9</v>
      </c>
    </row>
    <row r="644" spans="1:17" x14ac:dyDescent="0.25">
      <c r="A644">
        <f>IF([1]test_data!A644&lt;100,FLOOR([1]test_data!A644/10,1),9)</f>
        <v>2</v>
      </c>
      <c r="B644">
        <f>IF([1]test_data!B644&lt;100,FLOOR([1]test_data!B644/10,1),9)</f>
        <v>8</v>
      </c>
      <c r="C644">
        <f>IF([1]test_data!C644&lt;100,FLOOR([1]test_data!C644/10,1),9)</f>
        <v>6</v>
      </c>
      <c r="D644">
        <f>IF([1]test_data!D644&lt;100,FLOOR([1]test_data!D644/10,1),9)</f>
        <v>9</v>
      </c>
      <c r="E644">
        <f>IF([1]test_data!E644&lt;100,FLOOR([1]test_data!E644/10,1),9)</f>
        <v>8</v>
      </c>
      <c r="F644">
        <f>IF([1]test_data!F644&lt;100,FLOOR([1]test_data!F644/10,1),9)</f>
        <v>7</v>
      </c>
      <c r="G644">
        <f>IF([1]test_data!G644&lt;100,FLOOR([1]test_data!G644/10,1),9)</f>
        <v>5</v>
      </c>
      <c r="H644">
        <f>IF([1]test_data!H644&lt;100,FLOOR([1]test_data!H644/10,1),9)</f>
        <v>5</v>
      </c>
      <c r="I644">
        <f>IF([1]test_data!I644&lt;100,FLOOR([1]test_data!I644/10,1),9)</f>
        <v>9</v>
      </c>
      <c r="J644">
        <f>IF([1]test_data!J644&lt;100,FLOOR([1]test_data!J644/10,1),9)</f>
        <v>4</v>
      </c>
      <c r="K644">
        <f>IF([1]test_data!K644&lt;100,FLOOR([1]test_data!K644/10,1),9)</f>
        <v>9</v>
      </c>
      <c r="L644">
        <f>IF([1]test_data!L644&lt;100,FLOOR([1]test_data!L644/10,1),9)</f>
        <v>0</v>
      </c>
      <c r="M644">
        <f>IF([1]test_data!M644&lt;100,FLOOR([1]test_data!M644/10,1),9)</f>
        <v>3</v>
      </c>
      <c r="N644">
        <f>IF([1]test_data!N644&lt;100,FLOOR([1]test_data!N644/10,1),9)</f>
        <v>0</v>
      </c>
      <c r="O644">
        <f>IF([1]test_data!O644&lt;100,FLOOR([1]test_data!O644/10,1),9)</f>
        <v>0</v>
      </c>
      <c r="P644">
        <f>IF([1]test_data!P644&lt;100,FLOOR([1]test_data!P644/10,1),9)</f>
        <v>2</v>
      </c>
      <c r="Q644">
        <f>IF([1]test_data!Q644&lt;100,FLOOR([1]test_data!Q644/10,1),9)</f>
        <v>9</v>
      </c>
    </row>
    <row r="645" spans="1:17" x14ac:dyDescent="0.25">
      <c r="A645">
        <f>IF([1]test_data!A645&lt;100,FLOOR([1]test_data!A645/10,1),9)</f>
        <v>0</v>
      </c>
      <c r="B645">
        <f>IF([1]test_data!B645&lt;100,FLOOR([1]test_data!B645/10,1),9)</f>
        <v>6</v>
      </c>
      <c r="C645">
        <f>IF([1]test_data!C645&lt;100,FLOOR([1]test_data!C645/10,1),9)</f>
        <v>0</v>
      </c>
      <c r="D645">
        <f>IF([1]test_data!D645&lt;100,FLOOR([1]test_data!D645/10,1),9)</f>
        <v>8</v>
      </c>
      <c r="E645">
        <f>IF([1]test_data!E645&lt;100,FLOOR([1]test_data!E645/10,1),9)</f>
        <v>3</v>
      </c>
      <c r="F645">
        <f>IF([1]test_data!F645&lt;100,FLOOR([1]test_data!F645/10,1),9)</f>
        <v>9</v>
      </c>
      <c r="G645">
        <f>IF([1]test_data!G645&lt;100,FLOOR([1]test_data!G645/10,1),9)</f>
        <v>9</v>
      </c>
      <c r="H645">
        <f>IF([1]test_data!H645&lt;100,FLOOR([1]test_data!H645/10,1),9)</f>
        <v>9</v>
      </c>
      <c r="I645">
        <f>IF([1]test_data!I645&lt;100,FLOOR([1]test_data!I645/10,1),9)</f>
        <v>7</v>
      </c>
      <c r="J645">
        <f>IF([1]test_data!J645&lt;100,FLOOR([1]test_data!J645/10,1),9)</f>
        <v>7</v>
      </c>
      <c r="K645">
        <f>IF([1]test_data!K645&lt;100,FLOOR([1]test_data!K645/10,1),9)</f>
        <v>5</v>
      </c>
      <c r="L645">
        <f>IF([1]test_data!L645&lt;100,FLOOR([1]test_data!L645/10,1),9)</f>
        <v>5</v>
      </c>
      <c r="M645">
        <f>IF([1]test_data!M645&lt;100,FLOOR([1]test_data!M645/10,1),9)</f>
        <v>3</v>
      </c>
      <c r="N645">
        <f>IF([1]test_data!N645&lt;100,FLOOR([1]test_data!N645/10,1),9)</f>
        <v>2</v>
      </c>
      <c r="O645">
        <f>IF([1]test_data!O645&lt;100,FLOOR([1]test_data!O645/10,1),9)</f>
        <v>3</v>
      </c>
      <c r="P645">
        <f>IF([1]test_data!P645&lt;100,FLOOR([1]test_data!P645/10,1),9)</f>
        <v>0</v>
      </c>
      <c r="Q645">
        <f>IF([1]test_data!Q645&lt;100,FLOOR([1]test_data!Q645/10,1),9)</f>
        <v>9</v>
      </c>
    </row>
    <row r="646" spans="1:17" x14ac:dyDescent="0.25">
      <c r="A646">
        <f>IF([1]test_data!A646&lt;100,FLOOR([1]test_data!A646/10,1),9)</f>
        <v>0</v>
      </c>
      <c r="B646">
        <f>IF([1]test_data!B646&lt;100,FLOOR([1]test_data!B646/10,1),9)</f>
        <v>6</v>
      </c>
      <c r="C646">
        <f>IF([1]test_data!C646&lt;100,FLOOR([1]test_data!C646/10,1),9)</f>
        <v>2</v>
      </c>
      <c r="D646">
        <f>IF([1]test_data!D646&lt;100,FLOOR([1]test_data!D646/10,1),9)</f>
        <v>9</v>
      </c>
      <c r="E646">
        <f>IF([1]test_data!E646&lt;100,FLOOR([1]test_data!E646/10,1),9)</f>
        <v>8</v>
      </c>
      <c r="F646">
        <f>IF([1]test_data!F646&lt;100,FLOOR([1]test_data!F646/10,1),9)</f>
        <v>9</v>
      </c>
      <c r="G646">
        <f>IF([1]test_data!G646&lt;100,FLOOR([1]test_data!G646/10,1),9)</f>
        <v>9</v>
      </c>
      <c r="H646">
        <f>IF([1]test_data!H646&lt;100,FLOOR([1]test_data!H646/10,1),9)</f>
        <v>6</v>
      </c>
      <c r="I646">
        <f>IF([1]test_data!I646&lt;100,FLOOR([1]test_data!I646/10,1),9)</f>
        <v>7</v>
      </c>
      <c r="J646">
        <f>IF([1]test_data!J646&lt;100,FLOOR([1]test_data!J646/10,1),9)</f>
        <v>2</v>
      </c>
      <c r="K646">
        <f>IF([1]test_data!K646&lt;100,FLOOR([1]test_data!K646/10,1),9)</f>
        <v>4</v>
      </c>
      <c r="L646">
        <f>IF([1]test_data!L646&lt;100,FLOOR([1]test_data!L646/10,1),9)</f>
        <v>0</v>
      </c>
      <c r="M646">
        <f>IF([1]test_data!M646&lt;100,FLOOR([1]test_data!M646/10,1),9)</f>
        <v>1</v>
      </c>
      <c r="N646">
        <f>IF([1]test_data!N646&lt;100,FLOOR([1]test_data!N646/10,1),9)</f>
        <v>3</v>
      </c>
      <c r="O646">
        <f>IF([1]test_data!O646&lt;100,FLOOR([1]test_data!O646/10,1),9)</f>
        <v>8</v>
      </c>
      <c r="P646">
        <f>IF([1]test_data!P646&lt;100,FLOOR([1]test_data!P646/10,1),9)</f>
        <v>3</v>
      </c>
      <c r="Q646">
        <f>IF([1]test_data!Q646&lt;100,FLOOR([1]test_data!Q646/10,1),9)</f>
        <v>9</v>
      </c>
    </row>
    <row r="647" spans="1:17" x14ac:dyDescent="0.25">
      <c r="A647">
        <f>IF([1]test_data!A647&lt;100,FLOOR([1]test_data!A647/10,1),9)</f>
        <v>7</v>
      </c>
      <c r="B647">
        <f>IF([1]test_data!B647&lt;100,FLOOR([1]test_data!B647/10,1),9)</f>
        <v>9</v>
      </c>
      <c r="C647">
        <f>IF([1]test_data!C647&lt;100,FLOOR([1]test_data!C647/10,1),9)</f>
        <v>1</v>
      </c>
      <c r="D647">
        <f>IF([1]test_data!D647&lt;100,FLOOR([1]test_data!D647/10,1),9)</f>
        <v>7</v>
      </c>
      <c r="E647">
        <f>IF([1]test_data!E647&lt;100,FLOOR([1]test_data!E647/10,1),9)</f>
        <v>0</v>
      </c>
      <c r="F647">
        <f>IF([1]test_data!F647&lt;100,FLOOR([1]test_data!F647/10,1),9)</f>
        <v>4</v>
      </c>
      <c r="G647">
        <f>IF([1]test_data!G647&lt;100,FLOOR([1]test_data!G647/10,1),9)</f>
        <v>9</v>
      </c>
      <c r="H647">
        <f>IF([1]test_data!H647&lt;100,FLOOR([1]test_data!H647/10,1),9)</f>
        <v>4</v>
      </c>
      <c r="I647">
        <f>IF([1]test_data!I647&lt;100,FLOOR([1]test_data!I647/10,1),9)</f>
        <v>9</v>
      </c>
      <c r="J647">
        <f>IF([1]test_data!J647&lt;100,FLOOR([1]test_data!J647/10,1),9)</f>
        <v>8</v>
      </c>
      <c r="K647">
        <f>IF([1]test_data!K647&lt;100,FLOOR([1]test_data!K647/10,1),9)</f>
        <v>7</v>
      </c>
      <c r="L647">
        <f>IF([1]test_data!L647&lt;100,FLOOR([1]test_data!L647/10,1),9)</f>
        <v>9</v>
      </c>
      <c r="M647">
        <f>IF([1]test_data!M647&lt;100,FLOOR([1]test_data!M647/10,1),9)</f>
        <v>6</v>
      </c>
      <c r="N647">
        <f>IF([1]test_data!N647&lt;100,FLOOR([1]test_data!N647/10,1),9)</f>
        <v>4</v>
      </c>
      <c r="O647">
        <f>IF([1]test_data!O647&lt;100,FLOOR([1]test_data!O647/10,1),9)</f>
        <v>6</v>
      </c>
      <c r="P647">
        <f>IF([1]test_data!P647&lt;100,FLOOR([1]test_data!P647/10,1),9)</f>
        <v>0</v>
      </c>
      <c r="Q647">
        <f>IF([1]test_data!Q647&lt;100,FLOOR([1]test_data!Q647/10,1),9)</f>
        <v>9</v>
      </c>
    </row>
    <row r="648" spans="1:17" x14ac:dyDescent="0.25">
      <c r="A648">
        <f>IF([1]test_data!A648&lt;100,FLOOR([1]test_data!A648/10,1),9)</f>
        <v>1</v>
      </c>
      <c r="B648">
        <f>IF([1]test_data!B648&lt;100,FLOOR([1]test_data!B648/10,1),9)</f>
        <v>9</v>
      </c>
      <c r="C648">
        <f>IF([1]test_data!C648&lt;100,FLOOR([1]test_data!C648/10,1),9)</f>
        <v>4</v>
      </c>
      <c r="D648">
        <f>IF([1]test_data!D648&lt;100,FLOOR([1]test_data!D648/10,1),9)</f>
        <v>9</v>
      </c>
      <c r="E648">
        <f>IF([1]test_data!E648&lt;100,FLOOR([1]test_data!E648/10,1),9)</f>
        <v>6</v>
      </c>
      <c r="F648">
        <f>IF([1]test_data!F648&lt;100,FLOOR([1]test_data!F648/10,1),9)</f>
        <v>6</v>
      </c>
      <c r="G648">
        <f>IF([1]test_data!G648&lt;100,FLOOR([1]test_data!G648/10,1),9)</f>
        <v>4</v>
      </c>
      <c r="H648">
        <f>IF([1]test_data!H648&lt;100,FLOOR([1]test_data!H648/10,1),9)</f>
        <v>3</v>
      </c>
      <c r="I648">
        <f>IF([1]test_data!I648&lt;100,FLOOR([1]test_data!I648/10,1),9)</f>
        <v>2</v>
      </c>
      <c r="J648">
        <f>IF([1]test_data!J648&lt;100,FLOOR([1]test_data!J648/10,1),9)</f>
        <v>0</v>
      </c>
      <c r="K648">
        <f>IF([1]test_data!K648&lt;100,FLOOR([1]test_data!K648/10,1),9)</f>
        <v>0</v>
      </c>
      <c r="L648">
        <f>IF([1]test_data!L648&lt;100,FLOOR([1]test_data!L648/10,1),9)</f>
        <v>1</v>
      </c>
      <c r="M648">
        <f>IF([1]test_data!M648&lt;100,FLOOR([1]test_data!M648/10,1),9)</f>
        <v>4</v>
      </c>
      <c r="N648">
        <f>IF([1]test_data!N648&lt;100,FLOOR([1]test_data!N648/10,1),9)</f>
        <v>2</v>
      </c>
      <c r="O648">
        <f>IF([1]test_data!O648&lt;100,FLOOR([1]test_data!O648/10,1),9)</f>
        <v>9</v>
      </c>
      <c r="P648">
        <f>IF([1]test_data!P648&lt;100,FLOOR([1]test_data!P648/10,1),9)</f>
        <v>3</v>
      </c>
      <c r="Q648">
        <f>IF([1]test_data!Q648&lt;100,FLOOR([1]test_data!Q648/10,1),9)</f>
        <v>9</v>
      </c>
    </row>
    <row r="649" spans="1:17" x14ac:dyDescent="0.25">
      <c r="A649">
        <f>IF([1]test_data!A649&lt;100,FLOOR([1]test_data!A649/10,1),9)</f>
        <v>0</v>
      </c>
      <c r="B649">
        <f>IF([1]test_data!B649&lt;100,FLOOR([1]test_data!B649/10,1),9)</f>
        <v>7</v>
      </c>
      <c r="C649">
        <f>IF([1]test_data!C649&lt;100,FLOOR([1]test_data!C649/10,1),9)</f>
        <v>3</v>
      </c>
      <c r="D649">
        <f>IF([1]test_data!D649&lt;100,FLOOR([1]test_data!D649/10,1),9)</f>
        <v>9</v>
      </c>
      <c r="E649">
        <f>IF([1]test_data!E649&lt;100,FLOOR([1]test_data!E649/10,1),9)</f>
        <v>7</v>
      </c>
      <c r="F649">
        <f>IF([1]test_data!F649&lt;100,FLOOR([1]test_data!F649/10,1),9)</f>
        <v>9</v>
      </c>
      <c r="G649">
        <f>IF([1]test_data!G649&lt;100,FLOOR([1]test_data!G649/10,1),9)</f>
        <v>6</v>
      </c>
      <c r="H649">
        <f>IF([1]test_data!H649&lt;100,FLOOR([1]test_data!H649/10,1),9)</f>
        <v>6</v>
      </c>
      <c r="I649">
        <f>IF([1]test_data!I649&lt;100,FLOOR([1]test_data!I649/10,1),9)</f>
        <v>9</v>
      </c>
      <c r="J649">
        <f>IF([1]test_data!J649&lt;100,FLOOR([1]test_data!J649/10,1),9)</f>
        <v>4</v>
      </c>
      <c r="K649">
        <f>IF([1]test_data!K649&lt;100,FLOOR([1]test_data!K649/10,1),9)</f>
        <v>8</v>
      </c>
      <c r="L649">
        <f>IF([1]test_data!L649&lt;100,FLOOR([1]test_data!L649/10,1),9)</f>
        <v>1</v>
      </c>
      <c r="M649">
        <f>IF([1]test_data!M649&lt;100,FLOOR([1]test_data!M649/10,1),9)</f>
        <v>4</v>
      </c>
      <c r="N649">
        <f>IF([1]test_data!N649&lt;100,FLOOR([1]test_data!N649/10,1),9)</f>
        <v>0</v>
      </c>
      <c r="O649">
        <f>IF([1]test_data!O649&lt;100,FLOOR([1]test_data!O649/10,1),9)</f>
        <v>0</v>
      </c>
      <c r="P649">
        <f>IF([1]test_data!P649&lt;100,FLOOR([1]test_data!P649/10,1),9)</f>
        <v>1</v>
      </c>
      <c r="Q649">
        <f>IF([1]test_data!Q649&lt;100,FLOOR([1]test_data!Q649/10,1),9)</f>
        <v>9</v>
      </c>
    </row>
    <row r="650" spans="1:17" x14ac:dyDescent="0.25">
      <c r="A650">
        <f>IF([1]test_data!A650&lt;100,FLOOR([1]test_data!A650/10,1),9)</f>
        <v>0</v>
      </c>
      <c r="B650">
        <f>IF([1]test_data!B650&lt;100,FLOOR([1]test_data!B650/10,1),9)</f>
        <v>9</v>
      </c>
      <c r="C650">
        <f>IF([1]test_data!C650&lt;100,FLOOR([1]test_data!C650/10,1),9)</f>
        <v>4</v>
      </c>
      <c r="D650">
        <f>IF([1]test_data!D650&lt;100,FLOOR([1]test_data!D650/10,1),9)</f>
        <v>9</v>
      </c>
      <c r="E650">
        <f>IF([1]test_data!E650&lt;100,FLOOR([1]test_data!E650/10,1),9)</f>
        <v>7</v>
      </c>
      <c r="F650">
        <f>IF([1]test_data!F650&lt;100,FLOOR([1]test_data!F650/10,1),9)</f>
        <v>7</v>
      </c>
      <c r="G650">
        <f>IF([1]test_data!G650&lt;100,FLOOR([1]test_data!G650/10,1),9)</f>
        <v>5</v>
      </c>
      <c r="H650">
        <f>IF([1]test_data!H650&lt;100,FLOOR([1]test_data!H650/10,1),9)</f>
        <v>3</v>
      </c>
      <c r="I650">
        <f>IF([1]test_data!I650&lt;100,FLOOR([1]test_data!I650/10,1),9)</f>
        <v>5</v>
      </c>
      <c r="J650">
        <f>IF([1]test_data!J650&lt;100,FLOOR([1]test_data!J650/10,1),9)</f>
        <v>0</v>
      </c>
      <c r="K650">
        <f>IF([1]test_data!K650&lt;100,FLOOR([1]test_data!K650/10,1),9)</f>
        <v>2</v>
      </c>
      <c r="L650">
        <f>IF([1]test_data!L650&lt;100,FLOOR([1]test_data!L650/10,1),9)</f>
        <v>3</v>
      </c>
      <c r="M650">
        <f>IF([1]test_data!M650&lt;100,FLOOR([1]test_data!M650/10,1),9)</f>
        <v>5</v>
      </c>
      <c r="N650">
        <f>IF([1]test_data!N650&lt;100,FLOOR([1]test_data!N650/10,1),9)</f>
        <v>5</v>
      </c>
      <c r="O650">
        <f>IF([1]test_data!O650&lt;100,FLOOR([1]test_data!O650/10,1),9)</f>
        <v>9</v>
      </c>
      <c r="P650">
        <f>IF([1]test_data!P650&lt;100,FLOOR([1]test_data!P650/10,1),9)</f>
        <v>5</v>
      </c>
      <c r="Q650">
        <f>IF([1]test_data!Q650&lt;100,FLOOR([1]test_data!Q650/10,1),9)</f>
        <v>9</v>
      </c>
    </row>
    <row r="651" spans="1:17" x14ac:dyDescent="0.25">
      <c r="A651">
        <f>IF([1]test_data!A651&lt;100,FLOOR([1]test_data!A651/10,1),9)</f>
        <v>3</v>
      </c>
      <c r="B651">
        <f>IF([1]test_data!B651&lt;100,FLOOR([1]test_data!B651/10,1),9)</f>
        <v>8</v>
      </c>
      <c r="C651">
        <f>IF([1]test_data!C651&lt;100,FLOOR([1]test_data!C651/10,1),9)</f>
        <v>2</v>
      </c>
      <c r="D651">
        <f>IF([1]test_data!D651&lt;100,FLOOR([1]test_data!D651/10,1),9)</f>
        <v>5</v>
      </c>
      <c r="E651">
        <f>IF([1]test_data!E651&lt;100,FLOOR([1]test_data!E651/10,1),9)</f>
        <v>9</v>
      </c>
      <c r="F651">
        <f>IF([1]test_data!F651&lt;100,FLOOR([1]test_data!F651/10,1),9)</f>
        <v>5</v>
      </c>
      <c r="G651">
        <f>IF([1]test_data!G651&lt;100,FLOOR([1]test_data!G651/10,1),9)</f>
        <v>7</v>
      </c>
      <c r="H651">
        <f>IF([1]test_data!H651&lt;100,FLOOR([1]test_data!H651/10,1),9)</f>
        <v>1</v>
      </c>
      <c r="I651">
        <f>IF([1]test_data!I651&lt;100,FLOOR([1]test_data!I651/10,1),9)</f>
        <v>0</v>
      </c>
      <c r="J651">
        <f>IF([1]test_data!J651&lt;100,FLOOR([1]test_data!J651/10,1),9)</f>
        <v>0</v>
      </c>
      <c r="K651">
        <f>IF([1]test_data!K651&lt;100,FLOOR([1]test_data!K651/10,1),9)</f>
        <v>0</v>
      </c>
      <c r="L651">
        <f>IF([1]test_data!L651&lt;100,FLOOR([1]test_data!L651/10,1),9)</f>
        <v>4</v>
      </c>
      <c r="M651">
        <f>IF([1]test_data!M651&lt;100,FLOOR([1]test_data!M651/10,1),9)</f>
        <v>2</v>
      </c>
      <c r="N651">
        <f>IF([1]test_data!N651&lt;100,FLOOR([1]test_data!N651/10,1),9)</f>
        <v>9</v>
      </c>
      <c r="O651">
        <f>IF([1]test_data!O651&lt;100,FLOOR([1]test_data!O651/10,1),9)</f>
        <v>9</v>
      </c>
      <c r="P651">
        <f>IF([1]test_data!P651&lt;100,FLOOR([1]test_data!P651/10,1),9)</f>
        <v>9</v>
      </c>
      <c r="Q651">
        <f>IF([1]test_data!Q651&lt;100,FLOOR([1]test_data!Q651/10,1),9)</f>
        <v>9</v>
      </c>
    </row>
    <row r="652" spans="1:17" x14ac:dyDescent="0.25">
      <c r="A652">
        <f>IF([1]test_data!A652&lt;100,FLOOR([1]test_data!A652/10,1),9)</f>
        <v>7</v>
      </c>
      <c r="B652">
        <f>IF([1]test_data!B652&lt;100,FLOOR([1]test_data!B652/10,1),9)</f>
        <v>9</v>
      </c>
      <c r="C652">
        <f>IF([1]test_data!C652&lt;100,FLOOR([1]test_data!C652/10,1),9)</f>
        <v>3</v>
      </c>
      <c r="D652">
        <f>IF([1]test_data!D652&lt;100,FLOOR([1]test_data!D652/10,1),9)</f>
        <v>9</v>
      </c>
      <c r="E652">
        <f>IF([1]test_data!E652&lt;100,FLOOR([1]test_data!E652/10,1),9)</f>
        <v>1</v>
      </c>
      <c r="F652">
        <f>IF([1]test_data!F652&lt;100,FLOOR([1]test_data!F652/10,1),9)</f>
        <v>6</v>
      </c>
      <c r="G652">
        <f>IF([1]test_data!G652&lt;100,FLOOR([1]test_data!G652/10,1),9)</f>
        <v>0</v>
      </c>
      <c r="H652">
        <f>IF([1]test_data!H652&lt;100,FLOOR([1]test_data!H652/10,1),9)</f>
        <v>3</v>
      </c>
      <c r="I652">
        <f>IF([1]test_data!I652&lt;100,FLOOR([1]test_data!I652/10,1),9)</f>
        <v>1</v>
      </c>
      <c r="J652">
        <f>IF([1]test_data!J652&lt;100,FLOOR([1]test_data!J652/10,1),9)</f>
        <v>0</v>
      </c>
      <c r="K652">
        <f>IF([1]test_data!K652&lt;100,FLOOR([1]test_data!K652/10,1),9)</f>
        <v>6</v>
      </c>
      <c r="L652">
        <f>IF([1]test_data!L652&lt;100,FLOOR([1]test_data!L652/10,1),9)</f>
        <v>0</v>
      </c>
      <c r="M652">
        <f>IF([1]test_data!M652&lt;100,FLOOR([1]test_data!M652/10,1),9)</f>
        <v>9</v>
      </c>
      <c r="N652">
        <f>IF([1]test_data!N652&lt;100,FLOOR([1]test_data!N652/10,1),9)</f>
        <v>2</v>
      </c>
      <c r="O652">
        <f>IF([1]test_data!O652&lt;100,FLOOR([1]test_data!O652/10,1),9)</f>
        <v>4</v>
      </c>
      <c r="P652">
        <f>IF([1]test_data!P652&lt;100,FLOOR([1]test_data!P652/10,1),9)</f>
        <v>3</v>
      </c>
      <c r="Q652">
        <f>IF([1]test_data!Q652&lt;100,FLOOR([1]test_data!Q652/10,1),9)</f>
        <v>9</v>
      </c>
    </row>
    <row r="653" spans="1:17" x14ac:dyDescent="0.25">
      <c r="A653">
        <f>IF([1]test_data!A653&lt;100,FLOOR([1]test_data!A653/10,1),9)</f>
        <v>4</v>
      </c>
      <c r="B653">
        <f>IF([1]test_data!B653&lt;100,FLOOR([1]test_data!B653/10,1),9)</f>
        <v>9</v>
      </c>
      <c r="C653">
        <f>IF([1]test_data!C653&lt;100,FLOOR([1]test_data!C653/10,1),9)</f>
        <v>1</v>
      </c>
      <c r="D653">
        <f>IF([1]test_data!D653&lt;100,FLOOR([1]test_data!D653/10,1),9)</f>
        <v>7</v>
      </c>
      <c r="E653">
        <f>IF([1]test_data!E653&lt;100,FLOOR([1]test_data!E653/10,1),9)</f>
        <v>0</v>
      </c>
      <c r="F653">
        <f>IF([1]test_data!F653&lt;100,FLOOR([1]test_data!F653/10,1),9)</f>
        <v>3</v>
      </c>
      <c r="G653">
        <f>IF([1]test_data!G653&lt;100,FLOOR([1]test_data!G653/10,1),9)</f>
        <v>2</v>
      </c>
      <c r="H653">
        <f>IF([1]test_data!H653&lt;100,FLOOR([1]test_data!H653/10,1),9)</f>
        <v>0</v>
      </c>
      <c r="I653">
        <f>IF([1]test_data!I653&lt;100,FLOOR([1]test_data!I653/10,1),9)</f>
        <v>7</v>
      </c>
      <c r="J653">
        <f>IF([1]test_data!J653&lt;100,FLOOR([1]test_data!J653/10,1),9)</f>
        <v>1</v>
      </c>
      <c r="K653">
        <f>IF([1]test_data!K653&lt;100,FLOOR([1]test_data!K653/10,1),9)</f>
        <v>9</v>
      </c>
      <c r="L653">
        <f>IF([1]test_data!L653&lt;100,FLOOR([1]test_data!L653/10,1),9)</f>
        <v>5</v>
      </c>
      <c r="M653">
        <f>IF([1]test_data!M653&lt;100,FLOOR([1]test_data!M653/10,1),9)</f>
        <v>7</v>
      </c>
      <c r="N653">
        <f>IF([1]test_data!N653&lt;100,FLOOR([1]test_data!N653/10,1),9)</f>
        <v>9</v>
      </c>
      <c r="O653">
        <f>IF([1]test_data!O653&lt;100,FLOOR([1]test_data!O653/10,1),9)</f>
        <v>2</v>
      </c>
      <c r="P653">
        <f>IF([1]test_data!P653&lt;100,FLOOR([1]test_data!P653/10,1),9)</f>
        <v>9</v>
      </c>
      <c r="Q653">
        <f>IF([1]test_data!Q653&lt;100,FLOOR([1]test_data!Q653/10,1),9)</f>
        <v>9</v>
      </c>
    </row>
    <row r="654" spans="1:17" x14ac:dyDescent="0.25">
      <c r="A654">
        <f>IF([1]test_data!A654&lt;100,FLOOR([1]test_data!A654/10,1),9)</f>
        <v>0</v>
      </c>
      <c r="B654">
        <f>IF([1]test_data!B654&lt;100,FLOOR([1]test_data!B654/10,1),9)</f>
        <v>7</v>
      </c>
      <c r="C654">
        <f>IF([1]test_data!C654&lt;100,FLOOR([1]test_data!C654/10,1),9)</f>
        <v>2</v>
      </c>
      <c r="D654">
        <f>IF([1]test_data!D654&lt;100,FLOOR([1]test_data!D654/10,1),9)</f>
        <v>9</v>
      </c>
      <c r="E654">
        <f>IF([1]test_data!E654&lt;100,FLOOR([1]test_data!E654/10,1),9)</f>
        <v>3</v>
      </c>
      <c r="F654">
        <f>IF([1]test_data!F654&lt;100,FLOOR([1]test_data!F654/10,1),9)</f>
        <v>6</v>
      </c>
      <c r="G654">
        <f>IF([1]test_data!G654&lt;100,FLOOR([1]test_data!G654/10,1),9)</f>
        <v>2</v>
      </c>
      <c r="H654">
        <f>IF([1]test_data!H654&lt;100,FLOOR([1]test_data!H654/10,1),9)</f>
        <v>2</v>
      </c>
      <c r="I654">
        <f>IF([1]test_data!I654&lt;100,FLOOR([1]test_data!I654/10,1),9)</f>
        <v>0</v>
      </c>
      <c r="J654">
        <f>IF([1]test_data!J654&lt;100,FLOOR([1]test_data!J654/10,1),9)</f>
        <v>0</v>
      </c>
      <c r="K654">
        <f>IF([1]test_data!K654&lt;100,FLOOR([1]test_data!K654/10,1),9)</f>
        <v>1</v>
      </c>
      <c r="L654">
        <f>IF([1]test_data!L654&lt;100,FLOOR([1]test_data!L654/10,1),9)</f>
        <v>0</v>
      </c>
      <c r="M654">
        <f>IF([1]test_data!M654&lt;100,FLOOR([1]test_data!M654/10,1),9)</f>
        <v>5</v>
      </c>
      <c r="N654">
        <f>IF([1]test_data!N654&lt;100,FLOOR([1]test_data!N654/10,1),9)</f>
        <v>0</v>
      </c>
      <c r="O654">
        <f>IF([1]test_data!O654&lt;100,FLOOR([1]test_data!O654/10,1),9)</f>
        <v>9</v>
      </c>
      <c r="P654">
        <f>IF([1]test_data!P654&lt;100,FLOOR([1]test_data!P654/10,1),9)</f>
        <v>0</v>
      </c>
      <c r="Q654">
        <f>IF([1]test_data!Q654&lt;100,FLOOR([1]test_data!Q654/10,1),9)</f>
        <v>9</v>
      </c>
    </row>
    <row r="655" spans="1:17" x14ac:dyDescent="0.25">
      <c r="A655">
        <f>IF([1]test_data!A655&lt;100,FLOOR([1]test_data!A655/10,1),9)</f>
        <v>9</v>
      </c>
      <c r="B655">
        <f>IF([1]test_data!B655&lt;100,FLOOR([1]test_data!B655/10,1),9)</f>
        <v>9</v>
      </c>
      <c r="C655">
        <f>IF([1]test_data!C655&lt;100,FLOOR([1]test_data!C655/10,1),9)</f>
        <v>5</v>
      </c>
      <c r="D655">
        <f>IF([1]test_data!D655&lt;100,FLOOR([1]test_data!D655/10,1),9)</f>
        <v>9</v>
      </c>
      <c r="E655">
        <f>IF([1]test_data!E655&lt;100,FLOOR([1]test_data!E655/10,1),9)</f>
        <v>2</v>
      </c>
      <c r="F655">
        <f>IF([1]test_data!F655&lt;100,FLOOR([1]test_data!F655/10,1),9)</f>
        <v>8</v>
      </c>
      <c r="G655">
        <f>IF([1]test_data!G655&lt;100,FLOOR([1]test_data!G655/10,1),9)</f>
        <v>0</v>
      </c>
      <c r="H655">
        <f>IF([1]test_data!H655&lt;100,FLOOR([1]test_data!H655/10,1),9)</f>
        <v>5</v>
      </c>
      <c r="I655">
        <f>IF([1]test_data!I655&lt;100,FLOOR([1]test_data!I655/10,1),9)</f>
        <v>4</v>
      </c>
      <c r="J655">
        <f>IF([1]test_data!J655&lt;100,FLOOR([1]test_data!J655/10,1),9)</f>
        <v>6</v>
      </c>
      <c r="K655">
        <f>IF([1]test_data!K655&lt;100,FLOOR([1]test_data!K655/10,1),9)</f>
        <v>6</v>
      </c>
      <c r="L655">
        <f>IF([1]test_data!L655&lt;100,FLOOR([1]test_data!L655/10,1),9)</f>
        <v>3</v>
      </c>
      <c r="M655">
        <f>IF([1]test_data!M655&lt;100,FLOOR([1]test_data!M655/10,1),9)</f>
        <v>3</v>
      </c>
      <c r="N655">
        <f>IF([1]test_data!N655&lt;100,FLOOR([1]test_data!N655/10,1),9)</f>
        <v>0</v>
      </c>
      <c r="O655">
        <f>IF([1]test_data!O655&lt;100,FLOOR([1]test_data!O655/10,1),9)</f>
        <v>0</v>
      </c>
      <c r="P655">
        <f>IF([1]test_data!P655&lt;100,FLOOR([1]test_data!P655/10,1),9)</f>
        <v>0</v>
      </c>
      <c r="Q655">
        <f>IF([1]test_data!Q655&lt;100,FLOOR([1]test_data!Q655/10,1),9)</f>
        <v>9</v>
      </c>
    </row>
    <row r="656" spans="1:17" x14ac:dyDescent="0.25">
      <c r="A656">
        <f>IF([1]test_data!A656&lt;100,FLOOR([1]test_data!A656/10,1),9)</f>
        <v>7</v>
      </c>
      <c r="B656">
        <f>IF([1]test_data!B656&lt;100,FLOOR([1]test_data!B656/10,1),9)</f>
        <v>8</v>
      </c>
      <c r="C656">
        <f>IF([1]test_data!C656&lt;100,FLOOR([1]test_data!C656/10,1),9)</f>
        <v>8</v>
      </c>
      <c r="D656">
        <f>IF([1]test_data!D656&lt;100,FLOOR([1]test_data!D656/10,1),9)</f>
        <v>8</v>
      </c>
      <c r="E656">
        <f>IF([1]test_data!E656&lt;100,FLOOR([1]test_data!E656/10,1),9)</f>
        <v>7</v>
      </c>
      <c r="F656">
        <f>IF([1]test_data!F656&lt;100,FLOOR([1]test_data!F656/10,1),9)</f>
        <v>9</v>
      </c>
      <c r="G656">
        <f>IF([1]test_data!G656&lt;100,FLOOR([1]test_data!G656/10,1),9)</f>
        <v>8</v>
      </c>
      <c r="H656">
        <f>IF([1]test_data!H656&lt;100,FLOOR([1]test_data!H656/10,1),9)</f>
        <v>8</v>
      </c>
      <c r="I656">
        <f>IF([1]test_data!I656&lt;100,FLOOR([1]test_data!I656/10,1),9)</f>
        <v>9</v>
      </c>
      <c r="J656">
        <f>IF([1]test_data!J656&lt;100,FLOOR([1]test_data!J656/10,1),9)</f>
        <v>5</v>
      </c>
      <c r="K656">
        <f>IF([1]test_data!K656&lt;100,FLOOR([1]test_data!K656/10,1),9)</f>
        <v>7</v>
      </c>
      <c r="L656">
        <f>IF([1]test_data!L656&lt;100,FLOOR([1]test_data!L656/10,1),9)</f>
        <v>2</v>
      </c>
      <c r="M656">
        <f>IF([1]test_data!M656&lt;100,FLOOR([1]test_data!M656/10,1),9)</f>
        <v>4</v>
      </c>
      <c r="N656">
        <f>IF([1]test_data!N656&lt;100,FLOOR([1]test_data!N656/10,1),9)</f>
        <v>0</v>
      </c>
      <c r="O656">
        <f>IF([1]test_data!O656&lt;100,FLOOR([1]test_data!O656/10,1),9)</f>
        <v>0</v>
      </c>
      <c r="P656">
        <f>IF([1]test_data!P656&lt;100,FLOOR([1]test_data!P656/10,1),9)</f>
        <v>0</v>
      </c>
      <c r="Q656">
        <f>IF([1]test_data!Q656&lt;100,FLOOR([1]test_data!Q656/10,1),9)</f>
        <v>9</v>
      </c>
    </row>
    <row r="657" spans="1:17" x14ac:dyDescent="0.25">
      <c r="A657">
        <f>IF([1]test_data!A657&lt;100,FLOOR([1]test_data!A657/10,1),9)</f>
        <v>5</v>
      </c>
      <c r="B657">
        <f>IF([1]test_data!B657&lt;100,FLOOR([1]test_data!B657/10,1),9)</f>
        <v>9</v>
      </c>
      <c r="C657">
        <f>IF([1]test_data!C657&lt;100,FLOOR([1]test_data!C657/10,1),9)</f>
        <v>1</v>
      </c>
      <c r="D657">
        <f>IF([1]test_data!D657&lt;100,FLOOR([1]test_data!D657/10,1),9)</f>
        <v>8</v>
      </c>
      <c r="E657">
        <f>IF([1]test_data!E657&lt;100,FLOOR([1]test_data!E657/10,1),9)</f>
        <v>0</v>
      </c>
      <c r="F657">
        <f>IF([1]test_data!F657&lt;100,FLOOR([1]test_data!F657/10,1),9)</f>
        <v>5</v>
      </c>
      <c r="G657">
        <f>IF([1]test_data!G657&lt;100,FLOOR([1]test_data!G657/10,1),9)</f>
        <v>5</v>
      </c>
      <c r="H657">
        <f>IF([1]test_data!H657&lt;100,FLOOR([1]test_data!H657/10,1),9)</f>
        <v>3</v>
      </c>
      <c r="I657">
        <f>IF([1]test_data!I657&lt;100,FLOOR([1]test_data!I657/10,1),9)</f>
        <v>9</v>
      </c>
      <c r="J657">
        <f>IF([1]test_data!J657&lt;100,FLOOR([1]test_data!J657/10,1),9)</f>
        <v>5</v>
      </c>
      <c r="K657">
        <f>IF([1]test_data!K657&lt;100,FLOOR([1]test_data!K657/10,1),9)</f>
        <v>9</v>
      </c>
      <c r="L657">
        <f>IF([1]test_data!L657&lt;100,FLOOR([1]test_data!L657/10,1),9)</f>
        <v>6</v>
      </c>
      <c r="M657">
        <f>IF([1]test_data!M657&lt;100,FLOOR([1]test_data!M657/10,1),9)</f>
        <v>8</v>
      </c>
      <c r="N657">
        <f>IF([1]test_data!N657&lt;100,FLOOR([1]test_data!N657/10,1),9)</f>
        <v>3</v>
      </c>
      <c r="O657">
        <f>IF([1]test_data!O657&lt;100,FLOOR([1]test_data!O657/10,1),9)</f>
        <v>8</v>
      </c>
      <c r="P657">
        <f>IF([1]test_data!P657&lt;100,FLOOR([1]test_data!P657/10,1),9)</f>
        <v>0</v>
      </c>
      <c r="Q657">
        <f>IF([1]test_data!Q657&lt;100,FLOOR([1]test_data!Q657/10,1),9)</f>
        <v>9</v>
      </c>
    </row>
    <row r="658" spans="1:17" x14ac:dyDescent="0.25">
      <c r="A658">
        <f>IF([1]test_data!A658&lt;100,FLOOR([1]test_data!A658/10,1),9)</f>
        <v>0</v>
      </c>
      <c r="B658">
        <f>IF([1]test_data!B658&lt;100,FLOOR([1]test_data!B658/10,1),9)</f>
        <v>7</v>
      </c>
      <c r="C658">
        <f>IF([1]test_data!C658&lt;100,FLOOR([1]test_data!C658/10,1),9)</f>
        <v>2</v>
      </c>
      <c r="D658">
        <f>IF([1]test_data!D658&lt;100,FLOOR([1]test_data!D658/10,1),9)</f>
        <v>9</v>
      </c>
      <c r="E658">
        <f>IF([1]test_data!E658&lt;100,FLOOR([1]test_data!E658/10,1),9)</f>
        <v>6</v>
      </c>
      <c r="F658">
        <f>IF([1]test_data!F658&lt;100,FLOOR([1]test_data!F658/10,1),9)</f>
        <v>9</v>
      </c>
      <c r="G658">
        <f>IF([1]test_data!G658&lt;100,FLOOR([1]test_data!G658/10,1),9)</f>
        <v>6</v>
      </c>
      <c r="H658">
        <f>IF([1]test_data!H658&lt;100,FLOOR([1]test_data!H658/10,1),9)</f>
        <v>5</v>
      </c>
      <c r="I658">
        <f>IF([1]test_data!I658&lt;100,FLOOR([1]test_data!I658/10,1),9)</f>
        <v>3</v>
      </c>
      <c r="J658">
        <f>IF([1]test_data!J658&lt;100,FLOOR([1]test_data!J658/10,1),9)</f>
        <v>2</v>
      </c>
      <c r="K658">
        <f>IF([1]test_data!K658&lt;100,FLOOR([1]test_data!K658/10,1),9)</f>
        <v>1</v>
      </c>
      <c r="L658">
        <f>IF([1]test_data!L658&lt;100,FLOOR([1]test_data!L658/10,1),9)</f>
        <v>0</v>
      </c>
      <c r="M658">
        <f>IF([1]test_data!M658&lt;100,FLOOR([1]test_data!M658/10,1),9)</f>
        <v>6</v>
      </c>
      <c r="N658">
        <f>IF([1]test_data!N658&lt;100,FLOOR([1]test_data!N658/10,1),9)</f>
        <v>0</v>
      </c>
      <c r="O658">
        <f>IF([1]test_data!O658&lt;100,FLOOR([1]test_data!O658/10,1),9)</f>
        <v>9</v>
      </c>
      <c r="P658">
        <f>IF([1]test_data!P658&lt;100,FLOOR([1]test_data!P658/10,1),9)</f>
        <v>0</v>
      </c>
      <c r="Q658">
        <f>IF([1]test_data!Q658&lt;100,FLOOR([1]test_data!Q658/10,1),9)</f>
        <v>9</v>
      </c>
    </row>
    <row r="659" spans="1:17" x14ac:dyDescent="0.25">
      <c r="A659">
        <f>IF([1]test_data!A659&lt;100,FLOOR([1]test_data!A659/10,1),9)</f>
        <v>8</v>
      </c>
      <c r="B659">
        <f>IF([1]test_data!B659&lt;100,FLOOR([1]test_data!B659/10,1),9)</f>
        <v>9</v>
      </c>
      <c r="C659">
        <f>IF([1]test_data!C659&lt;100,FLOOR([1]test_data!C659/10,1),9)</f>
        <v>0</v>
      </c>
      <c r="D659">
        <f>IF([1]test_data!D659&lt;100,FLOOR([1]test_data!D659/10,1),9)</f>
        <v>8</v>
      </c>
      <c r="E659">
        <f>IF([1]test_data!E659&lt;100,FLOOR([1]test_data!E659/10,1),9)</f>
        <v>4</v>
      </c>
      <c r="F659">
        <f>IF([1]test_data!F659&lt;100,FLOOR([1]test_data!F659/10,1),9)</f>
        <v>4</v>
      </c>
      <c r="G659">
        <f>IF([1]test_data!G659&lt;100,FLOOR([1]test_data!G659/10,1),9)</f>
        <v>9</v>
      </c>
      <c r="H659">
        <f>IF([1]test_data!H659&lt;100,FLOOR([1]test_data!H659/10,1),9)</f>
        <v>1</v>
      </c>
      <c r="I659">
        <f>IF([1]test_data!I659&lt;100,FLOOR([1]test_data!I659/10,1),9)</f>
        <v>5</v>
      </c>
      <c r="J659">
        <f>IF([1]test_data!J659&lt;100,FLOOR([1]test_data!J659/10,1),9)</f>
        <v>0</v>
      </c>
      <c r="K659">
        <f>IF([1]test_data!K659&lt;100,FLOOR([1]test_data!K659/10,1),9)</f>
        <v>3</v>
      </c>
      <c r="L659">
        <f>IF([1]test_data!L659&lt;100,FLOOR([1]test_data!L659/10,1),9)</f>
        <v>3</v>
      </c>
      <c r="M659">
        <f>IF([1]test_data!M659&lt;100,FLOOR([1]test_data!M659/10,1),9)</f>
        <v>7</v>
      </c>
      <c r="N659">
        <f>IF([1]test_data!N659&lt;100,FLOOR([1]test_data!N659/10,1),9)</f>
        <v>7</v>
      </c>
      <c r="O659">
        <f>IF([1]test_data!O659&lt;100,FLOOR([1]test_data!O659/10,1),9)</f>
        <v>8</v>
      </c>
      <c r="P659">
        <f>IF([1]test_data!P659&lt;100,FLOOR([1]test_data!P659/10,1),9)</f>
        <v>9</v>
      </c>
      <c r="Q659">
        <f>IF([1]test_data!Q659&lt;100,FLOOR([1]test_data!Q659/10,1),9)</f>
        <v>9</v>
      </c>
    </row>
    <row r="660" spans="1:17" x14ac:dyDescent="0.25">
      <c r="A660">
        <f>IF([1]test_data!A660&lt;100,FLOOR([1]test_data!A660/10,1),9)</f>
        <v>0</v>
      </c>
      <c r="B660">
        <f>IF([1]test_data!B660&lt;100,FLOOR([1]test_data!B660/10,1),9)</f>
        <v>8</v>
      </c>
      <c r="C660">
        <f>IF([1]test_data!C660&lt;100,FLOOR([1]test_data!C660/10,1),9)</f>
        <v>4</v>
      </c>
      <c r="D660">
        <f>IF([1]test_data!D660&lt;100,FLOOR([1]test_data!D660/10,1),9)</f>
        <v>9</v>
      </c>
      <c r="E660">
        <f>IF([1]test_data!E660&lt;100,FLOOR([1]test_data!E660/10,1),9)</f>
        <v>8</v>
      </c>
      <c r="F660">
        <f>IF([1]test_data!F660&lt;100,FLOOR([1]test_data!F660/10,1),9)</f>
        <v>8</v>
      </c>
      <c r="G660">
        <f>IF([1]test_data!G660&lt;100,FLOOR([1]test_data!G660/10,1),9)</f>
        <v>8</v>
      </c>
      <c r="H660">
        <f>IF([1]test_data!H660&lt;100,FLOOR([1]test_data!H660/10,1),9)</f>
        <v>5</v>
      </c>
      <c r="I660">
        <f>IF([1]test_data!I660&lt;100,FLOOR([1]test_data!I660/10,1),9)</f>
        <v>6</v>
      </c>
      <c r="J660">
        <f>IF([1]test_data!J660&lt;100,FLOOR([1]test_data!J660/10,1),9)</f>
        <v>1</v>
      </c>
      <c r="K660">
        <f>IF([1]test_data!K660&lt;100,FLOOR([1]test_data!K660/10,1),9)</f>
        <v>4</v>
      </c>
      <c r="L660">
        <f>IF([1]test_data!L660&lt;100,FLOOR([1]test_data!L660/10,1),9)</f>
        <v>0</v>
      </c>
      <c r="M660">
        <f>IF([1]test_data!M660&lt;100,FLOOR([1]test_data!M660/10,1),9)</f>
        <v>3</v>
      </c>
      <c r="N660">
        <f>IF([1]test_data!N660&lt;100,FLOOR([1]test_data!N660/10,1),9)</f>
        <v>2</v>
      </c>
      <c r="O660">
        <f>IF([1]test_data!O660&lt;100,FLOOR([1]test_data!O660/10,1),9)</f>
        <v>9</v>
      </c>
      <c r="P660">
        <f>IF([1]test_data!P660&lt;100,FLOOR([1]test_data!P660/10,1),9)</f>
        <v>3</v>
      </c>
      <c r="Q660">
        <f>IF([1]test_data!Q660&lt;100,FLOOR([1]test_data!Q660/10,1),9)</f>
        <v>9</v>
      </c>
    </row>
    <row r="661" spans="1:17" x14ac:dyDescent="0.25">
      <c r="A661">
        <f>IF([1]test_data!A661&lt;100,FLOOR([1]test_data!A661/10,1),9)</f>
        <v>0</v>
      </c>
      <c r="B661">
        <f>IF([1]test_data!B661&lt;100,FLOOR([1]test_data!B661/10,1),9)</f>
        <v>9</v>
      </c>
      <c r="C661">
        <f>IF([1]test_data!C661&lt;100,FLOOR([1]test_data!C661/10,1),9)</f>
        <v>5</v>
      </c>
      <c r="D661">
        <f>IF([1]test_data!D661&lt;100,FLOOR([1]test_data!D661/10,1),9)</f>
        <v>6</v>
      </c>
      <c r="E661">
        <f>IF([1]test_data!E661&lt;100,FLOOR([1]test_data!E661/10,1),9)</f>
        <v>8</v>
      </c>
      <c r="F661">
        <f>IF([1]test_data!F661&lt;100,FLOOR([1]test_data!F661/10,1),9)</f>
        <v>3</v>
      </c>
      <c r="G661">
        <f>IF([1]test_data!G661&lt;100,FLOOR([1]test_data!G661/10,1),9)</f>
        <v>4</v>
      </c>
      <c r="H661">
        <f>IF([1]test_data!H661&lt;100,FLOOR([1]test_data!H661/10,1),9)</f>
        <v>0</v>
      </c>
      <c r="I661">
        <f>IF([1]test_data!I661&lt;100,FLOOR([1]test_data!I661/10,1),9)</f>
        <v>0</v>
      </c>
      <c r="J661">
        <f>IF([1]test_data!J661&lt;100,FLOOR([1]test_data!J661/10,1),9)</f>
        <v>2</v>
      </c>
      <c r="K661">
        <f>IF([1]test_data!K661&lt;100,FLOOR([1]test_data!K661/10,1),9)</f>
        <v>4</v>
      </c>
      <c r="L661">
        <f>IF([1]test_data!L661&lt;100,FLOOR([1]test_data!L661/10,1),9)</f>
        <v>5</v>
      </c>
      <c r="M661">
        <f>IF([1]test_data!M661&lt;100,FLOOR([1]test_data!M661/10,1),9)</f>
        <v>9</v>
      </c>
      <c r="N661">
        <f>IF([1]test_data!N661&lt;100,FLOOR([1]test_data!N661/10,1),9)</f>
        <v>8</v>
      </c>
      <c r="O661">
        <f>IF([1]test_data!O661&lt;100,FLOOR([1]test_data!O661/10,1),9)</f>
        <v>2</v>
      </c>
      <c r="P661">
        <f>IF([1]test_data!P661&lt;100,FLOOR([1]test_data!P661/10,1),9)</f>
        <v>9</v>
      </c>
      <c r="Q661">
        <f>IF([1]test_data!Q661&lt;100,FLOOR([1]test_data!Q661/10,1),9)</f>
        <v>9</v>
      </c>
    </row>
    <row r="662" spans="1:17" x14ac:dyDescent="0.25">
      <c r="A662">
        <f>IF([1]test_data!A662&lt;100,FLOOR([1]test_data!A662/10,1),9)</f>
        <v>0</v>
      </c>
      <c r="B662">
        <f>IF([1]test_data!B662&lt;100,FLOOR([1]test_data!B662/10,1),9)</f>
        <v>7</v>
      </c>
      <c r="C662">
        <f>IF([1]test_data!C662&lt;100,FLOOR([1]test_data!C662/10,1),9)</f>
        <v>7</v>
      </c>
      <c r="D662">
        <f>IF([1]test_data!D662&lt;100,FLOOR([1]test_data!D662/10,1),9)</f>
        <v>9</v>
      </c>
      <c r="E662">
        <f>IF([1]test_data!E662&lt;100,FLOOR([1]test_data!E662/10,1),9)</f>
        <v>9</v>
      </c>
      <c r="F662">
        <f>IF([1]test_data!F662&lt;100,FLOOR([1]test_data!F662/10,1),9)</f>
        <v>9</v>
      </c>
      <c r="G662">
        <f>IF([1]test_data!G662&lt;100,FLOOR([1]test_data!G662/10,1),9)</f>
        <v>8</v>
      </c>
      <c r="H662">
        <f>IF([1]test_data!H662&lt;100,FLOOR([1]test_data!H662/10,1),9)</f>
        <v>6</v>
      </c>
      <c r="I662">
        <f>IF([1]test_data!I662&lt;100,FLOOR([1]test_data!I662/10,1),9)</f>
        <v>7</v>
      </c>
      <c r="J662">
        <f>IF([1]test_data!J662&lt;100,FLOOR([1]test_data!J662/10,1),9)</f>
        <v>3</v>
      </c>
      <c r="K662">
        <f>IF([1]test_data!K662&lt;100,FLOOR([1]test_data!K662/10,1),9)</f>
        <v>4</v>
      </c>
      <c r="L662">
        <f>IF([1]test_data!L662&lt;100,FLOOR([1]test_data!L662/10,1),9)</f>
        <v>0</v>
      </c>
      <c r="M662">
        <f>IF([1]test_data!M662&lt;100,FLOOR([1]test_data!M662/10,1),9)</f>
        <v>0</v>
      </c>
      <c r="N662">
        <f>IF([1]test_data!N662&lt;100,FLOOR([1]test_data!N662/10,1),9)</f>
        <v>0</v>
      </c>
      <c r="O662">
        <f>IF([1]test_data!O662&lt;100,FLOOR([1]test_data!O662/10,1),9)</f>
        <v>9</v>
      </c>
      <c r="P662">
        <f>IF([1]test_data!P662&lt;100,FLOOR([1]test_data!P662/10,1),9)</f>
        <v>0</v>
      </c>
      <c r="Q662">
        <f>IF([1]test_data!Q662&lt;100,FLOOR([1]test_data!Q662/10,1),9)</f>
        <v>9</v>
      </c>
    </row>
    <row r="663" spans="1:17" x14ac:dyDescent="0.25">
      <c r="A663">
        <f>IF([1]test_data!A663&lt;100,FLOOR([1]test_data!A663/10,1),9)</f>
        <v>9</v>
      </c>
      <c r="B663">
        <f>IF([1]test_data!B663&lt;100,FLOOR([1]test_data!B663/10,1),9)</f>
        <v>9</v>
      </c>
      <c r="C663">
        <f>IF([1]test_data!C663&lt;100,FLOOR([1]test_data!C663/10,1),9)</f>
        <v>4</v>
      </c>
      <c r="D663">
        <f>IF([1]test_data!D663&lt;100,FLOOR([1]test_data!D663/10,1),9)</f>
        <v>8</v>
      </c>
      <c r="E663">
        <f>IF([1]test_data!E663&lt;100,FLOOR([1]test_data!E663/10,1),9)</f>
        <v>1</v>
      </c>
      <c r="F663">
        <f>IF([1]test_data!F663&lt;100,FLOOR([1]test_data!F663/10,1),9)</f>
        <v>5</v>
      </c>
      <c r="G663">
        <f>IF([1]test_data!G663&lt;100,FLOOR([1]test_data!G663/10,1),9)</f>
        <v>0</v>
      </c>
      <c r="H663">
        <f>IF([1]test_data!H663&lt;100,FLOOR([1]test_data!H663/10,1),9)</f>
        <v>2</v>
      </c>
      <c r="I663">
        <f>IF([1]test_data!I663&lt;100,FLOOR([1]test_data!I663/10,1),9)</f>
        <v>3</v>
      </c>
      <c r="J663">
        <f>IF([1]test_data!J663&lt;100,FLOOR([1]test_data!J663/10,1),9)</f>
        <v>0</v>
      </c>
      <c r="K663">
        <f>IF([1]test_data!K663&lt;100,FLOOR([1]test_data!K663/10,1),9)</f>
        <v>9</v>
      </c>
      <c r="L663">
        <f>IF([1]test_data!L663&lt;100,FLOOR([1]test_data!L663/10,1),9)</f>
        <v>1</v>
      </c>
      <c r="M663">
        <f>IF([1]test_data!M663&lt;100,FLOOR([1]test_data!M663/10,1),9)</f>
        <v>8</v>
      </c>
      <c r="N663">
        <f>IF([1]test_data!N663&lt;100,FLOOR([1]test_data!N663/10,1),9)</f>
        <v>3</v>
      </c>
      <c r="O663">
        <f>IF([1]test_data!O663&lt;100,FLOOR([1]test_data!O663/10,1),9)</f>
        <v>1</v>
      </c>
      <c r="P663">
        <f>IF([1]test_data!P663&lt;100,FLOOR([1]test_data!P663/10,1),9)</f>
        <v>2</v>
      </c>
      <c r="Q663">
        <f>IF([1]test_data!Q663&lt;100,FLOOR([1]test_data!Q663/10,1),9)</f>
        <v>9</v>
      </c>
    </row>
    <row r="664" spans="1:17" x14ac:dyDescent="0.25">
      <c r="A664">
        <f>IF([1]test_data!A664&lt;100,FLOOR([1]test_data!A664/10,1),9)</f>
        <v>9</v>
      </c>
      <c r="B664">
        <f>IF([1]test_data!B664&lt;100,FLOOR([1]test_data!B664/10,1),9)</f>
        <v>9</v>
      </c>
      <c r="C664">
        <f>IF([1]test_data!C664&lt;100,FLOOR([1]test_data!C664/10,1),9)</f>
        <v>5</v>
      </c>
      <c r="D664">
        <f>IF([1]test_data!D664&lt;100,FLOOR([1]test_data!D664/10,1),9)</f>
        <v>9</v>
      </c>
      <c r="E664">
        <f>IF([1]test_data!E664&lt;100,FLOOR([1]test_data!E664/10,1),9)</f>
        <v>2</v>
      </c>
      <c r="F664">
        <f>IF([1]test_data!F664&lt;100,FLOOR([1]test_data!F664/10,1),9)</f>
        <v>9</v>
      </c>
      <c r="G664">
        <f>IF([1]test_data!G664&lt;100,FLOOR([1]test_data!G664/10,1),9)</f>
        <v>1</v>
      </c>
      <c r="H664">
        <f>IF([1]test_data!H664&lt;100,FLOOR([1]test_data!H664/10,1),9)</f>
        <v>5</v>
      </c>
      <c r="I664">
        <f>IF([1]test_data!I664&lt;100,FLOOR([1]test_data!I664/10,1),9)</f>
        <v>5</v>
      </c>
      <c r="J664">
        <f>IF([1]test_data!J664&lt;100,FLOOR([1]test_data!J664/10,1),9)</f>
        <v>5</v>
      </c>
      <c r="K664">
        <f>IF([1]test_data!K664&lt;100,FLOOR([1]test_data!K664/10,1),9)</f>
        <v>6</v>
      </c>
      <c r="L664">
        <f>IF([1]test_data!L664&lt;100,FLOOR([1]test_data!L664/10,1),9)</f>
        <v>2</v>
      </c>
      <c r="M664">
        <f>IF([1]test_data!M664&lt;100,FLOOR([1]test_data!M664/10,1),9)</f>
        <v>3</v>
      </c>
      <c r="N664">
        <f>IF([1]test_data!N664&lt;100,FLOOR([1]test_data!N664/10,1),9)</f>
        <v>0</v>
      </c>
      <c r="O664">
        <f>IF([1]test_data!O664&lt;100,FLOOR([1]test_data!O664/10,1),9)</f>
        <v>0</v>
      </c>
      <c r="P664">
        <f>IF([1]test_data!P664&lt;100,FLOOR([1]test_data!P664/10,1),9)</f>
        <v>0</v>
      </c>
      <c r="Q664">
        <f>IF([1]test_data!Q664&lt;100,FLOOR([1]test_data!Q664/10,1),9)</f>
        <v>9</v>
      </c>
    </row>
    <row r="665" spans="1:17" x14ac:dyDescent="0.25">
      <c r="A665">
        <f>IF([1]test_data!A665&lt;100,FLOOR([1]test_data!A665/10,1),9)</f>
        <v>5</v>
      </c>
      <c r="B665">
        <f>IF([1]test_data!B665&lt;100,FLOOR([1]test_data!B665/10,1),9)</f>
        <v>9</v>
      </c>
      <c r="C665">
        <f>IF([1]test_data!C665&lt;100,FLOOR([1]test_data!C665/10,1),9)</f>
        <v>2</v>
      </c>
      <c r="D665">
        <f>IF([1]test_data!D665&lt;100,FLOOR([1]test_data!D665/10,1),9)</f>
        <v>8</v>
      </c>
      <c r="E665">
        <f>IF([1]test_data!E665&lt;100,FLOOR([1]test_data!E665/10,1),9)</f>
        <v>0</v>
      </c>
      <c r="F665">
        <f>IF([1]test_data!F665&lt;100,FLOOR([1]test_data!F665/10,1),9)</f>
        <v>3</v>
      </c>
      <c r="G665">
        <f>IF([1]test_data!G665&lt;100,FLOOR([1]test_data!G665/10,1),9)</f>
        <v>2</v>
      </c>
      <c r="H665">
        <f>IF([1]test_data!H665&lt;100,FLOOR([1]test_data!H665/10,1),9)</f>
        <v>0</v>
      </c>
      <c r="I665">
        <f>IF([1]test_data!I665&lt;100,FLOOR([1]test_data!I665/10,1),9)</f>
        <v>7</v>
      </c>
      <c r="J665">
        <f>IF([1]test_data!J665&lt;100,FLOOR([1]test_data!J665/10,1),9)</f>
        <v>1</v>
      </c>
      <c r="K665">
        <f>IF([1]test_data!K665&lt;100,FLOOR([1]test_data!K665/10,1),9)</f>
        <v>9</v>
      </c>
      <c r="L665">
        <f>IF([1]test_data!L665&lt;100,FLOOR([1]test_data!L665/10,1),9)</f>
        <v>5</v>
      </c>
      <c r="M665">
        <f>IF([1]test_data!M665&lt;100,FLOOR([1]test_data!M665/10,1),9)</f>
        <v>8</v>
      </c>
      <c r="N665">
        <f>IF([1]test_data!N665&lt;100,FLOOR([1]test_data!N665/10,1),9)</f>
        <v>9</v>
      </c>
      <c r="O665">
        <f>IF([1]test_data!O665&lt;100,FLOOR([1]test_data!O665/10,1),9)</f>
        <v>2</v>
      </c>
      <c r="P665">
        <f>IF([1]test_data!P665&lt;100,FLOOR([1]test_data!P665/10,1),9)</f>
        <v>9</v>
      </c>
      <c r="Q665">
        <f>IF([1]test_data!Q665&lt;100,FLOOR([1]test_data!Q665/10,1),9)</f>
        <v>9</v>
      </c>
    </row>
    <row r="666" spans="1:17" x14ac:dyDescent="0.25">
      <c r="A666">
        <f>IF([1]test_data!A666&lt;100,FLOOR([1]test_data!A666/10,1),9)</f>
        <v>1</v>
      </c>
      <c r="B666">
        <f>IF([1]test_data!B666&lt;100,FLOOR([1]test_data!B666/10,1),9)</f>
        <v>8</v>
      </c>
      <c r="C666">
        <f>IF([1]test_data!C666&lt;100,FLOOR([1]test_data!C666/10,1),9)</f>
        <v>0</v>
      </c>
      <c r="D666">
        <f>IF([1]test_data!D666&lt;100,FLOOR([1]test_data!D666/10,1),9)</f>
        <v>4</v>
      </c>
      <c r="E666">
        <f>IF([1]test_data!E666&lt;100,FLOOR([1]test_data!E666/10,1),9)</f>
        <v>1</v>
      </c>
      <c r="F666">
        <f>IF([1]test_data!F666&lt;100,FLOOR([1]test_data!F666/10,1),9)</f>
        <v>0</v>
      </c>
      <c r="G666">
        <f>IF([1]test_data!G666&lt;100,FLOOR([1]test_data!G666/10,1),9)</f>
        <v>5</v>
      </c>
      <c r="H666">
        <f>IF([1]test_data!H666&lt;100,FLOOR([1]test_data!H666/10,1),9)</f>
        <v>1</v>
      </c>
      <c r="I666">
        <f>IF([1]test_data!I666&lt;100,FLOOR([1]test_data!I666/10,1),9)</f>
        <v>8</v>
      </c>
      <c r="J666">
        <f>IF([1]test_data!J666&lt;100,FLOOR([1]test_data!J666/10,1),9)</f>
        <v>4</v>
      </c>
      <c r="K666">
        <f>IF([1]test_data!K666&lt;100,FLOOR([1]test_data!K666/10,1),9)</f>
        <v>9</v>
      </c>
      <c r="L666">
        <f>IF([1]test_data!L666&lt;100,FLOOR([1]test_data!L666/10,1),9)</f>
        <v>8</v>
      </c>
      <c r="M666">
        <f>IF([1]test_data!M666&lt;100,FLOOR([1]test_data!M666/10,1),9)</f>
        <v>6</v>
      </c>
      <c r="N666">
        <f>IF([1]test_data!N666&lt;100,FLOOR([1]test_data!N666/10,1),9)</f>
        <v>9</v>
      </c>
      <c r="O666">
        <f>IF([1]test_data!O666&lt;100,FLOOR([1]test_data!O666/10,1),9)</f>
        <v>2</v>
      </c>
      <c r="P666">
        <f>IF([1]test_data!P666&lt;100,FLOOR([1]test_data!P666/10,1),9)</f>
        <v>8</v>
      </c>
      <c r="Q666">
        <f>IF([1]test_data!Q666&lt;100,FLOOR([1]test_data!Q666/10,1),9)</f>
        <v>9</v>
      </c>
    </row>
    <row r="667" spans="1:17" x14ac:dyDescent="0.25">
      <c r="A667">
        <f>IF([1]test_data!A667&lt;100,FLOOR([1]test_data!A667/10,1),9)</f>
        <v>9</v>
      </c>
      <c r="B667">
        <f>IF([1]test_data!B667&lt;100,FLOOR([1]test_data!B667/10,1),9)</f>
        <v>7</v>
      </c>
      <c r="C667">
        <f>IF([1]test_data!C667&lt;100,FLOOR([1]test_data!C667/10,1),9)</f>
        <v>7</v>
      </c>
      <c r="D667">
        <f>IF([1]test_data!D667&lt;100,FLOOR([1]test_data!D667/10,1),9)</f>
        <v>9</v>
      </c>
      <c r="E667">
        <f>IF([1]test_data!E667&lt;100,FLOOR([1]test_data!E667/10,1),9)</f>
        <v>2</v>
      </c>
      <c r="F667">
        <f>IF([1]test_data!F667&lt;100,FLOOR([1]test_data!F667/10,1),9)</f>
        <v>8</v>
      </c>
      <c r="G667">
        <f>IF([1]test_data!G667&lt;100,FLOOR([1]test_data!G667/10,1),9)</f>
        <v>0</v>
      </c>
      <c r="H667">
        <f>IF([1]test_data!H667&lt;100,FLOOR([1]test_data!H667/10,1),9)</f>
        <v>5</v>
      </c>
      <c r="I667">
        <f>IF([1]test_data!I667&lt;100,FLOOR([1]test_data!I667/10,1),9)</f>
        <v>0</v>
      </c>
      <c r="J667">
        <f>IF([1]test_data!J667&lt;100,FLOOR([1]test_data!J667/10,1),9)</f>
        <v>2</v>
      </c>
      <c r="K667">
        <f>IF([1]test_data!K667&lt;100,FLOOR([1]test_data!K667/10,1),9)</f>
        <v>3</v>
      </c>
      <c r="L667">
        <f>IF([1]test_data!L667&lt;100,FLOOR([1]test_data!L667/10,1),9)</f>
        <v>0</v>
      </c>
      <c r="M667">
        <f>IF([1]test_data!M667&lt;100,FLOOR([1]test_data!M667/10,1),9)</f>
        <v>5</v>
      </c>
      <c r="N667">
        <f>IF([1]test_data!N667&lt;100,FLOOR([1]test_data!N667/10,1),9)</f>
        <v>2</v>
      </c>
      <c r="O667">
        <f>IF([1]test_data!O667&lt;100,FLOOR([1]test_data!O667/10,1),9)</f>
        <v>1</v>
      </c>
      <c r="P667">
        <f>IF([1]test_data!P667&lt;100,FLOOR([1]test_data!P667/10,1),9)</f>
        <v>3</v>
      </c>
      <c r="Q667">
        <f>IF([1]test_data!Q667&lt;100,FLOOR([1]test_data!Q667/10,1),9)</f>
        <v>9</v>
      </c>
    </row>
    <row r="668" spans="1:17" x14ac:dyDescent="0.25">
      <c r="A668">
        <f>IF([1]test_data!A668&lt;100,FLOOR([1]test_data!A668/10,1),9)</f>
        <v>0</v>
      </c>
      <c r="B668">
        <f>IF([1]test_data!B668&lt;100,FLOOR([1]test_data!B668/10,1),9)</f>
        <v>9</v>
      </c>
      <c r="C668">
        <f>IF([1]test_data!C668&lt;100,FLOOR([1]test_data!C668/10,1),9)</f>
        <v>4</v>
      </c>
      <c r="D668">
        <f>IF([1]test_data!D668&lt;100,FLOOR([1]test_data!D668/10,1),9)</f>
        <v>9</v>
      </c>
      <c r="E668">
        <f>IF([1]test_data!E668&lt;100,FLOOR([1]test_data!E668/10,1),9)</f>
        <v>8</v>
      </c>
      <c r="F668">
        <f>IF([1]test_data!F668&lt;100,FLOOR([1]test_data!F668/10,1),9)</f>
        <v>7</v>
      </c>
      <c r="G668">
        <f>IF([1]test_data!G668&lt;100,FLOOR([1]test_data!G668/10,1),9)</f>
        <v>7</v>
      </c>
      <c r="H668">
        <f>IF([1]test_data!H668&lt;100,FLOOR([1]test_data!H668/10,1),9)</f>
        <v>2</v>
      </c>
      <c r="I668">
        <f>IF([1]test_data!I668&lt;100,FLOOR([1]test_data!I668/10,1),9)</f>
        <v>4</v>
      </c>
      <c r="J668">
        <f>IF([1]test_data!J668&lt;100,FLOOR([1]test_data!J668/10,1),9)</f>
        <v>0</v>
      </c>
      <c r="K668">
        <f>IF([1]test_data!K668&lt;100,FLOOR([1]test_data!K668/10,1),9)</f>
        <v>0</v>
      </c>
      <c r="L668">
        <f>IF([1]test_data!L668&lt;100,FLOOR([1]test_data!L668/10,1),9)</f>
        <v>2</v>
      </c>
      <c r="M668">
        <f>IF([1]test_data!M668&lt;100,FLOOR([1]test_data!M668/10,1),9)</f>
        <v>4</v>
      </c>
      <c r="N668">
        <f>IF([1]test_data!N668&lt;100,FLOOR([1]test_data!N668/10,1),9)</f>
        <v>3</v>
      </c>
      <c r="O668">
        <f>IF([1]test_data!O668&lt;100,FLOOR([1]test_data!O668/10,1),9)</f>
        <v>9</v>
      </c>
      <c r="P668">
        <f>IF([1]test_data!P668&lt;100,FLOOR([1]test_data!P668/10,1),9)</f>
        <v>3</v>
      </c>
      <c r="Q668">
        <f>IF([1]test_data!Q668&lt;100,FLOOR([1]test_data!Q668/10,1),9)</f>
        <v>9</v>
      </c>
    </row>
    <row r="669" spans="1:17" x14ac:dyDescent="0.25">
      <c r="A669">
        <f>IF([1]test_data!A669&lt;100,FLOOR([1]test_data!A669/10,1),9)</f>
        <v>9</v>
      </c>
      <c r="B669">
        <f>IF([1]test_data!B669&lt;100,FLOOR([1]test_data!B669/10,1),9)</f>
        <v>9</v>
      </c>
      <c r="C669">
        <f>IF([1]test_data!C669&lt;100,FLOOR([1]test_data!C669/10,1),9)</f>
        <v>6</v>
      </c>
      <c r="D669">
        <f>IF([1]test_data!D669&lt;100,FLOOR([1]test_data!D669/10,1),9)</f>
        <v>8</v>
      </c>
      <c r="E669">
        <f>IF([1]test_data!E669&lt;100,FLOOR([1]test_data!E669/10,1),9)</f>
        <v>3</v>
      </c>
      <c r="F669">
        <f>IF([1]test_data!F669&lt;100,FLOOR([1]test_data!F669/10,1),9)</f>
        <v>5</v>
      </c>
      <c r="G669">
        <f>IF([1]test_data!G669&lt;100,FLOOR([1]test_data!G669/10,1),9)</f>
        <v>1</v>
      </c>
      <c r="H669">
        <f>IF([1]test_data!H669&lt;100,FLOOR([1]test_data!H669/10,1),9)</f>
        <v>2</v>
      </c>
      <c r="I669">
        <f>IF([1]test_data!I669&lt;100,FLOOR([1]test_data!I669/10,1),9)</f>
        <v>2</v>
      </c>
      <c r="J669">
        <f>IF([1]test_data!J669&lt;100,FLOOR([1]test_data!J669/10,1),9)</f>
        <v>0</v>
      </c>
      <c r="K669">
        <f>IF([1]test_data!K669&lt;100,FLOOR([1]test_data!K669/10,1),9)</f>
        <v>5</v>
      </c>
      <c r="L669">
        <f>IF([1]test_data!L669&lt;100,FLOOR([1]test_data!L669/10,1),9)</f>
        <v>2</v>
      </c>
      <c r="M669">
        <f>IF([1]test_data!M669&lt;100,FLOOR([1]test_data!M669/10,1),9)</f>
        <v>3</v>
      </c>
      <c r="N669">
        <f>IF([1]test_data!N669&lt;100,FLOOR([1]test_data!N669/10,1),9)</f>
        <v>4</v>
      </c>
      <c r="O669">
        <f>IF([1]test_data!O669&lt;100,FLOOR([1]test_data!O669/10,1),9)</f>
        <v>0</v>
      </c>
      <c r="P669">
        <f>IF([1]test_data!P669&lt;100,FLOOR([1]test_data!P669/10,1),9)</f>
        <v>3</v>
      </c>
      <c r="Q669">
        <f>IF([1]test_data!Q669&lt;100,FLOOR([1]test_data!Q669/10,1),9)</f>
        <v>9</v>
      </c>
    </row>
    <row r="670" spans="1:17" x14ac:dyDescent="0.25">
      <c r="A670">
        <f>IF([1]test_data!A670&lt;100,FLOOR([1]test_data!A670/10,1),9)</f>
        <v>7</v>
      </c>
      <c r="B670">
        <f>IF([1]test_data!B670&lt;100,FLOOR([1]test_data!B670/10,1),9)</f>
        <v>8</v>
      </c>
      <c r="C670">
        <f>IF([1]test_data!C670&lt;100,FLOOR([1]test_data!C670/10,1),9)</f>
        <v>2</v>
      </c>
      <c r="D670">
        <f>IF([1]test_data!D670&lt;100,FLOOR([1]test_data!D670/10,1),9)</f>
        <v>9</v>
      </c>
      <c r="E670">
        <f>IF([1]test_data!E670&lt;100,FLOOR([1]test_data!E670/10,1),9)</f>
        <v>0</v>
      </c>
      <c r="F670">
        <f>IF([1]test_data!F670&lt;100,FLOOR([1]test_data!F670/10,1),9)</f>
        <v>6</v>
      </c>
      <c r="G670">
        <f>IF([1]test_data!G670&lt;100,FLOOR([1]test_data!G670/10,1),9)</f>
        <v>7</v>
      </c>
      <c r="H670">
        <f>IF([1]test_data!H670&lt;100,FLOOR([1]test_data!H670/10,1),9)</f>
        <v>3</v>
      </c>
      <c r="I670">
        <f>IF([1]test_data!I670&lt;100,FLOOR([1]test_data!I670/10,1),9)</f>
        <v>9</v>
      </c>
      <c r="J670">
        <f>IF([1]test_data!J670&lt;100,FLOOR([1]test_data!J670/10,1),9)</f>
        <v>0</v>
      </c>
      <c r="K670">
        <f>IF([1]test_data!K670&lt;100,FLOOR([1]test_data!K670/10,1),9)</f>
        <v>1</v>
      </c>
      <c r="L670">
        <f>IF([1]test_data!L670&lt;100,FLOOR([1]test_data!L670/10,1),9)</f>
        <v>1</v>
      </c>
      <c r="M670">
        <f>IF([1]test_data!M670&lt;100,FLOOR([1]test_data!M670/10,1),9)</f>
        <v>4</v>
      </c>
      <c r="N670">
        <f>IF([1]test_data!N670&lt;100,FLOOR([1]test_data!N670/10,1),9)</f>
        <v>5</v>
      </c>
      <c r="O670">
        <f>IF([1]test_data!O670&lt;100,FLOOR([1]test_data!O670/10,1),9)</f>
        <v>8</v>
      </c>
      <c r="P670">
        <f>IF([1]test_data!P670&lt;100,FLOOR([1]test_data!P670/10,1),9)</f>
        <v>9</v>
      </c>
      <c r="Q670">
        <f>IF([1]test_data!Q670&lt;100,FLOOR([1]test_data!Q670/10,1),9)</f>
        <v>9</v>
      </c>
    </row>
    <row r="671" spans="1:17" x14ac:dyDescent="0.25">
      <c r="A671">
        <f>IF([1]test_data!A671&lt;100,FLOOR([1]test_data!A671/10,1),9)</f>
        <v>0</v>
      </c>
      <c r="B671">
        <f>IF([1]test_data!B671&lt;100,FLOOR([1]test_data!B671/10,1),9)</f>
        <v>9</v>
      </c>
      <c r="C671">
        <f>IF([1]test_data!C671&lt;100,FLOOR([1]test_data!C671/10,1),9)</f>
        <v>6</v>
      </c>
      <c r="D671">
        <f>IF([1]test_data!D671&lt;100,FLOOR([1]test_data!D671/10,1),9)</f>
        <v>9</v>
      </c>
      <c r="E671">
        <f>IF([1]test_data!E671&lt;100,FLOOR([1]test_data!E671/10,1),9)</f>
        <v>9</v>
      </c>
      <c r="F671">
        <f>IF([1]test_data!F671&lt;100,FLOOR([1]test_data!F671/10,1),9)</f>
        <v>7</v>
      </c>
      <c r="G671">
        <f>IF([1]test_data!G671&lt;100,FLOOR([1]test_data!G671/10,1),9)</f>
        <v>8</v>
      </c>
      <c r="H671">
        <f>IF([1]test_data!H671&lt;100,FLOOR([1]test_data!H671/10,1),9)</f>
        <v>3</v>
      </c>
      <c r="I671">
        <f>IF([1]test_data!I671&lt;100,FLOOR([1]test_data!I671/10,1),9)</f>
        <v>5</v>
      </c>
      <c r="J671">
        <f>IF([1]test_data!J671&lt;100,FLOOR([1]test_data!J671/10,1),9)</f>
        <v>0</v>
      </c>
      <c r="K671">
        <f>IF([1]test_data!K671&lt;100,FLOOR([1]test_data!K671/10,1),9)</f>
        <v>2</v>
      </c>
      <c r="L671">
        <f>IF([1]test_data!L671&lt;100,FLOOR([1]test_data!L671/10,1),9)</f>
        <v>1</v>
      </c>
      <c r="M671">
        <f>IF([1]test_data!M671&lt;100,FLOOR([1]test_data!M671/10,1),9)</f>
        <v>3</v>
      </c>
      <c r="N671">
        <f>IF([1]test_data!N671&lt;100,FLOOR([1]test_data!N671/10,1),9)</f>
        <v>4</v>
      </c>
      <c r="O671">
        <f>IF([1]test_data!O671&lt;100,FLOOR([1]test_data!O671/10,1),9)</f>
        <v>9</v>
      </c>
      <c r="P671">
        <f>IF([1]test_data!P671&lt;100,FLOOR([1]test_data!P671/10,1),9)</f>
        <v>4</v>
      </c>
      <c r="Q671">
        <f>IF([1]test_data!Q671&lt;100,FLOOR([1]test_data!Q671/10,1),9)</f>
        <v>9</v>
      </c>
    </row>
    <row r="672" spans="1:17" x14ac:dyDescent="0.25">
      <c r="A672">
        <f>IF([1]test_data!A672&lt;100,FLOOR([1]test_data!A672/10,1),9)</f>
        <v>1</v>
      </c>
      <c r="B672">
        <f>IF([1]test_data!B672&lt;100,FLOOR([1]test_data!B672/10,1),9)</f>
        <v>6</v>
      </c>
      <c r="C672">
        <f>IF([1]test_data!C672&lt;100,FLOOR([1]test_data!C672/10,1),9)</f>
        <v>2</v>
      </c>
      <c r="D672">
        <f>IF([1]test_data!D672&lt;100,FLOOR([1]test_data!D672/10,1),9)</f>
        <v>9</v>
      </c>
      <c r="E672">
        <f>IF([1]test_data!E672&lt;100,FLOOR([1]test_data!E672/10,1),9)</f>
        <v>5</v>
      </c>
      <c r="F672">
        <f>IF([1]test_data!F672&lt;100,FLOOR([1]test_data!F672/10,1),9)</f>
        <v>8</v>
      </c>
      <c r="G672">
        <f>IF([1]test_data!G672&lt;100,FLOOR([1]test_data!G672/10,1),9)</f>
        <v>3</v>
      </c>
      <c r="H672">
        <f>IF([1]test_data!H672&lt;100,FLOOR([1]test_data!H672/10,1),9)</f>
        <v>4</v>
      </c>
      <c r="I672">
        <f>IF([1]test_data!I672&lt;100,FLOOR([1]test_data!I672/10,1),9)</f>
        <v>0</v>
      </c>
      <c r="J672">
        <f>IF([1]test_data!J672&lt;100,FLOOR([1]test_data!J672/10,1),9)</f>
        <v>1</v>
      </c>
      <c r="K672">
        <f>IF([1]test_data!K672&lt;100,FLOOR([1]test_data!K672/10,1),9)</f>
        <v>1</v>
      </c>
      <c r="L672">
        <f>IF([1]test_data!L672&lt;100,FLOOR([1]test_data!L672/10,1),9)</f>
        <v>1</v>
      </c>
      <c r="M672">
        <f>IF([1]test_data!M672&lt;100,FLOOR([1]test_data!M672/10,1),9)</f>
        <v>5</v>
      </c>
      <c r="N672">
        <f>IF([1]test_data!N672&lt;100,FLOOR([1]test_data!N672/10,1),9)</f>
        <v>0</v>
      </c>
      <c r="O672">
        <f>IF([1]test_data!O672&lt;100,FLOOR([1]test_data!O672/10,1),9)</f>
        <v>9</v>
      </c>
      <c r="P672">
        <f>IF([1]test_data!P672&lt;100,FLOOR([1]test_data!P672/10,1),9)</f>
        <v>0</v>
      </c>
      <c r="Q672">
        <f>IF([1]test_data!Q672&lt;100,FLOOR([1]test_data!Q672/10,1),9)</f>
        <v>9</v>
      </c>
    </row>
    <row r="673" spans="1:17" x14ac:dyDescent="0.25">
      <c r="A673">
        <f>IF([1]test_data!A673&lt;100,FLOOR([1]test_data!A673/10,1),9)</f>
        <v>6</v>
      </c>
      <c r="B673">
        <f>IF([1]test_data!B673&lt;100,FLOOR([1]test_data!B673/10,1),9)</f>
        <v>7</v>
      </c>
      <c r="C673">
        <f>IF([1]test_data!C673&lt;100,FLOOR([1]test_data!C673/10,1),9)</f>
        <v>7</v>
      </c>
      <c r="D673">
        <f>IF([1]test_data!D673&lt;100,FLOOR([1]test_data!D673/10,1),9)</f>
        <v>5</v>
      </c>
      <c r="E673">
        <f>IF([1]test_data!E673&lt;100,FLOOR([1]test_data!E673/10,1),9)</f>
        <v>9</v>
      </c>
      <c r="F673">
        <f>IF([1]test_data!F673&lt;100,FLOOR([1]test_data!F673/10,1),9)</f>
        <v>1</v>
      </c>
      <c r="G673">
        <f>IF([1]test_data!G673&lt;100,FLOOR([1]test_data!G673/10,1),9)</f>
        <v>3</v>
      </c>
      <c r="H673">
        <f>IF([1]test_data!H673&lt;100,FLOOR([1]test_data!H673/10,1),9)</f>
        <v>0</v>
      </c>
      <c r="I673">
        <f>IF([1]test_data!I673&lt;100,FLOOR([1]test_data!I673/10,1),9)</f>
        <v>4</v>
      </c>
      <c r="J673">
        <f>IF([1]test_data!J673&lt;100,FLOOR([1]test_data!J673/10,1),9)</f>
        <v>3</v>
      </c>
      <c r="K673">
        <f>IF([1]test_data!K673&lt;100,FLOOR([1]test_data!K673/10,1),9)</f>
        <v>9</v>
      </c>
      <c r="L673">
        <f>IF([1]test_data!L673&lt;100,FLOOR([1]test_data!L673/10,1),9)</f>
        <v>7</v>
      </c>
      <c r="M673">
        <f>IF([1]test_data!M673&lt;100,FLOOR([1]test_data!M673/10,1),9)</f>
        <v>5</v>
      </c>
      <c r="N673">
        <f>IF([1]test_data!N673&lt;100,FLOOR([1]test_data!N673/10,1),9)</f>
        <v>9</v>
      </c>
      <c r="O673">
        <f>IF([1]test_data!O673&lt;100,FLOOR([1]test_data!O673/10,1),9)</f>
        <v>0</v>
      </c>
      <c r="P673">
        <f>IF([1]test_data!P673&lt;100,FLOOR([1]test_data!P673/10,1),9)</f>
        <v>7</v>
      </c>
      <c r="Q673">
        <f>IF([1]test_data!Q673&lt;100,FLOOR([1]test_data!Q673/10,1),9)</f>
        <v>9</v>
      </c>
    </row>
    <row r="674" spans="1:17" x14ac:dyDescent="0.25">
      <c r="A674">
        <f>IF([1]test_data!A674&lt;100,FLOOR([1]test_data!A674/10,1),9)</f>
        <v>9</v>
      </c>
      <c r="B674">
        <f>IF([1]test_data!B674&lt;100,FLOOR([1]test_data!B674/10,1),9)</f>
        <v>8</v>
      </c>
      <c r="C674">
        <f>IF([1]test_data!C674&lt;100,FLOOR([1]test_data!C674/10,1),9)</f>
        <v>4</v>
      </c>
      <c r="D674">
        <f>IF([1]test_data!D674&lt;100,FLOOR([1]test_data!D674/10,1),9)</f>
        <v>9</v>
      </c>
      <c r="E674">
        <f>IF([1]test_data!E674&lt;100,FLOOR([1]test_data!E674/10,1),9)</f>
        <v>2</v>
      </c>
      <c r="F674">
        <f>IF([1]test_data!F674&lt;100,FLOOR([1]test_data!F674/10,1),9)</f>
        <v>7</v>
      </c>
      <c r="G674">
        <f>IF([1]test_data!G674&lt;100,FLOOR([1]test_data!G674/10,1),9)</f>
        <v>2</v>
      </c>
      <c r="H674">
        <f>IF([1]test_data!H674&lt;100,FLOOR([1]test_data!H674/10,1),9)</f>
        <v>3</v>
      </c>
      <c r="I674">
        <f>IF([1]test_data!I674&lt;100,FLOOR([1]test_data!I674/10,1),9)</f>
        <v>0</v>
      </c>
      <c r="J674">
        <f>IF([1]test_data!J674&lt;100,FLOOR([1]test_data!J674/10,1),9)</f>
        <v>0</v>
      </c>
      <c r="K674">
        <f>IF([1]test_data!K674&lt;100,FLOOR([1]test_data!K674/10,1),9)</f>
        <v>0</v>
      </c>
      <c r="L674">
        <f>IF([1]test_data!L674&lt;100,FLOOR([1]test_data!L674/10,1),9)</f>
        <v>3</v>
      </c>
      <c r="M674">
        <f>IF([1]test_data!M674&lt;100,FLOOR([1]test_data!M674/10,1),9)</f>
        <v>4</v>
      </c>
      <c r="N674">
        <f>IF([1]test_data!N674&lt;100,FLOOR([1]test_data!N674/10,1),9)</f>
        <v>5</v>
      </c>
      <c r="O674">
        <f>IF([1]test_data!O674&lt;100,FLOOR([1]test_data!O674/10,1),9)</f>
        <v>9</v>
      </c>
      <c r="P674">
        <f>IF([1]test_data!P674&lt;100,FLOOR([1]test_data!P674/10,1),9)</f>
        <v>7</v>
      </c>
      <c r="Q674">
        <f>IF([1]test_data!Q674&lt;100,FLOOR([1]test_data!Q674/10,1),9)</f>
        <v>9</v>
      </c>
    </row>
    <row r="675" spans="1:17" x14ac:dyDescent="0.25">
      <c r="A675">
        <f>IF([1]test_data!A675&lt;100,FLOOR([1]test_data!A675/10,1),9)</f>
        <v>9</v>
      </c>
      <c r="B675">
        <f>IF([1]test_data!B675&lt;100,FLOOR([1]test_data!B675/10,1),9)</f>
        <v>9</v>
      </c>
      <c r="C675">
        <f>IF([1]test_data!C675&lt;100,FLOOR([1]test_data!C675/10,1),9)</f>
        <v>5</v>
      </c>
      <c r="D675">
        <f>IF([1]test_data!D675&lt;100,FLOOR([1]test_data!D675/10,1),9)</f>
        <v>8</v>
      </c>
      <c r="E675">
        <f>IF([1]test_data!E675&lt;100,FLOOR([1]test_data!E675/10,1),9)</f>
        <v>2</v>
      </c>
      <c r="F675">
        <f>IF([1]test_data!F675&lt;100,FLOOR([1]test_data!F675/10,1),9)</f>
        <v>5</v>
      </c>
      <c r="G675">
        <f>IF([1]test_data!G675&lt;100,FLOOR([1]test_data!G675/10,1),9)</f>
        <v>0</v>
      </c>
      <c r="H675">
        <f>IF([1]test_data!H675&lt;100,FLOOR([1]test_data!H675/10,1),9)</f>
        <v>2</v>
      </c>
      <c r="I675">
        <f>IF([1]test_data!I675&lt;100,FLOOR([1]test_data!I675/10,1),9)</f>
        <v>2</v>
      </c>
      <c r="J675">
        <f>IF([1]test_data!J675&lt;100,FLOOR([1]test_data!J675/10,1),9)</f>
        <v>0</v>
      </c>
      <c r="K675">
        <f>IF([1]test_data!K675&lt;100,FLOOR([1]test_data!K675/10,1),9)</f>
        <v>8</v>
      </c>
      <c r="L675">
        <f>IF([1]test_data!L675&lt;100,FLOOR([1]test_data!L675/10,1),9)</f>
        <v>1</v>
      </c>
      <c r="M675">
        <f>IF([1]test_data!M675&lt;100,FLOOR([1]test_data!M675/10,1),9)</f>
        <v>7</v>
      </c>
      <c r="N675">
        <f>IF([1]test_data!N675&lt;100,FLOOR([1]test_data!N675/10,1),9)</f>
        <v>3</v>
      </c>
      <c r="O675">
        <f>IF([1]test_data!O675&lt;100,FLOOR([1]test_data!O675/10,1),9)</f>
        <v>0</v>
      </c>
      <c r="P675">
        <f>IF([1]test_data!P675&lt;100,FLOOR([1]test_data!P675/10,1),9)</f>
        <v>3</v>
      </c>
      <c r="Q675">
        <f>IF([1]test_data!Q675&lt;100,FLOOR([1]test_data!Q675/10,1),9)</f>
        <v>9</v>
      </c>
    </row>
    <row r="676" spans="1:17" x14ac:dyDescent="0.25">
      <c r="A676">
        <f>IF([1]test_data!A676&lt;100,FLOOR([1]test_data!A676/10,1),9)</f>
        <v>0</v>
      </c>
      <c r="B676">
        <f>IF([1]test_data!B676&lt;100,FLOOR([1]test_data!B676/10,1),9)</f>
        <v>9</v>
      </c>
      <c r="C676">
        <f>IF([1]test_data!C676&lt;100,FLOOR([1]test_data!C676/10,1),9)</f>
        <v>5</v>
      </c>
      <c r="D676">
        <f>IF([1]test_data!D676&lt;100,FLOOR([1]test_data!D676/10,1),9)</f>
        <v>9</v>
      </c>
      <c r="E676">
        <f>IF([1]test_data!E676&lt;100,FLOOR([1]test_data!E676/10,1),9)</f>
        <v>8</v>
      </c>
      <c r="F676">
        <f>IF([1]test_data!F676&lt;100,FLOOR([1]test_data!F676/10,1),9)</f>
        <v>7</v>
      </c>
      <c r="G676">
        <f>IF([1]test_data!G676&lt;100,FLOOR([1]test_data!G676/10,1),9)</f>
        <v>7</v>
      </c>
      <c r="H676">
        <f>IF([1]test_data!H676&lt;100,FLOOR([1]test_data!H676/10,1),9)</f>
        <v>3</v>
      </c>
      <c r="I676">
        <f>IF([1]test_data!I676&lt;100,FLOOR([1]test_data!I676/10,1),9)</f>
        <v>4</v>
      </c>
      <c r="J676">
        <f>IF([1]test_data!J676&lt;100,FLOOR([1]test_data!J676/10,1),9)</f>
        <v>0</v>
      </c>
      <c r="K676">
        <f>IF([1]test_data!K676&lt;100,FLOOR([1]test_data!K676/10,1),9)</f>
        <v>2</v>
      </c>
      <c r="L676">
        <f>IF([1]test_data!L676&lt;100,FLOOR([1]test_data!L676/10,1),9)</f>
        <v>2</v>
      </c>
      <c r="M676">
        <f>IF([1]test_data!M676&lt;100,FLOOR([1]test_data!M676/10,1),9)</f>
        <v>3</v>
      </c>
      <c r="N676">
        <f>IF([1]test_data!N676&lt;100,FLOOR([1]test_data!N676/10,1),9)</f>
        <v>4</v>
      </c>
      <c r="O676">
        <f>IF([1]test_data!O676&lt;100,FLOOR([1]test_data!O676/10,1),9)</f>
        <v>9</v>
      </c>
      <c r="P676">
        <f>IF([1]test_data!P676&lt;100,FLOOR([1]test_data!P676/10,1),9)</f>
        <v>5</v>
      </c>
      <c r="Q676">
        <f>IF([1]test_data!Q676&lt;100,FLOOR([1]test_data!Q676/10,1),9)</f>
        <v>9</v>
      </c>
    </row>
    <row r="677" spans="1:17" x14ac:dyDescent="0.25">
      <c r="A677">
        <f>IF([1]test_data!A677&lt;100,FLOOR([1]test_data!A677/10,1),9)</f>
        <v>3</v>
      </c>
      <c r="B677">
        <f>IF([1]test_data!B677&lt;100,FLOOR([1]test_data!B677/10,1),9)</f>
        <v>8</v>
      </c>
      <c r="C677">
        <f>IF([1]test_data!C677&lt;100,FLOOR([1]test_data!C677/10,1),9)</f>
        <v>0</v>
      </c>
      <c r="D677">
        <f>IF([1]test_data!D677&lt;100,FLOOR([1]test_data!D677/10,1),9)</f>
        <v>5</v>
      </c>
      <c r="E677">
        <f>IF([1]test_data!E677&lt;100,FLOOR([1]test_data!E677/10,1),9)</f>
        <v>0</v>
      </c>
      <c r="F677">
        <f>IF([1]test_data!F677&lt;100,FLOOR([1]test_data!F677/10,1),9)</f>
        <v>1</v>
      </c>
      <c r="G677">
        <f>IF([1]test_data!G677&lt;100,FLOOR([1]test_data!G677/10,1),9)</f>
        <v>6</v>
      </c>
      <c r="H677">
        <f>IF([1]test_data!H677&lt;100,FLOOR([1]test_data!H677/10,1),9)</f>
        <v>0</v>
      </c>
      <c r="I677">
        <f>IF([1]test_data!I677&lt;100,FLOOR([1]test_data!I677/10,1),9)</f>
        <v>9</v>
      </c>
      <c r="J677">
        <f>IF([1]test_data!J677&lt;100,FLOOR([1]test_data!J677/10,1),9)</f>
        <v>3</v>
      </c>
      <c r="K677">
        <f>IF([1]test_data!K677&lt;100,FLOOR([1]test_data!K677/10,1),9)</f>
        <v>9</v>
      </c>
      <c r="L677">
        <f>IF([1]test_data!L677&lt;100,FLOOR([1]test_data!L677/10,1),9)</f>
        <v>7</v>
      </c>
      <c r="M677">
        <f>IF([1]test_data!M677&lt;100,FLOOR([1]test_data!M677/10,1),9)</f>
        <v>4</v>
      </c>
      <c r="N677">
        <f>IF([1]test_data!N677&lt;100,FLOOR([1]test_data!N677/10,1),9)</f>
        <v>9</v>
      </c>
      <c r="O677">
        <f>IF([1]test_data!O677&lt;100,FLOOR([1]test_data!O677/10,1),9)</f>
        <v>1</v>
      </c>
      <c r="P677">
        <f>IF([1]test_data!P677&lt;100,FLOOR([1]test_data!P677/10,1),9)</f>
        <v>7</v>
      </c>
      <c r="Q677">
        <f>IF([1]test_data!Q677&lt;100,FLOOR([1]test_data!Q677/10,1),9)</f>
        <v>9</v>
      </c>
    </row>
    <row r="678" spans="1:17" x14ac:dyDescent="0.25">
      <c r="A678">
        <f>IF([1]test_data!A678&lt;100,FLOOR([1]test_data!A678/10,1),9)</f>
        <v>4</v>
      </c>
      <c r="B678">
        <f>IF([1]test_data!B678&lt;100,FLOOR([1]test_data!B678/10,1),9)</f>
        <v>8</v>
      </c>
      <c r="C678">
        <f>IF([1]test_data!C678&lt;100,FLOOR([1]test_data!C678/10,1),9)</f>
        <v>5</v>
      </c>
      <c r="D678">
        <f>IF([1]test_data!D678&lt;100,FLOOR([1]test_data!D678/10,1),9)</f>
        <v>9</v>
      </c>
      <c r="E678">
        <f>IF([1]test_data!E678&lt;100,FLOOR([1]test_data!E678/10,1),9)</f>
        <v>5</v>
      </c>
      <c r="F678">
        <f>IF([1]test_data!F678&lt;100,FLOOR([1]test_data!F678/10,1),9)</f>
        <v>6</v>
      </c>
      <c r="G678">
        <f>IF([1]test_data!G678&lt;100,FLOOR([1]test_data!G678/10,1),9)</f>
        <v>2</v>
      </c>
      <c r="H678">
        <f>IF([1]test_data!H678&lt;100,FLOOR([1]test_data!H678/10,1),9)</f>
        <v>4</v>
      </c>
      <c r="I678">
        <f>IF([1]test_data!I678&lt;100,FLOOR([1]test_data!I678/10,1),9)</f>
        <v>0</v>
      </c>
      <c r="J678">
        <f>IF([1]test_data!J678&lt;100,FLOOR([1]test_data!J678/10,1),9)</f>
        <v>1</v>
      </c>
      <c r="K678">
        <f>IF([1]test_data!K678&lt;100,FLOOR([1]test_data!K678/10,1),9)</f>
        <v>3</v>
      </c>
      <c r="L678">
        <f>IF([1]test_data!L678&lt;100,FLOOR([1]test_data!L678/10,1),9)</f>
        <v>1</v>
      </c>
      <c r="M678">
        <f>IF([1]test_data!M678&lt;100,FLOOR([1]test_data!M678/10,1),9)</f>
        <v>6</v>
      </c>
      <c r="N678">
        <f>IF([1]test_data!N678&lt;100,FLOOR([1]test_data!N678/10,1),9)</f>
        <v>0</v>
      </c>
      <c r="O678">
        <f>IF([1]test_data!O678&lt;100,FLOOR([1]test_data!O678/10,1),9)</f>
        <v>9</v>
      </c>
      <c r="P678">
        <f>IF([1]test_data!P678&lt;100,FLOOR([1]test_data!P678/10,1),9)</f>
        <v>2</v>
      </c>
      <c r="Q678">
        <f>IF([1]test_data!Q678&lt;100,FLOOR([1]test_data!Q678/10,1),9)</f>
        <v>9</v>
      </c>
    </row>
    <row r="679" spans="1:17" x14ac:dyDescent="0.25">
      <c r="A679">
        <f>IF([1]test_data!A679&lt;100,FLOOR([1]test_data!A679/10,1),9)</f>
        <v>0</v>
      </c>
      <c r="B679">
        <f>IF([1]test_data!B679&lt;100,FLOOR([1]test_data!B679/10,1),9)</f>
        <v>9</v>
      </c>
      <c r="C679">
        <f>IF([1]test_data!C679&lt;100,FLOOR([1]test_data!C679/10,1),9)</f>
        <v>0</v>
      </c>
      <c r="D679">
        <f>IF([1]test_data!D679&lt;100,FLOOR([1]test_data!D679/10,1),9)</f>
        <v>5</v>
      </c>
      <c r="E679">
        <f>IF([1]test_data!E679&lt;100,FLOOR([1]test_data!E679/10,1),9)</f>
        <v>6</v>
      </c>
      <c r="F679">
        <f>IF([1]test_data!F679&lt;100,FLOOR([1]test_data!F679/10,1),9)</f>
        <v>4</v>
      </c>
      <c r="G679">
        <f>IF([1]test_data!G679&lt;100,FLOOR([1]test_data!G679/10,1),9)</f>
        <v>4</v>
      </c>
      <c r="H679">
        <f>IF([1]test_data!H679&lt;100,FLOOR([1]test_data!H679/10,1),9)</f>
        <v>0</v>
      </c>
      <c r="I679">
        <f>IF([1]test_data!I679&lt;100,FLOOR([1]test_data!I679/10,1),9)</f>
        <v>0</v>
      </c>
      <c r="J679">
        <f>IF([1]test_data!J679&lt;100,FLOOR([1]test_data!J679/10,1),9)</f>
        <v>1</v>
      </c>
      <c r="K679">
        <f>IF([1]test_data!K679&lt;100,FLOOR([1]test_data!K679/10,1),9)</f>
        <v>0</v>
      </c>
      <c r="L679">
        <f>IF([1]test_data!L679&lt;100,FLOOR([1]test_data!L679/10,1),9)</f>
        <v>7</v>
      </c>
      <c r="M679">
        <f>IF([1]test_data!M679&lt;100,FLOOR([1]test_data!M679/10,1),9)</f>
        <v>4</v>
      </c>
      <c r="N679">
        <f>IF([1]test_data!N679&lt;100,FLOOR([1]test_data!N679/10,1),9)</f>
        <v>9</v>
      </c>
      <c r="O679">
        <f>IF([1]test_data!O679&lt;100,FLOOR([1]test_data!O679/10,1),9)</f>
        <v>9</v>
      </c>
      <c r="P679">
        <f>IF([1]test_data!P679&lt;100,FLOOR([1]test_data!P679/10,1),9)</f>
        <v>9</v>
      </c>
      <c r="Q679">
        <f>IF([1]test_data!Q679&lt;100,FLOOR([1]test_data!Q679/10,1),9)</f>
        <v>9</v>
      </c>
    </row>
    <row r="680" spans="1:17" x14ac:dyDescent="0.25">
      <c r="A680">
        <f>IF([1]test_data!A680&lt;100,FLOOR([1]test_data!A680/10,1),9)</f>
        <v>9</v>
      </c>
      <c r="B680">
        <f>IF([1]test_data!B680&lt;100,FLOOR([1]test_data!B680/10,1),9)</f>
        <v>9</v>
      </c>
      <c r="C680">
        <f>IF([1]test_data!C680&lt;100,FLOOR([1]test_data!C680/10,1),9)</f>
        <v>3</v>
      </c>
      <c r="D680">
        <f>IF([1]test_data!D680&lt;100,FLOOR([1]test_data!D680/10,1),9)</f>
        <v>7</v>
      </c>
      <c r="E680">
        <f>IF([1]test_data!E680&lt;100,FLOOR([1]test_data!E680/10,1),9)</f>
        <v>6</v>
      </c>
      <c r="F680">
        <f>IF([1]test_data!F680&lt;100,FLOOR([1]test_data!F680/10,1),9)</f>
        <v>4</v>
      </c>
      <c r="G680">
        <f>IF([1]test_data!G680&lt;100,FLOOR([1]test_data!G680/10,1),9)</f>
        <v>6</v>
      </c>
      <c r="H680">
        <f>IF([1]test_data!H680&lt;100,FLOOR([1]test_data!H680/10,1),9)</f>
        <v>0</v>
      </c>
      <c r="I680">
        <f>IF([1]test_data!I680&lt;100,FLOOR([1]test_data!I680/10,1),9)</f>
        <v>0</v>
      </c>
      <c r="J680">
        <f>IF([1]test_data!J680&lt;100,FLOOR([1]test_data!J680/10,1),9)</f>
        <v>0</v>
      </c>
      <c r="K680">
        <f>IF([1]test_data!K680&lt;100,FLOOR([1]test_data!K680/10,1),9)</f>
        <v>3</v>
      </c>
      <c r="L680">
        <f>IF([1]test_data!L680&lt;100,FLOOR([1]test_data!L680/10,1),9)</f>
        <v>3</v>
      </c>
      <c r="M680">
        <f>IF([1]test_data!M680&lt;100,FLOOR([1]test_data!M680/10,1),9)</f>
        <v>8</v>
      </c>
      <c r="N680">
        <f>IF([1]test_data!N680&lt;100,FLOOR([1]test_data!N680/10,1),9)</f>
        <v>7</v>
      </c>
      <c r="O680">
        <f>IF([1]test_data!O680&lt;100,FLOOR([1]test_data!O680/10,1),9)</f>
        <v>7</v>
      </c>
      <c r="P680">
        <f>IF([1]test_data!P680&lt;100,FLOOR([1]test_data!P680/10,1),9)</f>
        <v>8</v>
      </c>
      <c r="Q680">
        <f>IF([1]test_data!Q680&lt;100,FLOOR([1]test_data!Q680/10,1),9)</f>
        <v>9</v>
      </c>
    </row>
    <row r="681" spans="1:17" x14ac:dyDescent="0.25">
      <c r="A681">
        <f>IF([1]test_data!A681&lt;100,FLOOR([1]test_data!A681/10,1),9)</f>
        <v>0</v>
      </c>
      <c r="B681">
        <f>IF([1]test_data!B681&lt;100,FLOOR([1]test_data!B681/10,1),9)</f>
        <v>7</v>
      </c>
      <c r="C681">
        <f>IF([1]test_data!C681&lt;100,FLOOR([1]test_data!C681/10,1),9)</f>
        <v>1</v>
      </c>
      <c r="D681">
        <f>IF([1]test_data!D681&lt;100,FLOOR([1]test_data!D681/10,1),9)</f>
        <v>9</v>
      </c>
      <c r="E681">
        <f>IF([1]test_data!E681&lt;100,FLOOR([1]test_data!E681/10,1),9)</f>
        <v>2</v>
      </c>
      <c r="F681">
        <f>IF([1]test_data!F681&lt;100,FLOOR([1]test_data!F681/10,1),9)</f>
        <v>9</v>
      </c>
      <c r="G681">
        <f>IF([1]test_data!G681&lt;100,FLOOR([1]test_data!G681/10,1),9)</f>
        <v>2</v>
      </c>
      <c r="H681">
        <f>IF([1]test_data!H681&lt;100,FLOOR([1]test_data!H681/10,1),9)</f>
        <v>5</v>
      </c>
      <c r="I681">
        <f>IF([1]test_data!I681&lt;100,FLOOR([1]test_data!I681/10,1),9)</f>
        <v>2</v>
      </c>
      <c r="J681">
        <f>IF([1]test_data!J681&lt;100,FLOOR([1]test_data!J681/10,1),9)</f>
        <v>2</v>
      </c>
      <c r="K681">
        <f>IF([1]test_data!K681&lt;100,FLOOR([1]test_data!K681/10,1),9)</f>
        <v>0</v>
      </c>
      <c r="L681">
        <f>IF([1]test_data!L681&lt;100,FLOOR([1]test_data!L681/10,1),9)</f>
        <v>0</v>
      </c>
      <c r="M681">
        <f>IF([1]test_data!M681&lt;100,FLOOR([1]test_data!M681/10,1),9)</f>
        <v>1</v>
      </c>
      <c r="N681">
        <f>IF([1]test_data!N681&lt;100,FLOOR([1]test_data!N681/10,1),9)</f>
        <v>0</v>
      </c>
      <c r="O681">
        <f>IF([1]test_data!O681&lt;100,FLOOR([1]test_data!O681/10,1),9)</f>
        <v>9</v>
      </c>
      <c r="P681">
        <f>IF([1]test_data!P681&lt;100,FLOOR([1]test_data!P681/10,1),9)</f>
        <v>0</v>
      </c>
      <c r="Q681">
        <f>IF([1]test_data!Q681&lt;100,FLOOR([1]test_data!Q681/10,1),9)</f>
        <v>9</v>
      </c>
    </row>
    <row r="682" spans="1:17" x14ac:dyDescent="0.25">
      <c r="A682">
        <f>IF([1]test_data!A682&lt;100,FLOOR([1]test_data!A682/10,1),9)</f>
        <v>4</v>
      </c>
      <c r="B682">
        <f>IF([1]test_data!B682&lt;100,FLOOR([1]test_data!B682/10,1),9)</f>
        <v>9</v>
      </c>
      <c r="C682">
        <f>IF([1]test_data!C682&lt;100,FLOOR([1]test_data!C682/10,1),9)</f>
        <v>8</v>
      </c>
      <c r="D682">
        <f>IF([1]test_data!D682&lt;100,FLOOR([1]test_data!D682/10,1),9)</f>
        <v>9</v>
      </c>
      <c r="E682">
        <f>IF([1]test_data!E682&lt;100,FLOOR([1]test_data!E682/10,1),9)</f>
        <v>9</v>
      </c>
      <c r="F682">
        <f>IF([1]test_data!F682&lt;100,FLOOR([1]test_data!F682/10,1),9)</f>
        <v>8</v>
      </c>
      <c r="G682">
        <f>IF([1]test_data!G682&lt;100,FLOOR([1]test_data!G682/10,1),9)</f>
        <v>8</v>
      </c>
      <c r="H682">
        <f>IF([1]test_data!H682&lt;100,FLOOR([1]test_data!H682/10,1),9)</f>
        <v>6</v>
      </c>
      <c r="I682">
        <f>IF([1]test_data!I682&lt;100,FLOOR([1]test_data!I682/10,1),9)</f>
        <v>8</v>
      </c>
      <c r="J682">
        <f>IF([1]test_data!J682&lt;100,FLOOR([1]test_data!J682/10,1),9)</f>
        <v>4</v>
      </c>
      <c r="K682">
        <f>IF([1]test_data!K682&lt;100,FLOOR([1]test_data!K682/10,1),9)</f>
        <v>7</v>
      </c>
      <c r="L682">
        <f>IF([1]test_data!L682&lt;100,FLOOR([1]test_data!L682/10,1),9)</f>
        <v>2</v>
      </c>
      <c r="M682">
        <f>IF([1]test_data!M682&lt;100,FLOOR([1]test_data!M682/10,1),9)</f>
        <v>4</v>
      </c>
      <c r="N682">
        <f>IF([1]test_data!N682&lt;100,FLOOR([1]test_data!N682/10,1),9)</f>
        <v>0</v>
      </c>
      <c r="O682">
        <f>IF([1]test_data!O682&lt;100,FLOOR([1]test_data!O682/10,1),9)</f>
        <v>0</v>
      </c>
      <c r="P682">
        <f>IF([1]test_data!P682&lt;100,FLOOR([1]test_data!P682/10,1),9)</f>
        <v>0</v>
      </c>
      <c r="Q682">
        <f>IF([1]test_data!Q682&lt;100,FLOOR([1]test_data!Q682/10,1),9)</f>
        <v>9</v>
      </c>
    </row>
    <row r="683" spans="1:17" x14ac:dyDescent="0.25">
      <c r="A683">
        <f>IF([1]test_data!A683&lt;100,FLOOR([1]test_data!A683/10,1),9)</f>
        <v>0</v>
      </c>
      <c r="B683">
        <f>IF([1]test_data!B683&lt;100,FLOOR([1]test_data!B683/10,1),9)</f>
        <v>9</v>
      </c>
      <c r="C683">
        <f>IF([1]test_data!C683&lt;100,FLOOR([1]test_data!C683/10,1),9)</f>
        <v>4</v>
      </c>
      <c r="D683">
        <f>IF([1]test_data!D683&lt;100,FLOOR([1]test_data!D683/10,1),9)</f>
        <v>9</v>
      </c>
      <c r="E683">
        <f>IF([1]test_data!E683&lt;100,FLOOR([1]test_data!E683/10,1),9)</f>
        <v>7</v>
      </c>
      <c r="F683">
        <f>IF([1]test_data!F683&lt;100,FLOOR([1]test_data!F683/10,1),9)</f>
        <v>7</v>
      </c>
      <c r="G683">
        <f>IF([1]test_data!G683&lt;100,FLOOR([1]test_data!G683/10,1),9)</f>
        <v>6</v>
      </c>
      <c r="H683">
        <f>IF([1]test_data!H683&lt;100,FLOOR([1]test_data!H683/10,1),9)</f>
        <v>4</v>
      </c>
      <c r="I683">
        <f>IF([1]test_data!I683&lt;100,FLOOR([1]test_data!I683/10,1),9)</f>
        <v>5</v>
      </c>
      <c r="J683">
        <f>IF([1]test_data!J683&lt;100,FLOOR([1]test_data!J683/10,1),9)</f>
        <v>0</v>
      </c>
      <c r="K683">
        <f>IF([1]test_data!K683&lt;100,FLOOR([1]test_data!K683/10,1),9)</f>
        <v>3</v>
      </c>
      <c r="L683">
        <f>IF([1]test_data!L683&lt;100,FLOOR([1]test_data!L683/10,1),9)</f>
        <v>1</v>
      </c>
      <c r="M683">
        <f>IF([1]test_data!M683&lt;100,FLOOR([1]test_data!M683/10,1),9)</f>
        <v>5</v>
      </c>
      <c r="N683">
        <f>IF([1]test_data!N683&lt;100,FLOOR([1]test_data!N683/10,1),9)</f>
        <v>3</v>
      </c>
      <c r="O683">
        <f>IF([1]test_data!O683&lt;100,FLOOR([1]test_data!O683/10,1),9)</f>
        <v>9</v>
      </c>
      <c r="P683">
        <f>IF([1]test_data!P683&lt;100,FLOOR([1]test_data!P683/10,1),9)</f>
        <v>3</v>
      </c>
      <c r="Q683">
        <f>IF([1]test_data!Q683&lt;100,FLOOR([1]test_data!Q683/10,1),9)</f>
        <v>9</v>
      </c>
    </row>
    <row r="684" spans="1:17" x14ac:dyDescent="0.25">
      <c r="A684">
        <f>IF([1]test_data!A684&lt;100,FLOOR([1]test_data!A684/10,1),9)</f>
        <v>0</v>
      </c>
      <c r="B684">
        <f>IF([1]test_data!B684&lt;100,FLOOR([1]test_data!B684/10,1),9)</f>
        <v>9</v>
      </c>
      <c r="C684">
        <f>IF([1]test_data!C684&lt;100,FLOOR([1]test_data!C684/10,1),9)</f>
        <v>6</v>
      </c>
      <c r="D684">
        <f>IF([1]test_data!D684&lt;100,FLOOR([1]test_data!D684/10,1),9)</f>
        <v>9</v>
      </c>
      <c r="E684">
        <f>IF([1]test_data!E684&lt;100,FLOOR([1]test_data!E684/10,1),9)</f>
        <v>9</v>
      </c>
      <c r="F684">
        <f>IF([1]test_data!F684&lt;100,FLOOR([1]test_data!F684/10,1),9)</f>
        <v>7</v>
      </c>
      <c r="G684">
        <f>IF([1]test_data!G684&lt;100,FLOOR([1]test_data!G684/10,1),9)</f>
        <v>7</v>
      </c>
      <c r="H684">
        <f>IF([1]test_data!H684&lt;100,FLOOR([1]test_data!H684/10,1),9)</f>
        <v>3</v>
      </c>
      <c r="I684">
        <f>IF([1]test_data!I684&lt;100,FLOOR([1]test_data!I684/10,1),9)</f>
        <v>4</v>
      </c>
      <c r="J684">
        <f>IF([1]test_data!J684&lt;100,FLOOR([1]test_data!J684/10,1),9)</f>
        <v>0</v>
      </c>
      <c r="K684">
        <f>IF([1]test_data!K684&lt;100,FLOOR([1]test_data!K684/10,1),9)</f>
        <v>8</v>
      </c>
      <c r="L684">
        <f>IF([1]test_data!L684&lt;100,FLOOR([1]test_data!L684/10,1),9)</f>
        <v>1</v>
      </c>
      <c r="M684">
        <f>IF([1]test_data!M684&lt;100,FLOOR([1]test_data!M684/10,1),9)</f>
        <v>7</v>
      </c>
      <c r="N684">
        <f>IF([1]test_data!N684&lt;100,FLOOR([1]test_data!N684/10,1),9)</f>
        <v>2</v>
      </c>
      <c r="O684">
        <f>IF([1]test_data!O684&lt;100,FLOOR([1]test_data!O684/10,1),9)</f>
        <v>0</v>
      </c>
      <c r="P684">
        <f>IF([1]test_data!P684&lt;100,FLOOR([1]test_data!P684/10,1),9)</f>
        <v>3</v>
      </c>
      <c r="Q684">
        <f>IF([1]test_data!Q684&lt;100,FLOOR([1]test_data!Q684/10,1),9)</f>
        <v>9</v>
      </c>
    </row>
    <row r="685" spans="1:17" x14ac:dyDescent="0.25">
      <c r="A685">
        <f>IF([1]test_data!A685&lt;100,FLOOR([1]test_data!A685/10,1),9)</f>
        <v>9</v>
      </c>
      <c r="B685">
        <f>IF([1]test_data!B685&lt;100,FLOOR([1]test_data!B685/10,1),9)</f>
        <v>9</v>
      </c>
      <c r="C685">
        <f>IF([1]test_data!C685&lt;100,FLOOR([1]test_data!C685/10,1),9)</f>
        <v>5</v>
      </c>
      <c r="D685">
        <f>IF([1]test_data!D685&lt;100,FLOOR([1]test_data!D685/10,1),9)</f>
        <v>8</v>
      </c>
      <c r="E685">
        <f>IF([1]test_data!E685&lt;100,FLOOR([1]test_data!E685/10,1),9)</f>
        <v>0</v>
      </c>
      <c r="F685">
        <f>IF([1]test_data!F685&lt;100,FLOOR([1]test_data!F685/10,1),9)</f>
        <v>6</v>
      </c>
      <c r="G685">
        <f>IF([1]test_data!G685&lt;100,FLOOR([1]test_data!G685/10,1),9)</f>
        <v>0</v>
      </c>
      <c r="H685">
        <f>IF([1]test_data!H685&lt;100,FLOOR([1]test_data!H685/10,1),9)</f>
        <v>4</v>
      </c>
      <c r="I685">
        <f>IF([1]test_data!I685&lt;100,FLOOR([1]test_data!I685/10,1),9)</f>
        <v>6</v>
      </c>
      <c r="J685">
        <f>IF([1]test_data!J685&lt;100,FLOOR([1]test_data!J685/10,1),9)</f>
        <v>5</v>
      </c>
      <c r="K685">
        <f>IF([1]test_data!K685&lt;100,FLOOR([1]test_data!K685/10,1),9)</f>
        <v>5</v>
      </c>
      <c r="L685">
        <f>IF([1]test_data!L685&lt;100,FLOOR([1]test_data!L685/10,1),9)</f>
        <v>4</v>
      </c>
      <c r="M685">
        <f>IF([1]test_data!M685&lt;100,FLOOR([1]test_data!M685/10,1),9)</f>
        <v>2</v>
      </c>
      <c r="N685">
        <f>IF([1]test_data!N685&lt;100,FLOOR([1]test_data!N685/10,1),9)</f>
        <v>2</v>
      </c>
      <c r="O685">
        <f>IF([1]test_data!O685&lt;100,FLOOR([1]test_data!O685/10,1),9)</f>
        <v>0</v>
      </c>
      <c r="P685">
        <f>IF([1]test_data!P685&lt;100,FLOOR([1]test_data!P685/10,1),9)</f>
        <v>0</v>
      </c>
      <c r="Q685">
        <f>IF([1]test_data!Q685&lt;100,FLOOR([1]test_data!Q685/10,1),9)</f>
        <v>9</v>
      </c>
    </row>
    <row r="686" spans="1:17" x14ac:dyDescent="0.25">
      <c r="A686">
        <f>IF([1]test_data!A686&lt;100,FLOOR([1]test_data!A686/10,1),9)</f>
        <v>0</v>
      </c>
      <c r="B686">
        <f>IF([1]test_data!B686&lt;100,FLOOR([1]test_data!B686/10,1),9)</f>
        <v>7</v>
      </c>
      <c r="C686">
        <f>IF([1]test_data!C686&lt;100,FLOOR([1]test_data!C686/10,1),9)</f>
        <v>2</v>
      </c>
      <c r="D686">
        <f>IF([1]test_data!D686&lt;100,FLOOR([1]test_data!D686/10,1),9)</f>
        <v>9</v>
      </c>
      <c r="E686">
        <f>IF([1]test_data!E686&lt;100,FLOOR([1]test_data!E686/10,1),9)</f>
        <v>6</v>
      </c>
      <c r="F686">
        <f>IF([1]test_data!F686&lt;100,FLOOR([1]test_data!F686/10,1),9)</f>
        <v>8</v>
      </c>
      <c r="G686">
        <f>IF([1]test_data!G686&lt;100,FLOOR([1]test_data!G686/10,1),9)</f>
        <v>7</v>
      </c>
      <c r="H686">
        <f>IF([1]test_data!H686&lt;100,FLOOR([1]test_data!H686/10,1),9)</f>
        <v>4</v>
      </c>
      <c r="I686">
        <f>IF([1]test_data!I686&lt;100,FLOOR([1]test_data!I686/10,1),9)</f>
        <v>7</v>
      </c>
      <c r="J686">
        <f>IF([1]test_data!J686&lt;100,FLOOR([1]test_data!J686/10,1),9)</f>
        <v>0</v>
      </c>
      <c r="K686">
        <f>IF([1]test_data!K686&lt;100,FLOOR([1]test_data!K686/10,1),9)</f>
        <v>2</v>
      </c>
      <c r="L686">
        <f>IF([1]test_data!L686&lt;100,FLOOR([1]test_data!L686/10,1),9)</f>
        <v>1</v>
      </c>
      <c r="M686">
        <f>IF([1]test_data!M686&lt;100,FLOOR([1]test_data!M686/10,1),9)</f>
        <v>5</v>
      </c>
      <c r="N686">
        <f>IF([1]test_data!N686&lt;100,FLOOR([1]test_data!N686/10,1),9)</f>
        <v>2</v>
      </c>
      <c r="O686">
        <f>IF([1]test_data!O686&lt;100,FLOOR([1]test_data!O686/10,1),9)</f>
        <v>9</v>
      </c>
      <c r="P686">
        <f>IF([1]test_data!P686&lt;100,FLOOR([1]test_data!P686/10,1),9)</f>
        <v>3</v>
      </c>
      <c r="Q686">
        <f>IF([1]test_data!Q686&lt;100,FLOOR([1]test_data!Q686/10,1),9)</f>
        <v>9</v>
      </c>
    </row>
    <row r="687" spans="1:17" x14ac:dyDescent="0.25">
      <c r="A687">
        <f>IF([1]test_data!A687&lt;100,FLOOR([1]test_data!A687/10,1),9)</f>
        <v>0</v>
      </c>
      <c r="B687">
        <f>IF([1]test_data!B687&lt;100,FLOOR([1]test_data!B687/10,1),9)</f>
        <v>7</v>
      </c>
      <c r="C687">
        <f>IF([1]test_data!C687&lt;100,FLOOR([1]test_data!C687/10,1),9)</f>
        <v>0</v>
      </c>
      <c r="D687">
        <f>IF([1]test_data!D687&lt;100,FLOOR([1]test_data!D687/10,1),9)</f>
        <v>9</v>
      </c>
      <c r="E687">
        <f>IF([1]test_data!E687&lt;100,FLOOR([1]test_data!E687/10,1),9)</f>
        <v>4</v>
      </c>
      <c r="F687">
        <f>IF([1]test_data!F687&lt;100,FLOOR([1]test_data!F687/10,1),9)</f>
        <v>9</v>
      </c>
      <c r="G687">
        <f>IF([1]test_data!G687&lt;100,FLOOR([1]test_data!G687/10,1),9)</f>
        <v>9</v>
      </c>
      <c r="H687">
        <f>IF([1]test_data!H687&lt;100,FLOOR([1]test_data!H687/10,1),9)</f>
        <v>9</v>
      </c>
      <c r="I687">
        <f>IF([1]test_data!I687&lt;100,FLOOR([1]test_data!I687/10,1),9)</f>
        <v>9</v>
      </c>
      <c r="J687">
        <f>IF([1]test_data!J687&lt;100,FLOOR([1]test_data!J687/10,1),9)</f>
        <v>7</v>
      </c>
      <c r="K687">
        <f>IF([1]test_data!K687&lt;100,FLOOR([1]test_data!K687/10,1),9)</f>
        <v>6</v>
      </c>
      <c r="L687">
        <f>IF([1]test_data!L687&lt;100,FLOOR([1]test_data!L687/10,1),9)</f>
        <v>5</v>
      </c>
      <c r="M687">
        <f>IF([1]test_data!M687&lt;100,FLOOR([1]test_data!M687/10,1),9)</f>
        <v>4</v>
      </c>
      <c r="N687">
        <f>IF([1]test_data!N687&lt;100,FLOOR([1]test_data!N687/10,1),9)</f>
        <v>2</v>
      </c>
      <c r="O687">
        <f>IF([1]test_data!O687&lt;100,FLOOR([1]test_data!O687/10,1),9)</f>
        <v>5</v>
      </c>
      <c r="P687">
        <f>IF([1]test_data!P687&lt;100,FLOOR([1]test_data!P687/10,1),9)</f>
        <v>0</v>
      </c>
      <c r="Q687">
        <f>IF([1]test_data!Q687&lt;100,FLOOR([1]test_data!Q687/10,1),9)</f>
        <v>9</v>
      </c>
    </row>
    <row r="688" spans="1:17" x14ac:dyDescent="0.25">
      <c r="A688">
        <f>IF([1]test_data!A688&lt;100,FLOOR([1]test_data!A688/10,1),9)</f>
        <v>1</v>
      </c>
      <c r="B688">
        <f>IF([1]test_data!B688&lt;100,FLOOR([1]test_data!B688/10,1),9)</f>
        <v>9</v>
      </c>
      <c r="C688">
        <f>IF([1]test_data!C688&lt;100,FLOOR([1]test_data!C688/10,1),9)</f>
        <v>0</v>
      </c>
      <c r="D688">
        <f>IF([1]test_data!D688&lt;100,FLOOR([1]test_data!D688/10,1),9)</f>
        <v>8</v>
      </c>
      <c r="E688">
        <f>IF([1]test_data!E688&lt;100,FLOOR([1]test_data!E688/10,1),9)</f>
        <v>4</v>
      </c>
      <c r="F688">
        <f>IF([1]test_data!F688&lt;100,FLOOR([1]test_data!F688/10,1),9)</f>
        <v>9</v>
      </c>
      <c r="G688">
        <f>IF([1]test_data!G688&lt;100,FLOOR([1]test_data!G688/10,1),9)</f>
        <v>9</v>
      </c>
      <c r="H688">
        <f>IF([1]test_data!H688&lt;100,FLOOR([1]test_data!H688/10,1),9)</f>
        <v>9</v>
      </c>
      <c r="I688">
        <f>IF([1]test_data!I688&lt;100,FLOOR([1]test_data!I688/10,1),9)</f>
        <v>8</v>
      </c>
      <c r="J688">
        <f>IF([1]test_data!J688&lt;100,FLOOR([1]test_data!J688/10,1),9)</f>
        <v>7</v>
      </c>
      <c r="K688">
        <f>IF([1]test_data!K688&lt;100,FLOOR([1]test_data!K688/10,1),9)</f>
        <v>6</v>
      </c>
      <c r="L688">
        <f>IF([1]test_data!L688&lt;100,FLOOR([1]test_data!L688/10,1),9)</f>
        <v>5</v>
      </c>
      <c r="M688">
        <f>IF([1]test_data!M688&lt;100,FLOOR([1]test_data!M688/10,1),9)</f>
        <v>4</v>
      </c>
      <c r="N688">
        <f>IF([1]test_data!N688&lt;100,FLOOR([1]test_data!N688/10,1),9)</f>
        <v>2</v>
      </c>
      <c r="O688">
        <f>IF([1]test_data!O688&lt;100,FLOOR([1]test_data!O688/10,1),9)</f>
        <v>3</v>
      </c>
      <c r="P688">
        <f>IF([1]test_data!P688&lt;100,FLOOR([1]test_data!P688/10,1),9)</f>
        <v>0</v>
      </c>
      <c r="Q688">
        <f>IF([1]test_data!Q688&lt;100,FLOOR([1]test_data!Q688/10,1),9)</f>
        <v>9</v>
      </c>
    </row>
    <row r="689" spans="1:17" x14ac:dyDescent="0.25">
      <c r="A689">
        <f>IF([1]test_data!A689&lt;100,FLOOR([1]test_data!A689/10,1),9)</f>
        <v>0</v>
      </c>
      <c r="B689">
        <f>IF([1]test_data!B689&lt;100,FLOOR([1]test_data!B689/10,1),9)</f>
        <v>7</v>
      </c>
      <c r="C689">
        <f>IF([1]test_data!C689&lt;100,FLOOR([1]test_data!C689/10,1),9)</f>
        <v>3</v>
      </c>
      <c r="D689">
        <f>IF([1]test_data!D689&lt;100,FLOOR([1]test_data!D689/10,1),9)</f>
        <v>9</v>
      </c>
      <c r="E689">
        <f>IF([1]test_data!E689&lt;100,FLOOR([1]test_data!E689/10,1),9)</f>
        <v>6</v>
      </c>
      <c r="F689">
        <f>IF([1]test_data!F689&lt;100,FLOOR([1]test_data!F689/10,1),9)</f>
        <v>8</v>
      </c>
      <c r="G689">
        <f>IF([1]test_data!G689&lt;100,FLOOR([1]test_data!G689/10,1),9)</f>
        <v>5</v>
      </c>
      <c r="H689">
        <f>IF([1]test_data!H689&lt;100,FLOOR([1]test_data!H689/10,1),9)</f>
        <v>5</v>
      </c>
      <c r="I689">
        <f>IF([1]test_data!I689&lt;100,FLOOR([1]test_data!I689/10,1),9)</f>
        <v>2</v>
      </c>
      <c r="J689">
        <f>IF([1]test_data!J689&lt;100,FLOOR([1]test_data!J689/10,1),9)</f>
        <v>2</v>
      </c>
      <c r="K689">
        <f>IF([1]test_data!K689&lt;100,FLOOR([1]test_data!K689/10,1),9)</f>
        <v>0</v>
      </c>
      <c r="L689">
        <f>IF([1]test_data!L689&lt;100,FLOOR([1]test_data!L689/10,1),9)</f>
        <v>0</v>
      </c>
      <c r="M689">
        <f>IF([1]test_data!M689&lt;100,FLOOR([1]test_data!M689/10,1),9)</f>
        <v>5</v>
      </c>
      <c r="N689">
        <f>IF([1]test_data!N689&lt;100,FLOOR([1]test_data!N689/10,1),9)</f>
        <v>0</v>
      </c>
      <c r="O689">
        <f>IF([1]test_data!O689&lt;100,FLOOR([1]test_data!O689/10,1),9)</f>
        <v>9</v>
      </c>
      <c r="P689">
        <f>IF([1]test_data!P689&lt;100,FLOOR([1]test_data!P689/10,1),9)</f>
        <v>0</v>
      </c>
      <c r="Q689">
        <f>IF([1]test_data!Q689&lt;100,FLOOR([1]test_data!Q689/10,1),9)</f>
        <v>9</v>
      </c>
    </row>
    <row r="690" spans="1:17" x14ac:dyDescent="0.25">
      <c r="A690">
        <f>IF([1]test_data!A690&lt;100,FLOOR([1]test_data!A690/10,1),9)</f>
        <v>0</v>
      </c>
      <c r="B690">
        <f>IF([1]test_data!B690&lt;100,FLOOR([1]test_data!B690/10,1),9)</f>
        <v>6</v>
      </c>
      <c r="C690">
        <f>IF([1]test_data!C690&lt;100,FLOOR([1]test_data!C690/10,1),9)</f>
        <v>1</v>
      </c>
      <c r="D690">
        <f>IF([1]test_data!D690&lt;100,FLOOR([1]test_data!D690/10,1),9)</f>
        <v>9</v>
      </c>
      <c r="E690">
        <f>IF([1]test_data!E690&lt;100,FLOOR([1]test_data!E690/10,1),9)</f>
        <v>9</v>
      </c>
      <c r="F690">
        <f>IF([1]test_data!F690&lt;100,FLOOR([1]test_data!F690/10,1),9)</f>
        <v>9</v>
      </c>
      <c r="G690">
        <f>IF([1]test_data!G690&lt;100,FLOOR([1]test_data!G690/10,1),9)</f>
        <v>8</v>
      </c>
      <c r="H690">
        <f>IF([1]test_data!H690&lt;100,FLOOR([1]test_data!H690/10,1),9)</f>
        <v>7</v>
      </c>
      <c r="I690">
        <f>IF([1]test_data!I690&lt;100,FLOOR([1]test_data!I690/10,1),9)</f>
        <v>6</v>
      </c>
      <c r="J690">
        <f>IF([1]test_data!J690&lt;100,FLOOR([1]test_data!J690/10,1),9)</f>
        <v>3</v>
      </c>
      <c r="K690">
        <f>IF([1]test_data!K690&lt;100,FLOOR([1]test_data!K690/10,1),9)</f>
        <v>3</v>
      </c>
      <c r="L690">
        <f>IF([1]test_data!L690&lt;100,FLOOR([1]test_data!L690/10,1),9)</f>
        <v>0</v>
      </c>
      <c r="M690">
        <f>IF([1]test_data!M690&lt;100,FLOOR([1]test_data!M690/10,1),9)</f>
        <v>3</v>
      </c>
      <c r="N690">
        <f>IF([1]test_data!N690&lt;100,FLOOR([1]test_data!N690/10,1),9)</f>
        <v>2</v>
      </c>
      <c r="O690">
        <f>IF([1]test_data!O690&lt;100,FLOOR([1]test_data!O690/10,1),9)</f>
        <v>9</v>
      </c>
      <c r="P690">
        <f>IF([1]test_data!P690&lt;100,FLOOR([1]test_data!P690/10,1),9)</f>
        <v>4</v>
      </c>
      <c r="Q690">
        <f>IF([1]test_data!Q690&lt;100,FLOOR([1]test_data!Q690/10,1),9)</f>
        <v>9</v>
      </c>
    </row>
    <row r="691" spans="1:17" x14ac:dyDescent="0.25">
      <c r="A691">
        <f>IF([1]test_data!A691&lt;100,FLOOR([1]test_data!A691/10,1),9)</f>
        <v>0</v>
      </c>
      <c r="B691">
        <f>IF([1]test_data!B691&lt;100,FLOOR([1]test_data!B691/10,1),9)</f>
        <v>8</v>
      </c>
      <c r="C691">
        <f>IF([1]test_data!C691&lt;100,FLOOR([1]test_data!C691/10,1),9)</f>
        <v>4</v>
      </c>
      <c r="D691">
        <f>IF([1]test_data!D691&lt;100,FLOOR([1]test_data!D691/10,1),9)</f>
        <v>9</v>
      </c>
      <c r="E691">
        <f>IF([1]test_data!E691&lt;100,FLOOR([1]test_data!E691/10,1),9)</f>
        <v>8</v>
      </c>
      <c r="F691">
        <f>IF([1]test_data!F691&lt;100,FLOOR([1]test_data!F691/10,1),9)</f>
        <v>8</v>
      </c>
      <c r="G691">
        <f>IF([1]test_data!G691&lt;100,FLOOR([1]test_data!G691/10,1),9)</f>
        <v>5</v>
      </c>
      <c r="H691">
        <f>IF([1]test_data!H691&lt;100,FLOOR([1]test_data!H691/10,1),9)</f>
        <v>5</v>
      </c>
      <c r="I691">
        <f>IF([1]test_data!I691&lt;100,FLOOR([1]test_data!I691/10,1),9)</f>
        <v>5</v>
      </c>
      <c r="J691">
        <f>IF([1]test_data!J691&lt;100,FLOOR([1]test_data!J691/10,1),9)</f>
        <v>4</v>
      </c>
      <c r="K691">
        <f>IF([1]test_data!K691&lt;100,FLOOR([1]test_data!K691/10,1),9)</f>
        <v>9</v>
      </c>
      <c r="L691">
        <f>IF([1]test_data!L691&lt;100,FLOOR([1]test_data!L691/10,1),9)</f>
        <v>2</v>
      </c>
      <c r="M691">
        <f>IF([1]test_data!M691&lt;100,FLOOR([1]test_data!M691/10,1),9)</f>
        <v>6</v>
      </c>
      <c r="N691">
        <f>IF([1]test_data!N691&lt;100,FLOOR([1]test_data!N691/10,1),9)</f>
        <v>0</v>
      </c>
      <c r="O691">
        <f>IF([1]test_data!O691&lt;100,FLOOR([1]test_data!O691/10,1),9)</f>
        <v>1</v>
      </c>
      <c r="P691">
        <f>IF([1]test_data!P691&lt;100,FLOOR([1]test_data!P691/10,1),9)</f>
        <v>0</v>
      </c>
      <c r="Q691">
        <f>IF([1]test_data!Q691&lt;100,FLOOR([1]test_data!Q691/10,1),9)</f>
        <v>9</v>
      </c>
    </row>
    <row r="692" spans="1:17" x14ac:dyDescent="0.25">
      <c r="A692">
        <f>IF([1]test_data!A692&lt;100,FLOOR([1]test_data!A692/10,1),9)</f>
        <v>0</v>
      </c>
      <c r="B692">
        <f>IF([1]test_data!B692&lt;100,FLOOR([1]test_data!B692/10,1),9)</f>
        <v>8</v>
      </c>
      <c r="C692">
        <f>IF([1]test_data!C692&lt;100,FLOOR([1]test_data!C692/10,1),9)</f>
        <v>2</v>
      </c>
      <c r="D692">
        <f>IF([1]test_data!D692&lt;100,FLOOR([1]test_data!D692/10,1),9)</f>
        <v>9</v>
      </c>
      <c r="E692">
        <f>IF([1]test_data!E692&lt;100,FLOOR([1]test_data!E692/10,1),9)</f>
        <v>5</v>
      </c>
      <c r="F692">
        <f>IF([1]test_data!F692&lt;100,FLOOR([1]test_data!F692/10,1),9)</f>
        <v>9</v>
      </c>
      <c r="G692">
        <f>IF([1]test_data!G692&lt;100,FLOOR([1]test_data!G692/10,1),9)</f>
        <v>4</v>
      </c>
      <c r="H692">
        <f>IF([1]test_data!H692&lt;100,FLOOR([1]test_data!H692/10,1),9)</f>
        <v>6</v>
      </c>
      <c r="I692">
        <f>IF([1]test_data!I692&lt;100,FLOOR([1]test_data!I692/10,1),9)</f>
        <v>3</v>
      </c>
      <c r="J692">
        <f>IF([1]test_data!J692&lt;100,FLOOR([1]test_data!J692/10,1),9)</f>
        <v>4</v>
      </c>
      <c r="K692">
        <f>IF([1]test_data!K692&lt;100,FLOOR([1]test_data!K692/10,1),9)</f>
        <v>3</v>
      </c>
      <c r="L692">
        <f>IF([1]test_data!L692&lt;100,FLOOR([1]test_data!L692/10,1),9)</f>
        <v>1</v>
      </c>
      <c r="M692">
        <f>IF([1]test_data!M692&lt;100,FLOOR([1]test_data!M692/10,1),9)</f>
        <v>5</v>
      </c>
      <c r="N692">
        <f>IF([1]test_data!N692&lt;100,FLOOR([1]test_data!N692/10,1),9)</f>
        <v>0</v>
      </c>
      <c r="O692">
        <f>IF([1]test_data!O692&lt;100,FLOOR([1]test_data!O692/10,1),9)</f>
        <v>9</v>
      </c>
      <c r="P692">
        <f>IF([1]test_data!P692&lt;100,FLOOR([1]test_data!P692/10,1),9)</f>
        <v>0</v>
      </c>
      <c r="Q692">
        <f>IF([1]test_data!Q692&lt;100,FLOOR([1]test_data!Q692/10,1),9)</f>
        <v>9</v>
      </c>
    </row>
    <row r="693" spans="1:17" x14ac:dyDescent="0.25">
      <c r="A693">
        <f>IF([1]test_data!A693&lt;100,FLOOR([1]test_data!A693/10,1),9)</f>
        <v>1</v>
      </c>
      <c r="B693">
        <f>IF([1]test_data!B693&lt;100,FLOOR([1]test_data!B693/10,1),9)</f>
        <v>6</v>
      </c>
      <c r="C693">
        <f>IF([1]test_data!C693&lt;100,FLOOR([1]test_data!C693/10,1),9)</f>
        <v>5</v>
      </c>
      <c r="D693">
        <f>IF([1]test_data!D693&lt;100,FLOOR([1]test_data!D693/10,1),9)</f>
        <v>8</v>
      </c>
      <c r="E693">
        <f>IF([1]test_data!E693&lt;100,FLOOR([1]test_data!E693/10,1),9)</f>
        <v>9</v>
      </c>
      <c r="F693">
        <f>IF([1]test_data!F693&lt;100,FLOOR([1]test_data!F693/10,1),9)</f>
        <v>9</v>
      </c>
      <c r="G693">
        <f>IF([1]test_data!G693&lt;100,FLOOR([1]test_data!G693/10,1),9)</f>
        <v>7</v>
      </c>
      <c r="H693">
        <f>IF([1]test_data!H693&lt;100,FLOOR([1]test_data!H693/10,1),9)</f>
        <v>8</v>
      </c>
      <c r="I693">
        <f>IF([1]test_data!I693&lt;100,FLOOR([1]test_data!I693/10,1),9)</f>
        <v>5</v>
      </c>
      <c r="J693">
        <f>IF([1]test_data!J693&lt;100,FLOOR([1]test_data!J693/10,1),9)</f>
        <v>6</v>
      </c>
      <c r="K693">
        <f>IF([1]test_data!K693&lt;100,FLOOR([1]test_data!K693/10,1),9)</f>
        <v>3</v>
      </c>
      <c r="L693">
        <f>IF([1]test_data!L693&lt;100,FLOOR([1]test_data!L693/10,1),9)</f>
        <v>4</v>
      </c>
      <c r="M693">
        <f>IF([1]test_data!M693&lt;100,FLOOR([1]test_data!M693/10,1),9)</f>
        <v>1</v>
      </c>
      <c r="N693">
        <f>IF([1]test_data!N693&lt;100,FLOOR([1]test_data!N693/10,1),9)</f>
        <v>2</v>
      </c>
      <c r="O693">
        <f>IF([1]test_data!O693&lt;100,FLOOR([1]test_data!O693/10,1),9)</f>
        <v>0</v>
      </c>
      <c r="P693">
        <f>IF([1]test_data!P693&lt;100,FLOOR([1]test_data!P693/10,1),9)</f>
        <v>0</v>
      </c>
      <c r="Q693">
        <f>IF([1]test_data!Q693&lt;100,FLOOR([1]test_data!Q693/10,1),9)</f>
        <v>9</v>
      </c>
    </row>
    <row r="694" spans="1:17" x14ac:dyDescent="0.25">
      <c r="A694">
        <f>IF([1]test_data!A694&lt;100,FLOOR([1]test_data!A694/10,1),9)</f>
        <v>0</v>
      </c>
      <c r="B694">
        <f>IF([1]test_data!B694&lt;100,FLOOR([1]test_data!B694/10,1),9)</f>
        <v>9</v>
      </c>
      <c r="C694">
        <f>IF([1]test_data!C694&lt;100,FLOOR([1]test_data!C694/10,1),9)</f>
        <v>4</v>
      </c>
      <c r="D694">
        <f>IF([1]test_data!D694&lt;100,FLOOR([1]test_data!D694/10,1),9)</f>
        <v>9</v>
      </c>
      <c r="E694">
        <f>IF([1]test_data!E694&lt;100,FLOOR([1]test_data!E694/10,1),9)</f>
        <v>7</v>
      </c>
      <c r="F694">
        <f>IF([1]test_data!F694&lt;100,FLOOR([1]test_data!F694/10,1),9)</f>
        <v>6</v>
      </c>
      <c r="G694">
        <f>IF([1]test_data!G694&lt;100,FLOOR([1]test_data!G694/10,1),9)</f>
        <v>6</v>
      </c>
      <c r="H694">
        <f>IF([1]test_data!H694&lt;100,FLOOR([1]test_data!H694/10,1),9)</f>
        <v>3</v>
      </c>
      <c r="I694">
        <f>IF([1]test_data!I694&lt;100,FLOOR([1]test_data!I694/10,1),9)</f>
        <v>3</v>
      </c>
      <c r="J694">
        <f>IF([1]test_data!J694&lt;100,FLOOR([1]test_data!J694/10,1),9)</f>
        <v>0</v>
      </c>
      <c r="K694">
        <f>IF([1]test_data!K694&lt;100,FLOOR([1]test_data!K694/10,1),9)</f>
        <v>0</v>
      </c>
      <c r="L694">
        <f>IF([1]test_data!L694&lt;100,FLOOR([1]test_data!L694/10,1),9)</f>
        <v>0</v>
      </c>
      <c r="M694">
        <f>IF([1]test_data!M694&lt;100,FLOOR([1]test_data!M694/10,1),9)</f>
        <v>2</v>
      </c>
      <c r="N694">
        <f>IF([1]test_data!N694&lt;100,FLOOR([1]test_data!N694/10,1),9)</f>
        <v>2</v>
      </c>
      <c r="O694">
        <f>IF([1]test_data!O694&lt;100,FLOOR([1]test_data!O694/10,1),9)</f>
        <v>9</v>
      </c>
      <c r="P694">
        <f>IF([1]test_data!P694&lt;100,FLOOR([1]test_data!P694/10,1),9)</f>
        <v>3</v>
      </c>
      <c r="Q694">
        <f>IF([1]test_data!Q694&lt;100,FLOOR([1]test_data!Q694/10,1),9)</f>
        <v>9</v>
      </c>
    </row>
    <row r="695" spans="1:17" x14ac:dyDescent="0.25">
      <c r="A695">
        <f>IF([1]test_data!A695&lt;100,FLOOR([1]test_data!A695/10,1),9)</f>
        <v>9</v>
      </c>
      <c r="B695">
        <f>IF([1]test_data!B695&lt;100,FLOOR([1]test_data!B695/10,1),9)</f>
        <v>9</v>
      </c>
      <c r="C695">
        <f>IF([1]test_data!C695&lt;100,FLOOR([1]test_data!C695/10,1),9)</f>
        <v>4</v>
      </c>
      <c r="D695">
        <f>IF([1]test_data!D695&lt;100,FLOOR([1]test_data!D695/10,1),9)</f>
        <v>9</v>
      </c>
      <c r="E695">
        <f>IF([1]test_data!E695&lt;100,FLOOR([1]test_data!E695/10,1),9)</f>
        <v>5</v>
      </c>
      <c r="F695">
        <f>IF([1]test_data!F695&lt;100,FLOOR([1]test_data!F695/10,1),9)</f>
        <v>5</v>
      </c>
      <c r="G695">
        <f>IF([1]test_data!G695&lt;100,FLOOR([1]test_data!G695/10,1),9)</f>
        <v>5</v>
      </c>
      <c r="H695">
        <f>IF([1]test_data!H695&lt;100,FLOOR([1]test_data!H695/10,1),9)</f>
        <v>1</v>
      </c>
      <c r="I695">
        <f>IF([1]test_data!I695&lt;100,FLOOR([1]test_data!I695/10,1),9)</f>
        <v>0</v>
      </c>
      <c r="J695">
        <f>IF([1]test_data!J695&lt;100,FLOOR([1]test_data!J695/10,1),9)</f>
        <v>0</v>
      </c>
      <c r="K695">
        <f>IF([1]test_data!K695&lt;100,FLOOR([1]test_data!K695/10,1),9)</f>
        <v>1</v>
      </c>
      <c r="L695">
        <f>IF([1]test_data!L695&lt;100,FLOOR([1]test_data!L695/10,1),9)</f>
        <v>3</v>
      </c>
      <c r="M695">
        <f>IF([1]test_data!M695&lt;100,FLOOR([1]test_data!M695/10,1),9)</f>
        <v>6</v>
      </c>
      <c r="N695">
        <f>IF([1]test_data!N695&lt;100,FLOOR([1]test_data!N695/10,1),9)</f>
        <v>6</v>
      </c>
      <c r="O695">
        <f>IF([1]test_data!O695&lt;100,FLOOR([1]test_data!O695/10,1),9)</f>
        <v>7</v>
      </c>
      <c r="P695">
        <f>IF([1]test_data!P695&lt;100,FLOOR([1]test_data!P695/10,1),9)</f>
        <v>9</v>
      </c>
      <c r="Q695">
        <f>IF([1]test_data!Q695&lt;100,FLOOR([1]test_data!Q695/10,1),9)</f>
        <v>9</v>
      </c>
    </row>
    <row r="696" spans="1:17" x14ac:dyDescent="0.25">
      <c r="A696">
        <f>IF([1]test_data!A696&lt;100,FLOOR([1]test_data!A696/10,1),9)</f>
        <v>3</v>
      </c>
      <c r="B696">
        <f>IF([1]test_data!B696&lt;100,FLOOR([1]test_data!B696/10,1),9)</f>
        <v>9</v>
      </c>
      <c r="C696">
        <f>IF([1]test_data!C696&lt;100,FLOOR([1]test_data!C696/10,1),9)</f>
        <v>0</v>
      </c>
      <c r="D696">
        <f>IF([1]test_data!D696&lt;100,FLOOR([1]test_data!D696/10,1),9)</f>
        <v>7</v>
      </c>
      <c r="E696">
        <f>IF([1]test_data!E696&lt;100,FLOOR([1]test_data!E696/10,1),9)</f>
        <v>0</v>
      </c>
      <c r="F696">
        <f>IF([1]test_data!F696&lt;100,FLOOR([1]test_data!F696/10,1),9)</f>
        <v>4</v>
      </c>
      <c r="G696">
        <f>IF([1]test_data!G696&lt;100,FLOOR([1]test_data!G696/10,1),9)</f>
        <v>7</v>
      </c>
      <c r="H696">
        <f>IF([1]test_data!H696&lt;100,FLOOR([1]test_data!H696/10,1),9)</f>
        <v>5</v>
      </c>
      <c r="I696">
        <f>IF([1]test_data!I696&lt;100,FLOOR([1]test_data!I696/10,1),9)</f>
        <v>9</v>
      </c>
      <c r="J696">
        <f>IF([1]test_data!J696&lt;100,FLOOR([1]test_data!J696/10,1),9)</f>
        <v>8</v>
      </c>
      <c r="K696">
        <f>IF([1]test_data!K696&lt;100,FLOOR([1]test_data!K696/10,1),9)</f>
        <v>7</v>
      </c>
      <c r="L696">
        <f>IF([1]test_data!L696&lt;100,FLOOR([1]test_data!L696/10,1),9)</f>
        <v>6</v>
      </c>
      <c r="M696">
        <f>IF([1]test_data!M696&lt;100,FLOOR([1]test_data!M696/10,1),9)</f>
        <v>5</v>
      </c>
      <c r="N696">
        <f>IF([1]test_data!N696&lt;100,FLOOR([1]test_data!N696/10,1),9)</f>
        <v>3</v>
      </c>
      <c r="O696">
        <f>IF([1]test_data!O696&lt;100,FLOOR([1]test_data!O696/10,1),9)</f>
        <v>3</v>
      </c>
      <c r="P696">
        <f>IF([1]test_data!P696&lt;100,FLOOR([1]test_data!P696/10,1),9)</f>
        <v>0</v>
      </c>
      <c r="Q696">
        <f>IF([1]test_data!Q696&lt;100,FLOOR([1]test_data!Q696/10,1),9)</f>
        <v>9</v>
      </c>
    </row>
    <row r="697" spans="1:17" x14ac:dyDescent="0.25">
      <c r="A697">
        <f>IF([1]test_data!A697&lt;100,FLOOR([1]test_data!A697/10,1),9)</f>
        <v>1</v>
      </c>
      <c r="B697">
        <f>IF([1]test_data!B697&lt;100,FLOOR([1]test_data!B697/10,1),9)</f>
        <v>5</v>
      </c>
      <c r="C697">
        <f>IF([1]test_data!C697&lt;100,FLOOR([1]test_data!C697/10,1),9)</f>
        <v>4</v>
      </c>
      <c r="D697">
        <f>IF([1]test_data!D697&lt;100,FLOOR([1]test_data!D697/10,1),9)</f>
        <v>9</v>
      </c>
      <c r="E697">
        <f>IF([1]test_data!E697&lt;100,FLOOR([1]test_data!E697/10,1),9)</f>
        <v>4</v>
      </c>
      <c r="F697">
        <f>IF([1]test_data!F697&lt;100,FLOOR([1]test_data!F697/10,1),9)</f>
        <v>9</v>
      </c>
      <c r="G697">
        <f>IF([1]test_data!G697&lt;100,FLOOR([1]test_data!G697/10,1),9)</f>
        <v>4</v>
      </c>
      <c r="H697">
        <f>IF([1]test_data!H697&lt;100,FLOOR([1]test_data!H697/10,1),9)</f>
        <v>3</v>
      </c>
      <c r="I697">
        <f>IF([1]test_data!I697&lt;100,FLOOR([1]test_data!I697/10,1),9)</f>
        <v>0</v>
      </c>
      <c r="J697">
        <f>IF([1]test_data!J697&lt;100,FLOOR([1]test_data!J697/10,1),9)</f>
        <v>0</v>
      </c>
      <c r="K697">
        <f>IF([1]test_data!K697&lt;100,FLOOR([1]test_data!K697/10,1),9)</f>
        <v>0</v>
      </c>
      <c r="L697">
        <f>IF([1]test_data!L697&lt;100,FLOOR([1]test_data!L697/10,1),9)</f>
        <v>0</v>
      </c>
      <c r="M697">
        <f>IF([1]test_data!M697&lt;100,FLOOR([1]test_data!M697/10,1),9)</f>
        <v>5</v>
      </c>
      <c r="N697">
        <f>IF([1]test_data!N697&lt;100,FLOOR([1]test_data!N697/10,1),9)</f>
        <v>0</v>
      </c>
      <c r="O697">
        <f>IF([1]test_data!O697&lt;100,FLOOR([1]test_data!O697/10,1),9)</f>
        <v>9</v>
      </c>
      <c r="P697">
        <f>IF([1]test_data!P697&lt;100,FLOOR([1]test_data!P697/10,1),9)</f>
        <v>0</v>
      </c>
      <c r="Q697">
        <f>IF([1]test_data!Q697&lt;100,FLOOR([1]test_data!Q697/10,1),9)</f>
        <v>9</v>
      </c>
    </row>
    <row r="698" spans="1:17" x14ac:dyDescent="0.25">
      <c r="A698">
        <f>IF([1]test_data!A698&lt;100,FLOOR([1]test_data!A698/10,1),9)</f>
        <v>1</v>
      </c>
      <c r="B698">
        <f>IF([1]test_data!B698&lt;100,FLOOR([1]test_data!B698/10,1),9)</f>
        <v>8</v>
      </c>
      <c r="C698">
        <f>IF([1]test_data!C698&lt;100,FLOOR([1]test_data!C698/10,1),9)</f>
        <v>5</v>
      </c>
      <c r="D698">
        <f>IF([1]test_data!D698&lt;100,FLOOR([1]test_data!D698/10,1),9)</f>
        <v>9</v>
      </c>
      <c r="E698">
        <f>IF([1]test_data!E698&lt;100,FLOOR([1]test_data!E698/10,1),9)</f>
        <v>9</v>
      </c>
      <c r="F698">
        <f>IF([1]test_data!F698&lt;100,FLOOR([1]test_data!F698/10,1),9)</f>
        <v>8</v>
      </c>
      <c r="G698">
        <f>IF([1]test_data!G698&lt;100,FLOOR([1]test_data!G698/10,1),9)</f>
        <v>6</v>
      </c>
      <c r="H698">
        <f>IF([1]test_data!H698&lt;100,FLOOR([1]test_data!H698/10,1),9)</f>
        <v>6</v>
      </c>
      <c r="I698">
        <f>IF([1]test_data!I698&lt;100,FLOOR([1]test_data!I698/10,1),9)</f>
        <v>5</v>
      </c>
      <c r="J698">
        <f>IF([1]test_data!J698&lt;100,FLOOR([1]test_data!J698/10,1),9)</f>
        <v>4</v>
      </c>
      <c r="K698">
        <f>IF([1]test_data!K698&lt;100,FLOOR([1]test_data!K698/10,1),9)</f>
        <v>9</v>
      </c>
      <c r="L698">
        <f>IF([1]test_data!L698&lt;100,FLOOR([1]test_data!L698/10,1),9)</f>
        <v>2</v>
      </c>
      <c r="M698">
        <f>IF([1]test_data!M698&lt;100,FLOOR([1]test_data!M698/10,1),9)</f>
        <v>5</v>
      </c>
      <c r="N698">
        <f>IF([1]test_data!N698&lt;100,FLOOR([1]test_data!N698/10,1),9)</f>
        <v>0</v>
      </c>
      <c r="O698">
        <f>IF([1]test_data!O698&lt;100,FLOOR([1]test_data!O698/10,1),9)</f>
        <v>0</v>
      </c>
      <c r="P698">
        <f>IF([1]test_data!P698&lt;100,FLOOR([1]test_data!P698/10,1),9)</f>
        <v>0</v>
      </c>
      <c r="Q698">
        <f>IF([1]test_data!Q698&lt;100,FLOOR([1]test_data!Q698/10,1),9)</f>
        <v>9</v>
      </c>
    </row>
    <row r="699" spans="1:17" x14ac:dyDescent="0.25">
      <c r="A699">
        <f>IF([1]test_data!A699&lt;100,FLOOR([1]test_data!A699/10,1),9)</f>
        <v>2</v>
      </c>
      <c r="B699">
        <f>IF([1]test_data!B699&lt;100,FLOOR([1]test_data!B699/10,1),9)</f>
        <v>6</v>
      </c>
      <c r="C699">
        <f>IF([1]test_data!C699&lt;100,FLOOR([1]test_data!C699/10,1),9)</f>
        <v>5</v>
      </c>
      <c r="D699">
        <f>IF([1]test_data!D699&lt;100,FLOOR([1]test_data!D699/10,1),9)</f>
        <v>9</v>
      </c>
      <c r="E699">
        <f>IF([1]test_data!E699&lt;100,FLOOR([1]test_data!E699/10,1),9)</f>
        <v>6</v>
      </c>
      <c r="F699">
        <f>IF([1]test_data!F699&lt;100,FLOOR([1]test_data!F699/10,1),9)</f>
        <v>8</v>
      </c>
      <c r="G699">
        <f>IF([1]test_data!G699&lt;100,FLOOR([1]test_data!G699/10,1),9)</f>
        <v>5</v>
      </c>
      <c r="H699">
        <f>IF([1]test_data!H699&lt;100,FLOOR([1]test_data!H699/10,1),9)</f>
        <v>4</v>
      </c>
      <c r="I699">
        <f>IF([1]test_data!I699&lt;100,FLOOR([1]test_data!I699/10,1),9)</f>
        <v>3</v>
      </c>
      <c r="J699">
        <f>IF([1]test_data!J699&lt;100,FLOOR([1]test_data!J699/10,1),9)</f>
        <v>1</v>
      </c>
      <c r="K699">
        <f>IF([1]test_data!K699&lt;100,FLOOR([1]test_data!K699/10,1),9)</f>
        <v>0</v>
      </c>
      <c r="L699">
        <f>IF([1]test_data!L699&lt;100,FLOOR([1]test_data!L699/10,1),9)</f>
        <v>0</v>
      </c>
      <c r="M699">
        <f>IF([1]test_data!M699&lt;100,FLOOR([1]test_data!M699/10,1),9)</f>
        <v>5</v>
      </c>
      <c r="N699">
        <f>IF([1]test_data!N699&lt;100,FLOOR([1]test_data!N699/10,1),9)</f>
        <v>0</v>
      </c>
      <c r="O699">
        <f>IF([1]test_data!O699&lt;100,FLOOR([1]test_data!O699/10,1),9)</f>
        <v>9</v>
      </c>
      <c r="P699">
        <f>IF([1]test_data!P699&lt;100,FLOOR([1]test_data!P699/10,1),9)</f>
        <v>0</v>
      </c>
      <c r="Q699">
        <f>IF([1]test_data!Q699&lt;100,FLOOR([1]test_data!Q699/10,1),9)</f>
        <v>9</v>
      </c>
    </row>
    <row r="700" spans="1:17" x14ac:dyDescent="0.25">
      <c r="A700">
        <f>IF([1]test_data!A700&lt;100,FLOOR([1]test_data!A700/10,1),9)</f>
        <v>5</v>
      </c>
      <c r="B700">
        <f>IF([1]test_data!B700&lt;100,FLOOR([1]test_data!B700/10,1),9)</f>
        <v>7</v>
      </c>
      <c r="C700">
        <f>IF([1]test_data!C700&lt;100,FLOOR([1]test_data!C700/10,1),9)</f>
        <v>6</v>
      </c>
      <c r="D700">
        <f>IF([1]test_data!D700&lt;100,FLOOR([1]test_data!D700/10,1),9)</f>
        <v>9</v>
      </c>
      <c r="E700">
        <f>IF([1]test_data!E700&lt;100,FLOOR([1]test_data!E700/10,1),9)</f>
        <v>9</v>
      </c>
      <c r="F700">
        <f>IF([1]test_data!F700&lt;100,FLOOR([1]test_data!F700/10,1),9)</f>
        <v>9</v>
      </c>
      <c r="G700">
        <f>IF([1]test_data!G700&lt;100,FLOOR([1]test_data!G700/10,1),9)</f>
        <v>9</v>
      </c>
      <c r="H700">
        <f>IF([1]test_data!H700&lt;100,FLOOR([1]test_data!H700/10,1),9)</f>
        <v>6</v>
      </c>
      <c r="I700">
        <f>IF([1]test_data!I700&lt;100,FLOOR([1]test_data!I700/10,1),9)</f>
        <v>8</v>
      </c>
      <c r="J700">
        <f>IF([1]test_data!J700&lt;100,FLOOR([1]test_data!J700/10,1),9)</f>
        <v>4</v>
      </c>
      <c r="K700">
        <f>IF([1]test_data!K700&lt;100,FLOOR([1]test_data!K700/10,1),9)</f>
        <v>8</v>
      </c>
      <c r="L700">
        <f>IF([1]test_data!L700&lt;100,FLOOR([1]test_data!L700/10,1),9)</f>
        <v>1</v>
      </c>
      <c r="M700">
        <f>IF([1]test_data!M700&lt;100,FLOOR([1]test_data!M700/10,1),9)</f>
        <v>4</v>
      </c>
      <c r="N700">
        <f>IF([1]test_data!N700&lt;100,FLOOR([1]test_data!N700/10,1),9)</f>
        <v>0</v>
      </c>
      <c r="O700">
        <f>IF([1]test_data!O700&lt;100,FLOOR([1]test_data!O700/10,1),9)</f>
        <v>0</v>
      </c>
      <c r="P700">
        <f>IF([1]test_data!P700&lt;100,FLOOR([1]test_data!P700/10,1),9)</f>
        <v>0</v>
      </c>
      <c r="Q700">
        <f>IF([1]test_data!Q700&lt;100,FLOOR([1]test_data!Q700/10,1),9)</f>
        <v>9</v>
      </c>
    </row>
    <row r="701" spans="1:17" x14ac:dyDescent="0.25">
      <c r="A701">
        <f>IF([1]test_data!A701&lt;100,FLOOR([1]test_data!A701/10,1),9)</f>
        <v>0</v>
      </c>
      <c r="B701">
        <f>IF([1]test_data!B701&lt;100,FLOOR([1]test_data!B701/10,1),9)</f>
        <v>9</v>
      </c>
      <c r="C701">
        <f>IF([1]test_data!C701&lt;100,FLOOR([1]test_data!C701/10,1),9)</f>
        <v>4</v>
      </c>
      <c r="D701">
        <f>IF([1]test_data!D701&lt;100,FLOOR([1]test_data!D701/10,1),9)</f>
        <v>9</v>
      </c>
      <c r="E701">
        <f>IF([1]test_data!E701&lt;100,FLOOR([1]test_data!E701/10,1),9)</f>
        <v>8</v>
      </c>
      <c r="F701">
        <f>IF([1]test_data!F701&lt;100,FLOOR([1]test_data!F701/10,1),9)</f>
        <v>9</v>
      </c>
      <c r="G701">
        <f>IF([1]test_data!G701&lt;100,FLOOR([1]test_data!G701/10,1),9)</f>
        <v>9</v>
      </c>
      <c r="H701">
        <f>IF([1]test_data!H701&lt;100,FLOOR([1]test_data!H701/10,1),9)</f>
        <v>9</v>
      </c>
      <c r="I701">
        <f>IF([1]test_data!I701&lt;100,FLOOR([1]test_data!I701/10,1),9)</f>
        <v>7</v>
      </c>
      <c r="J701">
        <f>IF([1]test_data!J701&lt;100,FLOOR([1]test_data!J701/10,1),9)</f>
        <v>7</v>
      </c>
      <c r="K701">
        <f>IF([1]test_data!K701&lt;100,FLOOR([1]test_data!K701/10,1),9)</f>
        <v>4</v>
      </c>
      <c r="L701">
        <f>IF([1]test_data!L701&lt;100,FLOOR([1]test_data!L701/10,1),9)</f>
        <v>5</v>
      </c>
      <c r="M701">
        <f>IF([1]test_data!M701&lt;100,FLOOR([1]test_data!M701/10,1),9)</f>
        <v>1</v>
      </c>
      <c r="N701">
        <f>IF([1]test_data!N701&lt;100,FLOOR([1]test_data!N701/10,1),9)</f>
        <v>2</v>
      </c>
      <c r="O701">
        <f>IF([1]test_data!O701&lt;100,FLOOR([1]test_data!O701/10,1),9)</f>
        <v>1</v>
      </c>
      <c r="P701">
        <f>IF([1]test_data!P701&lt;100,FLOOR([1]test_data!P701/10,1),9)</f>
        <v>0</v>
      </c>
      <c r="Q701">
        <f>IF([1]test_data!Q701&lt;100,FLOOR([1]test_data!Q701/10,1),9)</f>
        <v>9</v>
      </c>
    </row>
    <row r="702" spans="1:17" x14ac:dyDescent="0.25">
      <c r="A702">
        <f>IF([1]test_data!A702&lt;100,FLOOR([1]test_data!A702/10,1),9)</f>
        <v>1</v>
      </c>
      <c r="B702">
        <f>IF([1]test_data!B702&lt;100,FLOOR([1]test_data!B702/10,1),9)</f>
        <v>9</v>
      </c>
      <c r="C702">
        <f>IF([1]test_data!C702&lt;100,FLOOR([1]test_data!C702/10,1),9)</f>
        <v>3</v>
      </c>
      <c r="D702">
        <f>IF([1]test_data!D702&lt;100,FLOOR([1]test_data!D702/10,1),9)</f>
        <v>7</v>
      </c>
      <c r="E702">
        <f>IF([1]test_data!E702&lt;100,FLOOR([1]test_data!E702/10,1),9)</f>
        <v>6</v>
      </c>
      <c r="F702">
        <f>IF([1]test_data!F702&lt;100,FLOOR([1]test_data!F702/10,1),9)</f>
        <v>3</v>
      </c>
      <c r="G702">
        <f>IF([1]test_data!G702&lt;100,FLOOR([1]test_data!G702/10,1),9)</f>
        <v>3</v>
      </c>
      <c r="H702">
        <f>IF([1]test_data!H702&lt;100,FLOOR([1]test_data!H702/10,1),9)</f>
        <v>0</v>
      </c>
      <c r="I702">
        <f>IF([1]test_data!I702&lt;100,FLOOR([1]test_data!I702/10,1),9)</f>
        <v>0</v>
      </c>
      <c r="J702">
        <f>IF([1]test_data!J702&lt;100,FLOOR([1]test_data!J702/10,1),9)</f>
        <v>1</v>
      </c>
      <c r="K702">
        <f>IF([1]test_data!K702&lt;100,FLOOR([1]test_data!K702/10,1),9)</f>
        <v>0</v>
      </c>
      <c r="L702">
        <f>IF([1]test_data!L702&lt;100,FLOOR([1]test_data!L702/10,1),9)</f>
        <v>6</v>
      </c>
      <c r="M702">
        <f>IF([1]test_data!M702&lt;100,FLOOR([1]test_data!M702/10,1),9)</f>
        <v>3</v>
      </c>
      <c r="N702">
        <f>IF([1]test_data!N702&lt;100,FLOOR([1]test_data!N702/10,1),9)</f>
        <v>9</v>
      </c>
      <c r="O702">
        <f>IF([1]test_data!O702&lt;100,FLOOR([1]test_data!O702/10,1),9)</f>
        <v>9</v>
      </c>
      <c r="P702">
        <f>IF([1]test_data!P702&lt;100,FLOOR([1]test_data!P702/10,1),9)</f>
        <v>9</v>
      </c>
      <c r="Q702">
        <f>IF([1]test_data!Q702&lt;100,FLOOR([1]test_data!Q702/10,1),9)</f>
        <v>9</v>
      </c>
    </row>
    <row r="703" spans="1:17" x14ac:dyDescent="0.25">
      <c r="A703">
        <f>IF([1]test_data!A703&lt;100,FLOOR([1]test_data!A703/10,1),9)</f>
        <v>0</v>
      </c>
      <c r="B703">
        <f>IF([1]test_data!B703&lt;100,FLOOR([1]test_data!B703/10,1),9)</f>
        <v>6</v>
      </c>
      <c r="C703">
        <f>IF([1]test_data!C703&lt;100,FLOOR([1]test_data!C703/10,1),9)</f>
        <v>5</v>
      </c>
      <c r="D703">
        <f>IF([1]test_data!D703&lt;100,FLOOR([1]test_data!D703/10,1),9)</f>
        <v>9</v>
      </c>
      <c r="E703">
        <f>IF([1]test_data!E703&lt;100,FLOOR([1]test_data!E703/10,1),9)</f>
        <v>5</v>
      </c>
      <c r="F703">
        <f>IF([1]test_data!F703&lt;100,FLOOR([1]test_data!F703/10,1),9)</f>
        <v>9</v>
      </c>
      <c r="G703">
        <f>IF([1]test_data!G703&lt;100,FLOOR([1]test_data!G703/10,1),9)</f>
        <v>5</v>
      </c>
      <c r="H703">
        <f>IF([1]test_data!H703&lt;100,FLOOR([1]test_data!H703/10,1),9)</f>
        <v>5</v>
      </c>
      <c r="I703">
        <f>IF([1]test_data!I703&lt;100,FLOOR([1]test_data!I703/10,1),9)</f>
        <v>5</v>
      </c>
      <c r="J703">
        <f>IF([1]test_data!J703&lt;100,FLOOR([1]test_data!J703/10,1),9)</f>
        <v>1</v>
      </c>
      <c r="K703">
        <f>IF([1]test_data!K703&lt;100,FLOOR([1]test_data!K703/10,1),9)</f>
        <v>3</v>
      </c>
      <c r="L703">
        <f>IF([1]test_data!L703&lt;100,FLOOR([1]test_data!L703/10,1),9)</f>
        <v>0</v>
      </c>
      <c r="M703">
        <f>IF([1]test_data!M703&lt;100,FLOOR([1]test_data!M703/10,1),9)</f>
        <v>0</v>
      </c>
      <c r="N703">
        <f>IF([1]test_data!N703&lt;100,FLOOR([1]test_data!N703/10,1),9)</f>
        <v>0</v>
      </c>
      <c r="O703">
        <f>IF([1]test_data!O703&lt;100,FLOOR([1]test_data!O703/10,1),9)</f>
        <v>9</v>
      </c>
      <c r="P703">
        <f>IF([1]test_data!P703&lt;100,FLOOR([1]test_data!P703/10,1),9)</f>
        <v>0</v>
      </c>
      <c r="Q703">
        <f>IF([1]test_data!Q703&lt;100,FLOOR([1]test_data!Q703/10,1),9)</f>
        <v>9</v>
      </c>
    </row>
    <row r="704" spans="1:17" x14ac:dyDescent="0.25">
      <c r="A704">
        <f>IF([1]test_data!A704&lt;100,FLOOR([1]test_data!A704/10,1),9)</f>
        <v>4</v>
      </c>
      <c r="B704">
        <f>IF([1]test_data!B704&lt;100,FLOOR([1]test_data!B704/10,1),9)</f>
        <v>9</v>
      </c>
      <c r="C704">
        <f>IF([1]test_data!C704&lt;100,FLOOR([1]test_data!C704/10,1),9)</f>
        <v>4</v>
      </c>
      <c r="D704">
        <f>IF([1]test_data!D704&lt;100,FLOOR([1]test_data!D704/10,1),9)</f>
        <v>9</v>
      </c>
      <c r="E704">
        <f>IF([1]test_data!E704&lt;100,FLOOR([1]test_data!E704/10,1),9)</f>
        <v>1</v>
      </c>
      <c r="F704">
        <f>IF([1]test_data!F704&lt;100,FLOOR([1]test_data!F704/10,1),9)</f>
        <v>6</v>
      </c>
      <c r="G704">
        <f>IF([1]test_data!G704&lt;100,FLOOR([1]test_data!G704/10,1),9)</f>
        <v>0</v>
      </c>
      <c r="H704">
        <f>IF([1]test_data!H704&lt;100,FLOOR([1]test_data!H704/10,1),9)</f>
        <v>4</v>
      </c>
      <c r="I704">
        <f>IF([1]test_data!I704&lt;100,FLOOR([1]test_data!I704/10,1),9)</f>
        <v>6</v>
      </c>
      <c r="J704">
        <f>IF([1]test_data!J704&lt;100,FLOOR([1]test_data!J704/10,1),9)</f>
        <v>4</v>
      </c>
      <c r="K704">
        <f>IF([1]test_data!K704&lt;100,FLOOR([1]test_data!K704/10,1),9)</f>
        <v>8</v>
      </c>
      <c r="L704">
        <f>IF([1]test_data!L704&lt;100,FLOOR([1]test_data!L704/10,1),9)</f>
        <v>6</v>
      </c>
      <c r="M704">
        <f>IF([1]test_data!M704&lt;100,FLOOR([1]test_data!M704/10,1),9)</f>
        <v>8</v>
      </c>
      <c r="N704">
        <f>IF([1]test_data!N704&lt;100,FLOOR([1]test_data!N704/10,1),9)</f>
        <v>3</v>
      </c>
      <c r="O704">
        <f>IF([1]test_data!O704&lt;100,FLOOR([1]test_data!O704/10,1),9)</f>
        <v>9</v>
      </c>
      <c r="P704">
        <f>IF([1]test_data!P704&lt;100,FLOOR([1]test_data!P704/10,1),9)</f>
        <v>0</v>
      </c>
      <c r="Q704">
        <f>IF([1]test_data!Q704&lt;100,FLOOR([1]test_data!Q704/10,1),9)</f>
        <v>9</v>
      </c>
    </row>
    <row r="705" spans="1:17" x14ac:dyDescent="0.25">
      <c r="A705">
        <f>IF([1]test_data!A705&lt;100,FLOOR([1]test_data!A705/10,1),9)</f>
        <v>2</v>
      </c>
      <c r="B705">
        <f>IF([1]test_data!B705&lt;100,FLOOR([1]test_data!B705/10,1),9)</f>
        <v>9</v>
      </c>
      <c r="C705">
        <f>IF([1]test_data!C705&lt;100,FLOOR([1]test_data!C705/10,1),9)</f>
        <v>2</v>
      </c>
      <c r="D705">
        <f>IF([1]test_data!D705&lt;100,FLOOR([1]test_data!D705/10,1),9)</f>
        <v>5</v>
      </c>
      <c r="E705">
        <f>IF([1]test_data!E705&lt;100,FLOOR([1]test_data!E705/10,1),9)</f>
        <v>8</v>
      </c>
      <c r="F705">
        <f>IF([1]test_data!F705&lt;100,FLOOR([1]test_data!F705/10,1),9)</f>
        <v>4</v>
      </c>
      <c r="G705">
        <f>IF([1]test_data!G705&lt;100,FLOOR([1]test_data!G705/10,1),9)</f>
        <v>6</v>
      </c>
      <c r="H705">
        <f>IF([1]test_data!H705&lt;100,FLOOR([1]test_data!H705/10,1),9)</f>
        <v>0</v>
      </c>
      <c r="I705">
        <f>IF([1]test_data!I705&lt;100,FLOOR([1]test_data!I705/10,1),9)</f>
        <v>2</v>
      </c>
      <c r="J705">
        <f>IF([1]test_data!J705&lt;100,FLOOR([1]test_data!J705/10,1),9)</f>
        <v>2</v>
      </c>
      <c r="K705">
        <f>IF([1]test_data!K705&lt;100,FLOOR([1]test_data!K705/10,1),9)</f>
        <v>0</v>
      </c>
      <c r="L705">
        <f>IF([1]test_data!L705&lt;100,FLOOR([1]test_data!L705/10,1),9)</f>
        <v>7</v>
      </c>
      <c r="M705">
        <f>IF([1]test_data!M705&lt;100,FLOOR([1]test_data!M705/10,1),9)</f>
        <v>4</v>
      </c>
      <c r="N705">
        <f>IF([1]test_data!N705&lt;100,FLOOR([1]test_data!N705/10,1),9)</f>
        <v>9</v>
      </c>
      <c r="O705">
        <f>IF([1]test_data!O705&lt;100,FLOOR([1]test_data!O705/10,1),9)</f>
        <v>9</v>
      </c>
      <c r="P705">
        <f>IF([1]test_data!P705&lt;100,FLOOR([1]test_data!P705/10,1),9)</f>
        <v>9</v>
      </c>
      <c r="Q705">
        <f>IF([1]test_data!Q705&lt;100,FLOOR([1]test_data!Q705/10,1),9)</f>
        <v>9</v>
      </c>
    </row>
    <row r="706" spans="1:17" x14ac:dyDescent="0.25">
      <c r="A706">
        <f>IF([1]test_data!A706&lt;100,FLOOR([1]test_data!A706/10,1),9)</f>
        <v>2</v>
      </c>
      <c r="B706">
        <f>IF([1]test_data!B706&lt;100,FLOOR([1]test_data!B706/10,1),9)</f>
        <v>9</v>
      </c>
      <c r="C706">
        <f>IF([1]test_data!C706&lt;100,FLOOR([1]test_data!C706/10,1),9)</f>
        <v>0</v>
      </c>
      <c r="D706">
        <f>IF([1]test_data!D706&lt;100,FLOOR([1]test_data!D706/10,1),9)</f>
        <v>5</v>
      </c>
      <c r="E706">
        <f>IF([1]test_data!E706&lt;100,FLOOR([1]test_data!E706/10,1),9)</f>
        <v>1</v>
      </c>
      <c r="F706">
        <f>IF([1]test_data!F706&lt;100,FLOOR([1]test_data!F706/10,1),9)</f>
        <v>1</v>
      </c>
      <c r="G706">
        <f>IF([1]test_data!G706&lt;100,FLOOR([1]test_data!G706/10,1),9)</f>
        <v>6</v>
      </c>
      <c r="H706">
        <f>IF([1]test_data!H706&lt;100,FLOOR([1]test_data!H706/10,1),9)</f>
        <v>0</v>
      </c>
      <c r="I706">
        <f>IF([1]test_data!I706&lt;100,FLOOR([1]test_data!I706/10,1),9)</f>
        <v>9</v>
      </c>
      <c r="J706">
        <f>IF([1]test_data!J706&lt;100,FLOOR([1]test_data!J706/10,1),9)</f>
        <v>3</v>
      </c>
      <c r="K706">
        <f>IF([1]test_data!K706&lt;100,FLOOR([1]test_data!K706/10,1),9)</f>
        <v>9</v>
      </c>
      <c r="L706">
        <f>IF([1]test_data!L706&lt;100,FLOOR([1]test_data!L706/10,1),9)</f>
        <v>7</v>
      </c>
      <c r="M706">
        <f>IF([1]test_data!M706&lt;100,FLOOR([1]test_data!M706/10,1),9)</f>
        <v>4</v>
      </c>
      <c r="N706">
        <f>IF([1]test_data!N706&lt;100,FLOOR([1]test_data!N706/10,1),9)</f>
        <v>9</v>
      </c>
      <c r="O706">
        <f>IF([1]test_data!O706&lt;100,FLOOR([1]test_data!O706/10,1),9)</f>
        <v>0</v>
      </c>
      <c r="P706">
        <f>IF([1]test_data!P706&lt;100,FLOOR([1]test_data!P706/10,1),9)</f>
        <v>7</v>
      </c>
      <c r="Q706">
        <f>IF([1]test_data!Q706&lt;100,FLOOR([1]test_data!Q706/10,1),9)</f>
        <v>9</v>
      </c>
    </row>
    <row r="707" spans="1:17" x14ac:dyDescent="0.25">
      <c r="A707">
        <f>IF([1]test_data!A707&lt;100,FLOOR([1]test_data!A707/10,1),9)</f>
        <v>0</v>
      </c>
      <c r="B707">
        <f>IF([1]test_data!B707&lt;100,FLOOR([1]test_data!B707/10,1),9)</f>
        <v>2</v>
      </c>
      <c r="C707">
        <f>IF([1]test_data!C707&lt;100,FLOOR([1]test_data!C707/10,1),9)</f>
        <v>3</v>
      </c>
      <c r="D707">
        <f>IF([1]test_data!D707&lt;100,FLOOR([1]test_data!D707/10,1),9)</f>
        <v>4</v>
      </c>
      <c r="E707">
        <f>IF([1]test_data!E707&lt;100,FLOOR([1]test_data!E707/10,1),9)</f>
        <v>6</v>
      </c>
      <c r="F707">
        <f>IF([1]test_data!F707&lt;100,FLOOR([1]test_data!F707/10,1),9)</f>
        <v>7</v>
      </c>
      <c r="G707">
        <f>IF([1]test_data!G707&lt;100,FLOOR([1]test_data!G707/10,1),9)</f>
        <v>9</v>
      </c>
      <c r="H707">
        <f>IF([1]test_data!H707&lt;100,FLOOR([1]test_data!H707/10,1),9)</f>
        <v>9</v>
      </c>
      <c r="I707">
        <f>IF([1]test_data!I707&lt;100,FLOOR([1]test_data!I707/10,1),9)</f>
        <v>9</v>
      </c>
      <c r="J707">
        <f>IF([1]test_data!J707&lt;100,FLOOR([1]test_data!J707/10,1),9)</f>
        <v>9</v>
      </c>
      <c r="K707">
        <f>IF([1]test_data!K707&lt;100,FLOOR([1]test_data!K707/10,1),9)</f>
        <v>8</v>
      </c>
      <c r="L707">
        <f>IF([1]test_data!L707&lt;100,FLOOR([1]test_data!L707/10,1),9)</f>
        <v>6</v>
      </c>
      <c r="M707">
        <f>IF([1]test_data!M707&lt;100,FLOOR([1]test_data!M707/10,1),9)</f>
        <v>6</v>
      </c>
      <c r="N707">
        <f>IF([1]test_data!N707&lt;100,FLOOR([1]test_data!N707/10,1),9)</f>
        <v>3</v>
      </c>
      <c r="O707">
        <f>IF([1]test_data!O707&lt;100,FLOOR([1]test_data!O707/10,1),9)</f>
        <v>5</v>
      </c>
      <c r="P707">
        <f>IF([1]test_data!P707&lt;100,FLOOR([1]test_data!P707/10,1),9)</f>
        <v>0</v>
      </c>
      <c r="Q707">
        <f>IF([1]test_data!Q707&lt;100,FLOOR([1]test_data!Q707/10,1),9)</f>
        <v>9</v>
      </c>
    </row>
    <row r="708" spans="1:17" x14ac:dyDescent="0.25">
      <c r="A708">
        <f>IF([1]test_data!A708&lt;100,FLOOR([1]test_data!A708/10,1),9)</f>
        <v>0</v>
      </c>
      <c r="B708">
        <f>IF([1]test_data!B708&lt;100,FLOOR([1]test_data!B708/10,1),9)</f>
        <v>5</v>
      </c>
      <c r="C708">
        <f>IF([1]test_data!C708&lt;100,FLOOR([1]test_data!C708/10,1),9)</f>
        <v>3</v>
      </c>
      <c r="D708">
        <f>IF([1]test_data!D708&lt;100,FLOOR([1]test_data!D708/10,1),9)</f>
        <v>6</v>
      </c>
      <c r="E708">
        <f>IF([1]test_data!E708&lt;100,FLOOR([1]test_data!E708/10,1),9)</f>
        <v>7</v>
      </c>
      <c r="F708">
        <f>IF([1]test_data!F708&lt;100,FLOOR([1]test_data!F708/10,1),9)</f>
        <v>9</v>
      </c>
      <c r="G708">
        <f>IF([1]test_data!G708&lt;100,FLOOR([1]test_data!G708/10,1),9)</f>
        <v>9</v>
      </c>
      <c r="H708">
        <f>IF([1]test_data!H708&lt;100,FLOOR([1]test_data!H708/10,1),9)</f>
        <v>9</v>
      </c>
      <c r="I708">
        <f>IF([1]test_data!I708&lt;100,FLOOR([1]test_data!I708/10,1),9)</f>
        <v>8</v>
      </c>
      <c r="J708">
        <f>IF([1]test_data!J708&lt;100,FLOOR([1]test_data!J708/10,1),9)</f>
        <v>7</v>
      </c>
      <c r="K708">
        <f>IF([1]test_data!K708&lt;100,FLOOR([1]test_data!K708/10,1),9)</f>
        <v>6</v>
      </c>
      <c r="L708">
        <f>IF([1]test_data!L708&lt;100,FLOOR([1]test_data!L708/10,1),9)</f>
        <v>5</v>
      </c>
      <c r="M708">
        <f>IF([1]test_data!M708&lt;100,FLOOR([1]test_data!M708/10,1),9)</f>
        <v>4</v>
      </c>
      <c r="N708">
        <f>IF([1]test_data!N708&lt;100,FLOOR([1]test_data!N708/10,1),9)</f>
        <v>2</v>
      </c>
      <c r="O708">
        <f>IF([1]test_data!O708&lt;100,FLOOR([1]test_data!O708/10,1),9)</f>
        <v>2</v>
      </c>
      <c r="P708">
        <f>IF([1]test_data!P708&lt;100,FLOOR([1]test_data!P708/10,1),9)</f>
        <v>0</v>
      </c>
      <c r="Q708">
        <f>IF([1]test_data!Q708&lt;100,FLOOR([1]test_data!Q708/10,1),9)</f>
        <v>9</v>
      </c>
    </row>
    <row r="709" spans="1:17" x14ac:dyDescent="0.25">
      <c r="A709">
        <f>IF([1]test_data!A709&lt;100,FLOOR([1]test_data!A709/10,1),9)</f>
        <v>3</v>
      </c>
      <c r="B709">
        <f>IF([1]test_data!B709&lt;100,FLOOR([1]test_data!B709/10,1),9)</f>
        <v>9</v>
      </c>
      <c r="C709">
        <f>IF([1]test_data!C709&lt;100,FLOOR([1]test_data!C709/10,1),9)</f>
        <v>1</v>
      </c>
      <c r="D709">
        <f>IF([1]test_data!D709&lt;100,FLOOR([1]test_data!D709/10,1),9)</f>
        <v>6</v>
      </c>
      <c r="E709">
        <f>IF([1]test_data!E709&lt;100,FLOOR([1]test_data!E709/10,1),9)</f>
        <v>8</v>
      </c>
      <c r="F709">
        <f>IF([1]test_data!F709&lt;100,FLOOR([1]test_data!F709/10,1),9)</f>
        <v>5</v>
      </c>
      <c r="G709">
        <f>IF([1]test_data!G709&lt;100,FLOOR([1]test_data!G709/10,1),9)</f>
        <v>7</v>
      </c>
      <c r="H709">
        <f>IF([1]test_data!H709&lt;100,FLOOR([1]test_data!H709/10,1),9)</f>
        <v>1</v>
      </c>
      <c r="I709">
        <f>IF([1]test_data!I709&lt;100,FLOOR([1]test_data!I709/10,1),9)</f>
        <v>1</v>
      </c>
      <c r="J709">
        <f>IF([1]test_data!J709&lt;100,FLOOR([1]test_data!J709/10,1),9)</f>
        <v>0</v>
      </c>
      <c r="K709">
        <f>IF([1]test_data!K709&lt;100,FLOOR([1]test_data!K709/10,1),9)</f>
        <v>0</v>
      </c>
      <c r="L709">
        <f>IF([1]test_data!L709&lt;100,FLOOR([1]test_data!L709/10,1),9)</f>
        <v>4</v>
      </c>
      <c r="M709">
        <f>IF([1]test_data!M709&lt;100,FLOOR([1]test_data!M709/10,1),9)</f>
        <v>2</v>
      </c>
      <c r="N709">
        <f>IF([1]test_data!N709&lt;100,FLOOR([1]test_data!N709/10,1),9)</f>
        <v>9</v>
      </c>
      <c r="O709">
        <f>IF([1]test_data!O709&lt;100,FLOOR([1]test_data!O709/10,1),9)</f>
        <v>9</v>
      </c>
      <c r="P709">
        <f>IF([1]test_data!P709&lt;100,FLOOR([1]test_data!P709/10,1),9)</f>
        <v>9</v>
      </c>
      <c r="Q709">
        <f>IF([1]test_data!Q709&lt;100,FLOOR([1]test_data!Q709/10,1),9)</f>
        <v>9</v>
      </c>
    </row>
    <row r="710" spans="1:17" x14ac:dyDescent="0.25">
      <c r="A710">
        <f>IF([1]test_data!A710&lt;100,FLOOR([1]test_data!A710/10,1),9)</f>
        <v>0</v>
      </c>
      <c r="B710">
        <f>IF([1]test_data!B710&lt;100,FLOOR([1]test_data!B710/10,1),9)</f>
        <v>8</v>
      </c>
      <c r="C710">
        <f>IF([1]test_data!C710&lt;100,FLOOR([1]test_data!C710/10,1),9)</f>
        <v>4</v>
      </c>
      <c r="D710">
        <f>IF([1]test_data!D710&lt;100,FLOOR([1]test_data!D710/10,1),9)</f>
        <v>9</v>
      </c>
      <c r="E710">
        <f>IF([1]test_data!E710&lt;100,FLOOR([1]test_data!E710/10,1),9)</f>
        <v>9</v>
      </c>
      <c r="F710">
        <f>IF([1]test_data!F710&lt;100,FLOOR([1]test_data!F710/10,1),9)</f>
        <v>8</v>
      </c>
      <c r="G710">
        <f>IF([1]test_data!G710&lt;100,FLOOR([1]test_data!G710/10,1),9)</f>
        <v>8</v>
      </c>
      <c r="H710">
        <f>IF([1]test_data!H710&lt;100,FLOOR([1]test_data!H710/10,1),9)</f>
        <v>4</v>
      </c>
      <c r="I710">
        <f>IF([1]test_data!I710&lt;100,FLOOR([1]test_data!I710/10,1),9)</f>
        <v>6</v>
      </c>
      <c r="J710">
        <f>IF([1]test_data!J710&lt;100,FLOOR([1]test_data!J710/10,1),9)</f>
        <v>0</v>
      </c>
      <c r="K710">
        <f>IF([1]test_data!K710&lt;100,FLOOR([1]test_data!K710/10,1),9)</f>
        <v>3</v>
      </c>
      <c r="L710">
        <f>IF([1]test_data!L710&lt;100,FLOOR([1]test_data!L710/10,1),9)</f>
        <v>0</v>
      </c>
      <c r="M710">
        <f>IF([1]test_data!M710&lt;100,FLOOR([1]test_data!M710/10,1),9)</f>
        <v>4</v>
      </c>
      <c r="N710">
        <f>IF([1]test_data!N710&lt;100,FLOOR([1]test_data!N710/10,1),9)</f>
        <v>3</v>
      </c>
      <c r="O710">
        <f>IF([1]test_data!O710&lt;100,FLOOR([1]test_data!O710/10,1),9)</f>
        <v>9</v>
      </c>
      <c r="P710">
        <f>IF([1]test_data!P710&lt;100,FLOOR([1]test_data!P710/10,1),9)</f>
        <v>4</v>
      </c>
      <c r="Q710">
        <f>IF([1]test_data!Q710&lt;100,FLOOR([1]test_data!Q710/10,1),9)</f>
        <v>9</v>
      </c>
    </row>
    <row r="711" spans="1:17" x14ac:dyDescent="0.25">
      <c r="A711">
        <f>IF([1]test_data!A711&lt;100,FLOOR([1]test_data!A711/10,1),9)</f>
        <v>7</v>
      </c>
      <c r="B711">
        <f>IF([1]test_data!B711&lt;100,FLOOR([1]test_data!B711/10,1),9)</f>
        <v>7</v>
      </c>
      <c r="C711">
        <f>IF([1]test_data!C711&lt;100,FLOOR([1]test_data!C711/10,1),9)</f>
        <v>8</v>
      </c>
      <c r="D711">
        <f>IF([1]test_data!D711&lt;100,FLOOR([1]test_data!D711/10,1),9)</f>
        <v>9</v>
      </c>
      <c r="E711">
        <f>IF([1]test_data!E711&lt;100,FLOOR([1]test_data!E711/10,1),9)</f>
        <v>2</v>
      </c>
      <c r="F711">
        <f>IF([1]test_data!F711&lt;100,FLOOR([1]test_data!F711/10,1),9)</f>
        <v>6</v>
      </c>
      <c r="G711">
        <f>IF([1]test_data!G711&lt;100,FLOOR([1]test_data!G711/10,1),9)</f>
        <v>0</v>
      </c>
      <c r="H711">
        <f>IF([1]test_data!H711&lt;100,FLOOR([1]test_data!H711/10,1),9)</f>
        <v>2</v>
      </c>
      <c r="I711">
        <f>IF([1]test_data!I711&lt;100,FLOOR([1]test_data!I711/10,1),9)</f>
        <v>5</v>
      </c>
      <c r="J711">
        <f>IF([1]test_data!J711&lt;100,FLOOR([1]test_data!J711/10,1),9)</f>
        <v>0</v>
      </c>
      <c r="K711">
        <f>IF([1]test_data!K711&lt;100,FLOOR([1]test_data!K711/10,1),9)</f>
        <v>9</v>
      </c>
      <c r="L711">
        <f>IF([1]test_data!L711&lt;100,FLOOR([1]test_data!L711/10,1),9)</f>
        <v>3</v>
      </c>
      <c r="M711">
        <f>IF([1]test_data!M711&lt;100,FLOOR([1]test_data!M711/10,1),9)</f>
        <v>9</v>
      </c>
      <c r="N711">
        <f>IF([1]test_data!N711&lt;100,FLOOR([1]test_data!N711/10,1),9)</f>
        <v>8</v>
      </c>
      <c r="O711">
        <f>IF([1]test_data!O711&lt;100,FLOOR([1]test_data!O711/10,1),9)</f>
        <v>2</v>
      </c>
      <c r="P711">
        <f>IF([1]test_data!P711&lt;100,FLOOR([1]test_data!P711/10,1),9)</f>
        <v>7</v>
      </c>
      <c r="Q711">
        <f>IF([1]test_data!Q711&lt;100,FLOOR([1]test_data!Q711/10,1),9)</f>
        <v>9</v>
      </c>
    </row>
    <row r="712" spans="1:17" x14ac:dyDescent="0.25">
      <c r="A712">
        <f>IF([1]test_data!A712&lt;100,FLOOR([1]test_data!A712/10,1),9)</f>
        <v>1</v>
      </c>
      <c r="B712">
        <f>IF([1]test_data!B712&lt;100,FLOOR([1]test_data!B712/10,1),9)</f>
        <v>9</v>
      </c>
      <c r="C712">
        <f>IF([1]test_data!C712&lt;100,FLOOR([1]test_data!C712/10,1),9)</f>
        <v>0</v>
      </c>
      <c r="D712">
        <f>IF([1]test_data!D712&lt;100,FLOOR([1]test_data!D712/10,1),9)</f>
        <v>6</v>
      </c>
      <c r="E712">
        <f>IF([1]test_data!E712&lt;100,FLOOR([1]test_data!E712/10,1),9)</f>
        <v>4</v>
      </c>
      <c r="F712">
        <f>IF([1]test_data!F712&lt;100,FLOOR([1]test_data!F712/10,1),9)</f>
        <v>3</v>
      </c>
      <c r="G712">
        <f>IF([1]test_data!G712&lt;100,FLOOR([1]test_data!G712/10,1),9)</f>
        <v>2</v>
      </c>
      <c r="H712">
        <f>IF([1]test_data!H712&lt;100,FLOOR([1]test_data!H712/10,1),9)</f>
        <v>0</v>
      </c>
      <c r="I712">
        <f>IF([1]test_data!I712&lt;100,FLOOR([1]test_data!I712/10,1),9)</f>
        <v>0</v>
      </c>
      <c r="J712">
        <f>IF([1]test_data!J712&lt;100,FLOOR([1]test_data!J712/10,1),9)</f>
        <v>2</v>
      </c>
      <c r="K712">
        <f>IF([1]test_data!K712&lt;100,FLOOR([1]test_data!K712/10,1),9)</f>
        <v>0</v>
      </c>
      <c r="L712">
        <f>IF([1]test_data!L712&lt;100,FLOOR([1]test_data!L712/10,1),9)</f>
        <v>7</v>
      </c>
      <c r="M712">
        <f>IF([1]test_data!M712&lt;100,FLOOR([1]test_data!M712/10,1),9)</f>
        <v>4</v>
      </c>
      <c r="N712">
        <f>IF([1]test_data!N712&lt;100,FLOOR([1]test_data!N712/10,1),9)</f>
        <v>9</v>
      </c>
      <c r="O712">
        <f>IF([1]test_data!O712&lt;100,FLOOR([1]test_data!O712/10,1),9)</f>
        <v>9</v>
      </c>
      <c r="P712">
        <f>IF([1]test_data!P712&lt;100,FLOOR([1]test_data!P712/10,1),9)</f>
        <v>9</v>
      </c>
      <c r="Q712">
        <f>IF([1]test_data!Q712&lt;100,FLOOR([1]test_data!Q712/10,1),9)</f>
        <v>9</v>
      </c>
    </row>
    <row r="713" spans="1:17" x14ac:dyDescent="0.25">
      <c r="A713">
        <f>IF([1]test_data!A713&lt;100,FLOOR([1]test_data!A713/10,1),9)</f>
        <v>4</v>
      </c>
      <c r="B713">
        <f>IF([1]test_data!B713&lt;100,FLOOR([1]test_data!B713/10,1),9)</f>
        <v>9</v>
      </c>
      <c r="C713">
        <f>IF([1]test_data!C713&lt;100,FLOOR([1]test_data!C713/10,1),9)</f>
        <v>1</v>
      </c>
      <c r="D713">
        <f>IF([1]test_data!D713&lt;100,FLOOR([1]test_data!D713/10,1),9)</f>
        <v>5</v>
      </c>
      <c r="E713">
        <f>IF([1]test_data!E713&lt;100,FLOOR([1]test_data!E713/10,1),9)</f>
        <v>9</v>
      </c>
      <c r="F713">
        <f>IF([1]test_data!F713&lt;100,FLOOR([1]test_data!F713/10,1),9)</f>
        <v>5</v>
      </c>
      <c r="G713">
        <f>IF([1]test_data!G713&lt;100,FLOOR([1]test_data!G713/10,1),9)</f>
        <v>9</v>
      </c>
      <c r="H713">
        <f>IF([1]test_data!H713&lt;100,FLOOR([1]test_data!H713/10,1),9)</f>
        <v>1</v>
      </c>
      <c r="I713">
        <f>IF([1]test_data!I713&lt;100,FLOOR([1]test_data!I713/10,1),9)</f>
        <v>1</v>
      </c>
      <c r="J713">
        <f>IF([1]test_data!J713&lt;100,FLOOR([1]test_data!J713/10,1),9)</f>
        <v>0</v>
      </c>
      <c r="K713">
        <f>IF([1]test_data!K713&lt;100,FLOOR([1]test_data!K713/10,1),9)</f>
        <v>0</v>
      </c>
      <c r="L713">
        <f>IF([1]test_data!L713&lt;100,FLOOR([1]test_data!L713/10,1),9)</f>
        <v>4</v>
      </c>
      <c r="M713">
        <f>IF([1]test_data!M713&lt;100,FLOOR([1]test_data!M713/10,1),9)</f>
        <v>0</v>
      </c>
      <c r="N713">
        <f>IF([1]test_data!N713&lt;100,FLOOR([1]test_data!N713/10,1),9)</f>
        <v>8</v>
      </c>
      <c r="O713">
        <f>IF([1]test_data!O713&lt;100,FLOOR([1]test_data!O713/10,1),9)</f>
        <v>9</v>
      </c>
      <c r="P713">
        <f>IF([1]test_data!P713&lt;100,FLOOR([1]test_data!P713/10,1),9)</f>
        <v>9</v>
      </c>
      <c r="Q713">
        <f>IF([1]test_data!Q713&lt;100,FLOOR([1]test_data!Q713/10,1),9)</f>
        <v>9</v>
      </c>
    </row>
    <row r="714" spans="1:17" x14ac:dyDescent="0.25">
      <c r="A714">
        <f>IF([1]test_data!A714&lt;100,FLOOR([1]test_data!A714/10,1),9)</f>
        <v>1</v>
      </c>
      <c r="B714">
        <f>IF([1]test_data!B714&lt;100,FLOOR([1]test_data!B714/10,1),9)</f>
        <v>7</v>
      </c>
      <c r="C714">
        <f>IF([1]test_data!C714&lt;100,FLOOR([1]test_data!C714/10,1),9)</f>
        <v>4</v>
      </c>
      <c r="D714">
        <f>IF([1]test_data!D714&lt;100,FLOOR([1]test_data!D714/10,1),9)</f>
        <v>9</v>
      </c>
      <c r="E714">
        <f>IF([1]test_data!E714&lt;100,FLOOR([1]test_data!E714/10,1),9)</f>
        <v>5</v>
      </c>
      <c r="F714">
        <f>IF([1]test_data!F714&lt;100,FLOOR([1]test_data!F714/10,1),9)</f>
        <v>6</v>
      </c>
      <c r="G714">
        <f>IF([1]test_data!G714&lt;100,FLOOR([1]test_data!G714/10,1),9)</f>
        <v>3</v>
      </c>
      <c r="H714">
        <f>IF([1]test_data!H714&lt;100,FLOOR([1]test_data!H714/10,1),9)</f>
        <v>3</v>
      </c>
      <c r="I714">
        <f>IF([1]test_data!I714&lt;100,FLOOR([1]test_data!I714/10,1),9)</f>
        <v>0</v>
      </c>
      <c r="J714">
        <f>IF([1]test_data!J714&lt;100,FLOOR([1]test_data!J714/10,1),9)</f>
        <v>0</v>
      </c>
      <c r="K714">
        <f>IF([1]test_data!K714&lt;100,FLOOR([1]test_data!K714/10,1),9)</f>
        <v>0</v>
      </c>
      <c r="L714">
        <f>IF([1]test_data!L714&lt;100,FLOOR([1]test_data!L714/10,1),9)</f>
        <v>1</v>
      </c>
      <c r="M714">
        <f>IF([1]test_data!M714&lt;100,FLOOR([1]test_data!M714/10,1),9)</f>
        <v>5</v>
      </c>
      <c r="N714">
        <f>IF([1]test_data!N714&lt;100,FLOOR([1]test_data!N714/10,1),9)</f>
        <v>0</v>
      </c>
      <c r="O714">
        <f>IF([1]test_data!O714&lt;100,FLOOR([1]test_data!O714/10,1),9)</f>
        <v>9</v>
      </c>
      <c r="P714">
        <f>IF([1]test_data!P714&lt;100,FLOOR([1]test_data!P714/10,1),9)</f>
        <v>0</v>
      </c>
      <c r="Q714">
        <f>IF([1]test_data!Q714&lt;100,FLOOR([1]test_data!Q714/10,1),9)</f>
        <v>9</v>
      </c>
    </row>
    <row r="715" spans="1:17" x14ac:dyDescent="0.25">
      <c r="A715">
        <f>IF([1]test_data!A715&lt;100,FLOOR([1]test_data!A715/10,1),9)</f>
        <v>1</v>
      </c>
      <c r="B715">
        <f>IF([1]test_data!B715&lt;100,FLOOR([1]test_data!B715/10,1),9)</f>
        <v>8</v>
      </c>
      <c r="C715">
        <f>IF([1]test_data!C715&lt;100,FLOOR([1]test_data!C715/10,1),9)</f>
        <v>0</v>
      </c>
      <c r="D715">
        <f>IF([1]test_data!D715&lt;100,FLOOR([1]test_data!D715/10,1),9)</f>
        <v>5</v>
      </c>
      <c r="E715">
        <f>IF([1]test_data!E715&lt;100,FLOOR([1]test_data!E715/10,1),9)</f>
        <v>4</v>
      </c>
      <c r="F715">
        <f>IF([1]test_data!F715&lt;100,FLOOR([1]test_data!F715/10,1),9)</f>
        <v>2</v>
      </c>
      <c r="G715">
        <f>IF([1]test_data!G715&lt;100,FLOOR([1]test_data!G715/10,1),9)</f>
        <v>1</v>
      </c>
      <c r="H715">
        <f>IF([1]test_data!H715&lt;100,FLOOR([1]test_data!H715/10,1),9)</f>
        <v>0</v>
      </c>
      <c r="I715">
        <f>IF([1]test_data!I715&lt;100,FLOOR([1]test_data!I715/10,1),9)</f>
        <v>0</v>
      </c>
      <c r="J715">
        <f>IF([1]test_data!J715&lt;100,FLOOR([1]test_data!J715/10,1),9)</f>
        <v>4</v>
      </c>
      <c r="K715">
        <f>IF([1]test_data!K715&lt;100,FLOOR([1]test_data!K715/10,1),9)</f>
        <v>0</v>
      </c>
      <c r="L715">
        <f>IF([1]test_data!L715&lt;100,FLOOR([1]test_data!L715/10,1),9)</f>
        <v>8</v>
      </c>
      <c r="M715">
        <f>IF([1]test_data!M715&lt;100,FLOOR([1]test_data!M715/10,1),9)</f>
        <v>4</v>
      </c>
      <c r="N715">
        <f>IF([1]test_data!N715&lt;100,FLOOR([1]test_data!N715/10,1),9)</f>
        <v>9</v>
      </c>
      <c r="O715">
        <f>IF([1]test_data!O715&lt;100,FLOOR([1]test_data!O715/10,1),9)</f>
        <v>9</v>
      </c>
      <c r="P715">
        <f>IF([1]test_data!P715&lt;100,FLOOR([1]test_data!P715/10,1),9)</f>
        <v>9</v>
      </c>
      <c r="Q715">
        <f>IF([1]test_data!Q715&lt;100,FLOOR([1]test_data!Q715/10,1),9)</f>
        <v>9</v>
      </c>
    </row>
    <row r="716" spans="1:17" x14ac:dyDescent="0.25">
      <c r="A716">
        <f>IF([1]test_data!A716&lt;100,FLOOR([1]test_data!A716/10,1),9)</f>
        <v>0</v>
      </c>
      <c r="B716">
        <f>IF([1]test_data!B716&lt;100,FLOOR([1]test_data!B716/10,1),9)</f>
        <v>6</v>
      </c>
      <c r="C716">
        <f>IF([1]test_data!C716&lt;100,FLOOR([1]test_data!C716/10,1),9)</f>
        <v>2</v>
      </c>
      <c r="D716">
        <f>IF([1]test_data!D716&lt;100,FLOOR([1]test_data!D716/10,1),9)</f>
        <v>9</v>
      </c>
      <c r="E716">
        <f>IF([1]test_data!E716&lt;100,FLOOR([1]test_data!E716/10,1),9)</f>
        <v>5</v>
      </c>
      <c r="F716">
        <f>IF([1]test_data!F716&lt;100,FLOOR([1]test_data!F716/10,1),9)</f>
        <v>9</v>
      </c>
      <c r="G716">
        <f>IF([1]test_data!G716&lt;100,FLOOR([1]test_data!G716/10,1),9)</f>
        <v>5</v>
      </c>
      <c r="H716">
        <f>IF([1]test_data!H716&lt;100,FLOOR([1]test_data!H716/10,1),9)</f>
        <v>7</v>
      </c>
      <c r="I716">
        <f>IF([1]test_data!I716&lt;100,FLOOR([1]test_data!I716/10,1),9)</f>
        <v>3</v>
      </c>
      <c r="J716">
        <f>IF([1]test_data!J716&lt;100,FLOOR([1]test_data!J716/10,1),9)</f>
        <v>4</v>
      </c>
      <c r="K716">
        <f>IF([1]test_data!K716&lt;100,FLOOR([1]test_data!K716/10,1),9)</f>
        <v>2</v>
      </c>
      <c r="L716">
        <f>IF([1]test_data!L716&lt;100,FLOOR([1]test_data!L716/10,1),9)</f>
        <v>0</v>
      </c>
      <c r="M716">
        <f>IF([1]test_data!M716&lt;100,FLOOR([1]test_data!M716/10,1),9)</f>
        <v>5</v>
      </c>
      <c r="N716">
        <f>IF([1]test_data!N716&lt;100,FLOOR([1]test_data!N716/10,1),9)</f>
        <v>0</v>
      </c>
      <c r="O716">
        <f>IF([1]test_data!O716&lt;100,FLOOR([1]test_data!O716/10,1),9)</f>
        <v>9</v>
      </c>
      <c r="P716">
        <f>IF([1]test_data!P716&lt;100,FLOOR([1]test_data!P716/10,1),9)</f>
        <v>0</v>
      </c>
      <c r="Q716">
        <f>IF([1]test_data!Q716&lt;100,FLOOR([1]test_data!Q716/10,1),9)</f>
        <v>9</v>
      </c>
    </row>
    <row r="717" spans="1:17" x14ac:dyDescent="0.25">
      <c r="A717">
        <f>IF([1]test_data!A717&lt;100,FLOOR([1]test_data!A717/10,1),9)</f>
        <v>5</v>
      </c>
      <c r="B717">
        <f>IF([1]test_data!B717&lt;100,FLOOR([1]test_data!B717/10,1),9)</f>
        <v>9</v>
      </c>
      <c r="C717">
        <f>IF([1]test_data!C717&lt;100,FLOOR([1]test_data!C717/10,1),9)</f>
        <v>2</v>
      </c>
      <c r="D717">
        <f>IF([1]test_data!D717&lt;100,FLOOR([1]test_data!D717/10,1),9)</f>
        <v>7</v>
      </c>
      <c r="E717">
        <f>IF([1]test_data!E717&lt;100,FLOOR([1]test_data!E717/10,1),9)</f>
        <v>0</v>
      </c>
      <c r="F717">
        <f>IF([1]test_data!F717&lt;100,FLOOR([1]test_data!F717/10,1),9)</f>
        <v>4</v>
      </c>
      <c r="G717">
        <f>IF([1]test_data!G717&lt;100,FLOOR([1]test_data!G717/10,1),9)</f>
        <v>3</v>
      </c>
      <c r="H717">
        <f>IF([1]test_data!H717&lt;100,FLOOR([1]test_data!H717/10,1),9)</f>
        <v>3</v>
      </c>
      <c r="I717">
        <f>IF([1]test_data!I717&lt;100,FLOOR([1]test_data!I717/10,1),9)</f>
        <v>8</v>
      </c>
      <c r="J717">
        <f>IF([1]test_data!J717&lt;100,FLOOR([1]test_data!J717/10,1),9)</f>
        <v>3</v>
      </c>
      <c r="K717">
        <f>IF([1]test_data!K717&lt;100,FLOOR([1]test_data!K717/10,1),9)</f>
        <v>9</v>
      </c>
      <c r="L717">
        <f>IF([1]test_data!L717&lt;100,FLOOR([1]test_data!L717/10,1),9)</f>
        <v>6</v>
      </c>
      <c r="M717">
        <f>IF([1]test_data!M717&lt;100,FLOOR([1]test_data!M717/10,1),9)</f>
        <v>8</v>
      </c>
      <c r="N717">
        <f>IF([1]test_data!N717&lt;100,FLOOR([1]test_data!N717/10,1),9)</f>
        <v>2</v>
      </c>
      <c r="O717">
        <f>IF([1]test_data!O717&lt;100,FLOOR([1]test_data!O717/10,1),9)</f>
        <v>9</v>
      </c>
      <c r="P717">
        <f>IF([1]test_data!P717&lt;100,FLOOR([1]test_data!P717/10,1),9)</f>
        <v>0</v>
      </c>
      <c r="Q717">
        <f>IF([1]test_data!Q717&lt;100,FLOOR([1]test_data!Q717/10,1),9)</f>
        <v>9</v>
      </c>
    </row>
    <row r="718" spans="1:17" x14ac:dyDescent="0.25">
      <c r="A718">
        <f>IF([1]test_data!A718&lt;100,FLOOR([1]test_data!A718/10,1),9)</f>
        <v>7</v>
      </c>
      <c r="B718">
        <f>IF([1]test_data!B718&lt;100,FLOOR([1]test_data!B718/10,1),9)</f>
        <v>9</v>
      </c>
      <c r="C718">
        <f>IF([1]test_data!C718&lt;100,FLOOR([1]test_data!C718/10,1),9)</f>
        <v>0</v>
      </c>
      <c r="D718">
        <f>IF([1]test_data!D718&lt;100,FLOOR([1]test_data!D718/10,1),9)</f>
        <v>9</v>
      </c>
      <c r="E718">
        <f>IF([1]test_data!E718&lt;100,FLOOR([1]test_data!E718/10,1),9)</f>
        <v>0</v>
      </c>
      <c r="F718">
        <f>IF([1]test_data!F718&lt;100,FLOOR([1]test_data!F718/10,1),9)</f>
        <v>6</v>
      </c>
      <c r="G718">
        <f>IF([1]test_data!G718&lt;100,FLOOR([1]test_data!G718/10,1),9)</f>
        <v>7</v>
      </c>
      <c r="H718">
        <f>IF([1]test_data!H718&lt;100,FLOOR([1]test_data!H718/10,1),9)</f>
        <v>8</v>
      </c>
      <c r="I718">
        <f>IF([1]test_data!I718&lt;100,FLOOR([1]test_data!I718/10,1),9)</f>
        <v>6</v>
      </c>
      <c r="J718">
        <f>IF([1]test_data!J718&lt;100,FLOOR([1]test_data!J718/10,1),9)</f>
        <v>7</v>
      </c>
      <c r="K718">
        <f>IF([1]test_data!K718&lt;100,FLOOR([1]test_data!K718/10,1),9)</f>
        <v>8</v>
      </c>
      <c r="L718">
        <f>IF([1]test_data!L718&lt;100,FLOOR([1]test_data!L718/10,1),9)</f>
        <v>3</v>
      </c>
      <c r="M718">
        <f>IF([1]test_data!M718&lt;100,FLOOR([1]test_data!M718/10,1),9)</f>
        <v>9</v>
      </c>
      <c r="N718">
        <f>IF([1]test_data!N718&lt;100,FLOOR([1]test_data!N718/10,1),9)</f>
        <v>0</v>
      </c>
      <c r="O718">
        <f>IF([1]test_data!O718&lt;100,FLOOR([1]test_data!O718/10,1),9)</f>
        <v>2</v>
      </c>
      <c r="P718">
        <f>IF([1]test_data!P718&lt;100,FLOOR([1]test_data!P718/10,1),9)</f>
        <v>0</v>
      </c>
      <c r="Q718">
        <f>IF([1]test_data!Q718&lt;100,FLOOR([1]test_data!Q718/10,1),9)</f>
        <v>9</v>
      </c>
    </row>
    <row r="719" spans="1:17" x14ac:dyDescent="0.25">
      <c r="A719">
        <f>IF([1]test_data!A719&lt;100,FLOOR([1]test_data!A719/10,1),9)</f>
        <v>0</v>
      </c>
      <c r="B719">
        <f>IF([1]test_data!B719&lt;100,FLOOR([1]test_data!B719/10,1),9)</f>
        <v>9</v>
      </c>
      <c r="C719">
        <f>IF([1]test_data!C719&lt;100,FLOOR([1]test_data!C719/10,1),9)</f>
        <v>0</v>
      </c>
      <c r="D719">
        <f>IF([1]test_data!D719&lt;100,FLOOR([1]test_data!D719/10,1),9)</f>
        <v>6</v>
      </c>
      <c r="E719">
        <f>IF([1]test_data!E719&lt;100,FLOOR([1]test_data!E719/10,1),9)</f>
        <v>5</v>
      </c>
      <c r="F719">
        <f>IF([1]test_data!F719&lt;100,FLOOR([1]test_data!F719/10,1),9)</f>
        <v>3</v>
      </c>
      <c r="G719">
        <f>IF([1]test_data!G719&lt;100,FLOOR([1]test_data!G719/10,1),9)</f>
        <v>7</v>
      </c>
      <c r="H719">
        <f>IF([1]test_data!H719&lt;100,FLOOR([1]test_data!H719/10,1),9)</f>
        <v>0</v>
      </c>
      <c r="I719">
        <f>IF([1]test_data!I719&lt;100,FLOOR([1]test_data!I719/10,1),9)</f>
        <v>5</v>
      </c>
      <c r="J719">
        <f>IF([1]test_data!J719&lt;100,FLOOR([1]test_data!J719/10,1),9)</f>
        <v>2</v>
      </c>
      <c r="K719">
        <f>IF([1]test_data!K719&lt;100,FLOOR([1]test_data!K719/10,1),9)</f>
        <v>9</v>
      </c>
      <c r="L719">
        <f>IF([1]test_data!L719&lt;100,FLOOR([1]test_data!L719/10,1),9)</f>
        <v>5</v>
      </c>
      <c r="M719">
        <f>IF([1]test_data!M719&lt;100,FLOOR([1]test_data!M719/10,1),9)</f>
        <v>9</v>
      </c>
      <c r="N719">
        <f>IF([1]test_data!N719&lt;100,FLOOR([1]test_data!N719/10,1),9)</f>
        <v>9</v>
      </c>
      <c r="O719">
        <f>IF([1]test_data!O719&lt;100,FLOOR([1]test_data!O719/10,1),9)</f>
        <v>0</v>
      </c>
      <c r="P719">
        <f>IF([1]test_data!P719&lt;100,FLOOR([1]test_data!P719/10,1),9)</f>
        <v>9</v>
      </c>
      <c r="Q719">
        <f>IF([1]test_data!Q719&lt;100,FLOOR([1]test_data!Q719/10,1),9)</f>
        <v>9</v>
      </c>
    </row>
    <row r="720" spans="1:17" x14ac:dyDescent="0.25">
      <c r="A720">
        <f>IF([1]test_data!A720&lt;100,FLOOR([1]test_data!A720/10,1),9)</f>
        <v>2</v>
      </c>
      <c r="B720">
        <f>IF([1]test_data!B720&lt;100,FLOOR([1]test_data!B720/10,1),9)</f>
        <v>7</v>
      </c>
      <c r="C720">
        <f>IF([1]test_data!C720&lt;100,FLOOR([1]test_data!C720/10,1),9)</f>
        <v>6</v>
      </c>
      <c r="D720">
        <f>IF([1]test_data!D720&lt;100,FLOOR([1]test_data!D720/10,1),9)</f>
        <v>9</v>
      </c>
      <c r="E720">
        <f>IF([1]test_data!E720&lt;100,FLOOR([1]test_data!E720/10,1),9)</f>
        <v>9</v>
      </c>
      <c r="F720">
        <f>IF([1]test_data!F720&lt;100,FLOOR([1]test_data!F720/10,1),9)</f>
        <v>9</v>
      </c>
      <c r="G720">
        <f>IF([1]test_data!G720&lt;100,FLOOR([1]test_data!G720/10,1),9)</f>
        <v>7</v>
      </c>
      <c r="H720">
        <f>IF([1]test_data!H720&lt;100,FLOOR([1]test_data!H720/10,1),9)</f>
        <v>6</v>
      </c>
      <c r="I720">
        <f>IF([1]test_data!I720&lt;100,FLOOR([1]test_data!I720/10,1),9)</f>
        <v>9</v>
      </c>
      <c r="J720">
        <f>IF([1]test_data!J720&lt;100,FLOOR([1]test_data!J720/10,1),9)</f>
        <v>5</v>
      </c>
      <c r="K720">
        <f>IF([1]test_data!K720&lt;100,FLOOR([1]test_data!K720/10,1),9)</f>
        <v>9</v>
      </c>
      <c r="L720">
        <f>IF([1]test_data!L720&lt;100,FLOOR([1]test_data!L720/10,1),9)</f>
        <v>1</v>
      </c>
      <c r="M720">
        <f>IF([1]test_data!M720&lt;100,FLOOR([1]test_data!M720/10,1),9)</f>
        <v>4</v>
      </c>
      <c r="N720">
        <f>IF([1]test_data!N720&lt;100,FLOOR([1]test_data!N720/10,1),9)</f>
        <v>0</v>
      </c>
      <c r="O720">
        <f>IF([1]test_data!O720&lt;100,FLOOR([1]test_data!O720/10,1),9)</f>
        <v>0</v>
      </c>
      <c r="P720">
        <f>IF([1]test_data!P720&lt;100,FLOOR([1]test_data!P720/10,1),9)</f>
        <v>0</v>
      </c>
      <c r="Q720">
        <f>IF([1]test_data!Q720&lt;100,FLOOR([1]test_data!Q720/10,1),9)</f>
        <v>9</v>
      </c>
    </row>
    <row r="721" spans="1:17" x14ac:dyDescent="0.25">
      <c r="A721">
        <f>IF([1]test_data!A721&lt;100,FLOOR([1]test_data!A721/10,1),9)</f>
        <v>7</v>
      </c>
      <c r="B721">
        <f>IF([1]test_data!B721&lt;100,FLOOR([1]test_data!B721/10,1),9)</f>
        <v>7</v>
      </c>
      <c r="C721">
        <f>IF([1]test_data!C721&lt;100,FLOOR([1]test_data!C721/10,1),9)</f>
        <v>4</v>
      </c>
      <c r="D721">
        <f>IF([1]test_data!D721&lt;100,FLOOR([1]test_data!D721/10,1),9)</f>
        <v>9</v>
      </c>
      <c r="E721">
        <f>IF([1]test_data!E721&lt;100,FLOOR([1]test_data!E721/10,1),9)</f>
        <v>0</v>
      </c>
      <c r="F721">
        <f>IF([1]test_data!F721&lt;100,FLOOR([1]test_data!F721/10,1),9)</f>
        <v>8</v>
      </c>
      <c r="G721">
        <f>IF([1]test_data!G721&lt;100,FLOOR([1]test_data!G721/10,1),9)</f>
        <v>3</v>
      </c>
      <c r="H721">
        <f>IF([1]test_data!H721&lt;100,FLOOR([1]test_data!H721/10,1),9)</f>
        <v>5</v>
      </c>
      <c r="I721">
        <f>IF([1]test_data!I721&lt;100,FLOOR([1]test_data!I721/10,1),9)</f>
        <v>9</v>
      </c>
      <c r="J721">
        <f>IF([1]test_data!J721&lt;100,FLOOR([1]test_data!J721/10,1),9)</f>
        <v>7</v>
      </c>
      <c r="K721">
        <f>IF([1]test_data!K721&lt;100,FLOOR([1]test_data!K721/10,1),9)</f>
        <v>8</v>
      </c>
      <c r="L721">
        <f>IF([1]test_data!L721&lt;100,FLOOR([1]test_data!L721/10,1),9)</f>
        <v>5</v>
      </c>
      <c r="M721">
        <f>IF([1]test_data!M721&lt;100,FLOOR([1]test_data!M721/10,1),9)</f>
        <v>4</v>
      </c>
      <c r="N721">
        <f>IF([1]test_data!N721&lt;100,FLOOR([1]test_data!N721/10,1),9)</f>
        <v>2</v>
      </c>
      <c r="O721">
        <f>IF([1]test_data!O721&lt;100,FLOOR([1]test_data!O721/10,1),9)</f>
        <v>1</v>
      </c>
      <c r="P721">
        <f>IF([1]test_data!P721&lt;100,FLOOR([1]test_data!P721/10,1),9)</f>
        <v>0</v>
      </c>
      <c r="Q721">
        <f>IF([1]test_data!Q721&lt;100,FLOOR([1]test_data!Q721/10,1),9)</f>
        <v>9</v>
      </c>
    </row>
    <row r="722" spans="1:17" x14ac:dyDescent="0.25">
      <c r="A722">
        <f>IF([1]test_data!A722&lt;100,FLOOR([1]test_data!A722/10,1),9)</f>
        <v>6</v>
      </c>
      <c r="B722">
        <f>IF([1]test_data!B722&lt;100,FLOOR([1]test_data!B722/10,1),9)</f>
        <v>9</v>
      </c>
      <c r="C722">
        <f>IF([1]test_data!C722&lt;100,FLOOR([1]test_data!C722/10,1),9)</f>
        <v>2</v>
      </c>
      <c r="D722">
        <f>IF([1]test_data!D722&lt;100,FLOOR([1]test_data!D722/10,1),9)</f>
        <v>7</v>
      </c>
      <c r="E722">
        <f>IF([1]test_data!E722&lt;100,FLOOR([1]test_data!E722/10,1),9)</f>
        <v>0</v>
      </c>
      <c r="F722">
        <f>IF([1]test_data!F722&lt;100,FLOOR([1]test_data!F722/10,1),9)</f>
        <v>3</v>
      </c>
      <c r="G722">
        <f>IF([1]test_data!G722&lt;100,FLOOR([1]test_data!G722/10,1),9)</f>
        <v>1</v>
      </c>
      <c r="H722">
        <f>IF([1]test_data!H722&lt;100,FLOOR([1]test_data!H722/10,1),9)</f>
        <v>0</v>
      </c>
      <c r="I722">
        <f>IF([1]test_data!I722&lt;100,FLOOR([1]test_data!I722/10,1),9)</f>
        <v>7</v>
      </c>
      <c r="J722">
        <f>IF([1]test_data!J722&lt;100,FLOOR([1]test_data!J722/10,1),9)</f>
        <v>1</v>
      </c>
      <c r="K722">
        <f>IF([1]test_data!K722&lt;100,FLOOR([1]test_data!K722/10,1),9)</f>
        <v>9</v>
      </c>
      <c r="L722">
        <f>IF([1]test_data!L722&lt;100,FLOOR([1]test_data!L722/10,1),9)</f>
        <v>4</v>
      </c>
      <c r="M722">
        <f>IF([1]test_data!M722&lt;100,FLOOR([1]test_data!M722/10,1),9)</f>
        <v>7</v>
      </c>
      <c r="N722">
        <f>IF([1]test_data!N722&lt;100,FLOOR([1]test_data!N722/10,1),9)</f>
        <v>8</v>
      </c>
      <c r="O722">
        <f>IF([1]test_data!O722&lt;100,FLOOR([1]test_data!O722/10,1),9)</f>
        <v>1</v>
      </c>
      <c r="P722">
        <f>IF([1]test_data!P722&lt;100,FLOOR([1]test_data!P722/10,1),9)</f>
        <v>9</v>
      </c>
      <c r="Q722">
        <f>IF([1]test_data!Q722&lt;100,FLOOR([1]test_data!Q722/10,1),9)</f>
        <v>9</v>
      </c>
    </row>
    <row r="723" spans="1:17" x14ac:dyDescent="0.25">
      <c r="A723">
        <f>IF([1]test_data!A723&lt;100,FLOOR([1]test_data!A723/10,1),9)</f>
        <v>7</v>
      </c>
      <c r="B723">
        <f>IF([1]test_data!B723&lt;100,FLOOR([1]test_data!B723/10,1),9)</f>
        <v>7</v>
      </c>
      <c r="C723">
        <f>IF([1]test_data!C723&lt;100,FLOOR([1]test_data!C723/10,1),9)</f>
        <v>4</v>
      </c>
      <c r="D723">
        <f>IF([1]test_data!D723&lt;100,FLOOR([1]test_data!D723/10,1),9)</f>
        <v>9</v>
      </c>
      <c r="E723">
        <f>IF([1]test_data!E723&lt;100,FLOOR([1]test_data!E723/10,1),9)</f>
        <v>0</v>
      </c>
      <c r="F723">
        <f>IF([1]test_data!F723&lt;100,FLOOR([1]test_data!F723/10,1),9)</f>
        <v>7</v>
      </c>
      <c r="G723">
        <f>IF([1]test_data!G723&lt;100,FLOOR([1]test_data!G723/10,1),9)</f>
        <v>5</v>
      </c>
      <c r="H723">
        <f>IF([1]test_data!H723&lt;100,FLOOR([1]test_data!H723/10,1),9)</f>
        <v>5</v>
      </c>
      <c r="I723">
        <f>IF([1]test_data!I723&lt;100,FLOOR([1]test_data!I723/10,1),9)</f>
        <v>7</v>
      </c>
      <c r="J723">
        <f>IF([1]test_data!J723&lt;100,FLOOR([1]test_data!J723/10,1),9)</f>
        <v>6</v>
      </c>
      <c r="K723">
        <f>IF([1]test_data!K723&lt;100,FLOOR([1]test_data!K723/10,1),9)</f>
        <v>9</v>
      </c>
      <c r="L723">
        <f>IF([1]test_data!L723&lt;100,FLOOR([1]test_data!L723/10,1),9)</f>
        <v>2</v>
      </c>
      <c r="M723">
        <f>IF([1]test_data!M723&lt;100,FLOOR([1]test_data!M723/10,1),9)</f>
        <v>5</v>
      </c>
      <c r="N723">
        <f>IF([1]test_data!N723&lt;100,FLOOR([1]test_data!N723/10,1),9)</f>
        <v>0</v>
      </c>
      <c r="O723">
        <f>IF([1]test_data!O723&lt;100,FLOOR([1]test_data!O723/10,1),9)</f>
        <v>0</v>
      </c>
      <c r="P723">
        <f>IF([1]test_data!P723&lt;100,FLOOR([1]test_data!P723/10,1),9)</f>
        <v>1</v>
      </c>
      <c r="Q723">
        <f>IF([1]test_data!Q723&lt;100,FLOOR([1]test_data!Q723/10,1),9)</f>
        <v>9</v>
      </c>
    </row>
    <row r="724" spans="1:17" x14ac:dyDescent="0.25">
      <c r="A724">
        <f>IF([1]test_data!A724&lt;100,FLOOR([1]test_data!A724/10,1),9)</f>
        <v>3</v>
      </c>
      <c r="B724">
        <f>IF([1]test_data!B724&lt;100,FLOOR([1]test_data!B724/10,1),9)</f>
        <v>9</v>
      </c>
      <c r="C724">
        <f>IF([1]test_data!C724&lt;100,FLOOR([1]test_data!C724/10,1),9)</f>
        <v>1</v>
      </c>
      <c r="D724">
        <f>IF([1]test_data!D724&lt;100,FLOOR([1]test_data!D724/10,1),9)</f>
        <v>8</v>
      </c>
      <c r="E724">
        <f>IF([1]test_data!E724&lt;100,FLOOR([1]test_data!E724/10,1),9)</f>
        <v>0</v>
      </c>
      <c r="F724">
        <f>IF([1]test_data!F724&lt;100,FLOOR([1]test_data!F724/10,1),9)</f>
        <v>6</v>
      </c>
      <c r="G724">
        <f>IF([1]test_data!G724&lt;100,FLOOR([1]test_data!G724/10,1),9)</f>
        <v>0</v>
      </c>
      <c r="H724">
        <f>IF([1]test_data!H724&lt;100,FLOOR([1]test_data!H724/10,1),9)</f>
        <v>4</v>
      </c>
      <c r="I724">
        <f>IF([1]test_data!I724&lt;100,FLOOR([1]test_data!I724/10,1),9)</f>
        <v>2</v>
      </c>
      <c r="J724">
        <f>IF([1]test_data!J724&lt;100,FLOOR([1]test_data!J724/10,1),9)</f>
        <v>2</v>
      </c>
      <c r="K724">
        <f>IF([1]test_data!K724&lt;100,FLOOR([1]test_data!K724/10,1),9)</f>
        <v>4</v>
      </c>
      <c r="L724">
        <f>IF([1]test_data!L724&lt;100,FLOOR([1]test_data!L724/10,1),9)</f>
        <v>2</v>
      </c>
      <c r="M724">
        <f>IF([1]test_data!M724&lt;100,FLOOR([1]test_data!M724/10,1),9)</f>
        <v>7</v>
      </c>
      <c r="N724">
        <f>IF([1]test_data!N724&lt;100,FLOOR([1]test_data!N724/10,1),9)</f>
        <v>1</v>
      </c>
      <c r="O724">
        <f>IF([1]test_data!O724&lt;100,FLOOR([1]test_data!O724/10,1),9)</f>
        <v>9</v>
      </c>
      <c r="P724">
        <f>IF([1]test_data!P724&lt;100,FLOOR([1]test_data!P724/10,1),9)</f>
        <v>0</v>
      </c>
      <c r="Q724">
        <f>IF([1]test_data!Q724&lt;100,FLOOR([1]test_data!Q724/10,1),9)</f>
        <v>9</v>
      </c>
    </row>
    <row r="725" spans="1:17" x14ac:dyDescent="0.25">
      <c r="A725">
        <f>IF([1]test_data!A725&lt;100,FLOOR([1]test_data!A725/10,1),9)</f>
        <v>9</v>
      </c>
      <c r="B725">
        <f>IF([1]test_data!B725&lt;100,FLOOR([1]test_data!B725/10,1),9)</f>
        <v>7</v>
      </c>
      <c r="C725">
        <f>IF([1]test_data!C725&lt;100,FLOOR([1]test_data!C725/10,1),9)</f>
        <v>2</v>
      </c>
      <c r="D725">
        <f>IF([1]test_data!D725&lt;100,FLOOR([1]test_data!D725/10,1),9)</f>
        <v>7</v>
      </c>
      <c r="E725">
        <f>IF([1]test_data!E725&lt;100,FLOOR([1]test_data!E725/10,1),9)</f>
        <v>0</v>
      </c>
      <c r="F725">
        <f>IF([1]test_data!F725&lt;100,FLOOR([1]test_data!F725/10,1),9)</f>
        <v>9</v>
      </c>
      <c r="G725">
        <f>IF([1]test_data!G725&lt;100,FLOOR([1]test_data!G725/10,1),9)</f>
        <v>5</v>
      </c>
      <c r="H725">
        <f>IF([1]test_data!H725&lt;100,FLOOR([1]test_data!H725/10,1),9)</f>
        <v>9</v>
      </c>
      <c r="I725">
        <f>IF([1]test_data!I725&lt;100,FLOOR([1]test_data!I725/10,1),9)</f>
        <v>9</v>
      </c>
      <c r="J725">
        <f>IF([1]test_data!J725&lt;100,FLOOR([1]test_data!J725/10,1),9)</f>
        <v>7</v>
      </c>
      <c r="K725">
        <f>IF([1]test_data!K725&lt;100,FLOOR([1]test_data!K725/10,1),9)</f>
        <v>9</v>
      </c>
      <c r="L725">
        <f>IF([1]test_data!L725&lt;100,FLOOR([1]test_data!L725/10,1),9)</f>
        <v>5</v>
      </c>
      <c r="M725">
        <f>IF([1]test_data!M725&lt;100,FLOOR([1]test_data!M725/10,1),9)</f>
        <v>8</v>
      </c>
      <c r="N725">
        <f>IF([1]test_data!N725&lt;100,FLOOR([1]test_data!N725/10,1),9)</f>
        <v>2</v>
      </c>
      <c r="O725">
        <f>IF([1]test_data!O725&lt;100,FLOOR([1]test_data!O725/10,1),9)</f>
        <v>5</v>
      </c>
      <c r="P725">
        <f>IF([1]test_data!P725&lt;100,FLOOR([1]test_data!P725/10,1),9)</f>
        <v>0</v>
      </c>
      <c r="Q725">
        <f>IF([1]test_data!Q725&lt;100,FLOOR([1]test_data!Q725/10,1),9)</f>
        <v>9</v>
      </c>
    </row>
    <row r="726" spans="1:17" x14ac:dyDescent="0.25">
      <c r="A726">
        <f>IF([1]test_data!A726&lt;100,FLOOR([1]test_data!A726/10,1),9)</f>
        <v>6</v>
      </c>
      <c r="B726">
        <f>IF([1]test_data!B726&lt;100,FLOOR([1]test_data!B726/10,1),9)</f>
        <v>9</v>
      </c>
      <c r="C726">
        <f>IF([1]test_data!C726&lt;100,FLOOR([1]test_data!C726/10,1),9)</f>
        <v>9</v>
      </c>
      <c r="D726">
        <f>IF([1]test_data!D726&lt;100,FLOOR([1]test_data!D726/10,1),9)</f>
        <v>9</v>
      </c>
      <c r="E726">
        <f>IF([1]test_data!E726&lt;100,FLOOR([1]test_data!E726/10,1),9)</f>
        <v>7</v>
      </c>
      <c r="F726">
        <f>IF([1]test_data!F726&lt;100,FLOOR([1]test_data!F726/10,1),9)</f>
        <v>8</v>
      </c>
      <c r="G726">
        <f>IF([1]test_data!G726&lt;100,FLOOR([1]test_data!G726/10,1),9)</f>
        <v>5</v>
      </c>
      <c r="H726">
        <f>IF([1]test_data!H726&lt;100,FLOOR([1]test_data!H726/10,1),9)</f>
        <v>6</v>
      </c>
      <c r="I726">
        <f>IF([1]test_data!I726&lt;100,FLOOR([1]test_data!I726/10,1),9)</f>
        <v>3</v>
      </c>
      <c r="J726">
        <f>IF([1]test_data!J726&lt;100,FLOOR([1]test_data!J726/10,1),9)</f>
        <v>5</v>
      </c>
      <c r="K726">
        <f>IF([1]test_data!K726&lt;100,FLOOR([1]test_data!K726/10,1),9)</f>
        <v>1</v>
      </c>
      <c r="L726">
        <f>IF([1]test_data!L726&lt;100,FLOOR([1]test_data!L726/10,1),9)</f>
        <v>3</v>
      </c>
      <c r="M726">
        <f>IF([1]test_data!M726&lt;100,FLOOR([1]test_data!M726/10,1),9)</f>
        <v>0</v>
      </c>
      <c r="N726">
        <f>IF([1]test_data!N726&lt;100,FLOOR([1]test_data!N726/10,1),9)</f>
        <v>1</v>
      </c>
      <c r="O726">
        <f>IF([1]test_data!O726&lt;100,FLOOR([1]test_data!O726/10,1),9)</f>
        <v>0</v>
      </c>
      <c r="P726">
        <f>IF([1]test_data!P726&lt;100,FLOOR([1]test_data!P726/10,1),9)</f>
        <v>0</v>
      </c>
      <c r="Q726">
        <f>IF([1]test_data!Q726&lt;100,FLOOR([1]test_data!Q726/10,1),9)</f>
        <v>9</v>
      </c>
    </row>
    <row r="727" spans="1:17" x14ac:dyDescent="0.25">
      <c r="A727">
        <f>IF([1]test_data!A727&lt;100,FLOOR([1]test_data!A727/10,1),9)</f>
        <v>6</v>
      </c>
      <c r="B727">
        <f>IF([1]test_data!B727&lt;100,FLOOR([1]test_data!B727/10,1),9)</f>
        <v>5</v>
      </c>
      <c r="C727">
        <f>IF([1]test_data!C727&lt;100,FLOOR([1]test_data!C727/10,1),9)</f>
        <v>6</v>
      </c>
      <c r="D727">
        <f>IF([1]test_data!D727&lt;100,FLOOR([1]test_data!D727/10,1),9)</f>
        <v>9</v>
      </c>
      <c r="E727">
        <f>IF([1]test_data!E727&lt;100,FLOOR([1]test_data!E727/10,1),9)</f>
        <v>0</v>
      </c>
      <c r="F727">
        <f>IF([1]test_data!F727&lt;100,FLOOR([1]test_data!F727/10,1),9)</f>
        <v>8</v>
      </c>
      <c r="G727">
        <f>IF([1]test_data!G727&lt;100,FLOOR([1]test_data!G727/10,1),9)</f>
        <v>0</v>
      </c>
      <c r="H727">
        <f>IF([1]test_data!H727&lt;100,FLOOR([1]test_data!H727/10,1),9)</f>
        <v>3</v>
      </c>
      <c r="I727">
        <f>IF([1]test_data!I727&lt;100,FLOOR([1]test_data!I727/10,1),9)</f>
        <v>3</v>
      </c>
      <c r="J727">
        <f>IF([1]test_data!J727&lt;100,FLOOR([1]test_data!J727/10,1),9)</f>
        <v>0</v>
      </c>
      <c r="K727">
        <f>IF([1]test_data!K727&lt;100,FLOOR([1]test_data!K727/10,1),9)</f>
        <v>9</v>
      </c>
      <c r="L727">
        <f>IF([1]test_data!L727&lt;100,FLOOR([1]test_data!L727/10,1),9)</f>
        <v>1</v>
      </c>
      <c r="M727">
        <f>IF([1]test_data!M727&lt;100,FLOOR([1]test_data!M727/10,1),9)</f>
        <v>9</v>
      </c>
      <c r="N727">
        <f>IF([1]test_data!N727&lt;100,FLOOR([1]test_data!N727/10,1),9)</f>
        <v>5</v>
      </c>
      <c r="O727">
        <f>IF([1]test_data!O727&lt;100,FLOOR([1]test_data!O727/10,1),9)</f>
        <v>8</v>
      </c>
      <c r="P727">
        <f>IF([1]test_data!P727&lt;100,FLOOR([1]test_data!P727/10,1),9)</f>
        <v>9</v>
      </c>
      <c r="Q727">
        <f>IF([1]test_data!Q727&lt;100,FLOOR([1]test_data!Q727/10,1),9)</f>
        <v>9</v>
      </c>
    </row>
    <row r="728" spans="1:17" x14ac:dyDescent="0.25">
      <c r="A728">
        <f>IF([1]test_data!A728&lt;100,FLOOR([1]test_data!A728/10,1),9)</f>
        <v>2</v>
      </c>
      <c r="B728">
        <f>IF([1]test_data!B728&lt;100,FLOOR([1]test_data!B728/10,1),9)</f>
        <v>7</v>
      </c>
      <c r="C728">
        <f>IF([1]test_data!C728&lt;100,FLOOR([1]test_data!C728/10,1),9)</f>
        <v>4</v>
      </c>
      <c r="D728">
        <f>IF([1]test_data!D728&lt;100,FLOOR([1]test_data!D728/10,1),9)</f>
        <v>9</v>
      </c>
      <c r="E728">
        <f>IF([1]test_data!E728&lt;100,FLOOR([1]test_data!E728/10,1),9)</f>
        <v>5</v>
      </c>
      <c r="F728">
        <f>IF([1]test_data!F728&lt;100,FLOOR([1]test_data!F728/10,1),9)</f>
        <v>7</v>
      </c>
      <c r="G728">
        <f>IF([1]test_data!G728&lt;100,FLOOR([1]test_data!G728/10,1),9)</f>
        <v>3</v>
      </c>
      <c r="H728">
        <f>IF([1]test_data!H728&lt;100,FLOOR([1]test_data!H728/10,1),9)</f>
        <v>4</v>
      </c>
      <c r="I728">
        <f>IF([1]test_data!I728&lt;100,FLOOR([1]test_data!I728/10,1),9)</f>
        <v>0</v>
      </c>
      <c r="J728">
        <f>IF([1]test_data!J728&lt;100,FLOOR([1]test_data!J728/10,1),9)</f>
        <v>1</v>
      </c>
      <c r="K728">
        <f>IF([1]test_data!K728&lt;100,FLOOR([1]test_data!K728/10,1),9)</f>
        <v>2</v>
      </c>
      <c r="L728">
        <f>IF([1]test_data!L728&lt;100,FLOOR([1]test_data!L728/10,1),9)</f>
        <v>0</v>
      </c>
      <c r="M728">
        <f>IF([1]test_data!M728&lt;100,FLOOR([1]test_data!M728/10,1),9)</f>
        <v>6</v>
      </c>
      <c r="N728">
        <f>IF([1]test_data!N728&lt;100,FLOOR([1]test_data!N728/10,1),9)</f>
        <v>0</v>
      </c>
      <c r="O728">
        <f>IF([1]test_data!O728&lt;100,FLOOR([1]test_data!O728/10,1),9)</f>
        <v>9</v>
      </c>
      <c r="P728">
        <f>IF([1]test_data!P728&lt;100,FLOOR([1]test_data!P728/10,1),9)</f>
        <v>2</v>
      </c>
      <c r="Q728">
        <f>IF([1]test_data!Q728&lt;100,FLOOR([1]test_data!Q728/10,1),9)</f>
        <v>9</v>
      </c>
    </row>
    <row r="729" spans="1:17" x14ac:dyDescent="0.25">
      <c r="A729">
        <f>IF([1]test_data!A729&lt;100,FLOOR([1]test_data!A729/10,1),9)</f>
        <v>4</v>
      </c>
      <c r="B729">
        <f>IF([1]test_data!B729&lt;100,FLOOR([1]test_data!B729/10,1),9)</f>
        <v>9</v>
      </c>
      <c r="C729">
        <f>IF([1]test_data!C729&lt;100,FLOOR([1]test_data!C729/10,1),9)</f>
        <v>3</v>
      </c>
      <c r="D729">
        <f>IF([1]test_data!D729&lt;100,FLOOR([1]test_data!D729/10,1),9)</f>
        <v>8</v>
      </c>
      <c r="E729">
        <f>IF([1]test_data!E729&lt;100,FLOOR([1]test_data!E729/10,1),9)</f>
        <v>1</v>
      </c>
      <c r="F729">
        <f>IF([1]test_data!F729&lt;100,FLOOR([1]test_data!F729/10,1),9)</f>
        <v>5</v>
      </c>
      <c r="G729">
        <f>IF([1]test_data!G729&lt;100,FLOOR([1]test_data!G729/10,1),9)</f>
        <v>1</v>
      </c>
      <c r="H729">
        <f>IF([1]test_data!H729&lt;100,FLOOR([1]test_data!H729/10,1),9)</f>
        <v>1</v>
      </c>
      <c r="I729">
        <f>IF([1]test_data!I729&lt;100,FLOOR([1]test_data!I729/10,1),9)</f>
        <v>5</v>
      </c>
      <c r="J729">
        <f>IF([1]test_data!J729&lt;100,FLOOR([1]test_data!J729/10,1),9)</f>
        <v>0</v>
      </c>
      <c r="K729">
        <f>IF([1]test_data!K729&lt;100,FLOOR([1]test_data!K729/10,1),9)</f>
        <v>9</v>
      </c>
      <c r="L729">
        <f>IF([1]test_data!L729&lt;100,FLOOR([1]test_data!L729/10,1),9)</f>
        <v>1</v>
      </c>
      <c r="M729">
        <f>IF([1]test_data!M729&lt;100,FLOOR([1]test_data!M729/10,1),9)</f>
        <v>5</v>
      </c>
      <c r="N729">
        <f>IF([1]test_data!N729&lt;100,FLOOR([1]test_data!N729/10,1),9)</f>
        <v>3</v>
      </c>
      <c r="O729">
        <f>IF([1]test_data!O729&lt;100,FLOOR([1]test_data!O729/10,1),9)</f>
        <v>0</v>
      </c>
      <c r="P729">
        <f>IF([1]test_data!P729&lt;100,FLOOR([1]test_data!P729/10,1),9)</f>
        <v>2</v>
      </c>
      <c r="Q729">
        <f>IF([1]test_data!Q729&lt;100,FLOOR([1]test_data!Q729/10,1),9)</f>
        <v>9</v>
      </c>
    </row>
    <row r="730" spans="1:17" x14ac:dyDescent="0.25">
      <c r="A730">
        <f>IF([1]test_data!A730&lt;100,FLOOR([1]test_data!A730/10,1),9)</f>
        <v>1</v>
      </c>
      <c r="B730">
        <f>IF([1]test_data!B730&lt;100,FLOOR([1]test_data!B730/10,1),9)</f>
        <v>8</v>
      </c>
      <c r="C730">
        <f>IF([1]test_data!C730&lt;100,FLOOR([1]test_data!C730/10,1),9)</f>
        <v>0</v>
      </c>
      <c r="D730">
        <f>IF([1]test_data!D730&lt;100,FLOOR([1]test_data!D730/10,1),9)</f>
        <v>6</v>
      </c>
      <c r="E730">
        <f>IF([1]test_data!E730&lt;100,FLOOR([1]test_data!E730/10,1),9)</f>
        <v>6</v>
      </c>
      <c r="F730">
        <f>IF([1]test_data!F730&lt;100,FLOOR([1]test_data!F730/10,1),9)</f>
        <v>5</v>
      </c>
      <c r="G730">
        <f>IF([1]test_data!G730&lt;100,FLOOR([1]test_data!G730/10,1),9)</f>
        <v>6</v>
      </c>
      <c r="H730">
        <f>IF([1]test_data!H730&lt;100,FLOOR([1]test_data!H730/10,1),9)</f>
        <v>0</v>
      </c>
      <c r="I730">
        <f>IF([1]test_data!I730&lt;100,FLOOR([1]test_data!I730/10,1),9)</f>
        <v>0</v>
      </c>
      <c r="J730">
        <f>IF([1]test_data!J730&lt;100,FLOOR([1]test_data!J730/10,1),9)</f>
        <v>0</v>
      </c>
      <c r="K730">
        <f>IF([1]test_data!K730&lt;100,FLOOR([1]test_data!K730/10,1),9)</f>
        <v>0</v>
      </c>
      <c r="L730">
        <f>IF([1]test_data!L730&lt;100,FLOOR([1]test_data!L730/10,1),9)</f>
        <v>5</v>
      </c>
      <c r="M730">
        <f>IF([1]test_data!M730&lt;100,FLOOR([1]test_data!M730/10,1),9)</f>
        <v>2</v>
      </c>
      <c r="N730">
        <f>IF([1]test_data!N730&lt;100,FLOOR([1]test_data!N730/10,1),9)</f>
        <v>9</v>
      </c>
      <c r="O730">
        <f>IF([1]test_data!O730&lt;100,FLOOR([1]test_data!O730/10,1),9)</f>
        <v>9</v>
      </c>
      <c r="P730">
        <f>IF([1]test_data!P730&lt;100,FLOOR([1]test_data!P730/10,1),9)</f>
        <v>9</v>
      </c>
      <c r="Q730">
        <f>IF([1]test_data!Q730&lt;100,FLOOR([1]test_data!Q730/10,1),9)</f>
        <v>9</v>
      </c>
    </row>
    <row r="731" spans="1:17" x14ac:dyDescent="0.25">
      <c r="A731">
        <f>IF([1]test_data!A731&lt;100,FLOOR([1]test_data!A731/10,1),9)</f>
        <v>9</v>
      </c>
      <c r="B731">
        <f>IF([1]test_data!B731&lt;100,FLOOR([1]test_data!B731/10,1),9)</f>
        <v>7</v>
      </c>
      <c r="C731">
        <f>IF([1]test_data!C731&lt;100,FLOOR([1]test_data!C731/10,1),9)</f>
        <v>5</v>
      </c>
      <c r="D731">
        <f>IF([1]test_data!D731&lt;100,FLOOR([1]test_data!D731/10,1),9)</f>
        <v>9</v>
      </c>
      <c r="E731">
        <f>IF([1]test_data!E731&lt;100,FLOOR([1]test_data!E731/10,1),9)</f>
        <v>0</v>
      </c>
      <c r="F731">
        <f>IF([1]test_data!F731&lt;100,FLOOR([1]test_data!F731/10,1),9)</f>
        <v>7</v>
      </c>
      <c r="G731">
        <f>IF([1]test_data!G731&lt;100,FLOOR([1]test_data!G731/10,1),9)</f>
        <v>4</v>
      </c>
      <c r="H731">
        <f>IF([1]test_data!H731&lt;100,FLOOR([1]test_data!H731/10,1),9)</f>
        <v>3</v>
      </c>
      <c r="I731">
        <f>IF([1]test_data!I731&lt;100,FLOOR([1]test_data!I731/10,1),9)</f>
        <v>6</v>
      </c>
      <c r="J731">
        <f>IF([1]test_data!J731&lt;100,FLOOR([1]test_data!J731/10,1),9)</f>
        <v>0</v>
      </c>
      <c r="K731">
        <f>IF([1]test_data!K731&lt;100,FLOOR([1]test_data!K731/10,1),9)</f>
        <v>2</v>
      </c>
      <c r="L731">
        <f>IF([1]test_data!L731&lt;100,FLOOR([1]test_data!L731/10,1),9)</f>
        <v>2</v>
      </c>
      <c r="M731">
        <f>IF([1]test_data!M731&lt;100,FLOOR([1]test_data!M731/10,1),9)</f>
        <v>6</v>
      </c>
      <c r="N731">
        <f>IF([1]test_data!N731&lt;100,FLOOR([1]test_data!N731/10,1),9)</f>
        <v>5</v>
      </c>
      <c r="O731">
        <f>IF([1]test_data!O731&lt;100,FLOOR([1]test_data!O731/10,1),9)</f>
        <v>6</v>
      </c>
      <c r="P731">
        <f>IF([1]test_data!P731&lt;100,FLOOR([1]test_data!P731/10,1),9)</f>
        <v>9</v>
      </c>
      <c r="Q731">
        <f>IF([1]test_data!Q731&lt;100,FLOOR([1]test_data!Q731/10,1),9)</f>
        <v>9</v>
      </c>
    </row>
    <row r="732" spans="1:17" x14ac:dyDescent="0.25">
      <c r="A732">
        <f>IF([1]test_data!A732&lt;100,FLOOR([1]test_data!A732/10,1),9)</f>
        <v>0</v>
      </c>
      <c r="B732">
        <f>IF([1]test_data!B732&lt;100,FLOOR([1]test_data!B732/10,1),9)</f>
        <v>9</v>
      </c>
      <c r="C732">
        <f>IF([1]test_data!C732&lt;100,FLOOR([1]test_data!C732/10,1),9)</f>
        <v>3</v>
      </c>
      <c r="D732">
        <f>IF([1]test_data!D732&lt;100,FLOOR([1]test_data!D732/10,1),9)</f>
        <v>9</v>
      </c>
      <c r="E732">
        <f>IF([1]test_data!E732&lt;100,FLOOR([1]test_data!E732/10,1),9)</f>
        <v>5</v>
      </c>
      <c r="F732">
        <f>IF([1]test_data!F732&lt;100,FLOOR([1]test_data!F732/10,1),9)</f>
        <v>6</v>
      </c>
      <c r="G732">
        <f>IF([1]test_data!G732&lt;100,FLOOR([1]test_data!G732/10,1),9)</f>
        <v>5</v>
      </c>
      <c r="H732">
        <f>IF([1]test_data!H732&lt;100,FLOOR([1]test_data!H732/10,1),9)</f>
        <v>2</v>
      </c>
      <c r="I732">
        <f>IF([1]test_data!I732&lt;100,FLOOR([1]test_data!I732/10,1),9)</f>
        <v>4</v>
      </c>
      <c r="J732">
        <f>IF([1]test_data!J732&lt;100,FLOOR([1]test_data!J732/10,1),9)</f>
        <v>0</v>
      </c>
      <c r="K732">
        <f>IF([1]test_data!K732&lt;100,FLOOR([1]test_data!K732/10,1),9)</f>
        <v>2</v>
      </c>
      <c r="L732">
        <f>IF([1]test_data!L732&lt;100,FLOOR([1]test_data!L732/10,1),9)</f>
        <v>3</v>
      </c>
      <c r="M732">
        <f>IF([1]test_data!M732&lt;100,FLOOR([1]test_data!M732/10,1),9)</f>
        <v>6</v>
      </c>
      <c r="N732">
        <f>IF([1]test_data!N732&lt;100,FLOOR([1]test_data!N732/10,1),9)</f>
        <v>3</v>
      </c>
      <c r="O732">
        <f>IF([1]test_data!O732&lt;100,FLOOR([1]test_data!O732/10,1),9)</f>
        <v>9</v>
      </c>
      <c r="P732">
        <f>IF([1]test_data!P732&lt;100,FLOOR([1]test_data!P732/10,1),9)</f>
        <v>3</v>
      </c>
      <c r="Q732">
        <f>IF([1]test_data!Q732&lt;100,FLOOR([1]test_data!Q732/10,1),9)</f>
        <v>9</v>
      </c>
    </row>
    <row r="733" spans="1:17" x14ac:dyDescent="0.25">
      <c r="A733">
        <f>IF([1]test_data!A733&lt;100,FLOOR([1]test_data!A733/10,1),9)</f>
        <v>0</v>
      </c>
      <c r="B733">
        <f>IF([1]test_data!B733&lt;100,FLOOR([1]test_data!B733/10,1),9)</f>
        <v>6</v>
      </c>
      <c r="C733">
        <f>IF([1]test_data!C733&lt;100,FLOOR([1]test_data!C733/10,1),9)</f>
        <v>3</v>
      </c>
      <c r="D733">
        <f>IF([1]test_data!D733&lt;100,FLOOR([1]test_data!D733/10,1),9)</f>
        <v>9</v>
      </c>
      <c r="E733">
        <f>IF([1]test_data!E733&lt;100,FLOOR([1]test_data!E733/10,1),9)</f>
        <v>5</v>
      </c>
      <c r="F733">
        <f>IF([1]test_data!F733&lt;100,FLOOR([1]test_data!F733/10,1),9)</f>
        <v>7</v>
      </c>
      <c r="G733">
        <f>IF([1]test_data!G733&lt;100,FLOOR([1]test_data!G733/10,1),9)</f>
        <v>3</v>
      </c>
      <c r="H733">
        <f>IF([1]test_data!H733&lt;100,FLOOR([1]test_data!H733/10,1),9)</f>
        <v>4</v>
      </c>
      <c r="I733">
        <f>IF([1]test_data!I733&lt;100,FLOOR([1]test_data!I733/10,1),9)</f>
        <v>0</v>
      </c>
      <c r="J733">
        <f>IF([1]test_data!J733&lt;100,FLOOR([1]test_data!J733/10,1),9)</f>
        <v>1</v>
      </c>
      <c r="K733">
        <f>IF([1]test_data!K733&lt;100,FLOOR([1]test_data!K733/10,1),9)</f>
        <v>2</v>
      </c>
      <c r="L733">
        <f>IF([1]test_data!L733&lt;100,FLOOR([1]test_data!L733/10,1),9)</f>
        <v>0</v>
      </c>
      <c r="M733">
        <f>IF([1]test_data!M733&lt;100,FLOOR([1]test_data!M733/10,1),9)</f>
        <v>6</v>
      </c>
      <c r="N733">
        <f>IF([1]test_data!N733&lt;100,FLOOR([1]test_data!N733/10,1),9)</f>
        <v>0</v>
      </c>
      <c r="O733">
        <f>IF([1]test_data!O733&lt;100,FLOOR([1]test_data!O733/10,1),9)</f>
        <v>9</v>
      </c>
      <c r="P733">
        <f>IF([1]test_data!P733&lt;100,FLOOR([1]test_data!P733/10,1),9)</f>
        <v>1</v>
      </c>
      <c r="Q733">
        <f>IF([1]test_data!Q733&lt;100,FLOOR([1]test_data!Q733/10,1),9)</f>
        <v>9</v>
      </c>
    </row>
    <row r="734" spans="1:17" x14ac:dyDescent="0.25">
      <c r="A734">
        <f>IF([1]test_data!A734&lt;100,FLOOR([1]test_data!A734/10,1),9)</f>
        <v>9</v>
      </c>
      <c r="B734">
        <f>IF([1]test_data!B734&lt;100,FLOOR([1]test_data!B734/10,1),9)</f>
        <v>9</v>
      </c>
      <c r="C734">
        <f>IF([1]test_data!C734&lt;100,FLOOR([1]test_data!C734/10,1),9)</f>
        <v>5</v>
      </c>
      <c r="D734">
        <f>IF([1]test_data!D734&lt;100,FLOOR([1]test_data!D734/10,1),9)</f>
        <v>9</v>
      </c>
      <c r="E734">
        <f>IF([1]test_data!E734&lt;100,FLOOR([1]test_data!E734/10,1),9)</f>
        <v>3</v>
      </c>
      <c r="F734">
        <f>IF([1]test_data!F734&lt;100,FLOOR([1]test_data!F734/10,1),9)</f>
        <v>7</v>
      </c>
      <c r="G734">
        <f>IF([1]test_data!G734&lt;100,FLOOR([1]test_data!G734/10,1),9)</f>
        <v>8</v>
      </c>
      <c r="H734">
        <f>IF([1]test_data!H734&lt;100,FLOOR([1]test_data!H734/10,1),9)</f>
        <v>8</v>
      </c>
      <c r="I734">
        <f>IF([1]test_data!I734&lt;100,FLOOR([1]test_data!I734/10,1),9)</f>
        <v>9</v>
      </c>
      <c r="J734">
        <f>IF([1]test_data!J734&lt;100,FLOOR([1]test_data!J734/10,1),9)</f>
        <v>7</v>
      </c>
      <c r="K734">
        <f>IF([1]test_data!K734&lt;100,FLOOR([1]test_data!K734/10,1),9)</f>
        <v>9</v>
      </c>
      <c r="L734">
        <f>IF([1]test_data!L734&lt;100,FLOOR([1]test_data!L734/10,1),9)</f>
        <v>3</v>
      </c>
      <c r="M734">
        <f>IF([1]test_data!M734&lt;100,FLOOR([1]test_data!M734/10,1),9)</f>
        <v>5</v>
      </c>
      <c r="N734">
        <f>IF([1]test_data!N734&lt;100,FLOOR([1]test_data!N734/10,1),9)</f>
        <v>0</v>
      </c>
      <c r="O734">
        <f>IF([1]test_data!O734&lt;100,FLOOR([1]test_data!O734/10,1),9)</f>
        <v>0</v>
      </c>
      <c r="P734">
        <f>IF([1]test_data!P734&lt;100,FLOOR([1]test_data!P734/10,1),9)</f>
        <v>0</v>
      </c>
      <c r="Q734">
        <f>IF([1]test_data!Q734&lt;100,FLOOR([1]test_data!Q734/10,1),9)</f>
        <v>9</v>
      </c>
    </row>
    <row r="735" spans="1:17" x14ac:dyDescent="0.25">
      <c r="A735">
        <f>IF([1]test_data!A735&lt;100,FLOOR([1]test_data!A735/10,1),9)</f>
        <v>0</v>
      </c>
      <c r="B735">
        <f>IF([1]test_data!B735&lt;100,FLOOR([1]test_data!B735/10,1),9)</f>
        <v>4</v>
      </c>
      <c r="C735">
        <f>IF([1]test_data!C735&lt;100,FLOOR([1]test_data!C735/10,1),9)</f>
        <v>3</v>
      </c>
      <c r="D735">
        <f>IF([1]test_data!D735&lt;100,FLOOR([1]test_data!D735/10,1),9)</f>
        <v>6</v>
      </c>
      <c r="E735">
        <f>IF([1]test_data!E735&lt;100,FLOOR([1]test_data!E735/10,1),9)</f>
        <v>8</v>
      </c>
      <c r="F735">
        <f>IF([1]test_data!F735&lt;100,FLOOR([1]test_data!F735/10,1),9)</f>
        <v>8</v>
      </c>
      <c r="G735">
        <f>IF([1]test_data!G735&lt;100,FLOOR([1]test_data!G735/10,1),9)</f>
        <v>9</v>
      </c>
      <c r="H735">
        <f>IF([1]test_data!H735&lt;100,FLOOR([1]test_data!H735/10,1),9)</f>
        <v>9</v>
      </c>
      <c r="I735">
        <f>IF([1]test_data!I735&lt;100,FLOOR([1]test_data!I735/10,1),9)</f>
        <v>8</v>
      </c>
      <c r="J735">
        <f>IF([1]test_data!J735&lt;100,FLOOR([1]test_data!J735/10,1),9)</f>
        <v>7</v>
      </c>
      <c r="K735">
        <f>IF([1]test_data!K735&lt;100,FLOOR([1]test_data!K735/10,1),9)</f>
        <v>6</v>
      </c>
      <c r="L735">
        <f>IF([1]test_data!L735&lt;100,FLOOR([1]test_data!L735/10,1),9)</f>
        <v>4</v>
      </c>
      <c r="M735">
        <f>IF([1]test_data!M735&lt;100,FLOOR([1]test_data!M735/10,1),9)</f>
        <v>4</v>
      </c>
      <c r="N735">
        <f>IF([1]test_data!N735&lt;100,FLOOR([1]test_data!N735/10,1),9)</f>
        <v>2</v>
      </c>
      <c r="O735">
        <f>IF([1]test_data!O735&lt;100,FLOOR([1]test_data!O735/10,1),9)</f>
        <v>2</v>
      </c>
      <c r="P735">
        <f>IF([1]test_data!P735&lt;100,FLOOR([1]test_data!P735/10,1),9)</f>
        <v>0</v>
      </c>
      <c r="Q735">
        <f>IF([1]test_data!Q735&lt;100,FLOOR([1]test_data!Q735/10,1),9)</f>
        <v>9</v>
      </c>
    </row>
    <row r="736" spans="1:17" x14ac:dyDescent="0.25">
      <c r="A736">
        <f>IF([1]test_data!A736&lt;100,FLOOR([1]test_data!A736/10,1),9)</f>
        <v>0</v>
      </c>
      <c r="B736">
        <f>IF([1]test_data!B736&lt;100,FLOOR([1]test_data!B736/10,1),9)</f>
        <v>5</v>
      </c>
      <c r="C736">
        <f>IF([1]test_data!C736&lt;100,FLOOR([1]test_data!C736/10,1),9)</f>
        <v>4</v>
      </c>
      <c r="D736">
        <f>IF([1]test_data!D736&lt;100,FLOOR([1]test_data!D736/10,1),9)</f>
        <v>7</v>
      </c>
      <c r="E736">
        <f>IF([1]test_data!E736&lt;100,FLOOR([1]test_data!E736/10,1),9)</f>
        <v>9</v>
      </c>
      <c r="F736">
        <f>IF([1]test_data!F736&lt;100,FLOOR([1]test_data!F736/10,1),9)</f>
        <v>9</v>
      </c>
      <c r="G736">
        <f>IF([1]test_data!G736&lt;100,FLOOR([1]test_data!G736/10,1),9)</f>
        <v>8</v>
      </c>
      <c r="H736">
        <f>IF([1]test_data!H736&lt;100,FLOOR([1]test_data!H736/10,1),9)</f>
        <v>6</v>
      </c>
      <c r="I736">
        <f>IF([1]test_data!I736&lt;100,FLOOR([1]test_data!I736/10,1),9)</f>
        <v>7</v>
      </c>
      <c r="J736">
        <f>IF([1]test_data!J736&lt;100,FLOOR([1]test_data!J736/10,1),9)</f>
        <v>3</v>
      </c>
      <c r="K736">
        <f>IF([1]test_data!K736&lt;100,FLOOR([1]test_data!K736/10,1),9)</f>
        <v>6</v>
      </c>
      <c r="L736">
        <f>IF([1]test_data!L736&lt;100,FLOOR([1]test_data!L736/10,1),9)</f>
        <v>0</v>
      </c>
      <c r="M736">
        <f>IF([1]test_data!M736&lt;100,FLOOR([1]test_data!M736/10,1),9)</f>
        <v>3</v>
      </c>
      <c r="N736">
        <f>IF([1]test_data!N736&lt;100,FLOOR([1]test_data!N736/10,1),9)</f>
        <v>0</v>
      </c>
      <c r="O736">
        <f>IF([1]test_data!O736&lt;100,FLOOR([1]test_data!O736/10,1),9)</f>
        <v>9</v>
      </c>
      <c r="P736">
        <f>IF([1]test_data!P736&lt;100,FLOOR([1]test_data!P736/10,1),9)</f>
        <v>1</v>
      </c>
      <c r="Q736">
        <f>IF([1]test_data!Q736&lt;100,FLOOR([1]test_data!Q736/10,1),9)</f>
        <v>9</v>
      </c>
    </row>
    <row r="737" spans="1:17" x14ac:dyDescent="0.25">
      <c r="A737">
        <f>IF([1]test_data!A737&lt;100,FLOOR([1]test_data!A737/10,1),9)</f>
        <v>1</v>
      </c>
      <c r="B737">
        <f>IF([1]test_data!B737&lt;100,FLOOR([1]test_data!B737/10,1),9)</f>
        <v>7</v>
      </c>
      <c r="C737">
        <f>IF([1]test_data!C737&lt;100,FLOOR([1]test_data!C737/10,1),9)</f>
        <v>4</v>
      </c>
      <c r="D737">
        <f>IF([1]test_data!D737&lt;100,FLOOR([1]test_data!D737/10,1),9)</f>
        <v>9</v>
      </c>
      <c r="E737">
        <f>IF([1]test_data!E737&lt;100,FLOOR([1]test_data!E737/10,1),9)</f>
        <v>5</v>
      </c>
      <c r="F737">
        <f>IF([1]test_data!F737&lt;100,FLOOR([1]test_data!F737/10,1),9)</f>
        <v>6</v>
      </c>
      <c r="G737">
        <f>IF([1]test_data!G737&lt;100,FLOOR([1]test_data!G737/10,1),9)</f>
        <v>4</v>
      </c>
      <c r="H737">
        <f>IF([1]test_data!H737&lt;100,FLOOR([1]test_data!H737/10,1),9)</f>
        <v>3</v>
      </c>
      <c r="I737">
        <f>IF([1]test_data!I737&lt;100,FLOOR([1]test_data!I737/10,1),9)</f>
        <v>1</v>
      </c>
      <c r="J737">
        <f>IF([1]test_data!J737&lt;100,FLOOR([1]test_data!J737/10,1),9)</f>
        <v>0</v>
      </c>
      <c r="K737">
        <f>IF([1]test_data!K737&lt;100,FLOOR([1]test_data!K737/10,1),9)</f>
        <v>0</v>
      </c>
      <c r="L737">
        <f>IF([1]test_data!L737&lt;100,FLOOR([1]test_data!L737/10,1),9)</f>
        <v>0</v>
      </c>
      <c r="M737">
        <f>IF([1]test_data!M737&lt;100,FLOOR([1]test_data!M737/10,1),9)</f>
        <v>5</v>
      </c>
      <c r="N737">
        <f>IF([1]test_data!N737&lt;100,FLOOR([1]test_data!N737/10,1),9)</f>
        <v>0</v>
      </c>
      <c r="O737">
        <f>IF([1]test_data!O737&lt;100,FLOOR([1]test_data!O737/10,1),9)</f>
        <v>9</v>
      </c>
      <c r="P737">
        <f>IF([1]test_data!P737&lt;100,FLOOR([1]test_data!P737/10,1),9)</f>
        <v>0</v>
      </c>
      <c r="Q737">
        <f>IF([1]test_data!Q737&lt;100,FLOOR([1]test_data!Q737/10,1),9)</f>
        <v>9</v>
      </c>
    </row>
    <row r="738" spans="1:17" x14ac:dyDescent="0.25">
      <c r="A738">
        <f>IF([1]test_data!A738&lt;100,FLOOR([1]test_data!A738/10,1),9)</f>
        <v>6</v>
      </c>
      <c r="B738">
        <f>IF([1]test_data!B738&lt;100,FLOOR([1]test_data!B738/10,1),9)</f>
        <v>9</v>
      </c>
      <c r="C738">
        <f>IF([1]test_data!C738&lt;100,FLOOR([1]test_data!C738/10,1),9)</f>
        <v>2</v>
      </c>
      <c r="D738">
        <f>IF([1]test_data!D738&lt;100,FLOOR([1]test_data!D738/10,1),9)</f>
        <v>8</v>
      </c>
      <c r="E738">
        <f>IF([1]test_data!E738&lt;100,FLOOR([1]test_data!E738/10,1),9)</f>
        <v>0</v>
      </c>
      <c r="F738">
        <f>IF([1]test_data!F738&lt;100,FLOOR([1]test_data!F738/10,1),9)</f>
        <v>4</v>
      </c>
      <c r="G738">
        <f>IF([1]test_data!G738&lt;100,FLOOR([1]test_data!G738/10,1),9)</f>
        <v>1</v>
      </c>
      <c r="H738">
        <f>IF([1]test_data!H738&lt;100,FLOOR([1]test_data!H738/10,1),9)</f>
        <v>1</v>
      </c>
      <c r="I738">
        <f>IF([1]test_data!I738&lt;100,FLOOR([1]test_data!I738/10,1),9)</f>
        <v>6</v>
      </c>
      <c r="J738">
        <f>IF([1]test_data!J738&lt;100,FLOOR([1]test_data!J738/10,1),9)</f>
        <v>0</v>
      </c>
      <c r="K738">
        <f>IF([1]test_data!K738&lt;100,FLOOR([1]test_data!K738/10,1),9)</f>
        <v>9</v>
      </c>
      <c r="L738">
        <f>IF([1]test_data!L738&lt;100,FLOOR([1]test_data!L738/10,1),9)</f>
        <v>2</v>
      </c>
      <c r="M738">
        <f>IF([1]test_data!M738&lt;100,FLOOR([1]test_data!M738/10,1),9)</f>
        <v>9</v>
      </c>
      <c r="N738">
        <f>IF([1]test_data!N738&lt;100,FLOOR([1]test_data!N738/10,1),9)</f>
        <v>6</v>
      </c>
      <c r="O738">
        <f>IF([1]test_data!O738&lt;100,FLOOR([1]test_data!O738/10,1),9)</f>
        <v>7</v>
      </c>
      <c r="P738">
        <f>IF([1]test_data!P738&lt;100,FLOOR([1]test_data!P738/10,1),9)</f>
        <v>9</v>
      </c>
      <c r="Q738">
        <f>IF([1]test_data!Q738&lt;100,FLOOR([1]test_data!Q738/10,1),9)</f>
        <v>9</v>
      </c>
    </row>
    <row r="739" spans="1:17" x14ac:dyDescent="0.25">
      <c r="A739">
        <f>IF([1]test_data!A739&lt;100,FLOOR([1]test_data!A739/10,1),9)</f>
        <v>0</v>
      </c>
      <c r="B739">
        <f>IF([1]test_data!B739&lt;100,FLOOR([1]test_data!B739/10,1),9)</f>
        <v>8</v>
      </c>
      <c r="C739">
        <f>IF([1]test_data!C739&lt;100,FLOOR([1]test_data!C739/10,1),9)</f>
        <v>2</v>
      </c>
      <c r="D739">
        <f>IF([1]test_data!D739&lt;100,FLOOR([1]test_data!D739/10,1),9)</f>
        <v>9</v>
      </c>
      <c r="E739">
        <f>IF([1]test_data!E739&lt;100,FLOOR([1]test_data!E739/10,1),9)</f>
        <v>6</v>
      </c>
      <c r="F739">
        <f>IF([1]test_data!F739&lt;100,FLOOR([1]test_data!F739/10,1),9)</f>
        <v>8</v>
      </c>
      <c r="G739">
        <f>IF([1]test_data!G739&lt;100,FLOOR([1]test_data!G739/10,1),9)</f>
        <v>6</v>
      </c>
      <c r="H739">
        <f>IF([1]test_data!H739&lt;100,FLOOR([1]test_data!H739/10,1),9)</f>
        <v>4</v>
      </c>
      <c r="I739">
        <f>IF([1]test_data!I739&lt;100,FLOOR([1]test_data!I739/10,1),9)</f>
        <v>5</v>
      </c>
      <c r="J739">
        <f>IF([1]test_data!J739&lt;100,FLOOR([1]test_data!J739/10,1),9)</f>
        <v>0</v>
      </c>
      <c r="K739">
        <f>IF([1]test_data!K739&lt;100,FLOOR([1]test_data!K739/10,1),9)</f>
        <v>2</v>
      </c>
      <c r="L739">
        <f>IF([1]test_data!L739&lt;100,FLOOR([1]test_data!L739/10,1),9)</f>
        <v>3</v>
      </c>
      <c r="M739">
        <f>IF([1]test_data!M739&lt;100,FLOOR([1]test_data!M739/10,1),9)</f>
        <v>6</v>
      </c>
      <c r="N739">
        <f>IF([1]test_data!N739&lt;100,FLOOR([1]test_data!N739/10,1),9)</f>
        <v>4</v>
      </c>
      <c r="O739">
        <f>IF([1]test_data!O739&lt;100,FLOOR([1]test_data!O739/10,1),9)</f>
        <v>9</v>
      </c>
      <c r="P739">
        <f>IF([1]test_data!P739&lt;100,FLOOR([1]test_data!P739/10,1),9)</f>
        <v>5</v>
      </c>
      <c r="Q739">
        <f>IF([1]test_data!Q739&lt;100,FLOOR([1]test_data!Q739/10,1),9)</f>
        <v>9</v>
      </c>
    </row>
    <row r="740" spans="1:17" x14ac:dyDescent="0.25">
      <c r="A740">
        <f>IF([1]test_data!A740&lt;100,FLOOR([1]test_data!A740/10,1),9)</f>
        <v>9</v>
      </c>
      <c r="B740">
        <f>IF([1]test_data!B740&lt;100,FLOOR([1]test_data!B740/10,1),9)</f>
        <v>9</v>
      </c>
      <c r="C740">
        <f>IF([1]test_data!C740&lt;100,FLOOR([1]test_data!C740/10,1),9)</f>
        <v>6</v>
      </c>
      <c r="D740">
        <f>IF([1]test_data!D740&lt;100,FLOOR([1]test_data!D740/10,1),9)</f>
        <v>7</v>
      </c>
      <c r="E740">
        <f>IF([1]test_data!E740&lt;100,FLOOR([1]test_data!E740/10,1),9)</f>
        <v>2</v>
      </c>
      <c r="F740">
        <f>IF([1]test_data!F740&lt;100,FLOOR([1]test_data!F740/10,1),9)</f>
        <v>5</v>
      </c>
      <c r="G740">
        <f>IF([1]test_data!G740&lt;100,FLOOR([1]test_data!G740/10,1),9)</f>
        <v>0</v>
      </c>
      <c r="H740">
        <f>IF([1]test_data!H740&lt;100,FLOOR([1]test_data!H740/10,1),9)</f>
        <v>2</v>
      </c>
      <c r="I740">
        <f>IF([1]test_data!I740&lt;100,FLOOR([1]test_data!I740/10,1),9)</f>
        <v>3</v>
      </c>
      <c r="J740">
        <f>IF([1]test_data!J740&lt;100,FLOOR([1]test_data!J740/10,1),9)</f>
        <v>0</v>
      </c>
      <c r="K740">
        <f>IF([1]test_data!K740&lt;100,FLOOR([1]test_data!K740/10,1),9)</f>
        <v>9</v>
      </c>
      <c r="L740">
        <f>IF([1]test_data!L740&lt;100,FLOOR([1]test_data!L740/10,1),9)</f>
        <v>1</v>
      </c>
      <c r="M740">
        <f>IF([1]test_data!M740&lt;100,FLOOR([1]test_data!M740/10,1),9)</f>
        <v>6</v>
      </c>
      <c r="N740">
        <f>IF([1]test_data!N740&lt;100,FLOOR([1]test_data!N740/10,1),9)</f>
        <v>4</v>
      </c>
      <c r="O740">
        <f>IF([1]test_data!O740&lt;100,FLOOR([1]test_data!O740/10,1),9)</f>
        <v>0</v>
      </c>
      <c r="P740">
        <f>IF([1]test_data!P740&lt;100,FLOOR([1]test_data!P740/10,1),9)</f>
        <v>2</v>
      </c>
      <c r="Q740">
        <f>IF([1]test_data!Q740&lt;100,FLOOR([1]test_data!Q740/10,1),9)</f>
        <v>9</v>
      </c>
    </row>
    <row r="741" spans="1:17" x14ac:dyDescent="0.25">
      <c r="A741">
        <f>IF([1]test_data!A741&lt;100,FLOOR([1]test_data!A741/10,1),9)</f>
        <v>7</v>
      </c>
      <c r="B741">
        <f>IF([1]test_data!B741&lt;100,FLOOR([1]test_data!B741/10,1),9)</f>
        <v>9</v>
      </c>
      <c r="C741">
        <f>IF([1]test_data!C741&lt;100,FLOOR([1]test_data!C741/10,1),9)</f>
        <v>3</v>
      </c>
      <c r="D741">
        <f>IF([1]test_data!D741&lt;100,FLOOR([1]test_data!D741/10,1),9)</f>
        <v>7</v>
      </c>
      <c r="E741">
        <f>IF([1]test_data!E741&lt;100,FLOOR([1]test_data!E741/10,1),9)</f>
        <v>1</v>
      </c>
      <c r="F741">
        <f>IF([1]test_data!F741&lt;100,FLOOR([1]test_data!F741/10,1),9)</f>
        <v>4</v>
      </c>
      <c r="G741">
        <f>IF([1]test_data!G741&lt;100,FLOOR([1]test_data!G741/10,1),9)</f>
        <v>1</v>
      </c>
      <c r="H741">
        <f>IF([1]test_data!H741&lt;100,FLOOR([1]test_data!H741/10,1),9)</f>
        <v>1</v>
      </c>
      <c r="I741">
        <f>IF([1]test_data!I741&lt;100,FLOOR([1]test_data!I741/10,1),9)</f>
        <v>6</v>
      </c>
      <c r="J741">
        <f>IF([1]test_data!J741&lt;100,FLOOR([1]test_data!J741/10,1),9)</f>
        <v>0</v>
      </c>
      <c r="K741">
        <f>IF([1]test_data!K741&lt;100,FLOOR([1]test_data!K741/10,1),9)</f>
        <v>9</v>
      </c>
      <c r="L741">
        <f>IF([1]test_data!L741&lt;100,FLOOR([1]test_data!L741/10,1),9)</f>
        <v>2</v>
      </c>
      <c r="M741">
        <f>IF([1]test_data!M741&lt;100,FLOOR([1]test_data!M741/10,1),9)</f>
        <v>6</v>
      </c>
      <c r="N741">
        <f>IF([1]test_data!N741&lt;100,FLOOR([1]test_data!N741/10,1),9)</f>
        <v>5</v>
      </c>
      <c r="O741">
        <f>IF([1]test_data!O741&lt;100,FLOOR([1]test_data!O741/10,1),9)</f>
        <v>0</v>
      </c>
      <c r="P741">
        <f>IF([1]test_data!P741&lt;100,FLOOR([1]test_data!P741/10,1),9)</f>
        <v>6</v>
      </c>
      <c r="Q741">
        <f>IF([1]test_data!Q741&lt;100,FLOOR([1]test_data!Q741/10,1),9)</f>
        <v>9</v>
      </c>
    </row>
    <row r="742" spans="1:17" x14ac:dyDescent="0.25">
      <c r="A742">
        <f>IF([1]test_data!A742&lt;100,FLOOR([1]test_data!A742/10,1),9)</f>
        <v>4</v>
      </c>
      <c r="B742">
        <f>IF([1]test_data!B742&lt;100,FLOOR([1]test_data!B742/10,1),9)</f>
        <v>9</v>
      </c>
      <c r="C742">
        <f>IF([1]test_data!C742&lt;100,FLOOR([1]test_data!C742/10,1),9)</f>
        <v>0</v>
      </c>
      <c r="D742">
        <f>IF([1]test_data!D742&lt;100,FLOOR([1]test_data!D742/10,1),9)</f>
        <v>8</v>
      </c>
      <c r="E742">
        <f>IF([1]test_data!E742&lt;100,FLOOR([1]test_data!E742/10,1),9)</f>
        <v>0</v>
      </c>
      <c r="F742">
        <f>IF([1]test_data!F742&lt;100,FLOOR([1]test_data!F742/10,1),9)</f>
        <v>6</v>
      </c>
      <c r="G742">
        <f>IF([1]test_data!G742&lt;100,FLOOR([1]test_data!G742/10,1),9)</f>
        <v>9</v>
      </c>
      <c r="H742">
        <f>IF([1]test_data!H742&lt;100,FLOOR([1]test_data!H742/10,1),9)</f>
        <v>6</v>
      </c>
      <c r="I742">
        <f>IF([1]test_data!I742&lt;100,FLOOR([1]test_data!I742/10,1),9)</f>
        <v>6</v>
      </c>
      <c r="J742">
        <f>IF([1]test_data!J742&lt;100,FLOOR([1]test_data!J742/10,1),9)</f>
        <v>9</v>
      </c>
      <c r="K742">
        <f>IF([1]test_data!K742&lt;100,FLOOR([1]test_data!K742/10,1),9)</f>
        <v>4</v>
      </c>
      <c r="L742">
        <f>IF([1]test_data!L742&lt;100,FLOOR([1]test_data!L742/10,1),9)</f>
        <v>8</v>
      </c>
      <c r="M742">
        <f>IF([1]test_data!M742&lt;100,FLOOR([1]test_data!M742/10,1),9)</f>
        <v>5</v>
      </c>
      <c r="N742">
        <f>IF([1]test_data!N742&lt;100,FLOOR([1]test_data!N742/10,1),9)</f>
        <v>3</v>
      </c>
      <c r="O742">
        <f>IF([1]test_data!O742&lt;100,FLOOR([1]test_data!O742/10,1),9)</f>
        <v>4</v>
      </c>
      <c r="P742">
        <f>IF([1]test_data!P742&lt;100,FLOOR([1]test_data!P742/10,1),9)</f>
        <v>0</v>
      </c>
      <c r="Q742">
        <f>IF([1]test_data!Q742&lt;100,FLOOR([1]test_data!Q742/10,1),9)</f>
        <v>9</v>
      </c>
    </row>
    <row r="743" spans="1:17" x14ac:dyDescent="0.25">
      <c r="A743">
        <f>IF([1]test_data!A743&lt;100,FLOOR([1]test_data!A743/10,1),9)</f>
        <v>8</v>
      </c>
      <c r="B743">
        <f>IF([1]test_data!B743&lt;100,FLOOR([1]test_data!B743/10,1),9)</f>
        <v>6</v>
      </c>
      <c r="C743">
        <f>IF([1]test_data!C743&lt;100,FLOOR([1]test_data!C743/10,1),9)</f>
        <v>5</v>
      </c>
      <c r="D743">
        <f>IF([1]test_data!D743&lt;100,FLOOR([1]test_data!D743/10,1),9)</f>
        <v>9</v>
      </c>
      <c r="E743">
        <f>IF([1]test_data!E743&lt;100,FLOOR([1]test_data!E743/10,1),9)</f>
        <v>0</v>
      </c>
      <c r="F743">
        <f>IF([1]test_data!F743&lt;100,FLOOR([1]test_data!F743/10,1),9)</f>
        <v>8</v>
      </c>
      <c r="G743">
        <f>IF([1]test_data!G743&lt;100,FLOOR([1]test_data!G743/10,1),9)</f>
        <v>4</v>
      </c>
      <c r="H743">
        <f>IF([1]test_data!H743&lt;100,FLOOR([1]test_data!H743/10,1),9)</f>
        <v>5</v>
      </c>
      <c r="I743">
        <f>IF([1]test_data!I743&lt;100,FLOOR([1]test_data!I743/10,1),9)</f>
        <v>8</v>
      </c>
      <c r="J743">
        <f>IF([1]test_data!J743&lt;100,FLOOR([1]test_data!J743/10,1),9)</f>
        <v>7</v>
      </c>
      <c r="K743">
        <f>IF([1]test_data!K743&lt;100,FLOOR([1]test_data!K743/10,1),9)</f>
        <v>9</v>
      </c>
      <c r="L743">
        <f>IF([1]test_data!L743&lt;100,FLOOR([1]test_data!L743/10,1),9)</f>
        <v>3</v>
      </c>
      <c r="M743">
        <f>IF([1]test_data!M743&lt;100,FLOOR([1]test_data!M743/10,1),9)</f>
        <v>6</v>
      </c>
      <c r="N743">
        <f>IF([1]test_data!N743&lt;100,FLOOR([1]test_data!N743/10,1),9)</f>
        <v>0</v>
      </c>
      <c r="O743">
        <f>IF([1]test_data!O743&lt;100,FLOOR([1]test_data!O743/10,1),9)</f>
        <v>0</v>
      </c>
      <c r="P743">
        <f>IF([1]test_data!P743&lt;100,FLOOR([1]test_data!P743/10,1),9)</f>
        <v>0</v>
      </c>
      <c r="Q743">
        <f>IF([1]test_data!Q743&lt;100,FLOOR([1]test_data!Q743/10,1),9)</f>
        <v>9</v>
      </c>
    </row>
    <row r="744" spans="1:17" x14ac:dyDescent="0.25">
      <c r="A744">
        <f>IF([1]test_data!A744&lt;100,FLOOR([1]test_data!A744/10,1),9)</f>
        <v>0</v>
      </c>
      <c r="B744">
        <f>IF([1]test_data!B744&lt;100,FLOOR([1]test_data!B744/10,1),9)</f>
        <v>9</v>
      </c>
      <c r="C744">
        <f>IF([1]test_data!C744&lt;100,FLOOR([1]test_data!C744/10,1),9)</f>
        <v>5</v>
      </c>
      <c r="D744">
        <f>IF([1]test_data!D744&lt;100,FLOOR([1]test_data!D744/10,1),9)</f>
        <v>9</v>
      </c>
      <c r="E744">
        <f>IF([1]test_data!E744&lt;100,FLOOR([1]test_data!E744/10,1),9)</f>
        <v>9</v>
      </c>
      <c r="F744">
        <f>IF([1]test_data!F744&lt;100,FLOOR([1]test_data!F744/10,1),9)</f>
        <v>8</v>
      </c>
      <c r="G744">
        <f>IF([1]test_data!G744&lt;100,FLOOR([1]test_data!G744/10,1),9)</f>
        <v>8</v>
      </c>
      <c r="H744">
        <f>IF([1]test_data!H744&lt;100,FLOOR([1]test_data!H744/10,1),9)</f>
        <v>4</v>
      </c>
      <c r="I744">
        <f>IF([1]test_data!I744&lt;100,FLOOR([1]test_data!I744/10,1),9)</f>
        <v>5</v>
      </c>
      <c r="J744">
        <f>IF([1]test_data!J744&lt;100,FLOOR([1]test_data!J744/10,1),9)</f>
        <v>0</v>
      </c>
      <c r="K744">
        <f>IF([1]test_data!K744&lt;100,FLOOR([1]test_data!K744/10,1),9)</f>
        <v>2</v>
      </c>
      <c r="L744">
        <f>IF([1]test_data!L744&lt;100,FLOOR([1]test_data!L744/10,1),9)</f>
        <v>0</v>
      </c>
      <c r="M744">
        <f>IF([1]test_data!M744&lt;100,FLOOR([1]test_data!M744/10,1),9)</f>
        <v>2</v>
      </c>
      <c r="N744">
        <f>IF([1]test_data!N744&lt;100,FLOOR([1]test_data!N744/10,1),9)</f>
        <v>3</v>
      </c>
      <c r="O744">
        <f>IF([1]test_data!O744&lt;100,FLOOR([1]test_data!O744/10,1),9)</f>
        <v>8</v>
      </c>
      <c r="P744">
        <f>IF([1]test_data!P744&lt;100,FLOOR([1]test_data!P744/10,1),9)</f>
        <v>4</v>
      </c>
      <c r="Q744">
        <f>IF([1]test_data!Q744&lt;100,FLOOR([1]test_data!Q744/10,1),9)</f>
        <v>9</v>
      </c>
    </row>
    <row r="745" spans="1:17" x14ac:dyDescent="0.25">
      <c r="A745">
        <f>IF([1]test_data!A745&lt;100,FLOOR([1]test_data!A745/10,1),9)</f>
        <v>4</v>
      </c>
      <c r="B745">
        <f>IF([1]test_data!B745&lt;100,FLOOR([1]test_data!B745/10,1),9)</f>
        <v>9</v>
      </c>
      <c r="C745">
        <f>IF([1]test_data!C745&lt;100,FLOOR([1]test_data!C745/10,1),9)</f>
        <v>1</v>
      </c>
      <c r="D745">
        <f>IF([1]test_data!D745&lt;100,FLOOR([1]test_data!D745/10,1),9)</f>
        <v>7</v>
      </c>
      <c r="E745">
        <f>IF([1]test_data!E745&lt;100,FLOOR([1]test_data!E745/10,1),9)</f>
        <v>0</v>
      </c>
      <c r="F745">
        <f>IF([1]test_data!F745&lt;100,FLOOR([1]test_data!F745/10,1),9)</f>
        <v>3</v>
      </c>
      <c r="G745">
        <f>IF([1]test_data!G745&lt;100,FLOOR([1]test_data!G745/10,1),9)</f>
        <v>3</v>
      </c>
      <c r="H745">
        <f>IF([1]test_data!H745&lt;100,FLOOR([1]test_data!H745/10,1),9)</f>
        <v>0</v>
      </c>
      <c r="I745">
        <f>IF([1]test_data!I745&lt;100,FLOOR([1]test_data!I745/10,1),9)</f>
        <v>7</v>
      </c>
      <c r="J745">
        <f>IF([1]test_data!J745&lt;100,FLOOR([1]test_data!J745/10,1),9)</f>
        <v>1</v>
      </c>
      <c r="K745">
        <f>IF([1]test_data!K745&lt;100,FLOOR([1]test_data!K745/10,1),9)</f>
        <v>9</v>
      </c>
      <c r="L745">
        <f>IF([1]test_data!L745&lt;100,FLOOR([1]test_data!L745/10,1),9)</f>
        <v>4</v>
      </c>
      <c r="M745">
        <f>IF([1]test_data!M745&lt;100,FLOOR([1]test_data!M745/10,1),9)</f>
        <v>8</v>
      </c>
      <c r="N745">
        <f>IF([1]test_data!N745&lt;100,FLOOR([1]test_data!N745/10,1),9)</f>
        <v>8</v>
      </c>
      <c r="O745">
        <f>IF([1]test_data!O745&lt;100,FLOOR([1]test_data!O745/10,1),9)</f>
        <v>4</v>
      </c>
      <c r="P745">
        <f>IF([1]test_data!P745&lt;100,FLOOR([1]test_data!P745/10,1),9)</f>
        <v>9</v>
      </c>
      <c r="Q745">
        <f>IF([1]test_data!Q745&lt;100,FLOOR([1]test_data!Q745/10,1),9)</f>
        <v>9</v>
      </c>
    </row>
    <row r="746" spans="1:17" x14ac:dyDescent="0.25">
      <c r="A746">
        <f>IF([1]test_data!A746&lt;100,FLOOR([1]test_data!A746/10,1),9)</f>
        <v>6</v>
      </c>
      <c r="B746">
        <f>IF([1]test_data!B746&lt;100,FLOOR([1]test_data!B746/10,1),9)</f>
        <v>7</v>
      </c>
      <c r="C746">
        <f>IF([1]test_data!C746&lt;100,FLOOR([1]test_data!C746/10,1),9)</f>
        <v>7</v>
      </c>
      <c r="D746">
        <f>IF([1]test_data!D746&lt;100,FLOOR([1]test_data!D746/10,1),9)</f>
        <v>9</v>
      </c>
      <c r="E746">
        <f>IF([1]test_data!E746&lt;100,FLOOR([1]test_data!E746/10,1),9)</f>
        <v>0</v>
      </c>
      <c r="F746">
        <f>IF([1]test_data!F746&lt;100,FLOOR([1]test_data!F746/10,1),9)</f>
        <v>7</v>
      </c>
      <c r="G746">
        <f>IF([1]test_data!G746&lt;100,FLOOR([1]test_data!G746/10,1),9)</f>
        <v>7</v>
      </c>
      <c r="H746">
        <f>IF([1]test_data!H746&lt;100,FLOOR([1]test_data!H746/10,1),9)</f>
        <v>4</v>
      </c>
      <c r="I746">
        <f>IF([1]test_data!I746&lt;100,FLOOR([1]test_data!I746/10,1),9)</f>
        <v>9</v>
      </c>
      <c r="J746">
        <f>IF([1]test_data!J746&lt;100,FLOOR([1]test_data!J746/10,1),9)</f>
        <v>0</v>
      </c>
      <c r="K746">
        <f>IF([1]test_data!K746&lt;100,FLOOR([1]test_data!K746/10,1),9)</f>
        <v>0</v>
      </c>
      <c r="L746">
        <f>IF([1]test_data!L746&lt;100,FLOOR([1]test_data!L746/10,1),9)</f>
        <v>0</v>
      </c>
      <c r="M746">
        <f>IF([1]test_data!M746&lt;100,FLOOR([1]test_data!M746/10,1),9)</f>
        <v>3</v>
      </c>
      <c r="N746">
        <f>IF([1]test_data!N746&lt;100,FLOOR([1]test_data!N746/10,1),9)</f>
        <v>5</v>
      </c>
      <c r="O746">
        <f>IF([1]test_data!O746&lt;100,FLOOR([1]test_data!O746/10,1),9)</f>
        <v>9</v>
      </c>
      <c r="P746">
        <f>IF([1]test_data!P746&lt;100,FLOOR([1]test_data!P746/10,1),9)</f>
        <v>7</v>
      </c>
      <c r="Q746">
        <f>IF([1]test_data!Q746&lt;100,FLOOR([1]test_data!Q746/10,1),9)</f>
        <v>9</v>
      </c>
    </row>
    <row r="747" spans="1:17" x14ac:dyDescent="0.25">
      <c r="A747">
        <f>IF([1]test_data!A747&lt;100,FLOOR([1]test_data!A747/10,1),9)</f>
        <v>7</v>
      </c>
      <c r="B747">
        <f>IF([1]test_data!B747&lt;100,FLOOR([1]test_data!B747/10,1),9)</f>
        <v>9</v>
      </c>
      <c r="C747">
        <f>IF([1]test_data!C747&lt;100,FLOOR([1]test_data!C747/10,1),9)</f>
        <v>3</v>
      </c>
      <c r="D747">
        <f>IF([1]test_data!D747&lt;100,FLOOR([1]test_data!D747/10,1),9)</f>
        <v>7</v>
      </c>
      <c r="E747">
        <f>IF([1]test_data!E747&lt;100,FLOOR([1]test_data!E747/10,1),9)</f>
        <v>0</v>
      </c>
      <c r="F747">
        <f>IF([1]test_data!F747&lt;100,FLOOR([1]test_data!F747/10,1),9)</f>
        <v>4</v>
      </c>
      <c r="G747">
        <f>IF([1]test_data!G747&lt;100,FLOOR([1]test_data!G747/10,1),9)</f>
        <v>5</v>
      </c>
      <c r="H747">
        <f>IF([1]test_data!H747&lt;100,FLOOR([1]test_data!H747/10,1),9)</f>
        <v>3</v>
      </c>
      <c r="I747">
        <f>IF([1]test_data!I747&lt;100,FLOOR([1]test_data!I747/10,1),9)</f>
        <v>9</v>
      </c>
      <c r="J747">
        <f>IF([1]test_data!J747&lt;100,FLOOR([1]test_data!J747/10,1),9)</f>
        <v>5</v>
      </c>
      <c r="K747">
        <f>IF([1]test_data!K747&lt;100,FLOOR([1]test_data!K747/10,1),9)</f>
        <v>8</v>
      </c>
      <c r="L747">
        <f>IF([1]test_data!L747&lt;100,FLOOR([1]test_data!L747/10,1),9)</f>
        <v>6</v>
      </c>
      <c r="M747">
        <f>IF([1]test_data!M747&lt;100,FLOOR([1]test_data!M747/10,1),9)</f>
        <v>7</v>
      </c>
      <c r="N747">
        <f>IF([1]test_data!N747&lt;100,FLOOR([1]test_data!N747/10,1),9)</f>
        <v>3</v>
      </c>
      <c r="O747">
        <f>IF([1]test_data!O747&lt;100,FLOOR([1]test_data!O747/10,1),9)</f>
        <v>6</v>
      </c>
      <c r="P747">
        <f>IF([1]test_data!P747&lt;100,FLOOR([1]test_data!P747/10,1),9)</f>
        <v>0</v>
      </c>
      <c r="Q747">
        <f>IF([1]test_data!Q747&lt;100,FLOOR([1]test_data!Q747/10,1),9)</f>
        <v>9</v>
      </c>
    </row>
    <row r="748" spans="1:17" x14ac:dyDescent="0.25">
      <c r="A748">
        <f>IF([1]test_data!A748&lt;100,FLOOR([1]test_data!A748/10,1),9)</f>
        <v>2</v>
      </c>
      <c r="B748">
        <f>IF([1]test_data!B748&lt;100,FLOOR([1]test_data!B748/10,1),9)</f>
        <v>9</v>
      </c>
      <c r="C748">
        <f>IF([1]test_data!C748&lt;100,FLOOR([1]test_data!C748/10,1),9)</f>
        <v>9</v>
      </c>
      <c r="D748">
        <f>IF([1]test_data!D748&lt;100,FLOOR([1]test_data!D748/10,1),9)</f>
        <v>9</v>
      </c>
      <c r="E748">
        <f>IF([1]test_data!E748&lt;100,FLOOR([1]test_data!E748/10,1),9)</f>
        <v>2</v>
      </c>
      <c r="F748">
        <f>IF([1]test_data!F748&lt;100,FLOOR([1]test_data!F748/10,1),9)</f>
        <v>9</v>
      </c>
      <c r="G748">
        <f>IF([1]test_data!G748&lt;100,FLOOR([1]test_data!G748/10,1),9)</f>
        <v>1</v>
      </c>
      <c r="H748">
        <f>IF([1]test_data!H748&lt;100,FLOOR([1]test_data!H748/10,1),9)</f>
        <v>5</v>
      </c>
      <c r="I748">
        <f>IF([1]test_data!I748&lt;100,FLOOR([1]test_data!I748/10,1),9)</f>
        <v>7</v>
      </c>
      <c r="J748">
        <f>IF([1]test_data!J748&lt;100,FLOOR([1]test_data!J748/10,1),9)</f>
        <v>7</v>
      </c>
      <c r="K748">
        <f>IF([1]test_data!K748&lt;100,FLOOR([1]test_data!K748/10,1),9)</f>
        <v>9</v>
      </c>
      <c r="L748">
        <f>IF([1]test_data!L748&lt;100,FLOOR([1]test_data!L748/10,1),9)</f>
        <v>3</v>
      </c>
      <c r="M748">
        <f>IF([1]test_data!M748&lt;100,FLOOR([1]test_data!M748/10,1),9)</f>
        <v>5</v>
      </c>
      <c r="N748">
        <f>IF([1]test_data!N748&lt;100,FLOOR([1]test_data!N748/10,1),9)</f>
        <v>0</v>
      </c>
      <c r="O748">
        <f>IF([1]test_data!O748&lt;100,FLOOR([1]test_data!O748/10,1),9)</f>
        <v>0</v>
      </c>
      <c r="P748">
        <f>IF([1]test_data!P748&lt;100,FLOOR([1]test_data!P748/10,1),9)</f>
        <v>2</v>
      </c>
      <c r="Q748">
        <f>IF([1]test_data!Q748&lt;100,FLOOR([1]test_data!Q748/10,1),9)</f>
        <v>9</v>
      </c>
    </row>
    <row r="749" spans="1:17" x14ac:dyDescent="0.25">
      <c r="A749">
        <f>IF([1]test_data!A749&lt;100,FLOOR([1]test_data!A749/10,1),9)</f>
        <v>0</v>
      </c>
      <c r="B749">
        <f>IF([1]test_data!B749&lt;100,FLOOR([1]test_data!B749/10,1),9)</f>
        <v>8</v>
      </c>
      <c r="C749">
        <f>IF([1]test_data!C749&lt;100,FLOOR([1]test_data!C749/10,1),9)</f>
        <v>4</v>
      </c>
      <c r="D749">
        <f>IF([1]test_data!D749&lt;100,FLOOR([1]test_data!D749/10,1),9)</f>
        <v>9</v>
      </c>
      <c r="E749">
        <f>IF([1]test_data!E749&lt;100,FLOOR([1]test_data!E749/10,1),9)</f>
        <v>8</v>
      </c>
      <c r="F749">
        <f>IF([1]test_data!F749&lt;100,FLOOR([1]test_data!F749/10,1),9)</f>
        <v>7</v>
      </c>
      <c r="G749">
        <f>IF([1]test_data!G749&lt;100,FLOOR([1]test_data!G749/10,1),9)</f>
        <v>6</v>
      </c>
      <c r="H749">
        <f>IF([1]test_data!H749&lt;100,FLOOR([1]test_data!H749/10,1),9)</f>
        <v>3</v>
      </c>
      <c r="I749">
        <f>IF([1]test_data!I749&lt;100,FLOOR([1]test_data!I749/10,1),9)</f>
        <v>4</v>
      </c>
      <c r="J749">
        <f>IF([1]test_data!J749&lt;100,FLOOR([1]test_data!J749/10,1),9)</f>
        <v>0</v>
      </c>
      <c r="K749">
        <f>IF([1]test_data!K749&lt;100,FLOOR([1]test_data!K749/10,1),9)</f>
        <v>1</v>
      </c>
      <c r="L749">
        <f>IF([1]test_data!L749&lt;100,FLOOR([1]test_data!L749/10,1),9)</f>
        <v>1</v>
      </c>
      <c r="M749">
        <f>IF([1]test_data!M749&lt;100,FLOOR([1]test_data!M749/10,1),9)</f>
        <v>4</v>
      </c>
      <c r="N749">
        <f>IF([1]test_data!N749&lt;100,FLOOR([1]test_data!N749/10,1),9)</f>
        <v>4</v>
      </c>
      <c r="O749">
        <f>IF([1]test_data!O749&lt;100,FLOOR([1]test_data!O749/10,1),9)</f>
        <v>9</v>
      </c>
      <c r="P749">
        <f>IF([1]test_data!P749&lt;100,FLOOR([1]test_data!P749/10,1),9)</f>
        <v>4</v>
      </c>
      <c r="Q749">
        <f>IF([1]test_data!Q749&lt;100,FLOOR([1]test_data!Q749/10,1),9)</f>
        <v>9</v>
      </c>
    </row>
    <row r="750" spans="1:17" x14ac:dyDescent="0.25">
      <c r="A750">
        <f>IF([1]test_data!A750&lt;100,FLOOR([1]test_data!A750/10,1),9)</f>
        <v>9</v>
      </c>
      <c r="B750">
        <f>IF([1]test_data!B750&lt;100,FLOOR([1]test_data!B750/10,1),9)</f>
        <v>9</v>
      </c>
      <c r="C750">
        <f>IF([1]test_data!C750&lt;100,FLOOR([1]test_data!C750/10,1),9)</f>
        <v>6</v>
      </c>
      <c r="D750">
        <f>IF([1]test_data!D750&lt;100,FLOOR([1]test_data!D750/10,1),9)</f>
        <v>9</v>
      </c>
      <c r="E750">
        <f>IF([1]test_data!E750&lt;100,FLOOR([1]test_data!E750/10,1),9)</f>
        <v>2</v>
      </c>
      <c r="F750">
        <f>IF([1]test_data!F750&lt;100,FLOOR([1]test_data!F750/10,1),9)</f>
        <v>9</v>
      </c>
      <c r="G750">
        <f>IF([1]test_data!G750&lt;100,FLOOR([1]test_data!G750/10,1),9)</f>
        <v>0</v>
      </c>
      <c r="H750">
        <f>IF([1]test_data!H750&lt;100,FLOOR([1]test_data!H750/10,1),9)</f>
        <v>7</v>
      </c>
      <c r="I750">
        <f>IF([1]test_data!I750&lt;100,FLOOR([1]test_data!I750/10,1),9)</f>
        <v>1</v>
      </c>
      <c r="J750">
        <f>IF([1]test_data!J750&lt;100,FLOOR([1]test_data!J750/10,1),9)</f>
        <v>5</v>
      </c>
      <c r="K750">
        <f>IF([1]test_data!K750&lt;100,FLOOR([1]test_data!K750/10,1),9)</f>
        <v>5</v>
      </c>
      <c r="L750">
        <f>IF([1]test_data!L750&lt;100,FLOOR([1]test_data!L750/10,1),9)</f>
        <v>4</v>
      </c>
      <c r="M750">
        <f>IF([1]test_data!M750&lt;100,FLOOR([1]test_data!M750/10,1),9)</f>
        <v>4</v>
      </c>
      <c r="N750">
        <f>IF([1]test_data!N750&lt;100,FLOOR([1]test_data!N750/10,1),9)</f>
        <v>1</v>
      </c>
      <c r="O750">
        <f>IF([1]test_data!O750&lt;100,FLOOR([1]test_data!O750/10,1),9)</f>
        <v>1</v>
      </c>
      <c r="P750">
        <f>IF([1]test_data!P750&lt;100,FLOOR([1]test_data!P750/10,1),9)</f>
        <v>0</v>
      </c>
      <c r="Q750">
        <f>IF([1]test_data!Q750&lt;100,FLOOR([1]test_data!Q750/10,1),9)</f>
        <v>9</v>
      </c>
    </row>
    <row r="751" spans="1:17" x14ac:dyDescent="0.25">
      <c r="A751">
        <f>IF([1]test_data!A751&lt;100,FLOOR([1]test_data!A751/10,1),9)</f>
        <v>9</v>
      </c>
      <c r="B751">
        <f>IF([1]test_data!B751&lt;100,FLOOR([1]test_data!B751/10,1),9)</f>
        <v>9</v>
      </c>
      <c r="C751">
        <f>IF([1]test_data!C751&lt;100,FLOOR([1]test_data!C751/10,1),9)</f>
        <v>4</v>
      </c>
      <c r="D751">
        <f>IF([1]test_data!D751&lt;100,FLOOR([1]test_data!D751/10,1),9)</f>
        <v>8</v>
      </c>
      <c r="E751">
        <f>IF([1]test_data!E751&lt;100,FLOOR([1]test_data!E751/10,1),9)</f>
        <v>1</v>
      </c>
      <c r="F751">
        <f>IF([1]test_data!F751&lt;100,FLOOR([1]test_data!F751/10,1),9)</f>
        <v>6</v>
      </c>
      <c r="G751">
        <f>IF([1]test_data!G751&lt;100,FLOOR([1]test_data!G751/10,1),9)</f>
        <v>0</v>
      </c>
      <c r="H751">
        <f>IF([1]test_data!H751&lt;100,FLOOR([1]test_data!H751/10,1),9)</f>
        <v>3</v>
      </c>
      <c r="I751">
        <f>IF([1]test_data!I751&lt;100,FLOOR([1]test_data!I751/10,1),9)</f>
        <v>2</v>
      </c>
      <c r="J751">
        <f>IF([1]test_data!J751&lt;100,FLOOR([1]test_data!J751/10,1),9)</f>
        <v>0</v>
      </c>
      <c r="K751">
        <f>IF([1]test_data!K751&lt;100,FLOOR([1]test_data!K751/10,1),9)</f>
        <v>8</v>
      </c>
      <c r="L751">
        <f>IF([1]test_data!L751&lt;100,FLOOR([1]test_data!L751/10,1),9)</f>
        <v>0</v>
      </c>
      <c r="M751">
        <f>IF([1]test_data!M751&lt;100,FLOOR([1]test_data!M751/10,1),9)</f>
        <v>8</v>
      </c>
      <c r="N751">
        <f>IF([1]test_data!N751&lt;100,FLOOR([1]test_data!N751/10,1),9)</f>
        <v>2</v>
      </c>
      <c r="O751">
        <f>IF([1]test_data!O751&lt;100,FLOOR([1]test_data!O751/10,1),9)</f>
        <v>2</v>
      </c>
      <c r="P751">
        <f>IF([1]test_data!P751&lt;100,FLOOR([1]test_data!P751/10,1),9)</f>
        <v>2</v>
      </c>
      <c r="Q751">
        <f>IF([1]test_data!Q751&lt;100,FLOOR([1]test_data!Q751/10,1),9)</f>
        <v>9</v>
      </c>
    </row>
    <row r="752" spans="1:17" x14ac:dyDescent="0.25">
      <c r="A752">
        <f>IF([1]test_data!A752&lt;100,FLOOR([1]test_data!A752/10,1),9)</f>
        <v>2</v>
      </c>
      <c r="B752">
        <f>IF([1]test_data!B752&lt;100,FLOOR([1]test_data!B752/10,1),9)</f>
        <v>8</v>
      </c>
      <c r="C752">
        <f>IF([1]test_data!C752&lt;100,FLOOR([1]test_data!C752/10,1),9)</f>
        <v>3</v>
      </c>
      <c r="D752">
        <f>IF([1]test_data!D752&lt;100,FLOOR([1]test_data!D752/10,1),9)</f>
        <v>9</v>
      </c>
      <c r="E752">
        <f>IF([1]test_data!E752&lt;100,FLOOR([1]test_data!E752/10,1),9)</f>
        <v>5</v>
      </c>
      <c r="F752">
        <f>IF([1]test_data!F752&lt;100,FLOOR([1]test_data!F752/10,1),9)</f>
        <v>7</v>
      </c>
      <c r="G752">
        <f>IF([1]test_data!G752&lt;100,FLOOR([1]test_data!G752/10,1),9)</f>
        <v>3</v>
      </c>
      <c r="H752">
        <f>IF([1]test_data!H752&lt;100,FLOOR([1]test_data!H752/10,1),9)</f>
        <v>4</v>
      </c>
      <c r="I752">
        <f>IF([1]test_data!I752&lt;100,FLOOR([1]test_data!I752/10,1),9)</f>
        <v>0</v>
      </c>
      <c r="J752">
        <f>IF([1]test_data!J752&lt;100,FLOOR([1]test_data!J752/10,1),9)</f>
        <v>1</v>
      </c>
      <c r="K752">
        <f>IF([1]test_data!K752&lt;100,FLOOR([1]test_data!K752/10,1),9)</f>
        <v>2</v>
      </c>
      <c r="L752">
        <f>IF([1]test_data!L752&lt;100,FLOOR([1]test_data!L752/10,1),9)</f>
        <v>0</v>
      </c>
      <c r="M752">
        <f>IF([1]test_data!M752&lt;100,FLOOR([1]test_data!M752/10,1),9)</f>
        <v>6</v>
      </c>
      <c r="N752">
        <f>IF([1]test_data!N752&lt;100,FLOOR([1]test_data!N752/10,1),9)</f>
        <v>0</v>
      </c>
      <c r="O752">
        <f>IF([1]test_data!O752&lt;100,FLOOR([1]test_data!O752/10,1),9)</f>
        <v>9</v>
      </c>
      <c r="P752">
        <f>IF([1]test_data!P752&lt;100,FLOOR([1]test_data!P752/10,1),9)</f>
        <v>1</v>
      </c>
      <c r="Q752">
        <f>IF([1]test_data!Q752&lt;100,FLOOR([1]test_data!Q752/10,1),9)</f>
        <v>9</v>
      </c>
    </row>
    <row r="753" spans="1:17" x14ac:dyDescent="0.25">
      <c r="A753">
        <f>IF([1]test_data!A753&lt;100,FLOOR([1]test_data!A753/10,1),9)</f>
        <v>2</v>
      </c>
      <c r="B753">
        <f>IF([1]test_data!B753&lt;100,FLOOR([1]test_data!B753/10,1),9)</f>
        <v>7</v>
      </c>
      <c r="C753">
        <f>IF([1]test_data!C753&lt;100,FLOOR([1]test_data!C753/10,1),9)</f>
        <v>6</v>
      </c>
      <c r="D753">
        <f>IF([1]test_data!D753&lt;100,FLOOR([1]test_data!D753/10,1),9)</f>
        <v>9</v>
      </c>
      <c r="E753">
        <f>IF([1]test_data!E753&lt;100,FLOOR([1]test_data!E753/10,1),9)</f>
        <v>1</v>
      </c>
      <c r="F753">
        <f>IF([1]test_data!F753&lt;100,FLOOR([1]test_data!F753/10,1),9)</f>
        <v>9</v>
      </c>
      <c r="G753">
        <f>IF([1]test_data!G753&lt;100,FLOOR([1]test_data!G753/10,1),9)</f>
        <v>3</v>
      </c>
      <c r="H753">
        <f>IF([1]test_data!H753&lt;100,FLOOR([1]test_data!H753/10,1),9)</f>
        <v>8</v>
      </c>
      <c r="I753">
        <f>IF([1]test_data!I753&lt;100,FLOOR([1]test_data!I753/10,1),9)</f>
        <v>8</v>
      </c>
      <c r="J753">
        <f>IF([1]test_data!J753&lt;100,FLOOR([1]test_data!J753/10,1),9)</f>
        <v>6</v>
      </c>
      <c r="K753">
        <f>IF([1]test_data!K753&lt;100,FLOOR([1]test_data!K753/10,1),9)</f>
        <v>9</v>
      </c>
      <c r="L753">
        <f>IF([1]test_data!L753&lt;100,FLOOR([1]test_data!L753/10,1),9)</f>
        <v>2</v>
      </c>
      <c r="M753">
        <f>IF([1]test_data!M753&lt;100,FLOOR([1]test_data!M753/10,1),9)</f>
        <v>5</v>
      </c>
      <c r="N753">
        <f>IF([1]test_data!N753&lt;100,FLOOR([1]test_data!N753/10,1),9)</f>
        <v>0</v>
      </c>
      <c r="O753">
        <f>IF([1]test_data!O753&lt;100,FLOOR([1]test_data!O753/10,1),9)</f>
        <v>0</v>
      </c>
      <c r="P753">
        <f>IF([1]test_data!P753&lt;100,FLOOR([1]test_data!P753/10,1),9)</f>
        <v>0</v>
      </c>
      <c r="Q753">
        <f>IF([1]test_data!Q753&lt;100,FLOOR([1]test_data!Q753/10,1),9)</f>
        <v>9</v>
      </c>
    </row>
    <row r="754" spans="1:17" x14ac:dyDescent="0.25">
      <c r="A754">
        <f>IF([1]test_data!A754&lt;100,FLOOR([1]test_data!A754/10,1),9)</f>
        <v>6</v>
      </c>
      <c r="B754">
        <f>IF([1]test_data!B754&lt;100,FLOOR([1]test_data!B754/10,1),9)</f>
        <v>9</v>
      </c>
      <c r="C754">
        <f>IF([1]test_data!C754&lt;100,FLOOR([1]test_data!C754/10,1),9)</f>
        <v>5</v>
      </c>
      <c r="D754">
        <f>IF([1]test_data!D754&lt;100,FLOOR([1]test_data!D754/10,1),9)</f>
        <v>8</v>
      </c>
      <c r="E754">
        <f>IF([1]test_data!E754&lt;100,FLOOR([1]test_data!E754/10,1),9)</f>
        <v>2</v>
      </c>
      <c r="F754">
        <f>IF([1]test_data!F754&lt;100,FLOOR([1]test_data!F754/10,1),9)</f>
        <v>5</v>
      </c>
      <c r="G754">
        <f>IF([1]test_data!G754&lt;100,FLOOR([1]test_data!G754/10,1),9)</f>
        <v>0</v>
      </c>
      <c r="H754">
        <f>IF([1]test_data!H754&lt;100,FLOOR([1]test_data!H754/10,1),9)</f>
        <v>2</v>
      </c>
      <c r="I754">
        <f>IF([1]test_data!I754&lt;100,FLOOR([1]test_data!I754/10,1),9)</f>
        <v>2</v>
      </c>
      <c r="J754">
        <f>IF([1]test_data!J754&lt;100,FLOOR([1]test_data!J754/10,1),9)</f>
        <v>0</v>
      </c>
      <c r="K754">
        <f>IF([1]test_data!K754&lt;100,FLOOR([1]test_data!K754/10,1),9)</f>
        <v>8</v>
      </c>
      <c r="L754">
        <f>IF([1]test_data!L754&lt;100,FLOOR([1]test_data!L754/10,1),9)</f>
        <v>0</v>
      </c>
      <c r="M754">
        <f>IF([1]test_data!M754&lt;100,FLOOR([1]test_data!M754/10,1),9)</f>
        <v>9</v>
      </c>
      <c r="N754">
        <f>IF([1]test_data!N754&lt;100,FLOOR([1]test_data!N754/10,1),9)</f>
        <v>2</v>
      </c>
      <c r="O754">
        <f>IF([1]test_data!O754&lt;100,FLOOR([1]test_data!O754/10,1),9)</f>
        <v>4</v>
      </c>
      <c r="P754">
        <f>IF([1]test_data!P754&lt;100,FLOOR([1]test_data!P754/10,1),9)</f>
        <v>3</v>
      </c>
      <c r="Q754">
        <f>IF([1]test_data!Q754&lt;100,FLOOR([1]test_data!Q754/10,1),9)</f>
        <v>9</v>
      </c>
    </row>
    <row r="755" spans="1:17" x14ac:dyDescent="0.25">
      <c r="A755">
        <f>IF([1]test_data!A755&lt;100,FLOOR([1]test_data!A755/10,1),9)</f>
        <v>4</v>
      </c>
      <c r="B755">
        <f>IF([1]test_data!B755&lt;100,FLOOR([1]test_data!B755/10,1),9)</f>
        <v>8</v>
      </c>
      <c r="C755">
        <f>IF([1]test_data!C755&lt;100,FLOOR([1]test_data!C755/10,1),9)</f>
        <v>9</v>
      </c>
      <c r="D755">
        <f>IF([1]test_data!D755&lt;100,FLOOR([1]test_data!D755/10,1),9)</f>
        <v>9</v>
      </c>
      <c r="E755">
        <f>IF([1]test_data!E755&lt;100,FLOOR([1]test_data!E755/10,1),9)</f>
        <v>8</v>
      </c>
      <c r="F755">
        <f>IF([1]test_data!F755&lt;100,FLOOR([1]test_data!F755/10,1),9)</f>
        <v>8</v>
      </c>
      <c r="G755">
        <f>IF([1]test_data!G755&lt;100,FLOOR([1]test_data!G755/10,1),9)</f>
        <v>6</v>
      </c>
      <c r="H755">
        <f>IF([1]test_data!H755&lt;100,FLOOR([1]test_data!H755/10,1),9)</f>
        <v>6</v>
      </c>
      <c r="I755">
        <f>IF([1]test_data!I755&lt;100,FLOOR([1]test_data!I755/10,1),9)</f>
        <v>4</v>
      </c>
      <c r="J755">
        <f>IF([1]test_data!J755&lt;100,FLOOR([1]test_data!J755/10,1),9)</f>
        <v>5</v>
      </c>
      <c r="K755">
        <f>IF([1]test_data!K755&lt;100,FLOOR([1]test_data!K755/10,1),9)</f>
        <v>3</v>
      </c>
      <c r="L755">
        <f>IF([1]test_data!L755&lt;100,FLOOR([1]test_data!L755/10,1),9)</f>
        <v>3</v>
      </c>
      <c r="M755">
        <f>IF([1]test_data!M755&lt;100,FLOOR([1]test_data!M755/10,1),9)</f>
        <v>1</v>
      </c>
      <c r="N755">
        <f>IF([1]test_data!N755&lt;100,FLOOR([1]test_data!N755/10,1),9)</f>
        <v>1</v>
      </c>
      <c r="O755">
        <f>IF([1]test_data!O755&lt;100,FLOOR([1]test_data!O755/10,1),9)</f>
        <v>0</v>
      </c>
      <c r="P755">
        <f>IF([1]test_data!P755&lt;100,FLOOR([1]test_data!P755/10,1),9)</f>
        <v>0</v>
      </c>
      <c r="Q755">
        <f>IF([1]test_data!Q755&lt;100,FLOOR([1]test_data!Q755/10,1),9)</f>
        <v>9</v>
      </c>
    </row>
    <row r="756" spans="1:17" x14ac:dyDescent="0.25">
      <c r="A756">
        <f>IF([1]test_data!A756&lt;100,FLOOR([1]test_data!A756/10,1),9)</f>
        <v>5</v>
      </c>
      <c r="B756">
        <f>IF([1]test_data!B756&lt;100,FLOOR([1]test_data!B756/10,1),9)</f>
        <v>9</v>
      </c>
      <c r="C756">
        <f>IF([1]test_data!C756&lt;100,FLOOR([1]test_data!C756/10,1),9)</f>
        <v>1</v>
      </c>
      <c r="D756">
        <f>IF([1]test_data!D756&lt;100,FLOOR([1]test_data!D756/10,1),9)</f>
        <v>6</v>
      </c>
      <c r="E756">
        <f>IF([1]test_data!E756&lt;100,FLOOR([1]test_data!E756/10,1),9)</f>
        <v>0</v>
      </c>
      <c r="F756">
        <f>IF([1]test_data!F756&lt;100,FLOOR([1]test_data!F756/10,1),9)</f>
        <v>3</v>
      </c>
      <c r="G756">
        <f>IF([1]test_data!G756&lt;100,FLOOR([1]test_data!G756/10,1),9)</f>
        <v>6</v>
      </c>
      <c r="H756">
        <f>IF([1]test_data!H756&lt;100,FLOOR([1]test_data!H756/10,1),9)</f>
        <v>3</v>
      </c>
      <c r="I756">
        <f>IF([1]test_data!I756&lt;100,FLOOR([1]test_data!I756/10,1),9)</f>
        <v>9</v>
      </c>
      <c r="J756">
        <f>IF([1]test_data!J756&lt;100,FLOOR([1]test_data!J756/10,1),9)</f>
        <v>4</v>
      </c>
      <c r="K756">
        <f>IF([1]test_data!K756&lt;100,FLOOR([1]test_data!K756/10,1),9)</f>
        <v>7</v>
      </c>
      <c r="L756">
        <f>IF([1]test_data!L756&lt;100,FLOOR([1]test_data!L756/10,1),9)</f>
        <v>7</v>
      </c>
      <c r="M756">
        <f>IF([1]test_data!M756&lt;100,FLOOR([1]test_data!M756/10,1),9)</f>
        <v>7</v>
      </c>
      <c r="N756">
        <f>IF([1]test_data!N756&lt;100,FLOOR([1]test_data!N756/10,1),9)</f>
        <v>3</v>
      </c>
      <c r="O756">
        <f>IF([1]test_data!O756&lt;100,FLOOR([1]test_data!O756/10,1),9)</f>
        <v>6</v>
      </c>
      <c r="P756">
        <f>IF([1]test_data!P756&lt;100,FLOOR([1]test_data!P756/10,1),9)</f>
        <v>0</v>
      </c>
      <c r="Q756">
        <f>IF([1]test_data!Q756&lt;100,FLOOR([1]test_data!Q756/10,1),9)</f>
        <v>9</v>
      </c>
    </row>
    <row r="757" spans="1:17" x14ac:dyDescent="0.25">
      <c r="A757">
        <f>IF([1]test_data!A757&lt;100,FLOOR([1]test_data!A757/10,1),9)</f>
        <v>2</v>
      </c>
      <c r="B757">
        <f>IF([1]test_data!B757&lt;100,FLOOR([1]test_data!B757/10,1),9)</f>
        <v>8</v>
      </c>
      <c r="C757">
        <f>IF([1]test_data!C757&lt;100,FLOOR([1]test_data!C757/10,1),9)</f>
        <v>7</v>
      </c>
      <c r="D757">
        <f>IF([1]test_data!D757&lt;100,FLOOR([1]test_data!D757/10,1),9)</f>
        <v>9</v>
      </c>
      <c r="E757">
        <f>IF([1]test_data!E757&lt;100,FLOOR([1]test_data!E757/10,1),9)</f>
        <v>8</v>
      </c>
      <c r="F757">
        <f>IF([1]test_data!F757&lt;100,FLOOR([1]test_data!F757/10,1),9)</f>
        <v>7</v>
      </c>
      <c r="G757">
        <f>IF([1]test_data!G757&lt;100,FLOOR([1]test_data!G757/10,1),9)</f>
        <v>7</v>
      </c>
      <c r="H757">
        <f>IF([1]test_data!H757&lt;100,FLOOR([1]test_data!H757/10,1),9)</f>
        <v>4</v>
      </c>
      <c r="I757">
        <f>IF([1]test_data!I757&lt;100,FLOOR([1]test_data!I757/10,1),9)</f>
        <v>7</v>
      </c>
      <c r="J757">
        <f>IF([1]test_data!J757&lt;100,FLOOR([1]test_data!J757/10,1),9)</f>
        <v>4</v>
      </c>
      <c r="K757">
        <f>IF([1]test_data!K757&lt;100,FLOOR([1]test_data!K757/10,1),9)</f>
        <v>9</v>
      </c>
      <c r="L757">
        <f>IF([1]test_data!L757&lt;100,FLOOR([1]test_data!L757/10,1),9)</f>
        <v>1</v>
      </c>
      <c r="M757">
        <f>IF([1]test_data!M757&lt;100,FLOOR([1]test_data!M757/10,1),9)</f>
        <v>4</v>
      </c>
      <c r="N757">
        <f>IF([1]test_data!N757&lt;100,FLOOR([1]test_data!N757/10,1),9)</f>
        <v>0</v>
      </c>
      <c r="O757">
        <f>IF([1]test_data!O757&lt;100,FLOOR([1]test_data!O757/10,1),9)</f>
        <v>0</v>
      </c>
      <c r="P757">
        <f>IF([1]test_data!P757&lt;100,FLOOR([1]test_data!P757/10,1),9)</f>
        <v>1</v>
      </c>
      <c r="Q757">
        <f>IF([1]test_data!Q757&lt;100,FLOOR([1]test_data!Q757/10,1),9)</f>
        <v>9</v>
      </c>
    </row>
    <row r="758" spans="1:17" x14ac:dyDescent="0.25">
      <c r="A758">
        <f>IF([1]test_data!A758&lt;100,FLOOR([1]test_data!A758/10,1),9)</f>
        <v>2</v>
      </c>
      <c r="B758">
        <f>IF([1]test_data!B758&lt;100,FLOOR([1]test_data!B758/10,1),9)</f>
        <v>9</v>
      </c>
      <c r="C758">
        <f>IF([1]test_data!C758&lt;100,FLOOR([1]test_data!C758/10,1),9)</f>
        <v>9</v>
      </c>
      <c r="D758">
        <f>IF([1]test_data!D758&lt;100,FLOOR([1]test_data!D758/10,1),9)</f>
        <v>9</v>
      </c>
      <c r="E758">
        <f>IF([1]test_data!E758&lt;100,FLOOR([1]test_data!E758/10,1),9)</f>
        <v>9</v>
      </c>
      <c r="F758">
        <f>IF([1]test_data!F758&lt;100,FLOOR([1]test_data!F758/10,1),9)</f>
        <v>6</v>
      </c>
      <c r="G758">
        <f>IF([1]test_data!G758&lt;100,FLOOR([1]test_data!G758/10,1),9)</f>
        <v>8</v>
      </c>
      <c r="H758">
        <f>IF([1]test_data!H758&lt;100,FLOOR([1]test_data!H758/10,1),9)</f>
        <v>3</v>
      </c>
      <c r="I758">
        <f>IF([1]test_data!I758&lt;100,FLOOR([1]test_data!I758/10,1),9)</f>
        <v>7</v>
      </c>
      <c r="J758">
        <f>IF([1]test_data!J758&lt;100,FLOOR([1]test_data!J758/10,1),9)</f>
        <v>0</v>
      </c>
      <c r="K758">
        <f>IF([1]test_data!K758&lt;100,FLOOR([1]test_data!K758/10,1),9)</f>
        <v>0</v>
      </c>
      <c r="L758">
        <f>IF([1]test_data!L758&lt;100,FLOOR([1]test_data!L758/10,1),9)</f>
        <v>1</v>
      </c>
      <c r="M758">
        <f>IF([1]test_data!M758&lt;100,FLOOR([1]test_data!M758/10,1),9)</f>
        <v>0</v>
      </c>
      <c r="N758">
        <f>IF([1]test_data!N758&lt;100,FLOOR([1]test_data!N758/10,1),9)</f>
        <v>3</v>
      </c>
      <c r="O758">
        <f>IF([1]test_data!O758&lt;100,FLOOR([1]test_data!O758/10,1),9)</f>
        <v>9</v>
      </c>
      <c r="P758">
        <f>IF([1]test_data!P758&lt;100,FLOOR([1]test_data!P758/10,1),9)</f>
        <v>4</v>
      </c>
      <c r="Q758">
        <f>IF([1]test_data!Q758&lt;100,FLOOR([1]test_data!Q758/10,1),9)</f>
        <v>9</v>
      </c>
    </row>
    <row r="759" spans="1:17" x14ac:dyDescent="0.25">
      <c r="A759">
        <f>IF([1]test_data!A759&lt;100,FLOOR([1]test_data!A759/10,1),9)</f>
        <v>9</v>
      </c>
      <c r="B759">
        <f>IF([1]test_data!B759&lt;100,FLOOR([1]test_data!B759/10,1),9)</f>
        <v>9</v>
      </c>
      <c r="C759">
        <f>IF([1]test_data!C759&lt;100,FLOOR([1]test_data!C759/10,1),9)</f>
        <v>9</v>
      </c>
      <c r="D759">
        <f>IF([1]test_data!D759&lt;100,FLOOR([1]test_data!D759/10,1),9)</f>
        <v>8</v>
      </c>
      <c r="E759">
        <f>IF([1]test_data!E759&lt;100,FLOOR([1]test_data!E759/10,1),9)</f>
        <v>8</v>
      </c>
      <c r="F759">
        <f>IF([1]test_data!F759&lt;100,FLOOR([1]test_data!F759/10,1),9)</f>
        <v>7</v>
      </c>
      <c r="G759">
        <f>IF([1]test_data!G759&lt;100,FLOOR([1]test_data!G759/10,1),9)</f>
        <v>7</v>
      </c>
      <c r="H759">
        <f>IF([1]test_data!H759&lt;100,FLOOR([1]test_data!H759/10,1),9)</f>
        <v>5</v>
      </c>
      <c r="I759">
        <f>IF([1]test_data!I759&lt;100,FLOOR([1]test_data!I759/10,1),9)</f>
        <v>5</v>
      </c>
      <c r="J759">
        <f>IF([1]test_data!J759&lt;100,FLOOR([1]test_data!J759/10,1),9)</f>
        <v>4</v>
      </c>
      <c r="K759">
        <f>IF([1]test_data!K759&lt;100,FLOOR([1]test_data!K759/10,1),9)</f>
        <v>3</v>
      </c>
      <c r="L759">
        <f>IF([1]test_data!L759&lt;100,FLOOR([1]test_data!L759/10,1),9)</f>
        <v>2</v>
      </c>
      <c r="M759">
        <f>IF([1]test_data!M759&lt;100,FLOOR([1]test_data!M759/10,1),9)</f>
        <v>1</v>
      </c>
      <c r="N759">
        <f>IF([1]test_data!N759&lt;100,FLOOR([1]test_data!N759/10,1),9)</f>
        <v>1</v>
      </c>
      <c r="O759">
        <f>IF([1]test_data!O759&lt;100,FLOOR([1]test_data!O759/10,1),9)</f>
        <v>0</v>
      </c>
      <c r="P759">
        <f>IF([1]test_data!P759&lt;100,FLOOR([1]test_data!P759/10,1),9)</f>
        <v>0</v>
      </c>
      <c r="Q759">
        <f>IF([1]test_data!Q759&lt;100,FLOOR([1]test_data!Q759/10,1),9)</f>
        <v>9</v>
      </c>
    </row>
    <row r="760" spans="1:17" x14ac:dyDescent="0.25">
      <c r="A760">
        <f>IF([1]test_data!A760&lt;100,FLOOR([1]test_data!A760/10,1),9)</f>
        <v>1</v>
      </c>
      <c r="B760">
        <f>IF([1]test_data!B760&lt;100,FLOOR([1]test_data!B760/10,1),9)</f>
        <v>9</v>
      </c>
      <c r="C760">
        <f>IF([1]test_data!C760&lt;100,FLOOR([1]test_data!C760/10,1),9)</f>
        <v>0</v>
      </c>
      <c r="D760">
        <f>IF([1]test_data!D760&lt;100,FLOOR([1]test_data!D760/10,1),9)</f>
        <v>8</v>
      </c>
      <c r="E760">
        <f>IF([1]test_data!E760&lt;100,FLOOR([1]test_data!E760/10,1),9)</f>
        <v>0</v>
      </c>
      <c r="F760">
        <f>IF([1]test_data!F760&lt;100,FLOOR([1]test_data!F760/10,1),9)</f>
        <v>6</v>
      </c>
      <c r="G760">
        <f>IF([1]test_data!G760&lt;100,FLOOR([1]test_data!G760/10,1),9)</f>
        <v>1</v>
      </c>
      <c r="H760">
        <f>IF([1]test_data!H760&lt;100,FLOOR([1]test_data!H760/10,1),9)</f>
        <v>5</v>
      </c>
      <c r="I760">
        <f>IF([1]test_data!I760&lt;100,FLOOR([1]test_data!I760/10,1),9)</f>
        <v>5</v>
      </c>
      <c r="J760">
        <f>IF([1]test_data!J760&lt;100,FLOOR([1]test_data!J760/10,1),9)</f>
        <v>4</v>
      </c>
      <c r="K760">
        <f>IF([1]test_data!K760&lt;100,FLOOR([1]test_data!K760/10,1),9)</f>
        <v>8</v>
      </c>
      <c r="L760">
        <f>IF([1]test_data!L760&lt;100,FLOOR([1]test_data!L760/10,1),9)</f>
        <v>3</v>
      </c>
      <c r="M760">
        <f>IF([1]test_data!M760&lt;100,FLOOR([1]test_data!M760/10,1),9)</f>
        <v>9</v>
      </c>
      <c r="N760">
        <f>IF([1]test_data!N760&lt;100,FLOOR([1]test_data!N760/10,1),9)</f>
        <v>1</v>
      </c>
      <c r="O760">
        <f>IF([1]test_data!O760&lt;100,FLOOR([1]test_data!O760/10,1),9)</f>
        <v>9</v>
      </c>
      <c r="P760">
        <f>IF([1]test_data!P760&lt;100,FLOOR([1]test_data!P760/10,1),9)</f>
        <v>0</v>
      </c>
      <c r="Q760">
        <f>IF([1]test_data!Q760&lt;100,FLOOR([1]test_data!Q760/10,1),9)</f>
        <v>9</v>
      </c>
    </row>
    <row r="761" spans="1:17" x14ac:dyDescent="0.25">
      <c r="A761">
        <f>IF([1]test_data!A761&lt;100,FLOOR([1]test_data!A761/10,1),9)</f>
        <v>9</v>
      </c>
      <c r="B761">
        <f>IF([1]test_data!B761&lt;100,FLOOR([1]test_data!B761/10,1),9)</f>
        <v>9</v>
      </c>
      <c r="C761">
        <f>IF([1]test_data!C761&lt;100,FLOOR([1]test_data!C761/10,1),9)</f>
        <v>6</v>
      </c>
      <c r="D761">
        <f>IF([1]test_data!D761&lt;100,FLOOR([1]test_data!D761/10,1),9)</f>
        <v>9</v>
      </c>
      <c r="E761">
        <f>IF([1]test_data!E761&lt;100,FLOOR([1]test_data!E761/10,1),9)</f>
        <v>3</v>
      </c>
      <c r="F761">
        <f>IF([1]test_data!F761&lt;100,FLOOR([1]test_data!F761/10,1),9)</f>
        <v>7</v>
      </c>
      <c r="G761">
        <f>IF([1]test_data!G761&lt;100,FLOOR([1]test_data!G761/10,1),9)</f>
        <v>2</v>
      </c>
      <c r="H761">
        <f>IF([1]test_data!H761&lt;100,FLOOR([1]test_data!H761/10,1),9)</f>
        <v>4</v>
      </c>
      <c r="I761">
        <f>IF([1]test_data!I761&lt;100,FLOOR([1]test_data!I761/10,1),9)</f>
        <v>7</v>
      </c>
      <c r="J761">
        <f>IF([1]test_data!J761&lt;100,FLOOR([1]test_data!J761/10,1),9)</f>
        <v>4</v>
      </c>
      <c r="K761">
        <f>IF([1]test_data!K761&lt;100,FLOOR([1]test_data!K761/10,1),9)</f>
        <v>8</v>
      </c>
      <c r="L761">
        <f>IF([1]test_data!L761&lt;100,FLOOR([1]test_data!L761/10,1),9)</f>
        <v>1</v>
      </c>
      <c r="M761">
        <f>IF([1]test_data!M761&lt;100,FLOOR([1]test_data!M761/10,1),9)</f>
        <v>4</v>
      </c>
      <c r="N761">
        <f>IF([1]test_data!N761&lt;100,FLOOR([1]test_data!N761/10,1),9)</f>
        <v>0</v>
      </c>
      <c r="O761">
        <f>IF([1]test_data!O761&lt;100,FLOOR([1]test_data!O761/10,1),9)</f>
        <v>0</v>
      </c>
      <c r="P761">
        <f>IF([1]test_data!P761&lt;100,FLOOR([1]test_data!P761/10,1),9)</f>
        <v>0</v>
      </c>
      <c r="Q761">
        <f>IF([1]test_data!Q761&lt;100,FLOOR([1]test_data!Q761/10,1),9)</f>
        <v>9</v>
      </c>
    </row>
    <row r="762" spans="1:17" x14ac:dyDescent="0.25">
      <c r="A762">
        <f>IF([1]test_data!A762&lt;100,FLOOR([1]test_data!A762/10,1),9)</f>
        <v>6</v>
      </c>
      <c r="B762">
        <f>IF([1]test_data!B762&lt;100,FLOOR([1]test_data!B762/10,1),9)</f>
        <v>9</v>
      </c>
      <c r="C762">
        <f>IF([1]test_data!C762&lt;100,FLOOR([1]test_data!C762/10,1),9)</f>
        <v>3</v>
      </c>
      <c r="D762">
        <f>IF([1]test_data!D762&lt;100,FLOOR([1]test_data!D762/10,1),9)</f>
        <v>8</v>
      </c>
      <c r="E762">
        <f>IF([1]test_data!E762&lt;100,FLOOR([1]test_data!E762/10,1),9)</f>
        <v>0</v>
      </c>
      <c r="F762">
        <f>IF([1]test_data!F762&lt;100,FLOOR([1]test_data!F762/10,1),9)</f>
        <v>5</v>
      </c>
      <c r="G762">
        <f>IF([1]test_data!G762&lt;100,FLOOR([1]test_data!G762/10,1),9)</f>
        <v>0</v>
      </c>
      <c r="H762">
        <f>IF([1]test_data!H762&lt;100,FLOOR([1]test_data!H762/10,1),9)</f>
        <v>2</v>
      </c>
      <c r="I762">
        <f>IF([1]test_data!I762&lt;100,FLOOR([1]test_data!I762/10,1),9)</f>
        <v>4</v>
      </c>
      <c r="J762">
        <f>IF([1]test_data!J762&lt;100,FLOOR([1]test_data!J762/10,1),9)</f>
        <v>0</v>
      </c>
      <c r="K762">
        <f>IF([1]test_data!K762&lt;100,FLOOR([1]test_data!K762/10,1),9)</f>
        <v>9</v>
      </c>
      <c r="L762">
        <f>IF([1]test_data!L762&lt;100,FLOOR([1]test_data!L762/10,1),9)</f>
        <v>2</v>
      </c>
      <c r="M762">
        <f>IF([1]test_data!M762&lt;100,FLOOR([1]test_data!M762/10,1),9)</f>
        <v>6</v>
      </c>
      <c r="N762">
        <f>IF([1]test_data!N762&lt;100,FLOOR([1]test_data!N762/10,1),9)</f>
        <v>5</v>
      </c>
      <c r="O762">
        <f>IF([1]test_data!O762&lt;100,FLOOR([1]test_data!O762/10,1),9)</f>
        <v>0</v>
      </c>
      <c r="P762">
        <f>IF([1]test_data!P762&lt;100,FLOOR([1]test_data!P762/10,1),9)</f>
        <v>3</v>
      </c>
      <c r="Q762">
        <f>IF([1]test_data!Q762&lt;100,FLOOR([1]test_data!Q762/10,1),9)</f>
        <v>9</v>
      </c>
    </row>
    <row r="763" spans="1:17" x14ac:dyDescent="0.25">
      <c r="A763">
        <f>IF([1]test_data!A763&lt;100,FLOOR([1]test_data!A763/10,1),9)</f>
        <v>1</v>
      </c>
      <c r="B763">
        <f>IF([1]test_data!B763&lt;100,FLOOR([1]test_data!B763/10,1),9)</f>
        <v>6</v>
      </c>
      <c r="C763">
        <f>IF([1]test_data!C763&lt;100,FLOOR([1]test_data!C763/10,1),9)</f>
        <v>0</v>
      </c>
      <c r="D763">
        <f>IF([1]test_data!D763&lt;100,FLOOR([1]test_data!D763/10,1),9)</f>
        <v>8</v>
      </c>
      <c r="E763">
        <f>IF([1]test_data!E763&lt;100,FLOOR([1]test_data!E763/10,1),9)</f>
        <v>3</v>
      </c>
      <c r="F763">
        <f>IF([1]test_data!F763&lt;100,FLOOR([1]test_data!F763/10,1),9)</f>
        <v>9</v>
      </c>
      <c r="G763">
        <f>IF([1]test_data!G763&lt;100,FLOOR([1]test_data!G763/10,1),9)</f>
        <v>9</v>
      </c>
      <c r="H763">
        <f>IF([1]test_data!H763&lt;100,FLOOR([1]test_data!H763/10,1),9)</f>
        <v>9</v>
      </c>
      <c r="I763">
        <f>IF([1]test_data!I763&lt;100,FLOOR([1]test_data!I763/10,1),9)</f>
        <v>8</v>
      </c>
      <c r="J763">
        <f>IF([1]test_data!J763&lt;100,FLOOR([1]test_data!J763/10,1),9)</f>
        <v>7</v>
      </c>
      <c r="K763">
        <f>IF([1]test_data!K763&lt;100,FLOOR([1]test_data!K763/10,1),9)</f>
        <v>6</v>
      </c>
      <c r="L763">
        <f>IF([1]test_data!L763&lt;100,FLOOR([1]test_data!L763/10,1),9)</f>
        <v>5</v>
      </c>
      <c r="M763">
        <f>IF([1]test_data!M763&lt;100,FLOOR([1]test_data!M763/10,1),9)</f>
        <v>4</v>
      </c>
      <c r="N763">
        <f>IF([1]test_data!N763&lt;100,FLOOR([1]test_data!N763/10,1),9)</f>
        <v>2</v>
      </c>
      <c r="O763">
        <f>IF([1]test_data!O763&lt;100,FLOOR([1]test_data!O763/10,1),9)</f>
        <v>4</v>
      </c>
      <c r="P763">
        <f>IF([1]test_data!P763&lt;100,FLOOR([1]test_data!P763/10,1),9)</f>
        <v>0</v>
      </c>
      <c r="Q763">
        <f>IF([1]test_data!Q763&lt;100,FLOOR([1]test_data!Q763/10,1),9)</f>
        <v>9</v>
      </c>
    </row>
    <row r="764" spans="1:17" x14ac:dyDescent="0.25">
      <c r="A764">
        <f>IF([1]test_data!A764&lt;100,FLOOR([1]test_data!A764/10,1),9)</f>
        <v>8</v>
      </c>
      <c r="B764">
        <f>IF([1]test_data!B764&lt;100,FLOOR([1]test_data!B764/10,1),9)</f>
        <v>9</v>
      </c>
      <c r="C764">
        <f>IF([1]test_data!C764&lt;100,FLOOR([1]test_data!C764/10,1),9)</f>
        <v>0</v>
      </c>
      <c r="D764">
        <f>IF([1]test_data!D764&lt;100,FLOOR([1]test_data!D764/10,1),9)</f>
        <v>8</v>
      </c>
      <c r="E764">
        <f>IF([1]test_data!E764&lt;100,FLOOR([1]test_data!E764/10,1),9)</f>
        <v>5</v>
      </c>
      <c r="F764">
        <f>IF([1]test_data!F764&lt;100,FLOOR([1]test_data!F764/10,1),9)</f>
        <v>6</v>
      </c>
      <c r="G764">
        <f>IF([1]test_data!G764&lt;100,FLOOR([1]test_data!G764/10,1),9)</f>
        <v>9</v>
      </c>
      <c r="H764">
        <f>IF([1]test_data!H764&lt;100,FLOOR([1]test_data!H764/10,1),9)</f>
        <v>2</v>
      </c>
      <c r="I764">
        <f>IF([1]test_data!I764&lt;100,FLOOR([1]test_data!I764/10,1),9)</f>
        <v>4</v>
      </c>
      <c r="J764">
        <f>IF([1]test_data!J764&lt;100,FLOOR([1]test_data!J764/10,1),9)</f>
        <v>0</v>
      </c>
      <c r="K764">
        <f>IF([1]test_data!K764&lt;100,FLOOR([1]test_data!K764/10,1),9)</f>
        <v>0</v>
      </c>
      <c r="L764">
        <f>IF([1]test_data!L764&lt;100,FLOOR([1]test_data!L764/10,1),9)</f>
        <v>2</v>
      </c>
      <c r="M764">
        <f>IF([1]test_data!M764&lt;100,FLOOR([1]test_data!M764/10,1),9)</f>
        <v>3</v>
      </c>
      <c r="N764">
        <f>IF([1]test_data!N764&lt;100,FLOOR([1]test_data!N764/10,1),9)</f>
        <v>6</v>
      </c>
      <c r="O764">
        <f>IF([1]test_data!O764&lt;100,FLOOR([1]test_data!O764/10,1),9)</f>
        <v>4</v>
      </c>
      <c r="P764">
        <f>IF([1]test_data!P764&lt;100,FLOOR([1]test_data!P764/10,1),9)</f>
        <v>9</v>
      </c>
      <c r="Q764">
        <f>IF([1]test_data!Q764&lt;100,FLOOR([1]test_data!Q764/10,1),9)</f>
        <v>9</v>
      </c>
    </row>
    <row r="765" spans="1:17" x14ac:dyDescent="0.25">
      <c r="A765">
        <f>IF([1]test_data!A765&lt;100,FLOOR([1]test_data!A765/10,1),9)</f>
        <v>9</v>
      </c>
      <c r="B765">
        <f>IF([1]test_data!B765&lt;100,FLOOR([1]test_data!B765/10,1),9)</f>
        <v>9</v>
      </c>
      <c r="C765">
        <f>IF([1]test_data!C765&lt;100,FLOOR([1]test_data!C765/10,1),9)</f>
        <v>8</v>
      </c>
      <c r="D765">
        <f>IF([1]test_data!D765&lt;100,FLOOR([1]test_data!D765/10,1),9)</f>
        <v>9</v>
      </c>
      <c r="E765">
        <f>IF([1]test_data!E765&lt;100,FLOOR([1]test_data!E765/10,1),9)</f>
        <v>6</v>
      </c>
      <c r="F765">
        <f>IF([1]test_data!F765&lt;100,FLOOR([1]test_data!F765/10,1),9)</f>
        <v>7</v>
      </c>
      <c r="G765">
        <f>IF([1]test_data!G765&lt;100,FLOOR([1]test_data!G765/10,1),9)</f>
        <v>5</v>
      </c>
      <c r="H765">
        <f>IF([1]test_data!H765&lt;100,FLOOR([1]test_data!H765/10,1),9)</f>
        <v>5</v>
      </c>
      <c r="I765">
        <f>IF([1]test_data!I765&lt;100,FLOOR([1]test_data!I765/10,1),9)</f>
        <v>3</v>
      </c>
      <c r="J765">
        <f>IF([1]test_data!J765&lt;100,FLOOR([1]test_data!J765/10,1),9)</f>
        <v>4</v>
      </c>
      <c r="K765">
        <f>IF([1]test_data!K765&lt;100,FLOOR([1]test_data!K765/10,1),9)</f>
        <v>1</v>
      </c>
      <c r="L765">
        <f>IF([1]test_data!L765&lt;100,FLOOR([1]test_data!L765/10,1),9)</f>
        <v>2</v>
      </c>
      <c r="M765">
        <f>IF([1]test_data!M765&lt;100,FLOOR([1]test_data!M765/10,1),9)</f>
        <v>0</v>
      </c>
      <c r="N765">
        <f>IF([1]test_data!N765&lt;100,FLOOR([1]test_data!N765/10,1),9)</f>
        <v>1</v>
      </c>
      <c r="O765">
        <f>IF([1]test_data!O765&lt;100,FLOOR([1]test_data!O765/10,1),9)</f>
        <v>0</v>
      </c>
      <c r="P765">
        <f>IF([1]test_data!P765&lt;100,FLOOR([1]test_data!P765/10,1),9)</f>
        <v>0</v>
      </c>
      <c r="Q765">
        <f>IF([1]test_data!Q765&lt;100,FLOOR([1]test_data!Q765/10,1),9)</f>
        <v>9</v>
      </c>
    </row>
    <row r="766" spans="1:17" x14ac:dyDescent="0.25">
      <c r="A766">
        <f>IF([1]test_data!A766&lt;100,FLOOR([1]test_data!A766/10,1),9)</f>
        <v>9</v>
      </c>
      <c r="B766">
        <f>IF([1]test_data!B766&lt;100,FLOOR([1]test_data!B766/10,1),9)</f>
        <v>7</v>
      </c>
      <c r="C766">
        <f>IF([1]test_data!C766&lt;100,FLOOR([1]test_data!C766/10,1),9)</f>
        <v>3</v>
      </c>
      <c r="D766">
        <f>IF([1]test_data!D766&lt;100,FLOOR([1]test_data!D766/10,1),9)</f>
        <v>9</v>
      </c>
      <c r="E766">
        <f>IF([1]test_data!E766&lt;100,FLOOR([1]test_data!E766/10,1),9)</f>
        <v>0</v>
      </c>
      <c r="F766">
        <f>IF([1]test_data!F766&lt;100,FLOOR([1]test_data!F766/10,1),9)</f>
        <v>7</v>
      </c>
      <c r="G766">
        <f>IF([1]test_data!G766&lt;100,FLOOR([1]test_data!G766/10,1),9)</f>
        <v>7</v>
      </c>
      <c r="H766">
        <f>IF([1]test_data!H766&lt;100,FLOOR([1]test_data!H766/10,1),9)</f>
        <v>4</v>
      </c>
      <c r="I766">
        <f>IF([1]test_data!I766&lt;100,FLOOR([1]test_data!I766/10,1),9)</f>
        <v>9</v>
      </c>
      <c r="J766">
        <f>IF([1]test_data!J766&lt;100,FLOOR([1]test_data!J766/10,1),9)</f>
        <v>0</v>
      </c>
      <c r="K766">
        <f>IF([1]test_data!K766&lt;100,FLOOR([1]test_data!K766/10,1),9)</f>
        <v>1</v>
      </c>
      <c r="L766">
        <f>IF([1]test_data!L766&lt;100,FLOOR([1]test_data!L766/10,1),9)</f>
        <v>1</v>
      </c>
      <c r="M766">
        <f>IF([1]test_data!M766&lt;100,FLOOR([1]test_data!M766/10,1),9)</f>
        <v>6</v>
      </c>
      <c r="N766">
        <f>IF([1]test_data!N766&lt;100,FLOOR([1]test_data!N766/10,1),9)</f>
        <v>5</v>
      </c>
      <c r="O766">
        <f>IF([1]test_data!O766&lt;100,FLOOR([1]test_data!O766/10,1),9)</f>
        <v>9</v>
      </c>
      <c r="P766">
        <f>IF([1]test_data!P766&lt;100,FLOOR([1]test_data!P766/10,1),9)</f>
        <v>8</v>
      </c>
      <c r="Q766">
        <f>IF([1]test_data!Q766&lt;100,FLOOR([1]test_data!Q766/10,1),9)</f>
        <v>9</v>
      </c>
    </row>
    <row r="767" spans="1:17" x14ac:dyDescent="0.25">
      <c r="A767">
        <f>IF([1]test_data!A767&lt;100,FLOOR([1]test_data!A767/10,1),9)</f>
        <v>4</v>
      </c>
      <c r="B767">
        <f>IF([1]test_data!B767&lt;100,FLOOR([1]test_data!B767/10,1),9)</f>
        <v>8</v>
      </c>
      <c r="C767">
        <f>IF([1]test_data!C767&lt;100,FLOOR([1]test_data!C767/10,1),9)</f>
        <v>6</v>
      </c>
      <c r="D767">
        <f>IF([1]test_data!D767&lt;100,FLOOR([1]test_data!D767/10,1),9)</f>
        <v>9</v>
      </c>
      <c r="E767">
        <f>IF([1]test_data!E767&lt;100,FLOOR([1]test_data!E767/10,1),9)</f>
        <v>8</v>
      </c>
      <c r="F767">
        <f>IF([1]test_data!F767&lt;100,FLOOR([1]test_data!F767/10,1),9)</f>
        <v>7</v>
      </c>
      <c r="G767">
        <f>IF([1]test_data!G767&lt;100,FLOOR([1]test_data!G767/10,1),9)</f>
        <v>6</v>
      </c>
      <c r="H767">
        <f>IF([1]test_data!H767&lt;100,FLOOR([1]test_data!H767/10,1),9)</f>
        <v>5</v>
      </c>
      <c r="I767">
        <f>IF([1]test_data!I767&lt;100,FLOOR([1]test_data!I767/10,1),9)</f>
        <v>9</v>
      </c>
      <c r="J767">
        <f>IF([1]test_data!J767&lt;100,FLOOR([1]test_data!J767/10,1),9)</f>
        <v>3</v>
      </c>
      <c r="K767">
        <f>IF([1]test_data!K767&lt;100,FLOOR([1]test_data!K767/10,1),9)</f>
        <v>9</v>
      </c>
      <c r="L767">
        <f>IF([1]test_data!L767&lt;100,FLOOR([1]test_data!L767/10,1),9)</f>
        <v>1</v>
      </c>
      <c r="M767">
        <f>IF([1]test_data!M767&lt;100,FLOOR([1]test_data!M767/10,1),9)</f>
        <v>4</v>
      </c>
      <c r="N767">
        <f>IF([1]test_data!N767&lt;100,FLOOR([1]test_data!N767/10,1),9)</f>
        <v>0</v>
      </c>
      <c r="O767">
        <f>IF([1]test_data!O767&lt;100,FLOOR([1]test_data!O767/10,1),9)</f>
        <v>0</v>
      </c>
      <c r="P767">
        <f>IF([1]test_data!P767&lt;100,FLOOR([1]test_data!P767/10,1),9)</f>
        <v>0</v>
      </c>
      <c r="Q767">
        <f>IF([1]test_data!Q767&lt;100,FLOOR([1]test_data!Q767/10,1),9)</f>
        <v>9</v>
      </c>
    </row>
    <row r="768" spans="1:17" x14ac:dyDescent="0.25">
      <c r="A768">
        <f>IF([1]test_data!A768&lt;100,FLOOR([1]test_data!A768/10,1),9)</f>
        <v>3</v>
      </c>
      <c r="B768">
        <f>IF([1]test_data!B768&lt;100,FLOOR([1]test_data!B768/10,1),9)</f>
        <v>9</v>
      </c>
      <c r="C768">
        <f>IF([1]test_data!C768&lt;100,FLOOR([1]test_data!C768/10,1),9)</f>
        <v>1</v>
      </c>
      <c r="D768">
        <f>IF([1]test_data!D768&lt;100,FLOOR([1]test_data!D768/10,1),9)</f>
        <v>5</v>
      </c>
      <c r="E768">
        <f>IF([1]test_data!E768&lt;100,FLOOR([1]test_data!E768/10,1),9)</f>
        <v>6</v>
      </c>
      <c r="F768">
        <f>IF([1]test_data!F768&lt;100,FLOOR([1]test_data!F768/10,1),9)</f>
        <v>3</v>
      </c>
      <c r="G768">
        <f>IF([1]test_data!G768&lt;100,FLOOR([1]test_data!G768/10,1),9)</f>
        <v>2</v>
      </c>
      <c r="H768">
        <f>IF([1]test_data!H768&lt;100,FLOOR([1]test_data!H768/10,1),9)</f>
        <v>0</v>
      </c>
      <c r="I768">
        <f>IF([1]test_data!I768&lt;100,FLOOR([1]test_data!I768/10,1),9)</f>
        <v>0</v>
      </c>
      <c r="J768">
        <f>IF([1]test_data!J768&lt;100,FLOOR([1]test_data!J768/10,1),9)</f>
        <v>1</v>
      </c>
      <c r="K768">
        <f>IF([1]test_data!K768&lt;100,FLOOR([1]test_data!K768/10,1),9)</f>
        <v>1</v>
      </c>
      <c r="L768">
        <f>IF([1]test_data!L768&lt;100,FLOOR([1]test_data!L768/10,1),9)</f>
        <v>6</v>
      </c>
      <c r="M768">
        <f>IF([1]test_data!M768&lt;100,FLOOR([1]test_data!M768/10,1),9)</f>
        <v>3</v>
      </c>
      <c r="N768">
        <f>IF([1]test_data!N768&lt;100,FLOOR([1]test_data!N768/10,1),9)</f>
        <v>9</v>
      </c>
      <c r="O768">
        <f>IF([1]test_data!O768&lt;100,FLOOR([1]test_data!O768/10,1),9)</f>
        <v>9</v>
      </c>
      <c r="P768">
        <f>IF([1]test_data!P768&lt;100,FLOOR([1]test_data!P768/10,1),9)</f>
        <v>9</v>
      </c>
      <c r="Q768">
        <f>IF([1]test_data!Q768&lt;100,FLOOR([1]test_data!Q768/10,1),9)</f>
        <v>9</v>
      </c>
    </row>
    <row r="769" spans="1:17" x14ac:dyDescent="0.25">
      <c r="A769">
        <f>IF([1]test_data!A769&lt;100,FLOOR([1]test_data!A769/10,1),9)</f>
        <v>2</v>
      </c>
      <c r="B769">
        <f>IF([1]test_data!B769&lt;100,FLOOR([1]test_data!B769/10,1),9)</f>
        <v>8</v>
      </c>
      <c r="C769">
        <f>IF([1]test_data!C769&lt;100,FLOOR([1]test_data!C769/10,1),9)</f>
        <v>5</v>
      </c>
      <c r="D769">
        <f>IF([1]test_data!D769&lt;100,FLOOR([1]test_data!D769/10,1),9)</f>
        <v>6</v>
      </c>
      <c r="E769">
        <f>IF([1]test_data!E769&lt;100,FLOOR([1]test_data!E769/10,1),9)</f>
        <v>9</v>
      </c>
      <c r="F769">
        <f>IF([1]test_data!F769&lt;100,FLOOR([1]test_data!F769/10,1),9)</f>
        <v>3</v>
      </c>
      <c r="G769">
        <f>IF([1]test_data!G769&lt;100,FLOOR([1]test_data!G769/10,1),9)</f>
        <v>8</v>
      </c>
      <c r="H769">
        <f>IF([1]test_data!H769&lt;100,FLOOR([1]test_data!H769/10,1),9)</f>
        <v>0</v>
      </c>
      <c r="I769">
        <f>IF([1]test_data!I769&lt;100,FLOOR([1]test_data!I769/10,1),9)</f>
        <v>0</v>
      </c>
      <c r="J769">
        <f>IF([1]test_data!J769&lt;100,FLOOR([1]test_data!J769/10,1),9)</f>
        <v>0</v>
      </c>
      <c r="K769">
        <f>IF([1]test_data!K769&lt;100,FLOOR([1]test_data!K769/10,1),9)</f>
        <v>0</v>
      </c>
      <c r="L769">
        <f>IF([1]test_data!L769&lt;100,FLOOR([1]test_data!L769/10,1),9)</f>
        <v>4</v>
      </c>
      <c r="M769">
        <f>IF([1]test_data!M769&lt;100,FLOOR([1]test_data!M769/10,1),9)</f>
        <v>4</v>
      </c>
      <c r="N769">
        <f>IF([1]test_data!N769&lt;100,FLOOR([1]test_data!N769/10,1),9)</f>
        <v>7</v>
      </c>
      <c r="O769">
        <f>IF([1]test_data!O769&lt;100,FLOOR([1]test_data!O769/10,1),9)</f>
        <v>8</v>
      </c>
      <c r="P769">
        <f>IF([1]test_data!P769&lt;100,FLOOR([1]test_data!P769/10,1),9)</f>
        <v>9</v>
      </c>
      <c r="Q769">
        <f>IF([1]test_data!Q769&lt;100,FLOOR([1]test_data!Q769/10,1),9)</f>
        <v>9</v>
      </c>
    </row>
    <row r="770" spans="1:17" x14ac:dyDescent="0.25">
      <c r="A770">
        <f>IF([1]test_data!A770&lt;100,FLOOR([1]test_data!A770/10,1),9)</f>
        <v>3</v>
      </c>
      <c r="B770">
        <f>IF([1]test_data!B770&lt;100,FLOOR([1]test_data!B770/10,1),9)</f>
        <v>7</v>
      </c>
      <c r="C770">
        <f>IF([1]test_data!C770&lt;100,FLOOR([1]test_data!C770/10,1),9)</f>
        <v>5</v>
      </c>
      <c r="D770">
        <f>IF([1]test_data!D770&lt;100,FLOOR([1]test_data!D770/10,1),9)</f>
        <v>9</v>
      </c>
      <c r="E770">
        <f>IF([1]test_data!E770&lt;100,FLOOR([1]test_data!E770/10,1),9)</f>
        <v>8</v>
      </c>
      <c r="F770">
        <f>IF([1]test_data!F770&lt;100,FLOOR([1]test_data!F770/10,1),9)</f>
        <v>8</v>
      </c>
      <c r="G770">
        <f>IF([1]test_data!G770&lt;100,FLOOR([1]test_data!G770/10,1),9)</f>
        <v>7</v>
      </c>
      <c r="H770">
        <f>IF([1]test_data!H770&lt;100,FLOOR([1]test_data!H770/10,1),9)</f>
        <v>6</v>
      </c>
      <c r="I770">
        <f>IF([1]test_data!I770&lt;100,FLOOR([1]test_data!I770/10,1),9)</f>
        <v>9</v>
      </c>
      <c r="J770">
        <f>IF([1]test_data!J770&lt;100,FLOOR([1]test_data!J770/10,1),9)</f>
        <v>4</v>
      </c>
      <c r="K770">
        <f>IF([1]test_data!K770&lt;100,FLOOR([1]test_data!K770/10,1),9)</f>
        <v>9</v>
      </c>
      <c r="L770">
        <f>IF([1]test_data!L770&lt;100,FLOOR([1]test_data!L770/10,1),9)</f>
        <v>1</v>
      </c>
      <c r="M770">
        <f>IF([1]test_data!M770&lt;100,FLOOR([1]test_data!M770/10,1),9)</f>
        <v>5</v>
      </c>
      <c r="N770">
        <f>IF([1]test_data!N770&lt;100,FLOOR([1]test_data!N770/10,1),9)</f>
        <v>0</v>
      </c>
      <c r="O770">
        <f>IF([1]test_data!O770&lt;100,FLOOR([1]test_data!O770/10,1),9)</f>
        <v>0</v>
      </c>
      <c r="P770">
        <f>IF([1]test_data!P770&lt;100,FLOOR([1]test_data!P770/10,1),9)</f>
        <v>0</v>
      </c>
      <c r="Q770">
        <f>IF([1]test_data!Q770&lt;100,FLOOR([1]test_data!Q770/10,1),9)</f>
        <v>9</v>
      </c>
    </row>
    <row r="771" spans="1:17" x14ac:dyDescent="0.25">
      <c r="A771">
        <f>IF([1]test_data!A771&lt;100,FLOOR([1]test_data!A771/10,1),9)</f>
        <v>9</v>
      </c>
      <c r="B771">
        <f>IF([1]test_data!B771&lt;100,FLOOR([1]test_data!B771/10,1),9)</f>
        <v>9</v>
      </c>
      <c r="C771">
        <f>IF([1]test_data!C771&lt;100,FLOOR([1]test_data!C771/10,1),9)</f>
        <v>5</v>
      </c>
      <c r="D771">
        <f>IF([1]test_data!D771&lt;100,FLOOR([1]test_data!D771/10,1),9)</f>
        <v>9</v>
      </c>
      <c r="E771">
        <f>IF([1]test_data!E771&lt;100,FLOOR([1]test_data!E771/10,1),9)</f>
        <v>2</v>
      </c>
      <c r="F771">
        <f>IF([1]test_data!F771&lt;100,FLOOR([1]test_data!F771/10,1),9)</f>
        <v>6</v>
      </c>
      <c r="G771">
        <f>IF([1]test_data!G771&lt;100,FLOOR([1]test_data!G771/10,1),9)</f>
        <v>0</v>
      </c>
      <c r="H771">
        <f>IF([1]test_data!H771&lt;100,FLOOR([1]test_data!H771/10,1),9)</f>
        <v>3</v>
      </c>
      <c r="I771">
        <f>IF([1]test_data!I771&lt;100,FLOOR([1]test_data!I771/10,1),9)</f>
        <v>0</v>
      </c>
      <c r="J771">
        <f>IF([1]test_data!J771&lt;100,FLOOR([1]test_data!J771/10,1),9)</f>
        <v>0</v>
      </c>
      <c r="K771">
        <f>IF([1]test_data!K771&lt;100,FLOOR([1]test_data!K771/10,1),9)</f>
        <v>5</v>
      </c>
      <c r="L771">
        <f>IF([1]test_data!L771&lt;100,FLOOR([1]test_data!L771/10,1),9)</f>
        <v>0</v>
      </c>
      <c r="M771">
        <f>IF([1]test_data!M771&lt;100,FLOOR([1]test_data!M771/10,1),9)</f>
        <v>6</v>
      </c>
      <c r="N771">
        <f>IF([1]test_data!N771&lt;100,FLOOR([1]test_data!N771/10,1),9)</f>
        <v>2</v>
      </c>
      <c r="O771">
        <f>IF([1]test_data!O771&lt;100,FLOOR([1]test_data!O771/10,1),9)</f>
        <v>1</v>
      </c>
      <c r="P771">
        <f>IF([1]test_data!P771&lt;100,FLOOR([1]test_data!P771/10,1),9)</f>
        <v>2</v>
      </c>
      <c r="Q771">
        <f>IF([1]test_data!Q771&lt;100,FLOOR([1]test_data!Q771/10,1),9)</f>
        <v>9</v>
      </c>
    </row>
    <row r="772" spans="1:17" x14ac:dyDescent="0.25">
      <c r="A772">
        <f>IF([1]test_data!A772&lt;100,FLOOR([1]test_data!A772/10,1),9)</f>
        <v>4</v>
      </c>
      <c r="B772">
        <f>IF([1]test_data!B772&lt;100,FLOOR([1]test_data!B772/10,1),9)</f>
        <v>8</v>
      </c>
      <c r="C772">
        <f>IF([1]test_data!C772&lt;100,FLOOR([1]test_data!C772/10,1),9)</f>
        <v>9</v>
      </c>
      <c r="D772">
        <f>IF([1]test_data!D772&lt;100,FLOOR([1]test_data!D772/10,1),9)</f>
        <v>9</v>
      </c>
      <c r="E772">
        <f>IF([1]test_data!E772&lt;100,FLOOR([1]test_data!E772/10,1),9)</f>
        <v>9</v>
      </c>
      <c r="F772">
        <f>IF([1]test_data!F772&lt;100,FLOOR([1]test_data!F772/10,1),9)</f>
        <v>9</v>
      </c>
      <c r="G772">
        <f>IF([1]test_data!G772&lt;100,FLOOR([1]test_data!G772/10,1),9)</f>
        <v>4</v>
      </c>
      <c r="H772">
        <f>IF([1]test_data!H772&lt;100,FLOOR([1]test_data!H772/10,1),9)</f>
        <v>7</v>
      </c>
      <c r="I772">
        <f>IF([1]test_data!I772&lt;100,FLOOR([1]test_data!I772/10,1),9)</f>
        <v>6</v>
      </c>
      <c r="J772">
        <f>IF([1]test_data!J772&lt;100,FLOOR([1]test_data!J772/10,1),9)</f>
        <v>5</v>
      </c>
      <c r="K772">
        <f>IF([1]test_data!K772&lt;100,FLOOR([1]test_data!K772/10,1),9)</f>
        <v>9</v>
      </c>
      <c r="L772">
        <f>IF([1]test_data!L772&lt;100,FLOOR([1]test_data!L772/10,1),9)</f>
        <v>2</v>
      </c>
      <c r="M772">
        <f>IF([1]test_data!M772&lt;100,FLOOR([1]test_data!M772/10,1),9)</f>
        <v>5</v>
      </c>
      <c r="N772">
        <f>IF([1]test_data!N772&lt;100,FLOOR([1]test_data!N772/10,1),9)</f>
        <v>0</v>
      </c>
      <c r="O772">
        <f>IF([1]test_data!O772&lt;100,FLOOR([1]test_data!O772/10,1),9)</f>
        <v>0</v>
      </c>
      <c r="P772">
        <f>IF([1]test_data!P772&lt;100,FLOOR([1]test_data!P772/10,1),9)</f>
        <v>0</v>
      </c>
      <c r="Q772">
        <f>IF([1]test_data!Q772&lt;100,FLOOR([1]test_data!Q772/10,1),9)</f>
        <v>9</v>
      </c>
    </row>
    <row r="773" spans="1:17" x14ac:dyDescent="0.25">
      <c r="A773">
        <f>IF([1]test_data!A773&lt;100,FLOOR([1]test_data!A773/10,1),9)</f>
        <v>1</v>
      </c>
      <c r="B773">
        <f>IF([1]test_data!B773&lt;100,FLOOR([1]test_data!B773/10,1),9)</f>
        <v>9</v>
      </c>
      <c r="C773">
        <f>IF([1]test_data!C773&lt;100,FLOOR([1]test_data!C773/10,1),9)</f>
        <v>0</v>
      </c>
      <c r="D773">
        <f>IF([1]test_data!D773&lt;100,FLOOR([1]test_data!D773/10,1),9)</f>
        <v>5</v>
      </c>
      <c r="E773">
        <f>IF([1]test_data!E773&lt;100,FLOOR([1]test_data!E773/10,1),9)</f>
        <v>1</v>
      </c>
      <c r="F773">
        <f>IF([1]test_data!F773&lt;100,FLOOR([1]test_data!F773/10,1),9)</f>
        <v>1</v>
      </c>
      <c r="G773">
        <f>IF([1]test_data!G773&lt;100,FLOOR([1]test_data!G773/10,1),9)</f>
        <v>5</v>
      </c>
      <c r="H773">
        <f>IF([1]test_data!H773&lt;100,FLOOR([1]test_data!H773/10,1),9)</f>
        <v>0</v>
      </c>
      <c r="I773">
        <f>IF([1]test_data!I773&lt;100,FLOOR([1]test_data!I773/10,1),9)</f>
        <v>9</v>
      </c>
      <c r="J773">
        <f>IF([1]test_data!J773&lt;100,FLOOR([1]test_data!J773/10,1),9)</f>
        <v>2</v>
      </c>
      <c r="K773">
        <f>IF([1]test_data!K773&lt;100,FLOOR([1]test_data!K773/10,1),9)</f>
        <v>9</v>
      </c>
      <c r="L773">
        <f>IF([1]test_data!L773&lt;100,FLOOR([1]test_data!L773/10,1),9)</f>
        <v>6</v>
      </c>
      <c r="M773">
        <f>IF([1]test_data!M773&lt;100,FLOOR([1]test_data!M773/10,1),9)</f>
        <v>7</v>
      </c>
      <c r="N773">
        <f>IF([1]test_data!N773&lt;100,FLOOR([1]test_data!N773/10,1),9)</f>
        <v>9</v>
      </c>
      <c r="O773">
        <f>IF([1]test_data!O773&lt;100,FLOOR([1]test_data!O773/10,1),9)</f>
        <v>2</v>
      </c>
      <c r="P773">
        <f>IF([1]test_data!P773&lt;100,FLOOR([1]test_data!P773/10,1),9)</f>
        <v>8</v>
      </c>
      <c r="Q773">
        <f>IF([1]test_data!Q773&lt;100,FLOOR([1]test_data!Q773/10,1),9)</f>
        <v>9</v>
      </c>
    </row>
    <row r="774" spans="1:17" x14ac:dyDescent="0.25">
      <c r="A774">
        <f>IF([1]test_data!A774&lt;100,FLOOR([1]test_data!A774/10,1),9)</f>
        <v>0</v>
      </c>
      <c r="B774">
        <f>IF([1]test_data!B774&lt;100,FLOOR([1]test_data!B774/10,1),9)</f>
        <v>6</v>
      </c>
      <c r="C774">
        <f>IF([1]test_data!C774&lt;100,FLOOR([1]test_data!C774/10,1),9)</f>
        <v>3</v>
      </c>
      <c r="D774">
        <f>IF([1]test_data!D774&lt;100,FLOOR([1]test_data!D774/10,1),9)</f>
        <v>7</v>
      </c>
      <c r="E774">
        <f>IF([1]test_data!E774&lt;100,FLOOR([1]test_data!E774/10,1),9)</f>
        <v>7</v>
      </c>
      <c r="F774">
        <f>IF([1]test_data!F774&lt;100,FLOOR([1]test_data!F774/10,1),9)</f>
        <v>9</v>
      </c>
      <c r="G774">
        <f>IF([1]test_data!G774&lt;100,FLOOR([1]test_data!G774/10,1),9)</f>
        <v>9</v>
      </c>
      <c r="H774">
        <f>IF([1]test_data!H774&lt;100,FLOOR([1]test_data!H774/10,1),9)</f>
        <v>9</v>
      </c>
      <c r="I774">
        <f>IF([1]test_data!I774&lt;100,FLOOR([1]test_data!I774/10,1),9)</f>
        <v>8</v>
      </c>
      <c r="J774">
        <f>IF([1]test_data!J774&lt;100,FLOOR([1]test_data!J774/10,1),9)</f>
        <v>7</v>
      </c>
      <c r="K774">
        <f>IF([1]test_data!K774&lt;100,FLOOR([1]test_data!K774/10,1),9)</f>
        <v>6</v>
      </c>
      <c r="L774">
        <f>IF([1]test_data!L774&lt;100,FLOOR([1]test_data!L774/10,1),9)</f>
        <v>5</v>
      </c>
      <c r="M774">
        <f>IF([1]test_data!M774&lt;100,FLOOR([1]test_data!M774/10,1),9)</f>
        <v>5</v>
      </c>
      <c r="N774">
        <f>IF([1]test_data!N774&lt;100,FLOOR([1]test_data!N774/10,1),9)</f>
        <v>2</v>
      </c>
      <c r="O774">
        <f>IF([1]test_data!O774&lt;100,FLOOR([1]test_data!O774/10,1),9)</f>
        <v>4</v>
      </c>
      <c r="P774">
        <f>IF([1]test_data!P774&lt;100,FLOOR([1]test_data!P774/10,1),9)</f>
        <v>0</v>
      </c>
      <c r="Q774">
        <f>IF([1]test_data!Q774&lt;100,FLOOR([1]test_data!Q774/10,1),9)</f>
        <v>9</v>
      </c>
    </row>
    <row r="775" spans="1:17" x14ac:dyDescent="0.25">
      <c r="A775">
        <f>IF([1]test_data!A775&lt;100,FLOOR([1]test_data!A775/10,1),9)</f>
        <v>1</v>
      </c>
      <c r="B775">
        <f>IF([1]test_data!B775&lt;100,FLOOR([1]test_data!B775/10,1),9)</f>
        <v>6</v>
      </c>
      <c r="C775">
        <f>IF([1]test_data!C775&lt;100,FLOOR([1]test_data!C775/10,1),9)</f>
        <v>6</v>
      </c>
      <c r="D775">
        <f>IF([1]test_data!D775&lt;100,FLOOR([1]test_data!D775/10,1),9)</f>
        <v>9</v>
      </c>
      <c r="E775">
        <f>IF([1]test_data!E775&lt;100,FLOOR([1]test_data!E775/10,1),9)</f>
        <v>7</v>
      </c>
      <c r="F775">
        <f>IF([1]test_data!F775&lt;100,FLOOR([1]test_data!F775/10,1),9)</f>
        <v>9</v>
      </c>
      <c r="G775">
        <f>IF([1]test_data!G775&lt;100,FLOOR([1]test_data!G775/10,1),9)</f>
        <v>7</v>
      </c>
      <c r="H775">
        <f>IF([1]test_data!H775&lt;100,FLOOR([1]test_data!H775/10,1),9)</f>
        <v>5</v>
      </c>
      <c r="I775">
        <f>IF([1]test_data!I775&lt;100,FLOOR([1]test_data!I775/10,1),9)</f>
        <v>6</v>
      </c>
      <c r="J775">
        <f>IF([1]test_data!J775&lt;100,FLOOR([1]test_data!J775/10,1),9)</f>
        <v>0</v>
      </c>
      <c r="K775">
        <f>IF([1]test_data!K775&lt;100,FLOOR([1]test_data!K775/10,1),9)</f>
        <v>0</v>
      </c>
      <c r="L775">
        <f>IF([1]test_data!L775&lt;100,FLOOR([1]test_data!L775/10,1),9)</f>
        <v>0</v>
      </c>
      <c r="M775">
        <f>IF([1]test_data!M775&lt;100,FLOOR([1]test_data!M775/10,1),9)</f>
        <v>2</v>
      </c>
      <c r="N775">
        <f>IF([1]test_data!N775&lt;100,FLOOR([1]test_data!N775/10,1),9)</f>
        <v>0</v>
      </c>
      <c r="O775">
        <f>IF([1]test_data!O775&lt;100,FLOOR([1]test_data!O775/10,1),9)</f>
        <v>9</v>
      </c>
      <c r="P775">
        <f>IF([1]test_data!P775&lt;100,FLOOR([1]test_data!P775/10,1),9)</f>
        <v>0</v>
      </c>
      <c r="Q775">
        <f>IF([1]test_data!Q775&lt;100,FLOOR([1]test_data!Q775/10,1),9)</f>
        <v>9</v>
      </c>
    </row>
    <row r="776" spans="1:17" x14ac:dyDescent="0.25">
      <c r="A776">
        <f>IF([1]test_data!A776&lt;100,FLOOR([1]test_data!A776/10,1),9)</f>
        <v>5</v>
      </c>
      <c r="B776">
        <f>IF([1]test_data!B776&lt;100,FLOOR([1]test_data!B776/10,1),9)</f>
        <v>7</v>
      </c>
      <c r="C776">
        <f>IF([1]test_data!C776&lt;100,FLOOR([1]test_data!C776/10,1),9)</f>
        <v>8</v>
      </c>
      <c r="D776">
        <f>IF([1]test_data!D776&lt;100,FLOOR([1]test_data!D776/10,1),9)</f>
        <v>9</v>
      </c>
      <c r="E776">
        <f>IF([1]test_data!E776&lt;100,FLOOR([1]test_data!E776/10,1),9)</f>
        <v>6</v>
      </c>
      <c r="F776">
        <f>IF([1]test_data!F776&lt;100,FLOOR([1]test_data!F776/10,1),9)</f>
        <v>7</v>
      </c>
      <c r="G776">
        <f>IF([1]test_data!G776&lt;100,FLOOR([1]test_data!G776/10,1),9)</f>
        <v>5</v>
      </c>
      <c r="H776">
        <f>IF([1]test_data!H776&lt;100,FLOOR([1]test_data!H776/10,1),9)</f>
        <v>4</v>
      </c>
      <c r="I776">
        <f>IF([1]test_data!I776&lt;100,FLOOR([1]test_data!I776/10,1),9)</f>
        <v>3</v>
      </c>
      <c r="J776">
        <f>IF([1]test_data!J776&lt;100,FLOOR([1]test_data!J776/10,1),9)</f>
        <v>1</v>
      </c>
      <c r="K776">
        <f>IF([1]test_data!K776&lt;100,FLOOR([1]test_data!K776/10,1),9)</f>
        <v>0</v>
      </c>
      <c r="L776">
        <f>IF([1]test_data!L776&lt;100,FLOOR([1]test_data!L776/10,1),9)</f>
        <v>0</v>
      </c>
      <c r="M776">
        <f>IF([1]test_data!M776&lt;100,FLOOR([1]test_data!M776/10,1),9)</f>
        <v>4</v>
      </c>
      <c r="N776">
        <f>IF([1]test_data!N776&lt;100,FLOOR([1]test_data!N776/10,1),9)</f>
        <v>0</v>
      </c>
      <c r="O776">
        <f>IF([1]test_data!O776&lt;100,FLOOR([1]test_data!O776/10,1),9)</f>
        <v>9</v>
      </c>
      <c r="P776">
        <f>IF([1]test_data!P776&lt;100,FLOOR([1]test_data!P776/10,1),9)</f>
        <v>0</v>
      </c>
      <c r="Q776">
        <f>IF([1]test_data!Q776&lt;100,FLOOR([1]test_data!Q776/10,1),9)</f>
        <v>9</v>
      </c>
    </row>
    <row r="777" spans="1:17" x14ac:dyDescent="0.25">
      <c r="A777">
        <f>IF([1]test_data!A777&lt;100,FLOOR([1]test_data!A777/10,1),9)</f>
        <v>9</v>
      </c>
      <c r="B777">
        <f>IF([1]test_data!B777&lt;100,FLOOR([1]test_data!B777/10,1),9)</f>
        <v>9</v>
      </c>
      <c r="C777">
        <f>IF([1]test_data!C777&lt;100,FLOOR([1]test_data!C777/10,1),9)</f>
        <v>6</v>
      </c>
      <c r="D777">
        <f>IF([1]test_data!D777&lt;100,FLOOR([1]test_data!D777/10,1),9)</f>
        <v>8</v>
      </c>
      <c r="E777">
        <f>IF([1]test_data!E777&lt;100,FLOOR([1]test_data!E777/10,1),9)</f>
        <v>3</v>
      </c>
      <c r="F777">
        <f>IF([1]test_data!F777&lt;100,FLOOR([1]test_data!F777/10,1),9)</f>
        <v>5</v>
      </c>
      <c r="G777">
        <f>IF([1]test_data!G777&lt;100,FLOOR([1]test_data!G777/10,1),9)</f>
        <v>1</v>
      </c>
      <c r="H777">
        <f>IF([1]test_data!H777&lt;100,FLOOR([1]test_data!H777/10,1),9)</f>
        <v>3</v>
      </c>
      <c r="I777">
        <f>IF([1]test_data!I777&lt;100,FLOOR([1]test_data!I777/10,1),9)</f>
        <v>0</v>
      </c>
      <c r="J777">
        <f>IF([1]test_data!J777&lt;100,FLOOR([1]test_data!J777/10,1),9)</f>
        <v>1</v>
      </c>
      <c r="K777">
        <f>IF([1]test_data!K777&lt;100,FLOOR([1]test_data!K777/10,1),9)</f>
        <v>3</v>
      </c>
      <c r="L777">
        <f>IF([1]test_data!L777&lt;100,FLOOR([1]test_data!L777/10,1),9)</f>
        <v>0</v>
      </c>
      <c r="M777">
        <f>IF([1]test_data!M777&lt;100,FLOOR([1]test_data!M777/10,1),9)</f>
        <v>5</v>
      </c>
      <c r="N777">
        <f>IF([1]test_data!N777&lt;100,FLOOR([1]test_data!N777/10,1),9)</f>
        <v>2</v>
      </c>
      <c r="O777">
        <f>IF([1]test_data!O777&lt;100,FLOOR([1]test_data!O777/10,1),9)</f>
        <v>0</v>
      </c>
      <c r="P777">
        <f>IF([1]test_data!P777&lt;100,FLOOR([1]test_data!P777/10,1),9)</f>
        <v>2</v>
      </c>
      <c r="Q777">
        <f>IF([1]test_data!Q777&lt;100,FLOOR([1]test_data!Q777/10,1),9)</f>
        <v>9</v>
      </c>
    </row>
    <row r="778" spans="1:17" x14ac:dyDescent="0.25">
      <c r="A778">
        <f>IF([1]test_data!A778&lt;100,FLOOR([1]test_data!A778/10,1),9)</f>
        <v>9</v>
      </c>
      <c r="B778">
        <f>IF([1]test_data!B778&lt;100,FLOOR([1]test_data!B778/10,1),9)</f>
        <v>9</v>
      </c>
      <c r="C778">
        <f>IF([1]test_data!C778&lt;100,FLOOR([1]test_data!C778/10,1),9)</f>
        <v>6</v>
      </c>
      <c r="D778">
        <f>IF([1]test_data!D778&lt;100,FLOOR([1]test_data!D778/10,1),9)</f>
        <v>8</v>
      </c>
      <c r="E778">
        <f>IF([1]test_data!E778&lt;100,FLOOR([1]test_data!E778/10,1),9)</f>
        <v>3</v>
      </c>
      <c r="F778">
        <f>IF([1]test_data!F778&lt;100,FLOOR([1]test_data!F778/10,1),9)</f>
        <v>6</v>
      </c>
      <c r="G778">
        <f>IF([1]test_data!G778&lt;100,FLOOR([1]test_data!G778/10,1),9)</f>
        <v>1</v>
      </c>
      <c r="H778">
        <f>IF([1]test_data!H778&lt;100,FLOOR([1]test_data!H778/10,1),9)</f>
        <v>4</v>
      </c>
      <c r="I778">
        <f>IF([1]test_data!I778&lt;100,FLOOR([1]test_data!I778/10,1),9)</f>
        <v>0</v>
      </c>
      <c r="J778">
        <f>IF([1]test_data!J778&lt;100,FLOOR([1]test_data!J778/10,1),9)</f>
        <v>2</v>
      </c>
      <c r="K778">
        <f>IF([1]test_data!K778&lt;100,FLOOR([1]test_data!K778/10,1),9)</f>
        <v>0</v>
      </c>
      <c r="L778">
        <f>IF([1]test_data!L778&lt;100,FLOOR([1]test_data!L778/10,1),9)</f>
        <v>0</v>
      </c>
      <c r="M778">
        <f>IF([1]test_data!M778&lt;100,FLOOR([1]test_data!M778/10,1),9)</f>
        <v>3</v>
      </c>
      <c r="N778">
        <f>IF([1]test_data!N778&lt;100,FLOOR([1]test_data!N778/10,1),9)</f>
        <v>0</v>
      </c>
      <c r="O778">
        <f>IF([1]test_data!O778&lt;100,FLOOR([1]test_data!O778/10,1),9)</f>
        <v>3</v>
      </c>
      <c r="P778">
        <f>IF([1]test_data!P778&lt;100,FLOOR([1]test_data!P778/10,1),9)</f>
        <v>2</v>
      </c>
      <c r="Q778">
        <f>IF([1]test_data!Q778&lt;100,FLOOR([1]test_data!Q778/10,1),9)</f>
        <v>9</v>
      </c>
    </row>
    <row r="779" spans="1:17" x14ac:dyDescent="0.25">
      <c r="A779">
        <f>IF([1]test_data!A779&lt;100,FLOOR([1]test_data!A779/10,1),9)</f>
        <v>9</v>
      </c>
      <c r="B779">
        <f>IF([1]test_data!B779&lt;100,FLOOR([1]test_data!B779/10,1),9)</f>
        <v>9</v>
      </c>
      <c r="C779">
        <f>IF([1]test_data!C779&lt;100,FLOOR([1]test_data!C779/10,1),9)</f>
        <v>5</v>
      </c>
      <c r="D779">
        <f>IF([1]test_data!D779&lt;100,FLOOR([1]test_data!D779/10,1),9)</f>
        <v>9</v>
      </c>
      <c r="E779">
        <f>IF([1]test_data!E779&lt;100,FLOOR([1]test_data!E779/10,1),9)</f>
        <v>2</v>
      </c>
      <c r="F779">
        <f>IF([1]test_data!F779&lt;100,FLOOR([1]test_data!F779/10,1),9)</f>
        <v>7</v>
      </c>
      <c r="G779">
        <f>IF([1]test_data!G779&lt;100,FLOOR([1]test_data!G779/10,1),9)</f>
        <v>4</v>
      </c>
      <c r="H779">
        <f>IF([1]test_data!H779&lt;100,FLOOR([1]test_data!H779/10,1),9)</f>
        <v>7</v>
      </c>
      <c r="I779">
        <f>IF([1]test_data!I779&lt;100,FLOOR([1]test_data!I779/10,1),9)</f>
        <v>8</v>
      </c>
      <c r="J779">
        <f>IF([1]test_data!J779&lt;100,FLOOR([1]test_data!J779/10,1),9)</f>
        <v>5</v>
      </c>
      <c r="K779">
        <f>IF([1]test_data!K779&lt;100,FLOOR([1]test_data!K779/10,1),9)</f>
        <v>7</v>
      </c>
      <c r="L779">
        <f>IF([1]test_data!L779&lt;100,FLOOR([1]test_data!L779/10,1),9)</f>
        <v>2</v>
      </c>
      <c r="M779">
        <f>IF([1]test_data!M779&lt;100,FLOOR([1]test_data!M779/10,1),9)</f>
        <v>4</v>
      </c>
      <c r="N779">
        <f>IF([1]test_data!N779&lt;100,FLOOR([1]test_data!N779/10,1),9)</f>
        <v>0</v>
      </c>
      <c r="O779">
        <f>IF([1]test_data!O779&lt;100,FLOOR([1]test_data!O779/10,1),9)</f>
        <v>0</v>
      </c>
      <c r="P779">
        <f>IF([1]test_data!P779&lt;100,FLOOR([1]test_data!P779/10,1),9)</f>
        <v>0</v>
      </c>
      <c r="Q779">
        <f>IF([1]test_data!Q779&lt;100,FLOOR([1]test_data!Q779/10,1),9)</f>
        <v>9</v>
      </c>
    </row>
    <row r="780" spans="1:17" x14ac:dyDescent="0.25">
      <c r="A780">
        <f>IF([1]test_data!A780&lt;100,FLOOR([1]test_data!A780/10,1),9)</f>
        <v>9</v>
      </c>
      <c r="B780">
        <f>IF([1]test_data!B780&lt;100,FLOOR([1]test_data!B780/10,1),9)</f>
        <v>9</v>
      </c>
      <c r="C780">
        <f>IF([1]test_data!C780&lt;100,FLOOR([1]test_data!C780/10,1),9)</f>
        <v>5</v>
      </c>
      <c r="D780">
        <f>IF([1]test_data!D780&lt;100,FLOOR([1]test_data!D780/10,1),9)</f>
        <v>9</v>
      </c>
      <c r="E780">
        <f>IF([1]test_data!E780&lt;100,FLOOR([1]test_data!E780/10,1),9)</f>
        <v>3</v>
      </c>
      <c r="F780">
        <f>IF([1]test_data!F780&lt;100,FLOOR([1]test_data!F780/10,1),9)</f>
        <v>7</v>
      </c>
      <c r="G780">
        <f>IF([1]test_data!G780&lt;100,FLOOR([1]test_data!G780/10,1),9)</f>
        <v>5</v>
      </c>
      <c r="H780">
        <f>IF([1]test_data!H780&lt;100,FLOOR([1]test_data!H780/10,1),9)</f>
        <v>6</v>
      </c>
      <c r="I780">
        <f>IF([1]test_data!I780&lt;100,FLOOR([1]test_data!I780/10,1),9)</f>
        <v>9</v>
      </c>
      <c r="J780">
        <f>IF([1]test_data!J780&lt;100,FLOOR([1]test_data!J780/10,1),9)</f>
        <v>4</v>
      </c>
      <c r="K780">
        <f>IF([1]test_data!K780&lt;100,FLOOR([1]test_data!K780/10,1),9)</f>
        <v>7</v>
      </c>
      <c r="L780">
        <f>IF([1]test_data!L780&lt;100,FLOOR([1]test_data!L780/10,1),9)</f>
        <v>0</v>
      </c>
      <c r="M780">
        <f>IF([1]test_data!M780&lt;100,FLOOR([1]test_data!M780/10,1),9)</f>
        <v>3</v>
      </c>
      <c r="N780">
        <f>IF([1]test_data!N780&lt;100,FLOOR([1]test_data!N780/10,1),9)</f>
        <v>0</v>
      </c>
      <c r="O780">
        <f>IF([1]test_data!O780&lt;100,FLOOR([1]test_data!O780/10,1),9)</f>
        <v>0</v>
      </c>
      <c r="P780">
        <f>IF([1]test_data!P780&lt;100,FLOOR([1]test_data!P780/10,1),9)</f>
        <v>1</v>
      </c>
      <c r="Q780">
        <f>IF([1]test_data!Q780&lt;100,FLOOR([1]test_data!Q780/10,1),9)</f>
        <v>9</v>
      </c>
    </row>
    <row r="781" spans="1:17" x14ac:dyDescent="0.25">
      <c r="A781">
        <f>IF([1]test_data!A781&lt;100,FLOOR([1]test_data!A781/10,1),9)</f>
        <v>9</v>
      </c>
      <c r="B781">
        <f>IF([1]test_data!B781&lt;100,FLOOR([1]test_data!B781/10,1),9)</f>
        <v>8</v>
      </c>
      <c r="C781">
        <f>IF([1]test_data!C781&lt;100,FLOOR([1]test_data!C781/10,1),9)</f>
        <v>7</v>
      </c>
      <c r="D781">
        <f>IF([1]test_data!D781&lt;100,FLOOR([1]test_data!D781/10,1),9)</f>
        <v>9</v>
      </c>
      <c r="E781">
        <f>IF([1]test_data!E781&lt;100,FLOOR([1]test_data!E781/10,1),9)</f>
        <v>3</v>
      </c>
      <c r="F781">
        <f>IF([1]test_data!F781&lt;100,FLOOR([1]test_data!F781/10,1),9)</f>
        <v>7</v>
      </c>
      <c r="G781">
        <f>IF([1]test_data!G781&lt;100,FLOOR([1]test_data!G781/10,1),9)</f>
        <v>0</v>
      </c>
      <c r="H781">
        <f>IF([1]test_data!H781&lt;100,FLOOR([1]test_data!H781/10,1),9)</f>
        <v>4</v>
      </c>
      <c r="I781">
        <f>IF([1]test_data!I781&lt;100,FLOOR([1]test_data!I781/10,1),9)</f>
        <v>0</v>
      </c>
      <c r="J781">
        <f>IF([1]test_data!J781&lt;100,FLOOR([1]test_data!J781/10,1),9)</f>
        <v>1</v>
      </c>
      <c r="K781">
        <f>IF([1]test_data!K781&lt;100,FLOOR([1]test_data!K781/10,1),9)</f>
        <v>6</v>
      </c>
      <c r="L781">
        <f>IF([1]test_data!L781&lt;100,FLOOR([1]test_data!L781/10,1),9)</f>
        <v>0</v>
      </c>
      <c r="M781">
        <f>IF([1]test_data!M781&lt;100,FLOOR([1]test_data!M781/10,1),9)</f>
        <v>9</v>
      </c>
      <c r="N781">
        <f>IF([1]test_data!N781&lt;100,FLOOR([1]test_data!N781/10,1),9)</f>
        <v>2</v>
      </c>
      <c r="O781">
        <f>IF([1]test_data!O781&lt;100,FLOOR([1]test_data!O781/10,1),9)</f>
        <v>2</v>
      </c>
      <c r="P781">
        <f>IF([1]test_data!P781&lt;100,FLOOR([1]test_data!P781/10,1),9)</f>
        <v>3</v>
      </c>
      <c r="Q781">
        <f>IF([1]test_data!Q781&lt;100,FLOOR([1]test_data!Q781/10,1),9)</f>
        <v>9</v>
      </c>
    </row>
    <row r="782" spans="1:17" x14ac:dyDescent="0.25">
      <c r="A782">
        <f>IF([1]test_data!A782&lt;100,FLOOR([1]test_data!A782/10,1),9)</f>
        <v>6</v>
      </c>
      <c r="B782">
        <f>IF([1]test_data!B782&lt;100,FLOOR([1]test_data!B782/10,1),9)</f>
        <v>9</v>
      </c>
      <c r="C782">
        <f>IF([1]test_data!C782&lt;100,FLOOR([1]test_data!C782/10,1),9)</f>
        <v>1</v>
      </c>
      <c r="D782">
        <f>IF([1]test_data!D782&lt;100,FLOOR([1]test_data!D782/10,1),9)</f>
        <v>7</v>
      </c>
      <c r="E782">
        <f>IF([1]test_data!E782&lt;100,FLOOR([1]test_data!E782/10,1),9)</f>
        <v>0</v>
      </c>
      <c r="F782">
        <f>IF([1]test_data!F782&lt;100,FLOOR([1]test_data!F782/10,1),9)</f>
        <v>3</v>
      </c>
      <c r="G782">
        <f>IF([1]test_data!G782&lt;100,FLOOR([1]test_data!G782/10,1),9)</f>
        <v>2</v>
      </c>
      <c r="H782">
        <f>IF([1]test_data!H782&lt;100,FLOOR([1]test_data!H782/10,1),9)</f>
        <v>0</v>
      </c>
      <c r="I782">
        <f>IF([1]test_data!I782&lt;100,FLOOR([1]test_data!I782/10,1),9)</f>
        <v>7</v>
      </c>
      <c r="J782">
        <f>IF([1]test_data!J782&lt;100,FLOOR([1]test_data!J782/10,1),9)</f>
        <v>0</v>
      </c>
      <c r="K782">
        <f>IF([1]test_data!K782&lt;100,FLOOR([1]test_data!K782/10,1),9)</f>
        <v>9</v>
      </c>
      <c r="L782">
        <f>IF([1]test_data!L782&lt;100,FLOOR([1]test_data!L782/10,1),9)</f>
        <v>4</v>
      </c>
      <c r="M782">
        <f>IF([1]test_data!M782&lt;100,FLOOR([1]test_data!M782/10,1),9)</f>
        <v>8</v>
      </c>
      <c r="N782">
        <f>IF([1]test_data!N782&lt;100,FLOOR([1]test_data!N782/10,1),9)</f>
        <v>8</v>
      </c>
      <c r="O782">
        <f>IF([1]test_data!O782&lt;100,FLOOR([1]test_data!O782/10,1),9)</f>
        <v>3</v>
      </c>
      <c r="P782">
        <f>IF([1]test_data!P782&lt;100,FLOOR([1]test_data!P782/10,1),9)</f>
        <v>9</v>
      </c>
      <c r="Q782">
        <f>IF([1]test_data!Q782&lt;100,FLOOR([1]test_data!Q782/10,1),9)</f>
        <v>9</v>
      </c>
    </row>
    <row r="783" spans="1:17" x14ac:dyDescent="0.25">
      <c r="A783">
        <f>IF([1]test_data!A783&lt;100,FLOOR([1]test_data!A783/10,1),9)</f>
        <v>5</v>
      </c>
      <c r="B783">
        <f>IF([1]test_data!B783&lt;100,FLOOR([1]test_data!B783/10,1),9)</f>
        <v>9</v>
      </c>
      <c r="C783">
        <f>IF([1]test_data!C783&lt;100,FLOOR([1]test_data!C783/10,1),9)</f>
        <v>3</v>
      </c>
      <c r="D783">
        <f>IF([1]test_data!D783&lt;100,FLOOR([1]test_data!D783/10,1),9)</f>
        <v>7</v>
      </c>
      <c r="E783">
        <f>IF([1]test_data!E783&lt;100,FLOOR([1]test_data!E783/10,1),9)</f>
        <v>4</v>
      </c>
      <c r="F783">
        <f>IF([1]test_data!F783&lt;100,FLOOR([1]test_data!F783/10,1),9)</f>
        <v>3</v>
      </c>
      <c r="G783">
        <f>IF([1]test_data!G783&lt;100,FLOOR([1]test_data!G783/10,1),9)</f>
        <v>2</v>
      </c>
      <c r="H783">
        <f>IF([1]test_data!H783&lt;100,FLOOR([1]test_data!H783/10,1),9)</f>
        <v>0</v>
      </c>
      <c r="I783">
        <f>IF([1]test_data!I783&lt;100,FLOOR([1]test_data!I783/10,1),9)</f>
        <v>0</v>
      </c>
      <c r="J783">
        <f>IF([1]test_data!J783&lt;100,FLOOR([1]test_data!J783/10,1),9)</f>
        <v>1</v>
      </c>
      <c r="K783">
        <f>IF([1]test_data!K783&lt;100,FLOOR([1]test_data!K783/10,1),9)</f>
        <v>5</v>
      </c>
      <c r="L783">
        <f>IF([1]test_data!L783&lt;100,FLOOR([1]test_data!L783/10,1),9)</f>
        <v>5</v>
      </c>
      <c r="M783">
        <f>IF([1]test_data!M783&lt;100,FLOOR([1]test_data!M783/10,1),9)</f>
        <v>9</v>
      </c>
      <c r="N783">
        <f>IF([1]test_data!N783&lt;100,FLOOR([1]test_data!N783/10,1),9)</f>
        <v>8</v>
      </c>
      <c r="O783">
        <f>IF([1]test_data!O783&lt;100,FLOOR([1]test_data!O783/10,1),9)</f>
        <v>6</v>
      </c>
      <c r="P783">
        <f>IF([1]test_data!P783&lt;100,FLOOR([1]test_data!P783/10,1),9)</f>
        <v>9</v>
      </c>
      <c r="Q783">
        <f>IF([1]test_data!Q783&lt;100,FLOOR([1]test_data!Q783/10,1),9)</f>
        <v>9</v>
      </c>
    </row>
    <row r="784" spans="1:17" x14ac:dyDescent="0.25">
      <c r="A784">
        <f>IF([1]test_data!A784&lt;100,FLOOR([1]test_data!A784/10,1),9)</f>
        <v>3</v>
      </c>
      <c r="B784">
        <f>IF([1]test_data!B784&lt;100,FLOOR([1]test_data!B784/10,1),9)</f>
        <v>6</v>
      </c>
      <c r="C784">
        <f>IF([1]test_data!C784&lt;100,FLOOR([1]test_data!C784/10,1),9)</f>
        <v>5</v>
      </c>
      <c r="D784">
        <f>IF([1]test_data!D784&lt;100,FLOOR([1]test_data!D784/10,1),9)</f>
        <v>9</v>
      </c>
      <c r="E784">
        <f>IF([1]test_data!E784&lt;100,FLOOR([1]test_data!E784/10,1),9)</f>
        <v>7</v>
      </c>
      <c r="F784">
        <f>IF([1]test_data!F784&lt;100,FLOOR([1]test_data!F784/10,1),9)</f>
        <v>8</v>
      </c>
      <c r="G784">
        <f>IF([1]test_data!G784&lt;100,FLOOR([1]test_data!G784/10,1),9)</f>
        <v>6</v>
      </c>
      <c r="H784">
        <f>IF([1]test_data!H784&lt;100,FLOOR([1]test_data!H784/10,1),9)</f>
        <v>4</v>
      </c>
      <c r="I784">
        <f>IF([1]test_data!I784&lt;100,FLOOR([1]test_data!I784/10,1),9)</f>
        <v>2</v>
      </c>
      <c r="J784">
        <f>IF([1]test_data!J784&lt;100,FLOOR([1]test_data!J784/10,1),9)</f>
        <v>1</v>
      </c>
      <c r="K784">
        <f>IF([1]test_data!K784&lt;100,FLOOR([1]test_data!K784/10,1),9)</f>
        <v>0</v>
      </c>
      <c r="L784">
        <f>IF([1]test_data!L784&lt;100,FLOOR([1]test_data!L784/10,1),9)</f>
        <v>0</v>
      </c>
      <c r="M784">
        <f>IF([1]test_data!M784&lt;100,FLOOR([1]test_data!M784/10,1),9)</f>
        <v>5</v>
      </c>
      <c r="N784">
        <f>IF([1]test_data!N784&lt;100,FLOOR([1]test_data!N784/10,1),9)</f>
        <v>0</v>
      </c>
      <c r="O784">
        <f>IF([1]test_data!O784&lt;100,FLOOR([1]test_data!O784/10,1),9)</f>
        <v>9</v>
      </c>
      <c r="P784">
        <f>IF([1]test_data!P784&lt;100,FLOOR([1]test_data!P784/10,1),9)</f>
        <v>1</v>
      </c>
      <c r="Q784">
        <f>IF([1]test_data!Q784&lt;100,FLOOR([1]test_data!Q784/10,1),9)</f>
        <v>9</v>
      </c>
    </row>
    <row r="785" spans="1:17" x14ac:dyDescent="0.25">
      <c r="A785">
        <f>IF([1]test_data!A785&lt;100,FLOOR([1]test_data!A785/10,1),9)</f>
        <v>4</v>
      </c>
      <c r="B785">
        <f>IF([1]test_data!B785&lt;100,FLOOR([1]test_data!B785/10,1),9)</f>
        <v>9</v>
      </c>
      <c r="C785">
        <f>IF([1]test_data!C785&lt;100,FLOOR([1]test_data!C785/10,1),9)</f>
        <v>1</v>
      </c>
      <c r="D785">
        <f>IF([1]test_data!D785&lt;100,FLOOR([1]test_data!D785/10,1),9)</f>
        <v>8</v>
      </c>
      <c r="E785">
        <f>IF([1]test_data!E785&lt;100,FLOOR([1]test_data!E785/10,1),9)</f>
        <v>0</v>
      </c>
      <c r="F785">
        <f>IF([1]test_data!F785&lt;100,FLOOR([1]test_data!F785/10,1),9)</f>
        <v>6</v>
      </c>
      <c r="G785">
        <f>IF([1]test_data!G785&lt;100,FLOOR([1]test_data!G785/10,1),9)</f>
        <v>4</v>
      </c>
      <c r="H785">
        <f>IF([1]test_data!H785&lt;100,FLOOR([1]test_data!H785/10,1),9)</f>
        <v>4</v>
      </c>
      <c r="I785">
        <f>IF([1]test_data!I785&lt;100,FLOOR([1]test_data!I785/10,1),9)</f>
        <v>9</v>
      </c>
      <c r="J785">
        <f>IF([1]test_data!J785&lt;100,FLOOR([1]test_data!J785/10,1),9)</f>
        <v>5</v>
      </c>
      <c r="K785">
        <f>IF([1]test_data!K785&lt;100,FLOOR([1]test_data!K785/10,1),9)</f>
        <v>9</v>
      </c>
      <c r="L785">
        <f>IF([1]test_data!L785&lt;100,FLOOR([1]test_data!L785/10,1),9)</f>
        <v>4</v>
      </c>
      <c r="M785">
        <f>IF([1]test_data!M785&lt;100,FLOOR([1]test_data!M785/10,1),9)</f>
        <v>7</v>
      </c>
      <c r="N785">
        <f>IF([1]test_data!N785&lt;100,FLOOR([1]test_data!N785/10,1),9)</f>
        <v>2</v>
      </c>
      <c r="O785">
        <f>IF([1]test_data!O785&lt;100,FLOOR([1]test_data!O785/10,1),9)</f>
        <v>6</v>
      </c>
      <c r="P785">
        <f>IF([1]test_data!P785&lt;100,FLOOR([1]test_data!P785/10,1),9)</f>
        <v>0</v>
      </c>
      <c r="Q785">
        <f>IF([1]test_data!Q785&lt;100,FLOOR([1]test_data!Q785/10,1),9)</f>
        <v>9</v>
      </c>
    </row>
    <row r="786" spans="1:17" x14ac:dyDescent="0.25">
      <c r="A786">
        <f>IF([1]test_data!A786&lt;100,FLOOR([1]test_data!A786/10,1),9)</f>
        <v>0</v>
      </c>
      <c r="B786">
        <f>IF([1]test_data!B786&lt;100,FLOOR([1]test_data!B786/10,1),9)</f>
        <v>9</v>
      </c>
      <c r="C786">
        <f>IF([1]test_data!C786&lt;100,FLOOR([1]test_data!C786/10,1),9)</f>
        <v>5</v>
      </c>
      <c r="D786">
        <f>IF([1]test_data!D786&lt;100,FLOOR([1]test_data!D786/10,1),9)</f>
        <v>9</v>
      </c>
      <c r="E786">
        <f>IF([1]test_data!E786&lt;100,FLOOR([1]test_data!E786/10,1),9)</f>
        <v>7</v>
      </c>
      <c r="F786">
        <f>IF([1]test_data!F786&lt;100,FLOOR([1]test_data!F786/10,1),9)</f>
        <v>6</v>
      </c>
      <c r="G786">
        <f>IF([1]test_data!G786&lt;100,FLOOR([1]test_data!G786/10,1),9)</f>
        <v>5</v>
      </c>
      <c r="H786">
        <f>IF([1]test_data!H786&lt;100,FLOOR([1]test_data!H786/10,1),9)</f>
        <v>3</v>
      </c>
      <c r="I786">
        <f>IF([1]test_data!I786&lt;100,FLOOR([1]test_data!I786/10,1),9)</f>
        <v>3</v>
      </c>
      <c r="J786">
        <f>IF([1]test_data!J786&lt;100,FLOOR([1]test_data!J786/10,1),9)</f>
        <v>0</v>
      </c>
      <c r="K786">
        <f>IF([1]test_data!K786&lt;100,FLOOR([1]test_data!K786/10,1),9)</f>
        <v>0</v>
      </c>
      <c r="L786">
        <f>IF([1]test_data!L786&lt;100,FLOOR([1]test_data!L786/10,1),9)</f>
        <v>1</v>
      </c>
      <c r="M786">
        <f>IF([1]test_data!M786&lt;100,FLOOR([1]test_data!M786/10,1),9)</f>
        <v>3</v>
      </c>
      <c r="N786">
        <f>IF([1]test_data!N786&lt;100,FLOOR([1]test_data!N786/10,1),9)</f>
        <v>3</v>
      </c>
      <c r="O786">
        <f>IF([1]test_data!O786&lt;100,FLOOR([1]test_data!O786/10,1),9)</f>
        <v>9</v>
      </c>
      <c r="P786">
        <f>IF([1]test_data!P786&lt;100,FLOOR([1]test_data!P786/10,1),9)</f>
        <v>4</v>
      </c>
      <c r="Q786">
        <f>IF([1]test_data!Q786&lt;100,FLOOR([1]test_data!Q786/10,1),9)</f>
        <v>9</v>
      </c>
    </row>
    <row r="787" spans="1:17" x14ac:dyDescent="0.25">
      <c r="A787">
        <f>IF([1]test_data!A787&lt;100,FLOOR([1]test_data!A787/10,1),9)</f>
        <v>2</v>
      </c>
      <c r="B787">
        <f>IF([1]test_data!B787&lt;100,FLOOR([1]test_data!B787/10,1),9)</f>
        <v>8</v>
      </c>
      <c r="C787">
        <f>IF([1]test_data!C787&lt;100,FLOOR([1]test_data!C787/10,1),9)</f>
        <v>2</v>
      </c>
      <c r="D787">
        <f>IF([1]test_data!D787&lt;100,FLOOR([1]test_data!D787/10,1),9)</f>
        <v>4</v>
      </c>
      <c r="E787">
        <f>IF([1]test_data!E787&lt;100,FLOOR([1]test_data!E787/10,1),9)</f>
        <v>7</v>
      </c>
      <c r="F787">
        <f>IF([1]test_data!F787&lt;100,FLOOR([1]test_data!F787/10,1),9)</f>
        <v>4</v>
      </c>
      <c r="G787">
        <f>IF([1]test_data!G787&lt;100,FLOOR([1]test_data!G787/10,1),9)</f>
        <v>5</v>
      </c>
      <c r="H787">
        <f>IF([1]test_data!H787&lt;100,FLOOR([1]test_data!H787/10,1),9)</f>
        <v>0</v>
      </c>
      <c r="I787">
        <f>IF([1]test_data!I787&lt;100,FLOOR([1]test_data!I787/10,1),9)</f>
        <v>1</v>
      </c>
      <c r="J787">
        <f>IF([1]test_data!J787&lt;100,FLOOR([1]test_data!J787/10,1),9)</f>
        <v>2</v>
      </c>
      <c r="K787">
        <f>IF([1]test_data!K787&lt;100,FLOOR([1]test_data!K787/10,1),9)</f>
        <v>0</v>
      </c>
      <c r="L787">
        <f>IF([1]test_data!L787&lt;100,FLOOR([1]test_data!L787/10,1),9)</f>
        <v>7</v>
      </c>
      <c r="M787">
        <f>IF([1]test_data!M787&lt;100,FLOOR([1]test_data!M787/10,1),9)</f>
        <v>4</v>
      </c>
      <c r="N787">
        <f>IF([1]test_data!N787&lt;100,FLOOR([1]test_data!N787/10,1),9)</f>
        <v>9</v>
      </c>
      <c r="O787">
        <f>IF([1]test_data!O787&lt;100,FLOOR([1]test_data!O787/10,1),9)</f>
        <v>9</v>
      </c>
      <c r="P787">
        <f>IF([1]test_data!P787&lt;100,FLOOR([1]test_data!P787/10,1),9)</f>
        <v>9</v>
      </c>
      <c r="Q787">
        <f>IF([1]test_data!Q787&lt;100,FLOOR([1]test_data!Q787/10,1),9)</f>
        <v>9</v>
      </c>
    </row>
    <row r="788" spans="1:17" x14ac:dyDescent="0.25">
      <c r="A788">
        <f>IF([1]test_data!A788&lt;100,FLOOR([1]test_data!A788/10,1),9)</f>
        <v>2</v>
      </c>
      <c r="B788">
        <f>IF([1]test_data!B788&lt;100,FLOOR([1]test_data!B788/10,1),9)</f>
        <v>8</v>
      </c>
      <c r="C788">
        <f>IF([1]test_data!C788&lt;100,FLOOR([1]test_data!C788/10,1),9)</f>
        <v>6</v>
      </c>
      <c r="D788">
        <f>IF([1]test_data!D788&lt;100,FLOOR([1]test_data!D788/10,1),9)</f>
        <v>9</v>
      </c>
      <c r="E788">
        <f>IF([1]test_data!E788&lt;100,FLOOR([1]test_data!E788/10,1),9)</f>
        <v>7</v>
      </c>
      <c r="F788">
        <f>IF([1]test_data!F788&lt;100,FLOOR([1]test_data!F788/10,1),9)</f>
        <v>7</v>
      </c>
      <c r="G788">
        <f>IF([1]test_data!G788&lt;100,FLOOR([1]test_data!G788/10,1),9)</f>
        <v>7</v>
      </c>
      <c r="H788">
        <f>IF([1]test_data!H788&lt;100,FLOOR([1]test_data!H788/10,1),9)</f>
        <v>5</v>
      </c>
      <c r="I788">
        <f>IF([1]test_data!I788&lt;100,FLOOR([1]test_data!I788/10,1),9)</f>
        <v>9</v>
      </c>
      <c r="J788">
        <f>IF([1]test_data!J788&lt;100,FLOOR([1]test_data!J788/10,1),9)</f>
        <v>3</v>
      </c>
      <c r="K788">
        <f>IF([1]test_data!K788&lt;100,FLOOR([1]test_data!K788/10,1),9)</f>
        <v>7</v>
      </c>
      <c r="L788">
        <f>IF([1]test_data!L788&lt;100,FLOOR([1]test_data!L788/10,1),9)</f>
        <v>0</v>
      </c>
      <c r="M788">
        <f>IF([1]test_data!M788&lt;100,FLOOR([1]test_data!M788/10,1),9)</f>
        <v>2</v>
      </c>
      <c r="N788">
        <f>IF([1]test_data!N788&lt;100,FLOOR([1]test_data!N788/10,1),9)</f>
        <v>0</v>
      </c>
      <c r="O788">
        <f>IF([1]test_data!O788&lt;100,FLOOR([1]test_data!O788/10,1),9)</f>
        <v>0</v>
      </c>
      <c r="P788">
        <f>IF([1]test_data!P788&lt;100,FLOOR([1]test_data!P788/10,1),9)</f>
        <v>2</v>
      </c>
      <c r="Q788">
        <f>IF([1]test_data!Q788&lt;100,FLOOR([1]test_data!Q788/10,1),9)</f>
        <v>9</v>
      </c>
    </row>
    <row r="789" spans="1:17" x14ac:dyDescent="0.25">
      <c r="A789">
        <f>IF([1]test_data!A789&lt;100,FLOOR([1]test_data!A789/10,1),9)</f>
        <v>2</v>
      </c>
      <c r="B789">
        <f>IF([1]test_data!B789&lt;100,FLOOR([1]test_data!B789/10,1),9)</f>
        <v>9</v>
      </c>
      <c r="C789">
        <f>IF([1]test_data!C789&lt;100,FLOOR([1]test_data!C789/10,1),9)</f>
        <v>0</v>
      </c>
      <c r="D789">
        <f>IF([1]test_data!D789&lt;100,FLOOR([1]test_data!D789/10,1),9)</f>
        <v>6</v>
      </c>
      <c r="E789">
        <f>IF([1]test_data!E789&lt;100,FLOOR([1]test_data!E789/10,1),9)</f>
        <v>0</v>
      </c>
      <c r="F789">
        <f>IF([1]test_data!F789&lt;100,FLOOR([1]test_data!F789/10,1),9)</f>
        <v>2</v>
      </c>
      <c r="G789">
        <f>IF([1]test_data!G789&lt;100,FLOOR([1]test_data!G789/10,1),9)</f>
        <v>3</v>
      </c>
      <c r="H789">
        <f>IF([1]test_data!H789&lt;100,FLOOR([1]test_data!H789/10,1),9)</f>
        <v>0</v>
      </c>
      <c r="I789">
        <f>IF([1]test_data!I789&lt;100,FLOOR([1]test_data!I789/10,1),9)</f>
        <v>7</v>
      </c>
      <c r="J789">
        <f>IF([1]test_data!J789&lt;100,FLOOR([1]test_data!J789/10,1),9)</f>
        <v>2</v>
      </c>
      <c r="K789">
        <f>IF([1]test_data!K789&lt;100,FLOOR([1]test_data!K789/10,1),9)</f>
        <v>9</v>
      </c>
      <c r="L789">
        <f>IF([1]test_data!L789&lt;100,FLOOR([1]test_data!L789/10,1),9)</f>
        <v>5</v>
      </c>
      <c r="M789">
        <f>IF([1]test_data!M789&lt;100,FLOOR([1]test_data!M789/10,1),9)</f>
        <v>7</v>
      </c>
      <c r="N789">
        <f>IF([1]test_data!N789&lt;100,FLOOR([1]test_data!N789/10,1),9)</f>
        <v>9</v>
      </c>
      <c r="O789">
        <f>IF([1]test_data!O789&lt;100,FLOOR([1]test_data!O789/10,1),9)</f>
        <v>2</v>
      </c>
      <c r="P789">
        <f>IF([1]test_data!P789&lt;100,FLOOR([1]test_data!P789/10,1),9)</f>
        <v>9</v>
      </c>
      <c r="Q789">
        <f>IF([1]test_data!Q789&lt;100,FLOOR([1]test_data!Q789/10,1),9)</f>
        <v>9</v>
      </c>
    </row>
    <row r="790" spans="1:17" x14ac:dyDescent="0.25">
      <c r="A790">
        <f>IF([1]test_data!A790&lt;100,FLOOR([1]test_data!A790/10,1),9)</f>
        <v>0</v>
      </c>
      <c r="B790">
        <f>IF([1]test_data!B790&lt;100,FLOOR([1]test_data!B790/10,1),9)</f>
        <v>7</v>
      </c>
      <c r="C790">
        <f>IF([1]test_data!C790&lt;100,FLOOR([1]test_data!C790/10,1),9)</f>
        <v>0</v>
      </c>
      <c r="D790">
        <f>IF([1]test_data!D790&lt;100,FLOOR([1]test_data!D790/10,1),9)</f>
        <v>9</v>
      </c>
      <c r="E790">
        <f>IF([1]test_data!E790&lt;100,FLOOR([1]test_data!E790/10,1),9)</f>
        <v>5</v>
      </c>
      <c r="F790">
        <f>IF([1]test_data!F790&lt;100,FLOOR([1]test_data!F790/10,1),9)</f>
        <v>9</v>
      </c>
      <c r="G790">
        <f>IF([1]test_data!G790&lt;100,FLOOR([1]test_data!G790/10,1),9)</f>
        <v>9</v>
      </c>
      <c r="H790">
        <f>IF([1]test_data!H790&lt;100,FLOOR([1]test_data!H790/10,1),9)</f>
        <v>9</v>
      </c>
      <c r="I790">
        <f>IF([1]test_data!I790&lt;100,FLOOR([1]test_data!I790/10,1),9)</f>
        <v>7</v>
      </c>
      <c r="J790">
        <f>IF([1]test_data!J790&lt;100,FLOOR([1]test_data!J790/10,1),9)</f>
        <v>7</v>
      </c>
      <c r="K790">
        <f>IF([1]test_data!K790&lt;100,FLOOR([1]test_data!K790/10,1),9)</f>
        <v>5</v>
      </c>
      <c r="L790">
        <f>IF([1]test_data!L790&lt;100,FLOOR([1]test_data!L790/10,1),9)</f>
        <v>4</v>
      </c>
      <c r="M790">
        <f>IF([1]test_data!M790&lt;100,FLOOR([1]test_data!M790/10,1),9)</f>
        <v>2</v>
      </c>
      <c r="N790">
        <f>IF([1]test_data!N790&lt;100,FLOOR([1]test_data!N790/10,1),9)</f>
        <v>2</v>
      </c>
      <c r="O790">
        <f>IF([1]test_data!O790&lt;100,FLOOR([1]test_data!O790/10,1),9)</f>
        <v>1</v>
      </c>
      <c r="P790">
        <f>IF([1]test_data!P790&lt;100,FLOOR([1]test_data!P790/10,1),9)</f>
        <v>0</v>
      </c>
      <c r="Q790">
        <f>IF([1]test_data!Q790&lt;100,FLOOR([1]test_data!Q790/10,1),9)</f>
        <v>9</v>
      </c>
    </row>
    <row r="791" spans="1:17" x14ac:dyDescent="0.25">
      <c r="A791">
        <f>IF([1]test_data!A791&lt;100,FLOOR([1]test_data!A791/10,1),9)</f>
        <v>6</v>
      </c>
      <c r="B791">
        <f>IF([1]test_data!B791&lt;100,FLOOR([1]test_data!B791/10,1),9)</f>
        <v>9</v>
      </c>
      <c r="C791">
        <f>IF([1]test_data!C791&lt;100,FLOOR([1]test_data!C791/10,1),9)</f>
        <v>4</v>
      </c>
      <c r="D791">
        <f>IF([1]test_data!D791&lt;100,FLOOR([1]test_data!D791/10,1),9)</f>
        <v>8</v>
      </c>
      <c r="E791">
        <f>IF([1]test_data!E791&lt;100,FLOOR([1]test_data!E791/10,1),9)</f>
        <v>1</v>
      </c>
      <c r="F791">
        <f>IF([1]test_data!F791&lt;100,FLOOR([1]test_data!F791/10,1),9)</f>
        <v>5</v>
      </c>
      <c r="G791">
        <f>IF([1]test_data!G791&lt;100,FLOOR([1]test_data!G791/10,1),9)</f>
        <v>0</v>
      </c>
      <c r="H791">
        <f>IF([1]test_data!H791&lt;100,FLOOR([1]test_data!H791/10,1),9)</f>
        <v>2</v>
      </c>
      <c r="I791">
        <f>IF([1]test_data!I791&lt;100,FLOOR([1]test_data!I791/10,1),9)</f>
        <v>3</v>
      </c>
      <c r="J791">
        <f>IF([1]test_data!J791&lt;100,FLOOR([1]test_data!J791/10,1),9)</f>
        <v>0</v>
      </c>
      <c r="K791">
        <f>IF([1]test_data!K791&lt;100,FLOOR([1]test_data!K791/10,1),9)</f>
        <v>9</v>
      </c>
      <c r="L791">
        <f>IF([1]test_data!L791&lt;100,FLOOR([1]test_data!L791/10,1),9)</f>
        <v>0</v>
      </c>
      <c r="M791">
        <f>IF([1]test_data!M791&lt;100,FLOOR([1]test_data!M791/10,1),9)</f>
        <v>7</v>
      </c>
      <c r="N791">
        <f>IF([1]test_data!N791&lt;100,FLOOR([1]test_data!N791/10,1),9)</f>
        <v>2</v>
      </c>
      <c r="O791">
        <f>IF([1]test_data!O791&lt;100,FLOOR([1]test_data!O791/10,1),9)</f>
        <v>0</v>
      </c>
      <c r="P791">
        <f>IF([1]test_data!P791&lt;100,FLOOR([1]test_data!P791/10,1),9)</f>
        <v>2</v>
      </c>
      <c r="Q791">
        <f>IF([1]test_data!Q791&lt;100,FLOOR([1]test_data!Q791/10,1),9)</f>
        <v>9</v>
      </c>
    </row>
    <row r="792" spans="1:17" x14ac:dyDescent="0.25">
      <c r="A792">
        <f>IF([1]test_data!A792&lt;100,FLOOR([1]test_data!A792/10,1),9)</f>
        <v>9</v>
      </c>
      <c r="B792">
        <f>IF([1]test_data!B792&lt;100,FLOOR([1]test_data!B792/10,1),9)</f>
        <v>9</v>
      </c>
      <c r="C792">
        <f>IF([1]test_data!C792&lt;100,FLOOR([1]test_data!C792/10,1),9)</f>
        <v>6</v>
      </c>
      <c r="D792">
        <f>IF([1]test_data!D792&lt;100,FLOOR([1]test_data!D792/10,1),9)</f>
        <v>9</v>
      </c>
      <c r="E792">
        <f>IF([1]test_data!E792&lt;100,FLOOR([1]test_data!E792/10,1),9)</f>
        <v>3</v>
      </c>
      <c r="F792">
        <f>IF([1]test_data!F792&lt;100,FLOOR([1]test_data!F792/10,1),9)</f>
        <v>6</v>
      </c>
      <c r="G792">
        <f>IF([1]test_data!G792&lt;100,FLOOR([1]test_data!G792/10,1),9)</f>
        <v>0</v>
      </c>
      <c r="H792">
        <f>IF([1]test_data!H792&lt;100,FLOOR([1]test_data!H792/10,1),9)</f>
        <v>3</v>
      </c>
      <c r="I792">
        <f>IF([1]test_data!I792&lt;100,FLOOR([1]test_data!I792/10,1),9)</f>
        <v>0</v>
      </c>
      <c r="J792">
        <f>IF([1]test_data!J792&lt;100,FLOOR([1]test_data!J792/10,1),9)</f>
        <v>0</v>
      </c>
      <c r="K792">
        <f>IF([1]test_data!K792&lt;100,FLOOR([1]test_data!K792/10,1),9)</f>
        <v>5</v>
      </c>
      <c r="L792">
        <f>IF([1]test_data!L792&lt;100,FLOOR([1]test_data!L792/10,1),9)</f>
        <v>0</v>
      </c>
      <c r="M792">
        <f>IF([1]test_data!M792&lt;100,FLOOR([1]test_data!M792/10,1),9)</f>
        <v>4</v>
      </c>
      <c r="N792">
        <f>IF([1]test_data!N792&lt;100,FLOOR([1]test_data!N792/10,1),9)</f>
        <v>2</v>
      </c>
      <c r="O792">
        <f>IF([1]test_data!O792&lt;100,FLOOR([1]test_data!O792/10,1),9)</f>
        <v>0</v>
      </c>
      <c r="P792">
        <f>IF([1]test_data!P792&lt;100,FLOOR([1]test_data!P792/10,1),9)</f>
        <v>1</v>
      </c>
      <c r="Q792">
        <f>IF([1]test_data!Q792&lt;100,FLOOR([1]test_data!Q792/10,1),9)</f>
        <v>9</v>
      </c>
    </row>
    <row r="793" spans="1:17" x14ac:dyDescent="0.25">
      <c r="A793">
        <f>IF([1]test_data!A793&lt;100,FLOOR([1]test_data!A793/10,1),9)</f>
        <v>9</v>
      </c>
      <c r="B793">
        <f>IF([1]test_data!B793&lt;100,FLOOR([1]test_data!B793/10,1),9)</f>
        <v>9</v>
      </c>
      <c r="C793">
        <f>IF([1]test_data!C793&lt;100,FLOOR([1]test_data!C793/10,1),9)</f>
        <v>4</v>
      </c>
      <c r="D793">
        <f>IF([1]test_data!D793&lt;100,FLOOR([1]test_data!D793/10,1),9)</f>
        <v>8</v>
      </c>
      <c r="E793">
        <f>IF([1]test_data!E793&lt;100,FLOOR([1]test_data!E793/10,1),9)</f>
        <v>1</v>
      </c>
      <c r="F793">
        <f>IF([1]test_data!F793&lt;100,FLOOR([1]test_data!F793/10,1),9)</f>
        <v>5</v>
      </c>
      <c r="G793">
        <f>IF([1]test_data!G793&lt;100,FLOOR([1]test_data!G793/10,1),9)</f>
        <v>0</v>
      </c>
      <c r="H793">
        <f>IF([1]test_data!H793&lt;100,FLOOR([1]test_data!H793/10,1),9)</f>
        <v>2</v>
      </c>
      <c r="I793">
        <f>IF([1]test_data!I793&lt;100,FLOOR([1]test_data!I793/10,1),9)</f>
        <v>4</v>
      </c>
      <c r="J793">
        <f>IF([1]test_data!J793&lt;100,FLOOR([1]test_data!J793/10,1),9)</f>
        <v>0</v>
      </c>
      <c r="K793">
        <f>IF([1]test_data!K793&lt;100,FLOOR([1]test_data!K793/10,1),9)</f>
        <v>9</v>
      </c>
      <c r="L793">
        <f>IF([1]test_data!L793&lt;100,FLOOR([1]test_data!L793/10,1),9)</f>
        <v>1</v>
      </c>
      <c r="M793">
        <f>IF([1]test_data!M793&lt;100,FLOOR([1]test_data!M793/10,1),9)</f>
        <v>6</v>
      </c>
      <c r="N793">
        <f>IF([1]test_data!N793&lt;100,FLOOR([1]test_data!N793/10,1),9)</f>
        <v>4</v>
      </c>
      <c r="O793">
        <f>IF([1]test_data!O793&lt;100,FLOOR([1]test_data!O793/10,1),9)</f>
        <v>2</v>
      </c>
      <c r="P793">
        <f>IF([1]test_data!P793&lt;100,FLOOR([1]test_data!P793/10,1),9)</f>
        <v>2</v>
      </c>
      <c r="Q793">
        <f>IF([1]test_data!Q793&lt;100,FLOOR([1]test_data!Q793/10,1),9)</f>
        <v>9</v>
      </c>
    </row>
    <row r="794" spans="1:17" x14ac:dyDescent="0.25">
      <c r="A794">
        <f>IF([1]test_data!A794&lt;100,FLOOR([1]test_data!A794/10,1),9)</f>
        <v>9</v>
      </c>
      <c r="B794">
        <f>IF([1]test_data!B794&lt;100,FLOOR([1]test_data!B794/10,1),9)</f>
        <v>9</v>
      </c>
      <c r="C794">
        <f>IF([1]test_data!C794&lt;100,FLOOR([1]test_data!C794/10,1),9)</f>
        <v>6</v>
      </c>
      <c r="D794">
        <f>IF([1]test_data!D794&lt;100,FLOOR([1]test_data!D794/10,1),9)</f>
        <v>9</v>
      </c>
      <c r="E794">
        <f>IF([1]test_data!E794&lt;100,FLOOR([1]test_data!E794/10,1),9)</f>
        <v>2</v>
      </c>
      <c r="F794">
        <f>IF([1]test_data!F794&lt;100,FLOOR([1]test_data!F794/10,1),9)</f>
        <v>7</v>
      </c>
      <c r="G794">
        <f>IF([1]test_data!G794&lt;100,FLOOR([1]test_data!G794/10,1),9)</f>
        <v>0</v>
      </c>
      <c r="H794">
        <f>IF([1]test_data!H794&lt;100,FLOOR([1]test_data!H794/10,1),9)</f>
        <v>4</v>
      </c>
      <c r="I794">
        <f>IF([1]test_data!I794&lt;100,FLOOR([1]test_data!I794/10,1),9)</f>
        <v>0</v>
      </c>
      <c r="J794">
        <f>IF([1]test_data!J794&lt;100,FLOOR([1]test_data!J794/10,1),9)</f>
        <v>0</v>
      </c>
      <c r="K794">
        <f>IF([1]test_data!K794&lt;100,FLOOR([1]test_data!K794/10,1),9)</f>
        <v>3</v>
      </c>
      <c r="L794">
        <f>IF([1]test_data!L794&lt;100,FLOOR([1]test_data!L794/10,1),9)</f>
        <v>0</v>
      </c>
      <c r="M794">
        <f>IF([1]test_data!M794&lt;100,FLOOR([1]test_data!M794/10,1),9)</f>
        <v>5</v>
      </c>
      <c r="N794">
        <f>IF([1]test_data!N794&lt;100,FLOOR([1]test_data!N794/10,1),9)</f>
        <v>3</v>
      </c>
      <c r="O794">
        <f>IF([1]test_data!O794&lt;100,FLOOR([1]test_data!O794/10,1),9)</f>
        <v>1</v>
      </c>
      <c r="P794">
        <f>IF([1]test_data!P794&lt;100,FLOOR([1]test_data!P794/10,1),9)</f>
        <v>3</v>
      </c>
      <c r="Q794">
        <f>IF([1]test_data!Q794&lt;100,FLOOR([1]test_data!Q794/10,1),9)</f>
        <v>9</v>
      </c>
    </row>
    <row r="795" spans="1:17" x14ac:dyDescent="0.25">
      <c r="A795">
        <f>IF([1]test_data!A795&lt;100,FLOOR([1]test_data!A795/10,1),9)</f>
        <v>7</v>
      </c>
      <c r="B795">
        <f>IF([1]test_data!B795&lt;100,FLOOR([1]test_data!B795/10,1),9)</f>
        <v>6</v>
      </c>
      <c r="C795">
        <f>IF([1]test_data!C795&lt;100,FLOOR([1]test_data!C795/10,1),9)</f>
        <v>9</v>
      </c>
      <c r="D795">
        <f>IF([1]test_data!D795&lt;100,FLOOR([1]test_data!D795/10,1),9)</f>
        <v>9</v>
      </c>
      <c r="E795">
        <f>IF([1]test_data!E795&lt;100,FLOOR([1]test_data!E795/10,1),9)</f>
        <v>2</v>
      </c>
      <c r="F795">
        <f>IF([1]test_data!F795&lt;100,FLOOR([1]test_data!F795/10,1),9)</f>
        <v>8</v>
      </c>
      <c r="G795">
        <f>IF([1]test_data!G795&lt;100,FLOOR([1]test_data!G795/10,1),9)</f>
        <v>5</v>
      </c>
      <c r="H795">
        <f>IF([1]test_data!H795&lt;100,FLOOR([1]test_data!H795/10,1),9)</f>
        <v>3</v>
      </c>
      <c r="I795">
        <f>IF([1]test_data!I795&lt;100,FLOOR([1]test_data!I795/10,1),9)</f>
        <v>7</v>
      </c>
      <c r="J795">
        <f>IF([1]test_data!J795&lt;100,FLOOR([1]test_data!J795/10,1),9)</f>
        <v>0</v>
      </c>
      <c r="K795">
        <f>IF([1]test_data!K795&lt;100,FLOOR([1]test_data!K795/10,1),9)</f>
        <v>0</v>
      </c>
      <c r="L795">
        <f>IF([1]test_data!L795&lt;100,FLOOR([1]test_data!L795/10,1),9)</f>
        <v>0</v>
      </c>
      <c r="M795">
        <f>IF([1]test_data!M795&lt;100,FLOOR([1]test_data!M795/10,1),9)</f>
        <v>3</v>
      </c>
      <c r="N795">
        <f>IF([1]test_data!N795&lt;100,FLOOR([1]test_data!N795/10,1),9)</f>
        <v>4</v>
      </c>
      <c r="O795">
        <f>IF([1]test_data!O795&lt;100,FLOOR([1]test_data!O795/10,1),9)</f>
        <v>9</v>
      </c>
      <c r="P795">
        <f>IF([1]test_data!P795&lt;100,FLOOR([1]test_data!P795/10,1),9)</f>
        <v>6</v>
      </c>
      <c r="Q795">
        <f>IF([1]test_data!Q795&lt;100,FLOOR([1]test_data!Q795/10,1),9)</f>
        <v>9</v>
      </c>
    </row>
    <row r="796" spans="1:17" x14ac:dyDescent="0.25">
      <c r="A796">
        <f>IF([1]test_data!A796&lt;100,FLOOR([1]test_data!A796/10,1),9)</f>
        <v>9</v>
      </c>
      <c r="B796">
        <f>IF([1]test_data!B796&lt;100,FLOOR([1]test_data!B796/10,1),9)</f>
        <v>8</v>
      </c>
      <c r="C796">
        <f>IF([1]test_data!C796&lt;100,FLOOR([1]test_data!C796/10,1),9)</f>
        <v>4</v>
      </c>
      <c r="D796">
        <f>IF([1]test_data!D796&lt;100,FLOOR([1]test_data!D796/10,1),9)</f>
        <v>9</v>
      </c>
      <c r="E796">
        <f>IF([1]test_data!E796&lt;100,FLOOR([1]test_data!E796/10,1),9)</f>
        <v>3</v>
      </c>
      <c r="F796">
        <f>IF([1]test_data!F796&lt;100,FLOOR([1]test_data!F796/10,1),9)</f>
        <v>6</v>
      </c>
      <c r="G796">
        <f>IF([1]test_data!G796&lt;100,FLOOR([1]test_data!G796/10,1),9)</f>
        <v>7</v>
      </c>
      <c r="H796">
        <f>IF([1]test_data!H796&lt;100,FLOOR([1]test_data!H796/10,1),9)</f>
        <v>3</v>
      </c>
      <c r="I796">
        <f>IF([1]test_data!I796&lt;100,FLOOR([1]test_data!I796/10,1),9)</f>
        <v>5</v>
      </c>
      <c r="J796">
        <f>IF([1]test_data!J796&lt;100,FLOOR([1]test_data!J796/10,1),9)</f>
        <v>0</v>
      </c>
      <c r="K796">
        <f>IF([1]test_data!K796&lt;100,FLOOR([1]test_data!K796/10,1),9)</f>
        <v>0</v>
      </c>
      <c r="L796">
        <f>IF([1]test_data!L796&lt;100,FLOOR([1]test_data!L796/10,1),9)</f>
        <v>1</v>
      </c>
      <c r="M796">
        <f>IF([1]test_data!M796&lt;100,FLOOR([1]test_data!M796/10,1),9)</f>
        <v>4</v>
      </c>
      <c r="N796">
        <f>IF([1]test_data!N796&lt;100,FLOOR([1]test_data!N796/10,1),9)</f>
        <v>4</v>
      </c>
      <c r="O796">
        <f>IF([1]test_data!O796&lt;100,FLOOR([1]test_data!O796/10,1),9)</f>
        <v>9</v>
      </c>
      <c r="P796">
        <f>IF([1]test_data!P796&lt;100,FLOOR([1]test_data!P796/10,1),9)</f>
        <v>7</v>
      </c>
      <c r="Q796">
        <f>IF([1]test_data!Q796&lt;100,FLOOR([1]test_data!Q796/10,1),9)</f>
        <v>9</v>
      </c>
    </row>
    <row r="797" spans="1:17" x14ac:dyDescent="0.25">
      <c r="A797">
        <f>IF([1]test_data!A797&lt;100,FLOOR([1]test_data!A797/10,1),9)</f>
        <v>0</v>
      </c>
      <c r="B797">
        <f>IF([1]test_data!B797&lt;100,FLOOR([1]test_data!B797/10,1),9)</f>
        <v>0</v>
      </c>
      <c r="C797">
        <f>IF([1]test_data!C797&lt;100,FLOOR([1]test_data!C797/10,1),9)</f>
        <v>2</v>
      </c>
      <c r="D797">
        <f>IF([1]test_data!D797&lt;100,FLOOR([1]test_data!D797/10,1),9)</f>
        <v>1</v>
      </c>
      <c r="E797">
        <f>IF([1]test_data!E797&lt;100,FLOOR([1]test_data!E797/10,1),9)</f>
        <v>5</v>
      </c>
      <c r="F797">
        <f>IF([1]test_data!F797&lt;100,FLOOR([1]test_data!F797/10,1),9)</f>
        <v>4</v>
      </c>
      <c r="G797">
        <f>IF([1]test_data!G797&lt;100,FLOOR([1]test_data!G797/10,1),9)</f>
        <v>7</v>
      </c>
      <c r="H797">
        <f>IF([1]test_data!H797&lt;100,FLOOR([1]test_data!H797/10,1),9)</f>
        <v>7</v>
      </c>
      <c r="I797">
        <f>IF([1]test_data!I797&lt;100,FLOOR([1]test_data!I797/10,1),9)</f>
        <v>9</v>
      </c>
      <c r="J797">
        <f>IF([1]test_data!J797&lt;100,FLOOR([1]test_data!J797/10,1),9)</f>
        <v>9</v>
      </c>
      <c r="K797">
        <f>IF([1]test_data!K797&lt;100,FLOOR([1]test_data!K797/10,1),9)</f>
        <v>8</v>
      </c>
      <c r="L797">
        <f>IF([1]test_data!L797&lt;100,FLOOR([1]test_data!L797/10,1),9)</f>
        <v>6</v>
      </c>
      <c r="M797">
        <f>IF([1]test_data!M797&lt;100,FLOOR([1]test_data!M797/10,1),9)</f>
        <v>6</v>
      </c>
      <c r="N797">
        <f>IF([1]test_data!N797&lt;100,FLOOR([1]test_data!N797/10,1),9)</f>
        <v>3</v>
      </c>
      <c r="O797">
        <f>IF([1]test_data!O797&lt;100,FLOOR([1]test_data!O797/10,1),9)</f>
        <v>5</v>
      </c>
      <c r="P797">
        <f>IF([1]test_data!P797&lt;100,FLOOR([1]test_data!P797/10,1),9)</f>
        <v>0</v>
      </c>
      <c r="Q797">
        <f>IF([1]test_data!Q797&lt;100,FLOOR([1]test_data!Q797/10,1),9)</f>
        <v>9</v>
      </c>
    </row>
    <row r="798" spans="1:17" x14ac:dyDescent="0.25">
      <c r="A798">
        <f>IF([1]test_data!A798&lt;100,FLOOR([1]test_data!A798/10,1),9)</f>
        <v>3</v>
      </c>
      <c r="B798">
        <f>IF([1]test_data!B798&lt;100,FLOOR([1]test_data!B798/10,1),9)</f>
        <v>7</v>
      </c>
      <c r="C798">
        <f>IF([1]test_data!C798&lt;100,FLOOR([1]test_data!C798/10,1),9)</f>
        <v>6</v>
      </c>
      <c r="D798">
        <f>IF([1]test_data!D798&lt;100,FLOOR([1]test_data!D798/10,1),9)</f>
        <v>9</v>
      </c>
      <c r="E798">
        <f>IF([1]test_data!E798&lt;100,FLOOR([1]test_data!E798/10,1),9)</f>
        <v>6</v>
      </c>
      <c r="F798">
        <f>IF([1]test_data!F798&lt;100,FLOOR([1]test_data!F798/10,1),9)</f>
        <v>6</v>
      </c>
      <c r="G798">
        <f>IF([1]test_data!G798&lt;100,FLOOR([1]test_data!G798/10,1),9)</f>
        <v>3</v>
      </c>
      <c r="H798">
        <f>IF([1]test_data!H798&lt;100,FLOOR([1]test_data!H798/10,1),9)</f>
        <v>2</v>
      </c>
      <c r="I798">
        <f>IF([1]test_data!I798&lt;100,FLOOR([1]test_data!I798/10,1),9)</f>
        <v>0</v>
      </c>
      <c r="J798">
        <f>IF([1]test_data!J798&lt;100,FLOOR([1]test_data!J798/10,1),9)</f>
        <v>0</v>
      </c>
      <c r="K798">
        <f>IF([1]test_data!K798&lt;100,FLOOR([1]test_data!K798/10,1),9)</f>
        <v>2</v>
      </c>
      <c r="L798">
        <f>IF([1]test_data!L798&lt;100,FLOOR([1]test_data!L798/10,1),9)</f>
        <v>2</v>
      </c>
      <c r="M798">
        <f>IF([1]test_data!M798&lt;100,FLOOR([1]test_data!M798/10,1),9)</f>
        <v>6</v>
      </c>
      <c r="N798">
        <f>IF([1]test_data!N798&lt;100,FLOOR([1]test_data!N798/10,1),9)</f>
        <v>0</v>
      </c>
      <c r="O798">
        <f>IF([1]test_data!O798&lt;100,FLOOR([1]test_data!O798/10,1),9)</f>
        <v>9</v>
      </c>
      <c r="P798">
        <f>IF([1]test_data!P798&lt;100,FLOOR([1]test_data!P798/10,1),9)</f>
        <v>0</v>
      </c>
      <c r="Q798">
        <f>IF([1]test_data!Q798&lt;100,FLOOR([1]test_data!Q798/10,1),9)</f>
        <v>9</v>
      </c>
    </row>
    <row r="799" spans="1:17" x14ac:dyDescent="0.25">
      <c r="A799">
        <f>IF([1]test_data!A799&lt;100,FLOOR([1]test_data!A799/10,1),9)</f>
        <v>5</v>
      </c>
      <c r="B799">
        <f>IF([1]test_data!B799&lt;100,FLOOR([1]test_data!B799/10,1),9)</f>
        <v>8</v>
      </c>
      <c r="C799">
        <f>IF([1]test_data!C799&lt;100,FLOOR([1]test_data!C799/10,1),9)</f>
        <v>2</v>
      </c>
      <c r="D799">
        <f>IF([1]test_data!D799&lt;100,FLOOR([1]test_data!D799/10,1),9)</f>
        <v>6</v>
      </c>
      <c r="E799">
        <f>IF([1]test_data!E799&lt;100,FLOOR([1]test_data!E799/10,1),9)</f>
        <v>4</v>
      </c>
      <c r="F799">
        <f>IF([1]test_data!F799&lt;100,FLOOR([1]test_data!F799/10,1),9)</f>
        <v>2</v>
      </c>
      <c r="G799">
        <f>IF([1]test_data!G799&lt;100,FLOOR([1]test_data!G799/10,1),9)</f>
        <v>1</v>
      </c>
      <c r="H799">
        <f>IF([1]test_data!H799&lt;100,FLOOR([1]test_data!H799/10,1),9)</f>
        <v>0</v>
      </c>
      <c r="I799">
        <f>IF([1]test_data!I799&lt;100,FLOOR([1]test_data!I799/10,1),9)</f>
        <v>0</v>
      </c>
      <c r="J799">
        <f>IF([1]test_data!J799&lt;100,FLOOR([1]test_data!J799/10,1),9)</f>
        <v>3</v>
      </c>
      <c r="K799">
        <f>IF([1]test_data!K799&lt;100,FLOOR([1]test_data!K799/10,1),9)</f>
        <v>5</v>
      </c>
      <c r="L799">
        <f>IF([1]test_data!L799&lt;100,FLOOR([1]test_data!L799/10,1),9)</f>
        <v>6</v>
      </c>
      <c r="M799">
        <f>IF([1]test_data!M799&lt;100,FLOOR([1]test_data!M799/10,1),9)</f>
        <v>9</v>
      </c>
      <c r="N799">
        <f>IF([1]test_data!N799&lt;100,FLOOR([1]test_data!N799/10,1),9)</f>
        <v>9</v>
      </c>
      <c r="O799">
        <f>IF([1]test_data!O799&lt;100,FLOOR([1]test_data!O799/10,1),9)</f>
        <v>3</v>
      </c>
      <c r="P799">
        <f>IF([1]test_data!P799&lt;100,FLOOR([1]test_data!P799/10,1),9)</f>
        <v>9</v>
      </c>
      <c r="Q799">
        <f>IF([1]test_data!Q799&lt;100,FLOOR([1]test_data!Q799/10,1),9)</f>
        <v>9</v>
      </c>
    </row>
    <row r="800" spans="1:17" x14ac:dyDescent="0.25">
      <c r="A800">
        <f>IF([1]test_data!A800&lt;100,FLOOR([1]test_data!A800/10,1),9)</f>
        <v>0</v>
      </c>
      <c r="B800">
        <f>IF([1]test_data!B800&lt;100,FLOOR([1]test_data!B800/10,1),9)</f>
        <v>8</v>
      </c>
      <c r="C800">
        <f>IF([1]test_data!C800&lt;100,FLOOR([1]test_data!C800/10,1),9)</f>
        <v>2</v>
      </c>
      <c r="D800">
        <f>IF([1]test_data!D800&lt;100,FLOOR([1]test_data!D800/10,1),9)</f>
        <v>6</v>
      </c>
      <c r="E800">
        <f>IF([1]test_data!E800&lt;100,FLOOR([1]test_data!E800/10,1),9)</f>
        <v>8</v>
      </c>
      <c r="F800">
        <f>IF([1]test_data!F800&lt;100,FLOOR([1]test_data!F800/10,1),9)</f>
        <v>4</v>
      </c>
      <c r="G800">
        <f>IF([1]test_data!G800&lt;100,FLOOR([1]test_data!G800/10,1),9)</f>
        <v>4</v>
      </c>
      <c r="H800">
        <f>IF([1]test_data!H800&lt;100,FLOOR([1]test_data!H800/10,1),9)</f>
        <v>0</v>
      </c>
      <c r="I800">
        <f>IF([1]test_data!I800&lt;100,FLOOR([1]test_data!I800/10,1),9)</f>
        <v>0</v>
      </c>
      <c r="J800">
        <f>IF([1]test_data!J800&lt;100,FLOOR([1]test_data!J800/10,1),9)</f>
        <v>0</v>
      </c>
      <c r="K800">
        <f>IF([1]test_data!K800&lt;100,FLOOR([1]test_data!K800/10,1),9)</f>
        <v>0</v>
      </c>
      <c r="L800">
        <f>IF([1]test_data!L800&lt;100,FLOOR([1]test_data!L800/10,1),9)</f>
        <v>5</v>
      </c>
      <c r="M800">
        <f>IF([1]test_data!M800&lt;100,FLOOR([1]test_data!M800/10,1),9)</f>
        <v>3</v>
      </c>
      <c r="N800">
        <f>IF([1]test_data!N800&lt;100,FLOOR([1]test_data!N800/10,1),9)</f>
        <v>9</v>
      </c>
      <c r="O800">
        <f>IF([1]test_data!O800&lt;100,FLOOR([1]test_data!O800/10,1),9)</f>
        <v>9</v>
      </c>
      <c r="P800">
        <f>IF([1]test_data!P800&lt;100,FLOOR([1]test_data!P800/10,1),9)</f>
        <v>9</v>
      </c>
      <c r="Q800">
        <f>IF([1]test_data!Q800&lt;100,FLOOR([1]test_data!Q800/10,1),9)</f>
        <v>9</v>
      </c>
    </row>
    <row r="801" spans="1:17" x14ac:dyDescent="0.25">
      <c r="A801">
        <f>IF([1]test_data!A801&lt;100,FLOOR([1]test_data!A801/10,1),9)</f>
        <v>7</v>
      </c>
      <c r="B801">
        <f>IF([1]test_data!B801&lt;100,FLOOR([1]test_data!B801/10,1),9)</f>
        <v>6</v>
      </c>
      <c r="C801">
        <f>IF([1]test_data!C801&lt;100,FLOOR([1]test_data!C801/10,1),9)</f>
        <v>8</v>
      </c>
      <c r="D801">
        <f>IF([1]test_data!D801&lt;100,FLOOR([1]test_data!D801/10,1),9)</f>
        <v>9</v>
      </c>
      <c r="E801">
        <f>IF([1]test_data!E801&lt;100,FLOOR([1]test_data!E801/10,1),9)</f>
        <v>1</v>
      </c>
      <c r="F801">
        <f>IF([1]test_data!F801&lt;100,FLOOR([1]test_data!F801/10,1),9)</f>
        <v>9</v>
      </c>
      <c r="G801">
        <f>IF([1]test_data!G801&lt;100,FLOOR([1]test_data!G801/10,1),9)</f>
        <v>0</v>
      </c>
      <c r="H801">
        <f>IF([1]test_data!H801&lt;100,FLOOR([1]test_data!H801/10,1),9)</f>
        <v>5</v>
      </c>
      <c r="I801">
        <f>IF([1]test_data!I801&lt;100,FLOOR([1]test_data!I801/10,1),9)</f>
        <v>7</v>
      </c>
      <c r="J801">
        <f>IF([1]test_data!J801&lt;100,FLOOR([1]test_data!J801/10,1),9)</f>
        <v>6</v>
      </c>
      <c r="K801">
        <f>IF([1]test_data!K801&lt;100,FLOOR([1]test_data!K801/10,1),9)</f>
        <v>9</v>
      </c>
      <c r="L801">
        <f>IF([1]test_data!L801&lt;100,FLOOR([1]test_data!L801/10,1),9)</f>
        <v>7</v>
      </c>
      <c r="M801">
        <f>IF([1]test_data!M801&lt;100,FLOOR([1]test_data!M801/10,1),9)</f>
        <v>6</v>
      </c>
      <c r="N801">
        <f>IF([1]test_data!N801&lt;100,FLOOR([1]test_data!N801/10,1),9)</f>
        <v>3</v>
      </c>
      <c r="O801">
        <f>IF([1]test_data!O801&lt;100,FLOOR([1]test_data!O801/10,1),9)</f>
        <v>2</v>
      </c>
      <c r="P801">
        <f>IF([1]test_data!P801&lt;100,FLOOR([1]test_data!P801/10,1),9)</f>
        <v>0</v>
      </c>
      <c r="Q801">
        <f>IF([1]test_data!Q801&lt;100,FLOOR([1]test_data!Q801/10,1),9)</f>
        <v>9</v>
      </c>
    </row>
    <row r="802" spans="1:17" x14ac:dyDescent="0.25">
      <c r="A802">
        <f>IF([1]test_data!A802&lt;100,FLOOR([1]test_data!A802/10,1),9)</f>
        <v>9</v>
      </c>
      <c r="B802">
        <f>IF([1]test_data!B802&lt;100,FLOOR([1]test_data!B802/10,1),9)</f>
        <v>9</v>
      </c>
      <c r="C802">
        <f>IF([1]test_data!C802&lt;100,FLOOR([1]test_data!C802/10,1),9)</f>
        <v>5</v>
      </c>
      <c r="D802">
        <f>IF([1]test_data!D802&lt;100,FLOOR([1]test_data!D802/10,1),9)</f>
        <v>9</v>
      </c>
      <c r="E802">
        <f>IF([1]test_data!E802&lt;100,FLOOR([1]test_data!E802/10,1),9)</f>
        <v>5</v>
      </c>
      <c r="F802">
        <f>IF([1]test_data!F802&lt;100,FLOOR([1]test_data!F802/10,1),9)</f>
        <v>7</v>
      </c>
      <c r="G802">
        <f>IF([1]test_data!G802&lt;100,FLOOR([1]test_data!G802/10,1),9)</f>
        <v>9</v>
      </c>
      <c r="H802">
        <f>IF([1]test_data!H802&lt;100,FLOOR([1]test_data!H802/10,1),9)</f>
        <v>9</v>
      </c>
      <c r="I802">
        <f>IF([1]test_data!I802&lt;100,FLOOR([1]test_data!I802/10,1),9)</f>
        <v>9</v>
      </c>
      <c r="J802">
        <f>IF([1]test_data!J802&lt;100,FLOOR([1]test_data!J802/10,1),9)</f>
        <v>6</v>
      </c>
      <c r="K802">
        <f>IF([1]test_data!K802&lt;100,FLOOR([1]test_data!K802/10,1),9)</f>
        <v>9</v>
      </c>
      <c r="L802">
        <f>IF([1]test_data!L802&lt;100,FLOOR([1]test_data!L802/10,1),9)</f>
        <v>2</v>
      </c>
      <c r="M802">
        <f>IF([1]test_data!M802&lt;100,FLOOR([1]test_data!M802/10,1),9)</f>
        <v>5</v>
      </c>
      <c r="N802">
        <f>IF([1]test_data!N802&lt;100,FLOOR([1]test_data!N802/10,1),9)</f>
        <v>0</v>
      </c>
      <c r="O802">
        <f>IF([1]test_data!O802&lt;100,FLOOR([1]test_data!O802/10,1),9)</f>
        <v>0</v>
      </c>
      <c r="P802">
        <f>IF([1]test_data!P802&lt;100,FLOOR([1]test_data!P802/10,1),9)</f>
        <v>0</v>
      </c>
      <c r="Q802">
        <f>IF([1]test_data!Q802&lt;100,FLOOR([1]test_data!Q802/10,1),9)</f>
        <v>9</v>
      </c>
    </row>
    <row r="803" spans="1:17" x14ac:dyDescent="0.25">
      <c r="A803">
        <f>IF([1]test_data!A803&lt;100,FLOOR([1]test_data!A803/10,1),9)</f>
        <v>9</v>
      </c>
      <c r="B803">
        <f>IF([1]test_data!B803&lt;100,FLOOR([1]test_data!B803/10,1),9)</f>
        <v>9</v>
      </c>
      <c r="C803">
        <f>IF([1]test_data!C803&lt;100,FLOOR([1]test_data!C803/10,1),9)</f>
        <v>5</v>
      </c>
      <c r="D803">
        <f>IF([1]test_data!D803&lt;100,FLOOR([1]test_data!D803/10,1),9)</f>
        <v>8</v>
      </c>
      <c r="E803">
        <f>IF([1]test_data!E803&lt;100,FLOOR([1]test_data!E803/10,1),9)</f>
        <v>2</v>
      </c>
      <c r="F803">
        <f>IF([1]test_data!F803&lt;100,FLOOR([1]test_data!F803/10,1),9)</f>
        <v>5</v>
      </c>
      <c r="G803">
        <f>IF([1]test_data!G803&lt;100,FLOOR([1]test_data!G803/10,1),9)</f>
        <v>0</v>
      </c>
      <c r="H803">
        <f>IF([1]test_data!H803&lt;100,FLOOR([1]test_data!H803/10,1),9)</f>
        <v>2</v>
      </c>
      <c r="I803">
        <f>IF([1]test_data!I803&lt;100,FLOOR([1]test_data!I803/10,1),9)</f>
        <v>3</v>
      </c>
      <c r="J803">
        <f>IF([1]test_data!J803&lt;100,FLOOR([1]test_data!J803/10,1),9)</f>
        <v>0</v>
      </c>
      <c r="K803">
        <f>IF([1]test_data!K803&lt;100,FLOOR([1]test_data!K803/10,1),9)</f>
        <v>8</v>
      </c>
      <c r="L803">
        <f>IF([1]test_data!L803&lt;100,FLOOR([1]test_data!L803/10,1),9)</f>
        <v>2</v>
      </c>
      <c r="M803">
        <f>IF([1]test_data!M803&lt;100,FLOOR([1]test_data!M803/10,1),9)</f>
        <v>4</v>
      </c>
      <c r="N803">
        <f>IF([1]test_data!N803&lt;100,FLOOR([1]test_data!N803/10,1),9)</f>
        <v>4</v>
      </c>
      <c r="O803">
        <f>IF([1]test_data!O803&lt;100,FLOOR([1]test_data!O803/10,1),9)</f>
        <v>0</v>
      </c>
      <c r="P803">
        <f>IF([1]test_data!P803&lt;100,FLOOR([1]test_data!P803/10,1),9)</f>
        <v>2</v>
      </c>
      <c r="Q803">
        <f>IF([1]test_data!Q803&lt;100,FLOOR([1]test_data!Q803/10,1),9)</f>
        <v>9</v>
      </c>
    </row>
    <row r="804" spans="1:17" x14ac:dyDescent="0.25">
      <c r="A804">
        <f>IF([1]test_data!A804&lt;100,FLOOR([1]test_data!A804/10,1),9)</f>
        <v>9</v>
      </c>
      <c r="B804">
        <f>IF([1]test_data!B804&lt;100,FLOOR([1]test_data!B804/10,1),9)</f>
        <v>8</v>
      </c>
      <c r="C804">
        <f>IF([1]test_data!C804&lt;100,FLOOR([1]test_data!C804/10,1),9)</f>
        <v>2</v>
      </c>
      <c r="D804">
        <f>IF([1]test_data!D804&lt;100,FLOOR([1]test_data!D804/10,1),9)</f>
        <v>9</v>
      </c>
      <c r="E804">
        <f>IF([1]test_data!E804&lt;100,FLOOR([1]test_data!E804/10,1),9)</f>
        <v>0</v>
      </c>
      <c r="F804">
        <f>IF([1]test_data!F804&lt;100,FLOOR([1]test_data!F804/10,1),9)</f>
        <v>6</v>
      </c>
      <c r="G804">
        <f>IF([1]test_data!G804&lt;100,FLOOR([1]test_data!G804/10,1),9)</f>
        <v>5</v>
      </c>
      <c r="H804">
        <f>IF([1]test_data!H804&lt;100,FLOOR([1]test_data!H804/10,1),9)</f>
        <v>3</v>
      </c>
      <c r="I804">
        <f>IF([1]test_data!I804&lt;100,FLOOR([1]test_data!I804/10,1),9)</f>
        <v>4</v>
      </c>
      <c r="J804">
        <f>IF([1]test_data!J804&lt;100,FLOOR([1]test_data!J804/10,1),9)</f>
        <v>0</v>
      </c>
      <c r="K804">
        <f>IF([1]test_data!K804&lt;100,FLOOR([1]test_data!K804/10,1),9)</f>
        <v>2</v>
      </c>
      <c r="L804">
        <f>IF([1]test_data!L804&lt;100,FLOOR([1]test_data!L804/10,1),9)</f>
        <v>3</v>
      </c>
      <c r="M804">
        <f>IF([1]test_data!M804&lt;100,FLOOR([1]test_data!M804/10,1),9)</f>
        <v>8</v>
      </c>
      <c r="N804">
        <f>IF([1]test_data!N804&lt;100,FLOOR([1]test_data!N804/10,1),9)</f>
        <v>6</v>
      </c>
      <c r="O804">
        <f>IF([1]test_data!O804&lt;100,FLOOR([1]test_data!O804/10,1),9)</f>
        <v>9</v>
      </c>
      <c r="P804">
        <f>IF([1]test_data!P804&lt;100,FLOOR([1]test_data!P804/10,1),9)</f>
        <v>9</v>
      </c>
      <c r="Q804">
        <f>IF([1]test_data!Q804&lt;100,FLOOR([1]test_data!Q804/10,1),9)</f>
        <v>9</v>
      </c>
    </row>
    <row r="805" spans="1:17" x14ac:dyDescent="0.25">
      <c r="A805">
        <f>IF([1]test_data!A805&lt;100,FLOOR([1]test_data!A805/10,1),9)</f>
        <v>6</v>
      </c>
      <c r="B805">
        <f>IF([1]test_data!B805&lt;100,FLOOR([1]test_data!B805/10,1),9)</f>
        <v>9</v>
      </c>
      <c r="C805">
        <f>IF([1]test_data!C805&lt;100,FLOOR([1]test_data!C805/10,1),9)</f>
        <v>4</v>
      </c>
      <c r="D805">
        <f>IF([1]test_data!D805&lt;100,FLOOR([1]test_data!D805/10,1),9)</f>
        <v>7</v>
      </c>
      <c r="E805">
        <f>IF([1]test_data!E805&lt;100,FLOOR([1]test_data!E805/10,1),9)</f>
        <v>0</v>
      </c>
      <c r="F805">
        <f>IF([1]test_data!F805&lt;100,FLOOR([1]test_data!F805/10,1),9)</f>
        <v>4</v>
      </c>
      <c r="G805">
        <f>IF([1]test_data!G805&lt;100,FLOOR([1]test_data!G805/10,1),9)</f>
        <v>0</v>
      </c>
      <c r="H805">
        <f>IF([1]test_data!H805&lt;100,FLOOR([1]test_data!H805/10,1),9)</f>
        <v>2</v>
      </c>
      <c r="I805">
        <f>IF([1]test_data!I805&lt;100,FLOOR([1]test_data!I805/10,1),9)</f>
        <v>6</v>
      </c>
      <c r="J805">
        <f>IF([1]test_data!J805&lt;100,FLOOR([1]test_data!J805/10,1),9)</f>
        <v>4</v>
      </c>
      <c r="K805">
        <f>IF([1]test_data!K805&lt;100,FLOOR([1]test_data!K805/10,1),9)</f>
        <v>9</v>
      </c>
      <c r="L805">
        <f>IF([1]test_data!L805&lt;100,FLOOR([1]test_data!L805/10,1),9)</f>
        <v>5</v>
      </c>
      <c r="M805">
        <f>IF([1]test_data!M805&lt;100,FLOOR([1]test_data!M805/10,1),9)</f>
        <v>8</v>
      </c>
      <c r="N805">
        <f>IF([1]test_data!N805&lt;100,FLOOR([1]test_data!N805/10,1),9)</f>
        <v>2</v>
      </c>
      <c r="O805">
        <f>IF([1]test_data!O805&lt;100,FLOOR([1]test_data!O805/10,1),9)</f>
        <v>6</v>
      </c>
      <c r="P805">
        <f>IF([1]test_data!P805&lt;100,FLOOR([1]test_data!P805/10,1),9)</f>
        <v>0</v>
      </c>
      <c r="Q805">
        <f>IF([1]test_data!Q805&lt;100,FLOOR([1]test_data!Q805/10,1),9)</f>
        <v>9</v>
      </c>
    </row>
    <row r="806" spans="1:17" x14ac:dyDescent="0.25">
      <c r="A806">
        <f>IF([1]test_data!A806&lt;100,FLOOR([1]test_data!A806/10,1),9)</f>
        <v>4</v>
      </c>
      <c r="B806">
        <f>IF([1]test_data!B806&lt;100,FLOOR([1]test_data!B806/10,1),9)</f>
        <v>9</v>
      </c>
      <c r="C806">
        <f>IF([1]test_data!C806&lt;100,FLOOR([1]test_data!C806/10,1),9)</f>
        <v>2</v>
      </c>
      <c r="D806">
        <f>IF([1]test_data!D806&lt;100,FLOOR([1]test_data!D806/10,1),9)</f>
        <v>8</v>
      </c>
      <c r="E806">
        <f>IF([1]test_data!E806&lt;100,FLOOR([1]test_data!E806/10,1),9)</f>
        <v>0</v>
      </c>
      <c r="F806">
        <f>IF([1]test_data!F806&lt;100,FLOOR([1]test_data!F806/10,1),9)</f>
        <v>5</v>
      </c>
      <c r="G806">
        <f>IF([1]test_data!G806&lt;100,FLOOR([1]test_data!G806/10,1),9)</f>
        <v>1</v>
      </c>
      <c r="H806">
        <f>IF([1]test_data!H806&lt;100,FLOOR([1]test_data!H806/10,1),9)</f>
        <v>3</v>
      </c>
      <c r="I806">
        <f>IF([1]test_data!I806&lt;100,FLOOR([1]test_data!I806/10,1),9)</f>
        <v>6</v>
      </c>
      <c r="J806">
        <f>IF([1]test_data!J806&lt;100,FLOOR([1]test_data!J806/10,1),9)</f>
        <v>2</v>
      </c>
      <c r="K806">
        <f>IF([1]test_data!K806&lt;100,FLOOR([1]test_data!K806/10,1),9)</f>
        <v>9</v>
      </c>
      <c r="L806">
        <f>IF([1]test_data!L806&lt;100,FLOOR([1]test_data!L806/10,1),9)</f>
        <v>5</v>
      </c>
      <c r="M806">
        <f>IF([1]test_data!M806&lt;100,FLOOR([1]test_data!M806/10,1),9)</f>
        <v>9</v>
      </c>
      <c r="N806">
        <f>IF([1]test_data!N806&lt;100,FLOOR([1]test_data!N806/10,1),9)</f>
        <v>3</v>
      </c>
      <c r="O806">
        <f>IF([1]test_data!O806&lt;100,FLOOR([1]test_data!O806/10,1),9)</f>
        <v>9</v>
      </c>
      <c r="P806">
        <f>IF([1]test_data!P806&lt;100,FLOOR([1]test_data!P806/10,1),9)</f>
        <v>0</v>
      </c>
      <c r="Q806">
        <f>IF([1]test_data!Q806&lt;100,FLOOR([1]test_data!Q806/10,1),9)</f>
        <v>9</v>
      </c>
    </row>
    <row r="807" spans="1:17" x14ac:dyDescent="0.25">
      <c r="A807">
        <f>IF([1]test_data!A807&lt;100,FLOOR([1]test_data!A807/10,1),9)</f>
        <v>4</v>
      </c>
      <c r="B807">
        <f>IF([1]test_data!B807&lt;100,FLOOR([1]test_data!B807/10,1),9)</f>
        <v>9</v>
      </c>
      <c r="C807">
        <f>IF([1]test_data!C807&lt;100,FLOOR([1]test_data!C807/10,1),9)</f>
        <v>3</v>
      </c>
      <c r="D807">
        <f>IF([1]test_data!D807&lt;100,FLOOR([1]test_data!D807/10,1),9)</f>
        <v>8</v>
      </c>
      <c r="E807">
        <f>IF([1]test_data!E807&lt;100,FLOOR([1]test_data!E807/10,1),9)</f>
        <v>0</v>
      </c>
      <c r="F807">
        <f>IF([1]test_data!F807&lt;100,FLOOR([1]test_data!F807/10,1),9)</f>
        <v>6</v>
      </c>
      <c r="G807">
        <f>IF([1]test_data!G807&lt;100,FLOOR([1]test_data!G807/10,1),9)</f>
        <v>0</v>
      </c>
      <c r="H807">
        <f>IF([1]test_data!H807&lt;100,FLOOR([1]test_data!H807/10,1),9)</f>
        <v>4</v>
      </c>
      <c r="I807">
        <f>IF([1]test_data!I807&lt;100,FLOOR([1]test_data!I807/10,1),9)</f>
        <v>6</v>
      </c>
      <c r="J807">
        <f>IF([1]test_data!J807&lt;100,FLOOR([1]test_data!J807/10,1),9)</f>
        <v>3</v>
      </c>
      <c r="K807">
        <f>IF([1]test_data!K807&lt;100,FLOOR([1]test_data!K807/10,1),9)</f>
        <v>8</v>
      </c>
      <c r="L807">
        <f>IF([1]test_data!L807&lt;100,FLOOR([1]test_data!L807/10,1),9)</f>
        <v>5</v>
      </c>
      <c r="M807">
        <f>IF([1]test_data!M807&lt;100,FLOOR([1]test_data!M807/10,1),9)</f>
        <v>7</v>
      </c>
      <c r="N807">
        <f>IF([1]test_data!N807&lt;100,FLOOR([1]test_data!N807/10,1),9)</f>
        <v>2</v>
      </c>
      <c r="O807">
        <f>IF([1]test_data!O807&lt;100,FLOOR([1]test_data!O807/10,1),9)</f>
        <v>9</v>
      </c>
      <c r="P807">
        <f>IF([1]test_data!P807&lt;100,FLOOR([1]test_data!P807/10,1),9)</f>
        <v>0</v>
      </c>
      <c r="Q807">
        <f>IF([1]test_data!Q807&lt;100,FLOOR([1]test_data!Q807/10,1),9)</f>
        <v>9</v>
      </c>
    </row>
    <row r="808" spans="1:17" x14ac:dyDescent="0.25">
      <c r="A808">
        <f>IF([1]test_data!A808&lt;100,FLOOR([1]test_data!A808/10,1),9)</f>
        <v>9</v>
      </c>
      <c r="B808">
        <f>IF([1]test_data!B808&lt;100,FLOOR([1]test_data!B808/10,1),9)</f>
        <v>9</v>
      </c>
      <c r="C808">
        <f>IF([1]test_data!C808&lt;100,FLOOR([1]test_data!C808/10,1),9)</f>
        <v>5</v>
      </c>
      <c r="D808">
        <f>IF([1]test_data!D808&lt;100,FLOOR([1]test_data!D808/10,1),9)</f>
        <v>9</v>
      </c>
      <c r="E808">
        <f>IF([1]test_data!E808&lt;100,FLOOR([1]test_data!E808/10,1),9)</f>
        <v>2</v>
      </c>
      <c r="F808">
        <f>IF([1]test_data!F808&lt;100,FLOOR([1]test_data!F808/10,1),9)</f>
        <v>8</v>
      </c>
      <c r="G808">
        <f>IF([1]test_data!G808&lt;100,FLOOR([1]test_data!G808/10,1),9)</f>
        <v>2</v>
      </c>
      <c r="H808">
        <f>IF([1]test_data!H808&lt;100,FLOOR([1]test_data!H808/10,1),9)</f>
        <v>5</v>
      </c>
      <c r="I808">
        <f>IF([1]test_data!I808&lt;100,FLOOR([1]test_data!I808/10,1),9)</f>
        <v>7</v>
      </c>
      <c r="J808">
        <f>IF([1]test_data!J808&lt;100,FLOOR([1]test_data!J808/10,1),9)</f>
        <v>5</v>
      </c>
      <c r="K808">
        <f>IF([1]test_data!K808&lt;100,FLOOR([1]test_data!K808/10,1),9)</f>
        <v>7</v>
      </c>
      <c r="L808">
        <f>IF([1]test_data!L808&lt;100,FLOOR([1]test_data!L808/10,1),9)</f>
        <v>1</v>
      </c>
      <c r="M808">
        <f>IF([1]test_data!M808&lt;100,FLOOR([1]test_data!M808/10,1),9)</f>
        <v>3</v>
      </c>
      <c r="N808">
        <f>IF([1]test_data!N808&lt;100,FLOOR([1]test_data!N808/10,1),9)</f>
        <v>0</v>
      </c>
      <c r="O808">
        <f>IF([1]test_data!O808&lt;100,FLOOR([1]test_data!O808/10,1),9)</f>
        <v>0</v>
      </c>
      <c r="P808">
        <f>IF([1]test_data!P808&lt;100,FLOOR([1]test_data!P808/10,1),9)</f>
        <v>1</v>
      </c>
      <c r="Q808">
        <f>IF([1]test_data!Q808&lt;100,FLOOR([1]test_data!Q808/10,1),9)</f>
        <v>9</v>
      </c>
    </row>
    <row r="809" spans="1:17" x14ac:dyDescent="0.25">
      <c r="A809">
        <f>IF([1]test_data!A809&lt;100,FLOOR([1]test_data!A809/10,1),9)</f>
        <v>2</v>
      </c>
      <c r="B809">
        <f>IF([1]test_data!B809&lt;100,FLOOR([1]test_data!B809/10,1),9)</f>
        <v>7</v>
      </c>
      <c r="C809">
        <f>IF([1]test_data!C809&lt;100,FLOOR([1]test_data!C809/10,1),9)</f>
        <v>4</v>
      </c>
      <c r="D809">
        <f>IF([1]test_data!D809&lt;100,FLOOR([1]test_data!D809/10,1),9)</f>
        <v>9</v>
      </c>
      <c r="E809">
        <f>IF([1]test_data!E809&lt;100,FLOOR([1]test_data!E809/10,1),9)</f>
        <v>8</v>
      </c>
      <c r="F809">
        <f>IF([1]test_data!F809&lt;100,FLOOR([1]test_data!F809/10,1),9)</f>
        <v>8</v>
      </c>
      <c r="G809">
        <f>IF([1]test_data!G809&lt;100,FLOOR([1]test_data!G809/10,1),9)</f>
        <v>6</v>
      </c>
      <c r="H809">
        <f>IF([1]test_data!H809&lt;100,FLOOR([1]test_data!H809/10,1),9)</f>
        <v>5</v>
      </c>
      <c r="I809">
        <f>IF([1]test_data!I809&lt;100,FLOOR([1]test_data!I809/10,1),9)</f>
        <v>9</v>
      </c>
      <c r="J809">
        <f>IF([1]test_data!J809&lt;100,FLOOR([1]test_data!J809/10,1),9)</f>
        <v>4</v>
      </c>
      <c r="K809">
        <f>IF([1]test_data!K809&lt;100,FLOOR([1]test_data!K809/10,1),9)</f>
        <v>9</v>
      </c>
      <c r="L809">
        <f>IF([1]test_data!L809&lt;100,FLOOR([1]test_data!L809/10,1),9)</f>
        <v>1</v>
      </c>
      <c r="M809">
        <f>IF([1]test_data!M809&lt;100,FLOOR([1]test_data!M809/10,1),9)</f>
        <v>5</v>
      </c>
      <c r="N809">
        <f>IF([1]test_data!N809&lt;100,FLOOR([1]test_data!N809/10,1),9)</f>
        <v>0</v>
      </c>
      <c r="O809">
        <f>IF([1]test_data!O809&lt;100,FLOOR([1]test_data!O809/10,1),9)</f>
        <v>0</v>
      </c>
      <c r="P809">
        <f>IF([1]test_data!P809&lt;100,FLOOR([1]test_data!P809/10,1),9)</f>
        <v>0</v>
      </c>
      <c r="Q809">
        <f>IF([1]test_data!Q809&lt;100,FLOOR([1]test_data!Q809/10,1),9)</f>
        <v>9</v>
      </c>
    </row>
    <row r="810" spans="1:17" x14ac:dyDescent="0.25">
      <c r="A810">
        <f>IF([1]test_data!A810&lt;100,FLOOR([1]test_data!A810/10,1),9)</f>
        <v>3</v>
      </c>
      <c r="B810">
        <f>IF([1]test_data!B810&lt;100,FLOOR([1]test_data!B810/10,1),9)</f>
        <v>9</v>
      </c>
      <c r="C810">
        <f>IF([1]test_data!C810&lt;100,FLOOR([1]test_data!C810/10,1),9)</f>
        <v>1</v>
      </c>
      <c r="D810">
        <f>IF([1]test_data!D810&lt;100,FLOOR([1]test_data!D810/10,1),9)</f>
        <v>6</v>
      </c>
      <c r="E810">
        <f>IF([1]test_data!E810&lt;100,FLOOR([1]test_data!E810/10,1),9)</f>
        <v>5</v>
      </c>
      <c r="F810">
        <f>IF([1]test_data!F810&lt;100,FLOOR([1]test_data!F810/10,1),9)</f>
        <v>3</v>
      </c>
      <c r="G810">
        <f>IF([1]test_data!G810&lt;100,FLOOR([1]test_data!G810/10,1),9)</f>
        <v>2</v>
      </c>
      <c r="H810">
        <f>IF([1]test_data!H810&lt;100,FLOOR([1]test_data!H810/10,1),9)</f>
        <v>0</v>
      </c>
      <c r="I810">
        <f>IF([1]test_data!I810&lt;100,FLOOR([1]test_data!I810/10,1),9)</f>
        <v>0</v>
      </c>
      <c r="J810">
        <f>IF([1]test_data!J810&lt;100,FLOOR([1]test_data!J810/10,1),9)</f>
        <v>3</v>
      </c>
      <c r="K810">
        <f>IF([1]test_data!K810&lt;100,FLOOR([1]test_data!K810/10,1),9)</f>
        <v>0</v>
      </c>
      <c r="L810">
        <f>IF([1]test_data!L810&lt;100,FLOOR([1]test_data!L810/10,1),9)</f>
        <v>7</v>
      </c>
      <c r="M810">
        <f>IF([1]test_data!M810&lt;100,FLOOR([1]test_data!M810/10,1),9)</f>
        <v>5</v>
      </c>
      <c r="N810">
        <f>IF([1]test_data!N810&lt;100,FLOOR([1]test_data!N810/10,1),9)</f>
        <v>9</v>
      </c>
      <c r="O810">
        <f>IF([1]test_data!O810&lt;100,FLOOR([1]test_data!O810/10,1),9)</f>
        <v>9</v>
      </c>
      <c r="P810">
        <f>IF([1]test_data!P810&lt;100,FLOOR([1]test_data!P810/10,1),9)</f>
        <v>9</v>
      </c>
      <c r="Q810">
        <f>IF([1]test_data!Q810&lt;100,FLOOR([1]test_data!Q810/10,1),9)</f>
        <v>9</v>
      </c>
    </row>
    <row r="811" spans="1:17" x14ac:dyDescent="0.25">
      <c r="A811">
        <f>IF([1]test_data!A811&lt;100,FLOOR([1]test_data!A811/10,1),9)</f>
        <v>0</v>
      </c>
      <c r="B811">
        <f>IF([1]test_data!B811&lt;100,FLOOR([1]test_data!B811/10,1),9)</f>
        <v>7</v>
      </c>
      <c r="C811">
        <f>IF([1]test_data!C811&lt;100,FLOOR([1]test_data!C811/10,1),9)</f>
        <v>3</v>
      </c>
      <c r="D811">
        <f>IF([1]test_data!D811&lt;100,FLOOR([1]test_data!D811/10,1),9)</f>
        <v>9</v>
      </c>
      <c r="E811">
        <f>IF([1]test_data!E811&lt;100,FLOOR([1]test_data!E811/10,1),9)</f>
        <v>8</v>
      </c>
      <c r="F811">
        <f>IF([1]test_data!F811&lt;100,FLOOR([1]test_data!F811/10,1),9)</f>
        <v>9</v>
      </c>
      <c r="G811">
        <f>IF([1]test_data!G811&lt;100,FLOOR([1]test_data!G811/10,1),9)</f>
        <v>9</v>
      </c>
      <c r="H811">
        <f>IF([1]test_data!H811&lt;100,FLOOR([1]test_data!H811/10,1),9)</f>
        <v>6</v>
      </c>
      <c r="I811">
        <f>IF([1]test_data!I811&lt;100,FLOOR([1]test_data!I811/10,1),9)</f>
        <v>9</v>
      </c>
      <c r="J811">
        <f>IF([1]test_data!J811&lt;100,FLOOR([1]test_data!J811/10,1),9)</f>
        <v>3</v>
      </c>
      <c r="K811">
        <f>IF([1]test_data!K811&lt;100,FLOOR([1]test_data!K811/10,1),9)</f>
        <v>7</v>
      </c>
      <c r="L811">
        <f>IF([1]test_data!L811&lt;100,FLOOR([1]test_data!L811/10,1),9)</f>
        <v>0</v>
      </c>
      <c r="M811">
        <f>IF([1]test_data!M811&lt;100,FLOOR([1]test_data!M811/10,1),9)</f>
        <v>5</v>
      </c>
      <c r="N811">
        <f>IF([1]test_data!N811&lt;100,FLOOR([1]test_data!N811/10,1),9)</f>
        <v>0</v>
      </c>
      <c r="O811">
        <f>IF([1]test_data!O811&lt;100,FLOOR([1]test_data!O811/10,1),9)</f>
        <v>8</v>
      </c>
      <c r="P811">
        <f>IF([1]test_data!P811&lt;100,FLOOR([1]test_data!P811/10,1),9)</f>
        <v>2</v>
      </c>
      <c r="Q811">
        <f>IF([1]test_data!Q811&lt;100,FLOOR([1]test_data!Q811/10,1),9)</f>
        <v>9</v>
      </c>
    </row>
    <row r="812" spans="1:17" x14ac:dyDescent="0.25">
      <c r="A812">
        <f>IF([1]test_data!A812&lt;100,FLOOR([1]test_data!A812/10,1),9)</f>
        <v>9</v>
      </c>
      <c r="B812">
        <f>IF([1]test_data!B812&lt;100,FLOOR([1]test_data!B812/10,1),9)</f>
        <v>9</v>
      </c>
      <c r="C812">
        <f>IF([1]test_data!C812&lt;100,FLOOR([1]test_data!C812/10,1),9)</f>
        <v>7</v>
      </c>
      <c r="D812">
        <f>IF([1]test_data!D812&lt;100,FLOOR([1]test_data!D812/10,1),9)</f>
        <v>9</v>
      </c>
      <c r="E812">
        <f>IF([1]test_data!E812&lt;100,FLOOR([1]test_data!E812/10,1),9)</f>
        <v>4</v>
      </c>
      <c r="F812">
        <f>IF([1]test_data!F812&lt;100,FLOOR([1]test_data!F812/10,1),9)</f>
        <v>6</v>
      </c>
      <c r="G812">
        <f>IF([1]test_data!G812&lt;100,FLOOR([1]test_data!G812/10,1),9)</f>
        <v>2</v>
      </c>
      <c r="H812">
        <f>IF([1]test_data!H812&lt;100,FLOOR([1]test_data!H812/10,1),9)</f>
        <v>3</v>
      </c>
      <c r="I812">
        <f>IF([1]test_data!I812&lt;100,FLOOR([1]test_data!I812/10,1),9)</f>
        <v>3</v>
      </c>
      <c r="J812">
        <f>IF([1]test_data!J812&lt;100,FLOOR([1]test_data!J812/10,1),9)</f>
        <v>0</v>
      </c>
      <c r="K812">
        <f>IF([1]test_data!K812&lt;100,FLOOR([1]test_data!K812/10,1),9)</f>
        <v>6</v>
      </c>
      <c r="L812">
        <f>IF([1]test_data!L812&lt;100,FLOOR([1]test_data!L812/10,1),9)</f>
        <v>1</v>
      </c>
      <c r="M812">
        <f>IF([1]test_data!M812&lt;100,FLOOR([1]test_data!M812/10,1),9)</f>
        <v>3</v>
      </c>
      <c r="N812">
        <f>IF([1]test_data!N812&lt;100,FLOOR([1]test_data!N812/10,1),9)</f>
        <v>3</v>
      </c>
      <c r="O812">
        <f>IF([1]test_data!O812&lt;100,FLOOR([1]test_data!O812/10,1),9)</f>
        <v>0</v>
      </c>
      <c r="P812">
        <f>IF([1]test_data!P812&lt;100,FLOOR([1]test_data!P812/10,1),9)</f>
        <v>3</v>
      </c>
      <c r="Q812">
        <f>IF([1]test_data!Q812&lt;100,FLOOR([1]test_data!Q812/10,1),9)</f>
        <v>9</v>
      </c>
    </row>
    <row r="813" spans="1:17" x14ac:dyDescent="0.25">
      <c r="A813">
        <f>IF([1]test_data!A813&lt;100,FLOOR([1]test_data!A813/10,1),9)</f>
        <v>1</v>
      </c>
      <c r="B813">
        <f>IF([1]test_data!B813&lt;100,FLOOR([1]test_data!B813/10,1),9)</f>
        <v>8</v>
      </c>
      <c r="C813">
        <f>IF([1]test_data!C813&lt;100,FLOOR([1]test_data!C813/10,1),9)</f>
        <v>6</v>
      </c>
      <c r="D813">
        <f>IF([1]test_data!D813&lt;100,FLOOR([1]test_data!D813/10,1),9)</f>
        <v>9</v>
      </c>
      <c r="E813">
        <f>IF([1]test_data!E813&lt;100,FLOOR([1]test_data!E813/10,1),9)</f>
        <v>3</v>
      </c>
      <c r="F813">
        <f>IF([1]test_data!F813&lt;100,FLOOR([1]test_data!F813/10,1),9)</f>
        <v>9</v>
      </c>
      <c r="G813">
        <f>IF([1]test_data!G813&lt;100,FLOOR([1]test_data!G813/10,1),9)</f>
        <v>0</v>
      </c>
      <c r="H813">
        <f>IF([1]test_data!H813&lt;100,FLOOR([1]test_data!H813/10,1),9)</f>
        <v>6</v>
      </c>
      <c r="I813">
        <f>IF([1]test_data!I813&lt;100,FLOOR([1]test_data!I813/10,1),9)</f>
        <v>4</v>
      </c>
      <c r="J813">
        <f>IF([1]test_data!J813&lt;100,FLOOR([1]test_data!J813/10,1),9)</f>
        <v>4</v>
      </c>
      <c r="K813">
        <f>IF([1]test_data!K813&lt;100,FLOOR([1]test_data!K813/10,1),9)</f>
        <v>9</v>
      </c>
      <c r="L813">
        <f>IF([1]test_data!L813&lt;100,FLOOR([1]test_data!L813/10,1),9)</f>
        <v>3</v>
      </c>
      <c r="M813">
        <f>IF([1]test_data!M813&lt;100,FLOOR([1]test_data!M813/10,1),9)</f>
        <v>6</v>
      </c>
      <c r="N813">
        <f>IF([1]test_data!N813&lt;100,FLOOR([1]test_data!N813/10,1),9)</f>
        <v>1</v>
      </c>
      <c r="O813">
        <f>IF([1]test_data!O813&lt;100,FLOOR([1]test_data!O813/10,1),9)</f>
        <v>0</v>
      </c>
      <c r="P813">
        <f>IF([1]test_data!P813&lt;100,FLOOR([1]test_data!P813/10,1),9)</f>
        <v>0</v>
      </c>
      <c r="Q813">
        <f>IF([1]test_data!Q813&lt;100,FLOOR([1]test_data!Q813/10,1),9)</f>
        <v>9</v>
      </c>
    </row>
    <row r="814" spans="1:17" x14ac:dyDescent="0.25">
      <c r="A814">
        <f>IF([1]test_data!A814&lt;100,FLOOR([1]test_data!A814/10,1),9)</f>
        <v>1</v>
      </c>
      <c r="B814">
        <f>IF([1]test_data!B814&lt;100,FLOOR([1]test_data!B814/10,1),9)</f>
        <v>8</v>
      </c>
      <c r="C814">
        <f>IF([1]test_data!C814&lt;100,FLOOR([1]test_data!C814/10,1),9)</f>
        <v>4</v>
      </c>
      <c r="D814">
        <f>IF([1]test_data!D814&lt;100,FLOOR([1]test_data!D814/10,1),9)</f>
        <v>9</v>
      </c>
      <c r="E814">
        <f>IF([1]test_data!E814&lt;100,FLOOR([1]test_data!E814/10,1),9)</f>
        <v>7</v>
      </c>
      <c r="F814">
        <f>IF([1]test_data!F814&lt;100,FLOOR([1]test_data!F814/10,1),9)</f>
        <v>8</v>
      </c>
      <c r="G814">
        <f>IF([1]test_data!G814&lt;100,FLOOR([1]test_data!G814/10,1),9)</f>
        <v>6</v>
      </c>
      <c r="H814">
        <f>IF([1]test_data!H814&lt;100,FLOOR([1]test_data!H814/10,1),9)</f>
        <v>5</v>
      </c>
      <c r="I814">
        <f>IF([1]test_data!I814&lt;100,FLOOR([1]test_data!I814/10,1),9)</f>
        <v>9</v>
      </c>
      <c r="J814">
        <f>IF([1]test_data!J814&lt;100,FLOOR([1]test_data!J814/10,1),9)</f>
        <v>3</v>
      </c>
      <c r="K814">
        <f>IF([1]test_data!K814&lt;100,FLOOR([1]test_data!K814/10,1),9)</f>
        <v>7</v>
      </c>
      <c r="L814">
        <f>IF([1]test_data!L814&lt;100,FLOOR([1]test_data!L814/10,1),9)</f>
        <v>0</v>
      </c>
      <c r="M814">
        <f>IF([1]test_data!M814&lt;100,FLOOR([1]test_data!M814/10,1),9)</f>
        <v>3</v>
      </c>
      <c r="N814">
        <f>IF([1]test_data!N814&lt;100,FLOOR([1]test_data!N814/10,1),9)</f>
        <v>0</v>
      </c>
      <c r="O814">
        <f>IF([1]test_data!O814&lt;100,FLOOR([1]test_data!O814/10,1),9)</f>
        <v>0</v>
      </c>
      <c r="P814">
        <f>IF([1]test_data!P814&lt;100,FLOOR([1]test_data!P814/10,1),9)</f>
        <v>1</v>
      </c>
      <c r="Q814">
        <f>IF([1]test_data!Q814&lt;100,FLOOR([1]test_data!Q814/10,1),9)</f>
        <v>9</v>
      </c>
    </row>
    <row r="815" spans="1:17" x14ac:dyDescent="0.25">
      <c r="A815">
        <f>IF([1]test_data!A815&lt;100,FLOOR([1]test_data!A815/10,1),9)</f>
        <v>5</v>
      </c>
      <c r="B815">
        <f>IF([1]test_data!B815&lt;100,FLOOR([1]test_data!B815/10,1),9)</f>
        <v>9</v>
      </c>
      <c r="C815">
        <f>IF([1]test_data!C815&lt;100,FLOOR([1]test_data!C815/10,1),9)</f>
        <v>1</v>
      </c>
      <c r="D815">
        <f>IF([1]test_data!D815&lt;100,FLOOR([1]test_data!D815/10,1),9)</f>
        <v>7</v>
      </c>
      <c r="E815">
        <f>IF([1]test_data!E815&lt;100,FLOOR([1]test_data!E815/10,1),9)</f>
        <v>0</v>
      </c>
      <c r="F815">
        <f>IF([1]test_data!F815&lt;100,FLOOR([1]test_data!F815/10,1),9)</f>
        <v>4</v>
      </c>
      <c r="G815">
        <f>IF([1]test_data!G815&lt;100,FLOOR([1]test_data!G815/10,1),9)</f>
        <v>9</v>
      </c>
      <c r="H815">
        <f>IF([1]test_data!H815&lt;100,FLOOR([1]test_data!H815/10,1),9)</f>
        <v>4</v>
      </c>
      <c r="I815">
        <f>IF([1]test_data!I815&lt;100,FLOOR([1]test_data!I815/10,1),9)</f>
        <v>6</v>
      </c>
      <c r="J815">
        <f>IF([1]test_data!J815&lt;100,FLOOR([1]test_data!J815/10,1),9)</f>
        <v>8</v>
      </c>
      <c r="K815">
        <f>IF([1]test_data!K815&lt;100,FLOOR([1]test_data!K815/10,1),9)</f>
        <v>7</v>
      </c>
      <c r="L815">
        <f>IF([1]test_data!L815&lt;100,FLOOR([1]test_data!L815/10,1),9)</f>
        <v>8</v>
      </c>
      <c r="M815">
        <f>IF([1]test_data!M815&lt;100,FLOOR([1]test_data!M815/10,1),9)</f>
        <v>7</v>
      </c>
      <c r="N815">
        <f>IF([1]test_data!N815&lt;100,FLOOR([1]test_data!N815/10,1),9)</f>
        <v>3</v>
      </c>
      <c r="O815">
        <f>IF([1]test_data!O815&lt;100,FLOOR([1]test_data!O815/10,1),9)</f>
        <v>7</v>
      </c>
      <c r="P815">
        <f>IF([1]test_data!P815&lt;100,FLOOR([1]test_data!P815/10,1),9)</f>
        <v>0</v>
      </c>
      <c r="Q815">
        <f>IF([1]test_data!Q815&lt;100,FLOOR([1]test_data!Q815/10,1),9)</f>
        <v>9</v>
      </c>
    </row>
    <row r="816" spans="1:17" x14ac:dyDescent="0.25">
      <c r="A816">
        <f>IF([1]test_data!A816&lt;100,FLOOR([1]test_data!A816/10,1),9)</f>
        <v>1</v>
      </c>
      <c r="B816">
        <f>IF([1]test_data!B816&lt;100,FLOOR([1]test_data!B816/10,1),9)</f>
        <v>9</v>
      </c>
      <c r="C816">
        <f>IF([1]test_data!C816&lt;100,FLOOR([1]test_data!C816/10,1),9)</f>
        <v>1</v>
      </c>
      <c r="D816">
        <f>IF([1]test_data!D816&lt;100,FLOOR([1]test_data!D816/10,1),9)</f>
        <v>5</v>
      </c>
      <c r="E816">
        <f>IF([1]test_data!E816&lt;100,FLOOR([1]test_data!E816/10,1),9)</f>
        <v>6</v>
      </c>
      <c r="F816">
        <f>IF([1]test_data!F816&lt;100,FLOOR([1]test_data!F816/10,1),9)</f>
        <v>4</v>
      </c>
      <c r="G816">
        <f>IF([1]test_data!G816&lt;100,FLOOR([1]test_data!G816/10,1),9)</f>
        <v>4</v>
      </c>
      <c r="H816">
        <f>IF([1]test_data!H816&lt;100,FLOOR([1]test_data!H816/10,1),9)</f>
        <v>0</v>
      </c>
      <c r="I816">
        <f>IF([1]test_data!I816&lt;100,FLOOR([1]test_data!I816/10,1),9)</f>
        <v>1</v>
      </c>
      <c r="J816">
        <f>IF([1]test_data!J816&lt;100,FLOOR([1]test_data!J816/10,1),9)</f>
        <v>2</v>
      </c>
      <c r="K816">
        <f>IF([1]test_data!K816&lt;100,FLOOR([1]test_data!K816/10,1),9)</f>
        <v>0</v>
      </c>
      <c r="L816">
        <f>IF([1]test_data!L816&lt;100,FLOOR([1]test_data!L816/10,1),9)</f>
        <v>7</v>
      </c>
      <c r="M816">
        <f>IF([1]test_data!M816&lt;100,FLOOR([1]test_data!M816/10,1),9)</f>
        <v>4</v>
      </c>
      <c r="N816">
        <f>IF([1]test_data!N816&lt;100,FLOOR([1]test_data!N816/10,1),9)</f>
        <v>9</v>
      </c>
      <c r="O816">
        <f>IF([1]test_data!O816&lt;100,FLOOR([1]test_data!O816/10,1),9)</f>
        <v>9</v>
      </c>
      <c r="P816">
        <f>IF([1]test_data!P816&lt;100,FLOOR([1]test_data!P816/10,1),9)</f>
        <v>9</v>
      </c>
      <c r="Q816">
        <f>IF([1]test_data!Q816&lt;100,FLOOR([1]test_data!Q816/10,1),9)</f>
        <v>9</v>
      </c>
    </row>
    <row r="817" spans="1:17" x14ac:dyDescent="0.25">
      <c r="A817">
        <f>IF([1]test_data!A817&lt;100,FLOOR([1]test_data!A817/10,1),9)</f>
        <v>7</v>
      </c>
      <c r="B817">
        <f>IF([1]test_data!B817&lt;100,FLOOR([1]test_data!B817/10,1),9)</f>
        <v>9</v>
      </c>
      <c r="C817">
        <f>IF([1]test_data!C817&lt;100,FLOOR([1]test_data!C817/10,1),9)</f>
        <v>1</v>
      </c>
      <c r="D817">
        <f>IF([1]test_data!D817&lt;100,FLOOR([1]test_data!D817/10,1),9)</f>
        <v>9</v>
      </c>
      <c r="E817">
        <f>IF([1]test_data!E817&lt;100,FLOOR([1]test_data!E817/10,1),9)</f>
        <v>4</v>
      </c>
      <c r="F817">
        <f>IF([1]test_data!F817&lt;100,FLOOR([1]test_data!F817/10,1),9)</f>
        <v>6</v>
      </c>
      <c r="G817">
        <f>IF([1]test_data!G817&lt;100,FLOOR([1]test_data!G817/10,1),9)</f>
        <v>9</v>
      </c>
      <c r="H817">
        <f>IF([1]test_data!H817&lt;100,FLOOR([1]test_data!H817/10,1),9)</f>
        <v>2</v>
      </c>
      <c r="I817">
        <f>IF([1]test_data!I817&lt;100,FLOOR([1]test_data!I817/10,1),9)</f>
        <v>4</v>
      </c>
      <c r="J817">
        <f>IF([1]test_data!J817&lt;100,FLOOR([1]test_data!J817/10,1),9)</f>
        <v>0</v>
      </c>
      <c r="K817">
        <f>IF([1]test_data!K817&lt;100,FLOOR([1]test_data!K817/10,1),9)</f>
        <v>0</v>
      </c>
      <c r="L817">
        <f>IF([1]test_data!L817&lt;100,FLOOR([1]test_data!L817/10,1),9)</f>
        <v>2</v>
      </c>
      <c r="M817">
        <f>IF([1]test_data!M817&lt;100,FLOOR([1]test_data!M817/10,1),9)</f>
        <v>3</v>
      </c>
      <c r="N817">
        <f>IF([1]test_data!N817&lt;100,FLOOR([1]test_data!N817/10,1),9)</f>
        <v>6</v>
      </c>
      <c r="O817">
        <f>IF([1]test_data!O817&lt;100,FLOOR([1]test_data!O817/10,1),9)</f>
        <v>4</v>
      </c>
      <c r="P817">
        <f>IF([1]test_data!P817&lt;100,FLOOR([1]test_data!P817/10,1),9)</f>
        <v>9</v>
      </c>
      <c r="Q817">
        <f>IF([1]test_data!Q817&lt;100,FLOOR([1]test_data!Q817/10,1),9)</f>
        <v>9</v>
      </c>
    </row>
    <row r="818" spans="1:17" x14ac:dyDescent="0.25">
      <c r="A818">
        <f>IF([1]test_data!A818&lt;100,FLOOR([1]test_data!A818/10,1),9)</f>
        <v>2</v>
      </c>
      <c r="B818">
        <f>IF([1]test_data!B818&lt;100,FLOOR([1]test_data!B818/10,1),9)</f>
        <v>8</v>
      </c>
      <c r="C818">
        <f>IF([1]test_data!C818&lt;100,FLOOR([1]test_data!C818/10,1),9)</f>
        <v>6</v>
      </c>
      <c r="D818">
        <f>IF([1]test_data!D818&lt;100,FLOOR([1]test_data!D818/10,1),9)</f>
        <v>9</v>
      </c>
      <c r="E818">
        <f>IF([1]test_data!E818&lt;100,FLOOR([1]test_data!E818/10,1),9)</f>
        <v>8</v>
      </c>
      <c r="F818">
        <f>IF([1]test_data!F818&lt;100,FLOOR([1]test_data!F818/10,1),9)</f>
        <v>8</v>
      </c>
      <c r="G818">
        <f>IF([1]test_data!G818&lt;100,FLOOR([1]test_data!G818/10,1),9)</f>
        <v>5</v>
      </c>
      <c r="H818">
        <f>IF([1]test_data!H818&lt;100,FLOOR([1]test_data!H818/10,1),9)</f>
        <v>5</v>
      </c>
      <c r="I818">
        <f>IF([1]test_data!I818&lt;100,FLOOR([1]test_data!I818/10,1),9)</f>
        <v>8</v>
      </c>
      <c r="J818">
        <f>IF([1]test_data!J818&lt;100,FLOOR([1]test_data!J818/10,1),9)</f>
        <v>3</v>
      </c>
      <c r="K818">
        <f>IF([1]test_data!K818&lt;100,FLOOR([1]test_data!K818/10,1),9)</f>
        <v>9</v>
      </c>
      <c r="L818">
        <f>IF([1]test_data!L818&lt;100,FLOOR([1]test_data!L818/10,1),9)</f>
        <v>1</v>
      </c>
      <c r="M818">
        <f>IF([1]test_data!M818&lt;100,FLOOR([1]test_data!M818/10,1),9)</f>
        <v>5</v>
      </c>
      <c r="N818">
        <f>IF([1]test_data!N818&lt;100,FLOOR([1]test_data!N818/10,1),9)</f>
        <v>0</v>
      </c>
      <c r="O818">
        <f>IF([1]test_data!O818&lt;100,FLOOR([1]test_data!O818/10,1),9)</f>
        <v>0</v>
      </c>
      <c r="P818">
        <f>IF([1]test_data!P818&lt;100,FLOOR([1]test_data!P818/10,1),9)</f>
        <v>0</v>
      </c>
      <c r="Q818">
        <f>IF([1]test_data!Q818&lt;100,FLOOR([1]test_data!Q818/10,1),9)</f>
        <v>9</v>
      </c>
    </row>
    <row r="819" spans="1:17" x14ac:dyDescent="0.25">
      <c r="A819">
        <f>IF([1]test_data!A819&lt;100,FLOOR([1]test_data!A819/10,1),9)</f>
        <v>9</v>
      </c>
      <c r="B819">
        <f>IF([1]test_data!B819&lt;100,FLOOR([1]test_data!B819/10,1),9)</f>
        <v>9</v>
      </c>
      <c r="C819">
        <f>IF([1]test_data!C819&lt;100,FLOOR([1]test_data!C819/10,1),9)</f>
        <v>4</v>
      </c>
      <c r="D819">
        <f>IF([1]test_data!D819&lt;100,FLOOR([1]test_data!D819/10,1),9)</f>
        <v>9</v>
      </c>
      <c r="E819">
        <f>IF([1]test_data!E819&lt;100,FLOOR([1]test_data!E819/10,1),9)</f>
        <v>4</v>
      </c>
      <c r="F819">
        <f>IF([1]test_data!F819&lt;100,FLOOR([1]test_data!F819/10,1),9)</f>
        <v>8</v>
      </c>
      <c r="G819">
        <f>IF([1]test_data!G819&lt;100,FLOOR([1]test_data!G819/10,1),9)</f>
        <v>7</v>
      </c>
      <c r="H819">
        <f>IF([1]test_data!H819&lt;100,FLOOR([1]test_data!H819/10,1),9)</f>
        <v>9</v>
      </c>
      <c r="I819">
        <f>IF([1]test_data!I819&lt;100,FLOOR([1]test_data!I819/10,1),9)</f>
        <v>9</v>
      </c>
      <c r="J819">
        <f>IF([1]test_data!J819&lt;100,FLOOR([1]test_data!J819/10,1),9)</f>
        <v>5</v>
      </c>
      <c r="K819">
        <f>IF([1]test_data!K819&lt;100,FLOOR([1]test_data!K819/10,1),9)</f>
        <v>9</v>
      </c>
      <c r="L819">
        <f>IF([1]test_data!L819&lt;100,FLOOR([1]test_data!L819/10,1),9)</f>
        <v>2</v>
      </c>
      <c r="M819">
        <f>IF([1]test_data!M819&lt;100,FLOOR([1]test_data!M819/10,1),9)</f>
        <v>5</v>
      </c>
      <c r="N819">
        <f>IF([1]test_data!N819&lt;100,FLOOR([1]test_data!N819/10,1),9)</f>
        <v>0</v>
      </c>
      <c r="O819">
        <f>IF([1]test_data!O819&lt;100,FLOOR([1]test_data!O819/10,1),9)</f>
        <v>0</v>
      </c>
      <c r="P819">
        <f>IF([1]test_data!P819&lt;100,FLOOR([1]test_data!P819/10,1),9)</f>
        <v>0</v>
      </c>
      <c r="Q819">
        <f>IF([1]test_data!Q819&lt;100,FLOOR([1]test_data!Q819/10,1),9)</f>
        <v>9</v>
      </c>
    </row>
    <row r="820" spans="1:17" x14ac:dyDescent="0.25">
      <c r="A820">
        <f>IF([1]test_data!A820&lt;100,FLOOR([1]test_data!A820/10,1),9)</f>
        <v>2</v>
      </c>
      <c r="B820">
        <f>IF([1]test_data!B820&lt;100,FLOOR([1]test_data!B820/10,1),9)</f>
        <v>6</v>
      </c>
      <c r="C820">
        <f>IF([1]test_data!C820&lt;100,FLOOR([1]test_data!C820/10,1),9)</f>
        <v>6</v>
      </c>
      <c r="D820">
        <f>IF([1]test_data!D820&lt;100,FLOOR([1]test_data!D820/10,1),9)</f>
        <v>4</v>
      </c>
      <c r="E820">
        <f>IF([1]test_data!E820&lt;100,FLOOR([1]test_data!E820/10,1),9)</f>
        <v>6</v>
      </c>
      <c r="F820">
        <f>IF([1]test_data!F820&lt;100,FLOOR([1]test_data!F820/10,1),9)</f>
        <v>0</v>
      </c>
      <c r="G820">
        <f>IF([1]test_data!G820&lt;100,FLOOR([1]test_data!G820/10,1),9)</f>
        <v>0</v>
      </c>
      <c r="H820">
        <f>IF([1]test_data!H820&lt;100,FLOOR([1]test_data!H820/10,1),9)</f>
        <v>0</v>
      </c>
      <c r="I820">
        <f>IF([1]test_data!I820&lt;100,FLOOR([1]test_data!I820/10,1),9)</f>
        <v>4</v>
      </c>
      <c r="J820">
        <f>IF([1]test_data!J820&lt;100,FLOOR([1]test_data!J820/10,1),9)</f>
        <v>4</v>
      </c>
      <c r="K820">
        <f>IF([1]test_data!K820&lt;100,FLOOR([1]test_data!K820/10,1),9)</f>
        <v>9</v>
      </c>
      <c r="L820">
        <f>IF([1]test_data!L820&lt;100,FLOOR([1]test_data!L820/10,1),9)</f>
        <v>8</v>
      </c>
      <c r="M820">
        <f>IF([1]test_data!M820&lt;100,FLOOR([1]test_data!M820/10,1),9)</f>
        <v>6</v>
      </c>
      <c r="N820">
        <f>IF([1]test_data!N820&lt;100,FLOOR([1]test_data!N820/10,1),9)</f>
        <v>9</v>
      </c>
      <c r="O820">
        <f>IF([1]test_data!O820&lt;100,FLOOR([1]test_data!O820/10,1),9)</f>
        <v>0</v>
      </c>
      <c r="P820">
        <f>IF([1]test_data!P820&lt;100,FLOOR([1]test_data!P820/10,1),9)</f>
        <v>7</v>
      </c>
      <c r="Q820">
        <f>IF([1]test_data!Q820&lt;100,FLOOR([1]test_data!Q820/10,1),9)</f>
        <v>9</v>
      </c>
    </row>
    <row r="821" spans="1:17" x14ac:dyDescent="0.25">
      <c r="A821">
        <f>IF([1]test_data!A821&lt;100,FLOOR([1]test_data!A821/10,1),9)</f>
        <v>2</v>
      </c>
      <c r="B821">
        <f>IF([1]test_data!B821&lt;100,FLOOR([1]test_data!B821/10,1),9)</f>
        <v>7</v>
      </c>
      <c r="C821">
        <f>IF([1]test_data!C821&lt;100,FLOOR([1]test_data!C821/10,1),9)</f>
        <v>4</v>
      </c>
      <c r="D821">
        <f>IF([1]test_data!D821&lt;100,FLOOR([1]test_data!D821/10,1),9)</f>
        <v>9</v>
      </c>
      <c r="E821">
        <f>IF([1]test_data!E821&lt;100,FLOOR([1]test_data!E821/10,1),9)</f>
        <v>7</v>
      </c>
      <c r="F821">
        <f>IF([1]test_data!F821&lt;100,FLOOR([1]test_data!F821/10,1),9)</f>
        <v>8</v>
      </c>
      <c r="G821">
        <f>IF([1]test_data!G821&lt;100,FLOOR([1]test_data!G821/10,1),9)</f>
        <v>5</v>
      </c>
      <c r="H821">
        <f>IF([1]test_data!H821&lt;100,FLOOR([1]test_data!H821/10,1),9)</f>
        <v>5</v>
      </c>
      <c r="I821">
        <f>IF([1]test_data!I821&lt;100,FLOOR([1]test_data!I821/10,1),9)</f>
        <v>1</v>
      </c>
      <c r="J821">
        <f>IF([1]test_data!J821&lt;100,FLOOR([1]test_data!J821/10,1),9)</f>
        <v>2</v>
      </c>
      <c r="K821">
        <f>IF([1]test_data!K821&lt;100,FLOOR([1]test_data!K821/10,1),9)</f>
        <v>0</v>
      </c>
      <c r="L821">
        <f>IF([1]test_data!L821&lt;100,FLOOR([1]test_data!L821/10,1),9)</f>
        <v>0</v>
      </c>
      <c r="M821">
        <f>IF([1]test_data!M821&lt;100,FLOOR([1]test_data!M821/10,1),9)</f>
        <v>5</v>
      </c>
      <c r="N821">
        <f>IF([1]test_data!N821&lt;100,FLOOR([1]test_data!N821/10,1),9)</f>
        <v>0</v>
      </c>
      <c r="O821">
        <f>IF([1]test_data!O821&lt;100,FLOOR([1]test_data!O821/10,1),9)</f>
        <v>9</v>
      </c>
      <c r="P821">
        <f>IF([1]test_data!P821&lt;100,FLOOR([1]test_data!P821/10,1),9)</f>
        <v>1</v>
      </c>
      <c r="Q821">
        <f>IF([1]test_data!Q821&lt;100,FLOOR([1]test_data!Q821/10,1),9)</f>
        <v>9</v>
      </c>
    </row>
    <row r="822" spans="1:17" x14ac:dyDescent="0.25">
      <c r="A822">
        <f>IF([1]test_data!A822&lt;100,FLOOR([1]test_data!A822/10,1),9)</f>
        <v>1</v>
      </c>
      <c r="B822">
        <f>IF([1]test_data!B822&lt;100,FLOOR([1]test_data!B822/10,1),9)</f>
        <v>7</v>
      </c>
      <c r="C822">
        <f>IF([1]test_data!C822&lt;100,FLOOR([1]test_data!C822/10,1),9)</f>
        <v>0</v>
      </c>
      <c r="D822">
        <f>IF([1]test_data!D822&lt;100,FLOOR([1]test_data!D822/10,1),9)</f>
        <v>4</v>
      </c>
      <c r="E822">
        <f>IF([1]test_data!E822&lt;100,FLOOR([1]test_data!E822/10,1),9)</f>
        <v>3</v>
      </c>
      <c r="F822">
        <f>IF([1]test_data!F822&lt;100,FLOOR([1]test_data!F822/10,1),9)</f>
        <v>1</v>
      </c>
      <c r="G822">
        <f>IF([1]test_data!G822&lt;100,FLOOR([1]test_data!G822/10,1),9)</f>
        <v>3</v>
      </c>
      <c r="H822">
        <f>IF([1]test_data!H822&lt;100,FLOOR([1]test_data!H822/10,1),9)</f>
        <v>0</v>
      </c>
      <c r="I822">
        <f>IF([1]test_data!I822&lt;100,FLOOR([1]test_data!I822/10,1),9)</f>
        <v>1</v>
      </c>
      <c r="J822">
        <f>IF([1]test_data!J822&lt;100,FLOOR([1]test_data!J822/10,1),9)</f>
        <v>3</v>
      </c>
      <c r="K822">
        <f>IF([1]test_data!K822&lt;100,FLOOR([1]test_data!K822/10,1),9)</f>
        <v>0</v>
      </c>
      <c r="L822">
        <f>IF([1]test_data!L822&lt;100,FLOOR([1]test_data!L822/10,1),9)</f>
        <v>6</v>
      </c>
      <c r="M822">
        <f>IF([1]test_data!M822&lt;100,FLOOR([1]test_data!M822/10,1),9)</f>
        <v>3</v>
      </c>
      <c r="N822">
        <f>IF([1]test_data!N822&lt;100,FLOOR([1]test_data!N822/10,1),9)</f>
        <v>8</v>
      </c>
      <c r="O822">
        <f>IF([1]test_data!O822&lt;100,FLOOR([1]test_data!O822/10,1),9)</f>
        <v>9</v>
      </c>
      <c r="P822">
        <f>IF([1]test_data!P822&lt;100,FLOOR([1]test_data!P822/10,1),9)</f>
        <v>9</v>
      </c>
      <c r="Q822">
        <f>IF([1]test_data!Q822&lt;100,FLOOR([1]test_data!Q822/10,1),9)</f>
        <v>9</v>
      </c>
    </row>
    <row r="823" spans="1:17" x14ac:dyDescent="0.25">
      <c r="A823">
        <f>IF([1]test_data!A823&lt;100,FLOOR([1]test_data!A823/10,1),9)</f>
        <v>9</v>
      </c>
      <c r="B823">
        <f>IF([1]test_data!B823&lt;100,FLOOR([1]test_data!B823/10,1),9)</f>
        <v>9</v>
      </c>
      <c r="C823">
        <f>IF([1]test_data!C823&lt;100,FLOOR([1]test_data!C823/10,1),9)</f>
        <v>7</v>
      </c>
      <c r="D823">
        <f>IF([1]test_data!D823&lt;100,FLOOR([1]test_data!D823/10,1),9)</f>
        <v>8</v>
      </c>
      <c r="E823">
        <f>IF([1]test_data!E823&lt;100,FLOOR([1]test_data!E823/10,1),9)</f>
        <v>5</v>
      </c>
      <c r="F823">
        <f>IF([1]test_data!F823&lt;100,FLOOR([1]test_data!F823/10,1),9)</f>
        <v>7</v>
      </c>
      <c r="G823">
        <f>IF([1]test_data!G823&lt;100,FLOOR([1]test_data!G823/10,1),9)</f>
        <v>3</v>
      </c>
      <c r="H823">
        <f>IF([1]test_data!H823&lt;100,FLOOR([1]test_data!H823/10,1),9)</f>
        <v>6</v>
      </c>
      <c r="I823">
        <f>IF([1]test_data!I823&lt;100,FLOOR([1]test_data!I823/10,1),9)</f>
        <v>2</v>
      </c>
      <c r="J823">
        <f>IF([1]test_data!J823&lt;100,FLOOR([1]test_data!J823/10,1),9)</f>
        <v>4</v>
      </c>
      <c r="K823">
        <f>IF([1]test_data!K823&lt;100,FLOOR([1]test_data!K823/10,1),9)</f>
        <v>1</v>
      </c>
      <c r="L823">
        <f>IF([1]test_data!L823&lt;100,FLOOR([1]test_data!L823/10,1),9)</f>
        <v>3</v>
      </c>
      <c r="M823">
        <f>IF([1]test_data!M823&lt;100,FLOOR([1]test_data!M823/10,1),9)</f>
        <v>0</v>
      </c>
      <c r="N823">
        <f>IF([1]test_data!N823&lt;100,FLOOR([1]test_data!N823/10,1),9)</f>
        <v>1</v>
      </c>
      <c r="O823">
        <f>IF([1]test_data!O823&lt;100,FLOOR([1]test_data!O823/10,1),9)</f>
        <v>0</v>
      </c>
      <c r="P823">
        <f>IF([1]test_data!P823&lt;100,FLOOR([1]test_data!P823/10,1),9)</f>
        <v>0</v>
      </c>
      <c r="Q823">
        <f>IF([1]test_data!Q823&lt;100,FLOOR([1]test_data!Q823/10,1),9)</f>
        <v>9</v>
      </c>
    </row>
    <row r="824" spans="1:17" x14ac:dyDescent="0.25">
      <c r="A824">
        <f>IF([1]test_data!A824&lt;100,FLOOR([1]test_data!A824/10,1),9)</f>
        <v>4</v>
      </c>
      <c r="B824">
        <f>IF([1]test_data!B824&lt;100,FLOOR([1]test_data!B824/10,1),9)</f>
        <v>7</v>
      </c>
      <c r="C824">
        <f>IF([1]test_data!C824&lt;100,FLOOR([1]test_data!C824/10,1),9)</f>
        <v>5</v>
      </c>
      <c r="D824">
        <f>IF([1]test_data!D824&lt;100,FLOOR([1]test_data!D824/10,1),9)</f>
        <v>8</v>
      </c>
      <c r="E824">
        <f>IF([1]test_data!E824&lt;100,FLOOR([1]test_data!E824/10,1),9)</f>
        <v>0</v>
      </c>
      <c r="F824">
        <f>IF([1]test_data!F824&lt;100,FLOOR([1]test_data!F824/10,1),9)</f>
        <v>4</v>
      </c>
      <c r="G824">
        <f>IF([1]test_data!G824&lt;100,FLOOR([1]test_data!G824/10,1),9)</f>
        <v>0</v>
      </c>
      <c r="H824">
        <f>IF([1]test_data!H824&lt;100,FLOOR([1]test_data!H824/10,1),9)</f>
        <v>0</v>
      </c>
      <c r="I824">
        <f>IF([1]test_data!I824&lt;100,FLOOR([1]test_data!I824/10,1),9)</f>
        <v>6</v>
      </c>
      <c r="J824">
        <f>IF([1]test_data!J824&lt;100,FLOOR([1]test_data!J824/10,1),9)</f>
        <v>0</v>
      </c>
      <c r="K824">
        <f>IF([1]test_data!K824&lt;100,FLOOR([1]test_data!K824/10,1),9)</f>
        <v>9</v>
      </c>
      <c r="L824">
        <f>IF([1]test_data!L824&lt;100,FLOOR([1]test_data!L824/10,1),9)</f>
        <v>4</v>
      </c>
      <c r="M824">
        <f>IF([1]test_data!M824&lt;100,FLOOR([1]test_data!M824/10,1),9)</f>
        <v>9</v>
      </c>
      <c r="N824">
        <f>IF([1]test_data!N824&lt;100,FLOOR([1]test_data!N824/10,1),9)</f>
        <v>9</v>
      </c>
      <c r="O824">
        <f>IF([1]test_data!O824&lt;100,FLOOR([1]test_data!O824/10,1),9)</f>
        <v>3</v>
      </c>
      <c r="P824">
        <f>IF([1]test_data!P824&lt;100,FLOOR([1]test_data!P824/10,1),9)</f>
        <v>9</v>
      </c>
      <c r="Q824">
        <f>IF([1]test_data!Q824&lt;100,FLOOR([1]test_data!Q824/10,1),9)</f>
        <v>9</v>
      </c>
    </row>
    <row r="825" spans="1:17" x14ac:dyDescent="0.25">
      <c r="A825">
        <f>IF([1]test_data!A825&lt;100,FLOOR([1]test_data!A825/10,1),9)</f>
        <v>6</v>
      </c>
      <c r="B825">
        <f>IF([1]test_data!B825&lt;100,FLOOR([1]test_data!B825/10,1),9)</f>
        <v>9</v>
      </c>
      <c r="C825">
        <f>IF([1]test_data!C825&lt;100,FLOOR([1]test_data!C825/10,1),9)</f>
        <v>7</v>
      </c>
      <c r="D825">
        <f>IF([1]test_data!D825&lt;100,FLOOR([1]test_data!D825/10,1),9)</f>
        <v>6</v>
      </c>
      <c r="E825">
        <f>IF([1]test_data!E825&lt;100,FLOOR([1]test_data!E825/10,1),9)</f>
        <v>9</v>
      </c>
      <c r="F825">
        <f>IF([1]test_data!F825&lt;100,FLOOR([1]test_data!F825/10,1),9)</f>
        <v>9</v>
      </c>
      <c r="G825">
        <f>IF([1]test_data!G825&lt;100,FLOOR([1]test_data!G825/10,1),9)</f>
        <v>5</v>
      </c>
      <c r="H825">
        <f>IF([1]test_data!H825&lt;100,FLOOR([1]test_data!H825/10,1),9)</f>
        <v>7</v>
      </c>
      <c r="I825">
        <f>IF([1]test_data!I825&lt;100,FLOOR([1]test_data!I825/10,1),9)</f>
        <v>9</v>
      </c>
      <c r="J825">
        <f>IF([1]test_data!J825&lt;100,FLOOR([1]test_data!J825/10,1),9)</f>
        <v>6</v>
      </c>
      <c r="K825">
        <f>IF([1]test_data!K825&lt;100,FLOOR([1]test_data!K825/10,1),9)</f>
        <v>9</v>
      </c>
      <c r="L825">
        <f>IF([1]test_data!L825&lt;100,FLOOR([1]test_data!L825/10,1),9)</f>
        <v>2</v>
      </c>
      <c r="M825">
        <f>IF([1]test_data!M825&lt;100,FLOOR([1]test_data!M825/10,1),9)</f>
        <v>5</v>
      </c>
      <c r="N825">
        <f>IF([1]test_data!N825&lt;100,FLOOR([1]test_data!N825/10,1),9)</f>
        <v>0</v>
      </c>
      <c r="O825">
        <f>IF([1]test_data!O825&lt;100,FLOOR([1]test_data!O825/10,1),9)</f>
        <v>0</v>
      </c>
      <c r="P825">
        <f>IF([1]test_data!P825&lt;100,FLOOR([1]test_data!P825/10,1),9)</f>
        <v>1</v>
      </c>
      <c r="Q825">
        <f>IF([1]test_data!Q825&lt;100,FLOOR([1]test_data!Q825/10,1),9)</f>
        <v>9</v>
      </c>
    </row>
    <row r="826" spans="1:17" x14ac:dyDescent="0.25">
      <c r="A826">
        <f>IF([1]test_data!A826&lt;100,FLOOR([1]test_data!A826/10,1),9)</f>
        <v>0</v>
      </c>
      <c r="B826">
        <f>IF([1]test_data!B826&lt;100,FLOOR([1]test_data!B826/10,1),9)</f>
        <v>6</v>
      </c>
      <c r="C826">
        <f>IF([1]test_data!C826&lt;100,FLOOR([1]test_data!C826/10,1),9)</f>
        <v>2</v>
      </c>
      <c r="D826">
        <f>IF([1]test_data!D826&lt;100,FLOOR([1]test_data!D826/10,1),9)</f>
        <v>6</v>
      </c>
      <c r="E826">
        <f>IF([1]test_data!E826&lt;100,FLOOR([1]test_data!E826/10,1),9)</f>
        <v>6</v>
      </c>
      <c r="F826">
        <f>IF([1]test_data!F826&lt;100,FLOOR([1]test_data!F826/10,1),9)</f>
        <v>8</v>
      </c>
      <c r="G826">
        <f>IF([1]test_data!G826&lt;100,FLOOR([1]test_data!G826/10,1),9)</f>
        <v>9</v>
      </c>
      <c r="H826">
        <f>IF([1]test_data!H826&lt;100,FLOOR([1]test_data!H826/10,1),9)</f>
        <v>9</v>
      </c>
      <c r="I826">
        <f>IF([1]test_data!I826&lt;100,FLOOR([1]test_data!I826/10,1),9)</f>
        <v>7</v>
      </c>
      <c r="J826">
        <f>IF([1]test_data!J826&lt;100,FLOOR([1]test_data!J826/10,1),9)</f>
        <v>7</v>
      </c>
      <c r="K826">
        <f>IF([1]test_data!K826&lt;100,FLOOR([1]test_data!K826/10,1),9)</f>
        <v>5</v>
      </c>
      <c r="L826">
        <f>IF([1]test_data!L826&lt;100,FLOOR([1]test_data!L826/10,1),9)</f>
        <v>5</v>
      </c>
      <c r="M826">
        <f>IF([1]test_data!M826&lt;100,FLOOR([1]test_data!M826/10,1),9)</f>
        <v>2</v>
      </c>
      <c r="N826">
        <f>IF([1]test_data!N826&lt;100,FLOOR([1]test_data!N826/10,1),9)</f>
        <v>2</v>
      </c>
      <c r="O826">
        <f>IF([1]test_data!O826&lt;100,FLOOR([1]test_data!O826/10,1),9)</f>
        <v>0</v>
      </c>
      <c r="P826">
        <f>IF([1]test_data!P826&lt;100,FLOOR([1]test_data!P826/10,1),9)</f>
        <v>0</v>
      </c>
      <c r="Q826">
        <f>IF([1]test_data!Q826&lt;100,FLOOR([1]test_data!Q826/10,1),9)</f>
        <v>9</v>
      </c>
    </row>
    <row r="827" spans="1:17" x14ac:dyDescent="0.25">
      <c r="A827">
        <f>IF([1]test_data!A827&lt;100,FLOOR([1]test_data!A827/10,1),9)</f>
        <v>9</v>
      </c>
      <c r="B827">
        <f>IF([1]test_data!B827&lt;100,FLOOR([1]test_data!B827/10,1),9)</f>
        <v>9</v>
      </c>
      <c r="C827">
        <f>IF([1]test_data!C827&lt;100,FLOOR([1]test_data!C827/10,1),9)</f>
        <v>7</v>
      </c>
      <c r="D827">
        <f>IF([1]test_data!D827&lt;100,FLOOR([1]test_data!D827/10,1),9)</f>
        <v>9</v>
      </c>
      <c r="E827">
        <f>IF([1]test_data!E827&lt;100,FLOOR([1]test_data!E827/10,1),9)</f>
        <v>4</v>
      </c>
      <c r="F827">
        <f>IF([1]test_data!F827&lt;100,FLOOR([1]test_data!F827/10,1),9)</f>
        <v>8</v>
      </c>
      <c r="G827">
        <f>IF([1]test_data!G827&lt;100,FLOOR([1]test_data!G827/10,1),9)</f>
        <v>4</v>
      </c>
      <c r="H827">
        <f>IF([1]test_data!H827&lt;100,FLOOR([1]test_data!H827/10,1),9)</f>
        <v>5</v>
      </c>
      <c r="I827">
        <f>IF([1]test_data!I827&lt;100,FLOOR([1]test_data!I827/10,1),9)</f>
        <v>7</v>
      </c>
      <c r="J827">
        <f>IF([1]test_data!J827&lt;100,FLOOR([1]test_data!J827/10,1),9)</f>
        <v>4</v>
      </c>
      <c r="K827">
        <f>IF([1]test_data!K827&lt;100,FLOOR([1]test_data!K827/10,1),9)</f>
        <v>6</v>
      </c>
      <c r="L827">
        <f>IF([1]test_data!L827&lt;100,FLOOR([1]test_data!L827/10,1),9)</f>
        <v>1</v>
      </c>
      <c r="M827">
        <f>IF([1]test_data!M827&lt;100,FLOOR([1]test_data!M827/10,1),9)</f>
        <v>3</v>
      </c>
      <c r="N827">
        <f>IF([1]test_data!N827&lt;100,FLOOR([1]test_data!N827/10,1),9)</f>
        <v>0</v>
      </c>
      <c r="O827">
        <f>IF([1]test_data!O827&lt;100,FLOOR([1]test_data!O827/10,1),9)</f>
        <v>0</v>
      </c>
      <c r="P827">
        <f>IF([1]test_data!P827&lt;100,FLOOR([1]test_data!P827/10,1),9)</f>
        <v>0</v>
      </c>
      <c r="Q827">
        <f>IF([1]test_data!Q827&lt;100,FLOOR([1]test_data!Q827/10,1),9)</f>
        <v>9</v>
      </c>
    </row>
    <row r="828" spans="1:17" x14ac:dyDescent="0.25">
      <c r="A828">
        <f>IF([1]test_data!A828&lt;100,FLOOR([1]test_data!A828/10,1),9)</f>
        <v>2</v>
      </c>
      <c r="B828">
        <f>IF([1]test_data!B828&lt;100,FLOOR([1]test_data!B828/10,1),9)</f>
        <v>8</v>
      </c>
      <c r="C828">
        <f>IF([1]test_data!C828&lt;100,FLOOR([1]test_data!C828/10,1),9)</f>
        <v>6</v>
      </c>
      <c r="D828">
        <f>IF([1]test_data!D828&lt;100,FLOOR([1]test_data!D828/10,1),9)</f>
        <v>9</v>
      </c>
      <c r="E828">
        <f>IF([1]test_data!E828&lt;100,FLOOR([1]test_data!E828/10,1),9)</f>
        <v>9</v>
      </c>
      <c r="F828">
        <f>IF([1]test_data!F828&lt;100,FLOOR([1]test_data!F828/10,1),9)</f>
        <v>7</v>
      </c>
      <c r="G828">
        <f>IF([1]test_data!G828&lt;100,FLOOR([1]test_data!G828/10,1),9)</f>
        <v>5</v>
      </c>
      <c r="H828">
        <f>IF([1]test_data!H828&lt;100,FLOOR([1]test_data!H828/10,1),9)</f>
        <v>4</v>
      </c>
      <c r="I828">
        <f>IF([1]test_data!I828&lt;100,FLOOR([1]test_data!I828/10,1),9)</f>
        <v>0</v>
      </c>
      <c r="J828">
        <f>IF([1]test_data!J828&lt;100,FLOOR([1]test_data!J828/10,1),9)</f>
        <v>3</v>
      </c>
      <c r="K828">
        <f>IF([1]test_data!K828&lt;100,FLOOR([1]test_data!K828/10,1),9)</f>
        <v>0</v>
      </c>
      <c r="L828">
        <f>IF([1]test_data!L828&lt;100,FLOOR([1]test_data!L828/10,1),9)</f>
        <v>0</v>
      </c>
      <c r="M828">
        <f>IF([1]test_data!M828&lt;100,FLOOR([1]test_data!M828/10,1),9)</f>
        <v>4</v>
      </c>
      <c r="N828">
        <f>IF([1]test_data!N828&lt;100,FLOOR([1]test_data!N828/10,1),9)</f>
        <v>0</v>
      </c>
      <c r="O828">
        <f>IF([1]test_data!O828&lt;100,FLOOR([1]test_data!O828/10,1),9)</f>
        <v>9</v>
      </c>
      <c r="P828">
        <f>IF([1]test_data!P828&lt;100,FLOOR([1]test_data!P828/10,1),9)</f>
        <v>0</v>
      </c>
      <c r="Q828">
        <f>IF([1]test_data!Q828&lt;100,FLOOR([1]test_data!Q828/10,1),9)</f>
        <v>9</v>
      </c>
    </row>
    <row r="829" spans="1:17" x14ac:dyDescent="0.25">
      <c r="A829">
        <f>IF([1]test_data!A829&lt;100,FLOOR([1]test_data!A829/10,1),9)</f>
        <v>1</v>
      </c>
      <c r="B829">
        <f>IF([1]test_data!B829&lt;100,FLOOR([1]test_data!B829/10,1),9)</f>
        <v>9</v>
      </c>
      <c r="C829">
        <f>IF([1]test_data!C829&lt;100,FLOOR([1]test_data!C829/10,1),9)</f>
        <v>0</v>
      </c>
      <c r="D829">
        <f>IF([1]test_data!D829&lt;100,FLOOR([1]test_data!D829/10,1),9)</f>
        <v>6</v>
      </c>
      <c r="E829">
        <f>IF([1]test_data!E829&lt;100,FLOOR([1]test_data!E829/10,1),9)</f>
        <v>4</v>
      </c>
      <c r="F829">
        <f>IF([1]test_data!F829&lt;100,FLOOR([1]test_data!F829/10,1),9)</f>
        <v>3</v>
      </c>
      <c r="G829">
        <f>IF([1]test_data!G829&lt;100,FLOOR([1]test_data!G829/10,1),9)</f>
        <v>3</v>
      </c>
      <c r="H829">
        <f>IF([1]test_data!H829&lt;100,FLOOR([1]test_data!H829/10,1),9)</f>
        <v>0</v>
      </c>
      <c r="I829">
        <f>IF([1]test_data!I829&lt;100,FLOOR([1]test_data!I829/10,1),9)</f>
        <v>0</v>
      </c>
      <c r="J829">
        <f>IF([1]test_data!J829&lt;100,FLOOR([1]test_data!J829/10,1),9)</f>
        <v>1</v>
      </c>
      <c r="K829">
        <f>IF([1]test_data!K829&lt;100,FLOOR([1]test_data!K829/10,1),9)</f>
        <v>0</v>
      </c>
      <c r="L829">
        <f>IF([1]test_data!L829&lt;100,FLOOR([1]test_data!L829/10,1),9)</f>
        <v>6</v>
      </c>
      <c r="M829">
        <f>IF([1]test_data!M829&lt;100,FLOOR([1]test_data!M829/10,1),9)</f>
        <v>4</v>
      </c>
      <c r="N829">
        <f>IF([1]test_data!N829&lt;100,FLOOR([1]test_data!N829/10,1),9)</f>
        <v>9</v>
      </c>
      <c r="O829">
        <f>IF([1]test_data!O829&lt;100,FLOOR([1]test_data!O829/10,1),9)</f>
        <v>9</v>
      </c>
      <c r="P829">
        <f>IF([1]test_data!P829&lt;100,FLOOR([1]test_data!P829/10,1),9)</f>
        <v>9</v>
      </c>
      <c r="Q829">
        <f>IF([1]test_data!Q829&lt;100,FLOOR([1]test_data!Q829/10,1),9)</f>
        <v>9</v>
      </c>
    </row>
    <row r="830" spans="1:17" x14ac:dyDescent="0.25">
      <c r="A830">
        <f>IF([1]test_data!A830&lt;100,FLOOR([1]test_data!A830/10,1),9)</f>
        <v>2</v>
      </c>
      <c r="B830">
        <f>IF([1]test_data!B830&lt;100,FLOOR([1]test_data!B830/10,1),9)</f>
        <v>7</v>
      </c>
      <c r="C830">
        <f>IF([1]test_data!C830&lt;100,FLOOR([1]test_data!C830/10,1),9)</f>
        <v>8</v>
      </c>
      <c r="D830">
        <f>IF([1]test_data!D830&lt;100,FLOOR([1]test_data!D830/10,1),9)</f>
        <v>8</v>
      </c>
      <c r="E830">
        <f>IF([1]test_data!E830&lt;100,FLOOR([1]test_data!E830/10,1),9)</f>
        <v>4</v>
      </c>
      <c r="F830">
        <f>IF([1]test_data!F830&lt;100,FLOOR([1]test_data!F830/10,1),9)</f>
        <v>9</v>
      </c>
      <c r="G830">
        <f>IF([1]test_data!G830&lt;100,FLOOR([1]test_data!G830/10,1),9)</f>
        <v>4</v>
      </c>
      <c r="H830">
        <f>IF([1]test_data!H830&lt;100,FLOOR([1]test_data!H830/10,1),9)</f>
        <v>8</v>
      </c>
      <c r="I830">
        <f>IF([1]test_data!I830&lt;100,FLOOR([1]test_data!I830/10,1),9)</f>
        <v>9</v>
      </c>
      <c r="J830">
        <f>IF([1]test_data!J830&lt;100,FLOOR([1]test_data!J830/10,1),9)</f>
        <v>7</v>
      </c>
      <c r="K830">
        <f>IF([1]test_data!K830&lt;100,FLOOR([1]test_data!K830/10,1),9)</f>
        <v>9</v>
      </c>
      <c r="L830">
        <f>IF([1]test_data!L830&lt;100,FLOOR([1]test_data!L830/10,1),9)</f>
        <v>3</v>
      </c>
      <c r="M830">
        <f>IF([1]test_data!M830&lt;100,FLOOR([1]test_data!M830/10,1),9)</f>
        <v>5</v>
      </c>
      <c r="N830">
        <f>IF([1]test_data!N830&lt;100,FLOOR([1]test_data!N830/10,1),9)</f>
        <v>1</v>
      </c>
      <c r="O830">
        <f>IF([1]test_data!O830&lt;100,FLOOR([1]test_data!O830/10,1),9)</f>
        <v>0</v>
      </c>
      <c r="P830">
        <f>IF([1]test_data!P830&lt;100,FLOOR([1]test_data!P830/10,1),9)</f>
        <v>0</v>
      </c>
      <c r="Q830">
        <f>IF([1]test_data!Q830&lt;100,FLOOR([1]test_data!Q830/10,1),9)</f>
        <v>9</v>
      </c>
    </row>
    <row r="831" spans="1:17" x14ac:dyDescent="0.25">
      <c r="A831">
        <f>IF([1]test_data!A831&lt;100,FLOOR([1]test_data!A831/10,1),9)</f>
        <v>1</v>
      </c>
      <c r="B831">
        <f>IF([1]test_data!B831&lt;100,FLOOR([1]test_data!B831/10,1),9)</f>
        <v>9</v>
      </c>
      <c r="C831">
        <f>IF([1]test_data!C831&lt;100,FLOOR([1]test_data!C831/10,1),9)</f>
        <v>5</v>
      </c>
      <c r="D831">
        <f>IF([1]test_data!D831&lt;100,FLOOR([1]test_data!D831/10,1),9)</f>
        <v>9</v>
      </c>
      <c r="E831">
        <f>IF([1]test_data!E831&lt;100,FLOOR([1]test_data!E831/10,1),9)</f>
        <v>6</v>
      </c>
      <c r="F831">
        <f>IF([1]test_data!F831&lt;100,FLOOR([1]test_data!F831/10,1),9)</f>
        <v>5</v>
      </c>
      <c r="G831">
        <f>IF([1]test_data!G831&lt;100,FLOOR([1]test_data!G831/10,1),9)</f>
        <v>4</v>
      </c>
      <c r="H831">
        <f>IF([1]test_data!H831&lt;100,FLOOR([1]test_data!H831/10,1),9)</f>
        <v>0</v>
      </c>
      <c r="I831">
        <f>IF([1]test_data!I831&lt;100,FLOOR([1]test_data!I831/10,1),9)</f>
        <v>5</v>
      </c>
      <c r="J831">
        <f>IF([1]test_data!J831&lt;100,FLOOR([1]test_data!J831/10,1),9)</f>
        <v>0</v>
      </c>
      <c r="K831">
        <f>IF([1]test_data!K831&lt;100,FLOOR([1]test_data!K831/10,1),9)</f>
        <v>9</v>
      </c>
      <c r="L831">
        <f>IF([1]test_data!L831&lt;100,FLOOR([1]test_data!L831/10,1),9)</f>
        <v>2</v>
      </c>
      <c r="M831">
        <f>IF([1]test_data!M831&lt;100,FLOOR([1]test_data!M831/10,1),9)</f>
        <v>5</v>
      </c>
      <c r="N831">
        <f>IF([1]test_data!N831&lt;100,FLOOR([1]test_data!N831/10,1),9)</f>
        <v>4</v>
      </c>
      <c r="O831">
        <f>IF([1]test_data!O831&lt;100,FLOOR([1]test_data!O831/10,1),9)</f>
        <v>0</v>
      </c>
      <c r="P831">
        <f>IF([1]test_data!P831&lt;100,FLOOR([1]test_data!P831/10,1),9)</f>
        <v>5</v>
      </c>
      <c r="Q831">
        <f>IF([1]test_data!Q831&lt;100,FLOOR([1]test_data!Q831/10,1),9)</f>
        <v>9</v>
      </c>
    </row>
    <row r="832" spans="1:17" x14ac:dyDescent="0.25">
      <c r="A832">
        <f>IF([1]test_data!A832&lt;100,FLOOR([1]test_data!A832/10,1),9)</f>
        <v>0</v>
      </c>
      <c r="B832">
        <f>IF([1]test_data!B832&lt;100,FLOOR([1]test_data!B832/10,1),9)</f>
        <v>3</v>
      </c>
      <c r="C832">
        <f>IF([1]test_data!C832&lt;100,FLOOR([1]test_data!C832/10,1),9)</f>
        <v>3</v>
      </c>
      <c r="D832">
        <f>IF([1]test_data!D832&lt;100,FLOOR([1]test_data!D832/10,1),9)</f>
        <v>4</v>
      </c>
      <c r="E832">
        <f>IF([1]test_data!E832&lt;100,FLOOR([1]test_data!E832/10,1),9)</f>
        <v>6</v>
      </c>
      <c r="F832">
        <f>IF([1]test_data!F832&lt;100,FLOOR([1]test_data!F832/10,1),9)</f>
        <v>7</v>
      </c>
      <c r="G832">
        <f>IF([1]test_data!G832&lt;100,FLOOR([1]test_data!G832/10,1),9)</f>
        <v>9</v>
      </c>
      <c r="H832">
        <f>IF([1]test_data!H832&lt;100,FLOOR([1]test_data!H832/10,1),9)</f>
        <v>9</v>
      </c>
      <c r="I832">
        <f>IF([1]test_data!I832&lt;100,FLOOR([1]test_data!I832/10,1),9)</f>
        <v>9</v>
      </c>
      <c r="J832">
        <f>IF([1]test_data!J832&lt;100,FLOOR([1]test_data!J832/10,1),9)</f>
        <v>9</v>
      </c>
      <c r="K832">
        <f>IF([1]test_data!K832&lt;100,FLOOR([1]test_data!K832/10,1),9)</f>
        <v>8</v>
      </c>
      <c r="L832">
        <f>IF([1]test_data!L832&lt;100,FLOOR([1]test_data!L832/10,1),9)</f>
        <v>6</v>
      </c>
      <c r="M832">
        <f>IF([1]test_data!M832&lt;100,FLOOR([1]test_data!M832/10,1),9)</f>
        <v>6</v>
      </c>
      <c r="N832">
        <f>IF([1]test_data!N832&lt;100,FLOOR([1]test_data!N832/10,1),9)</f>
        <v>3</v>
      </c>
      <c r="O832">
        <f>IF([1]test_data!O832&lt;100,FLOOR([1]test_data!O832/10,1),9)</f>
        <v>4</v>
      </c>
      <c r="P832">
        <f>IF([1]test_data!P832&lt;100,FLOOR([1]test_data!P832/10,1),9)</f>
        <v>0</v>
      </c>
      <c r="Q832">
        <f>IF([1]test_data!Q832&lt;100,FLOOR([1]test_data!Q832/10,1),9)</f>
        <v>9</v>
      </c>
    </row>
    <row r="833" spans="1:17" x14ac:dyDescent="0.25">
      <c r="A833">
        <f>IF([1]test_data!A833&lt;100,FLOOR([1]test_data!A833/10,1),9)</f>
        <v>1</v>
      </c>
      <c r="B833">
        <f>IF([1]test_data!B833&lt;100,FLOOR([1]test_data!B833/10,1),9)</f>
        <v>6</v>
      </c>
      <c r="C833">
        <f>IF([1]test_data!C833&lt;100,FLOOR([1]test_data!C833/10,1),9)</f>
        <v>3</v>
      </c>
      <c r="D833">
        <f>IF([1]test_data!D833&lt;100,FLOOR([1]test_data!D833/10,1),9)</f>
        <v>9</v>
      </c>
      <c r="E833">
        <f>IF([1]test_data!E833&lt;100,FLOOR([1]test_data!E833/10,1),9)</f>
        <v>5</v>
      </c>
      <c r="F833">
        <f>IF([1]test_data!F833&lt;100,FLOOR([1]test_data!F833/10,1),9)</f>
        <v>7</v>
      </c>
      <c r="G833">
        <f>IF([1]test_data!G833&lt;100,FLOOR([1]test_data!G833/10,1),9)</f>
        <v>2</v>
      </c>
      <c r="H833">
        <f>IF([1]test_data!H833&lt;100,FLOOR([1]test_data!H833/10,1),9)</f>
        <v>3</v>
      </c>
      <c r="I833">
        <f>IF([1]test_data!I833&lt;100,FLOOR([1]test_data!I833/10,1),9)</f>
        <v>0</v>
      </c>
      <c r="J833">
        <f>IF([1]test_data!J833&lt;100,FLOOR([1]test_data!J833/10,1),9)</f>
        <v>2</v>
      </c>
      <c r="K833">
        <f>IF([1]test_data!K833&lt;100,FLOOR([1]test_data!K833/10,1),9)</f>
        <v>3</v>
      </c>
      <c r="L833">
        <f>IF([1]test_data!L833&lt;100,FLOOR([1]test_data!L833/10,1),9)</f>
        <v>2</v>
      </c>
      <c r="M833">
        <f>IF([1]test_data!M833&lt;100,FLOOR([1]test_data!M833/10,1),9)</f>
        <v>6</v>
      </c>
      <c r="N833">
        <f>IF([1]test_data!N833&lt;100,FLOOR([1]test_data!N833/10,1),9)</f>
        <v>0</v>
      </c>
      <c r="O833">
        <f>IF([1]test_data!O833&lt;100,FLOOR([1]test_data!O833/10,1),9)</f>
        <v>9</v>
      </c>
      <c r="P833">
        <f>IF([1]test_data!P833&lt;100,FLOOR([1]test_data!P833/10,1),9)</f>
        <v>1</v>
      </c>
      <c r="Q833">
        <f>IF([1]test_data!Q833&lt;100,FLOOR([1]test_data!Q833/10,1),9)</f>
        <v>9</v>
      </c>
    </row>
    <row r="834" spans="1:17" x14ac:dyDescent="0.25">
      <c r="A834">
        <f>IF([1]test_data!A834&lt;100,FLOOR([1]test_data!A834/10,1),9)</f>
        <v>0</v>
      </c>
      <c r="B834">
        <f>IF([1]test_data!B834&lt;100,FLOOR([1]test_data!B834/10,1),9)</f>
        <v>3</v>
      </c>
      <c r="C834">
        <f>IF([1]test_data!C834&lt;100,FLOOR([1]test_data!C834/10,1),9)</f>
        <v>3</v>
      </c>
      <c r="D834">
        <f>IF([1]test_data!D834&lt;100,FLOOR([1]test_data!D834/10,1),9)</f>
        <v>5</v>
      </c>
      <c r="E834">
        <f>IF([1]test_data!E834&lt;100,FLOOR([1]test_data!E834/10,1),9)</f>
        <v>6</v>
      </c>
      <c r="F834">
        <f>IF([1]test_data!F834&lt;100,FLOOR([1]test_data!F834/10,1),9)</f>
        <v>7</v>
      </c>
      <c r="G834">
        <f>IF([1]test_data!G834&lt;100,FLOOR([1]test_data!G834/10,1),9)</f>
        <v>9</v>
      </c>
      <c r="H834">
        <f>IF([1]test_data!H834&lt;100,FLOOR([1]test_data!H834/10,1),9)</f>
        <v>9</v>
      </c>
      <c r="I834">
        <f>IF([1]test_data!I834&lt;100,FLOOR([1]test_data!I834/10,1),9)</f>
        <v>9</v>
      </c>
      <c r="J834">
        <f>IF([1]test_data!J834&lt;100,FLOOR([1]test_data!J834/10,1),9)</f>
        <v>7</v>
      </c>
      <c r="K834">
        <f>IF([1]test_data!K834&lt;100,FLOOR([1]test_data!K834/10,1),9)</f>
        <v>7</v>
      </c>
      <c r="L834">
        <f>IF([1]test_data!L834&lt;100,FLOOR([1]test_data!L834/10,1),9)</f>
        <v>4</v>
      </c>
      <c r="M834">
        <f>IF([1]test_data!M834&lt;100,FLOOR([1]test_data!M834/10,1),9)</f>
        <v>5</v>
      </c>
      <c r="N834">
        <f>IF([1]test_data!N834&lt;100,FLOOR([1]test_data!N834/10,1),9)</f>
        <v>2</v>
      </c>
      <c r="O834">
        <f>IF([1]test_data!O834&lt;100,FLOOR([1]test_data!O834/10,1),9)</f>
        <v>3</v>
      </c>
      <c r="P834">
        <f>IF([1]test_data!P834&lt;100,FLOOR([1]test_data!P834/10,1),9)</f>
        <v>0</v>
      </c>
      <c r="Q834">
        <f>IF([1]test_data!Q834&lt;100,FLOOR([1]test_data!Q834/10,1),9)</f>
        <v>9</v>
      </c>
    </row>
    <row r="835" spans="1:17" x14ac:dyDescent="0.25">
      <c r="A835">
        <f>IF([1]test_data!A835&lt;100,FLOOR([1]test_data!A835/10,1),9)</f>
        <v>9</v>
      </c>
      <c r="B835">
        <f>IF([1]test_data!B835&lt;100,FLOOR([1]test_data!B835/10,1),9)</f>
        <v>9</v>
      </c>
      <c r="C835">
        <f>IF([1]test_data!C835&lt;100,FLOOR([1]test_data!C835/10,1),9)</f>
        <v>6</v>
      </c>
      <c r="D835">
        <f>IF([1]test_data!D835&lt;100,FLOOR([1]test_data!D835/10,1),9)</f>
        <v>8</v>
      </c>
      <c r="E835">
        <f>IF([1]test_data!E835&lt;100,FLOOR([1]test_data!E835/10,1),9)</f>
        <v>2</v>
      </c>
      <c r="F835">
        <f>IF([1]test_data!F835&lt;100,FLOOR([1]test_data!F835/10,1),9)</f>
        <v>5</v>
      </c>
      <c r="G835">
        <f>IF([1]test_data!G835&lt;100,FLOOR([1]test_data!G835/10,1),9)</f>
        <v>0</v>
      </c>
      <c r="H835">
        <f>IF([1]test_data!H835&lt;100,FLOOR([1]test_data!H835/10,1),9)</f>
        <v>2</v>
      </c>
      <c r="I835">
        <f>IF([1]test_data!I835&lt;100,FLOOR([1]test_data!I835/10,1),9)</f>
        <v>3</v>
      </c>
      <c r="J835">
        <f>IF([1]test_data!J835&lt;100,FLOOR([1]test_data!J835/10,1),9)</f>
        <v>0</v>
      </c>
      <c r="K835">
        <f>IF([1]test_data!K835&lt;100,FLOOR([1]test_data!K835/10,1),9)</f>
        <v>9</v>
      </c>
      <c r="L835">
        <f>IF([1]test_data!L835&lt;100,FLOOR([1]test_data!L835/10,1),9)</f>
        <v>0</v>
      </c>
      <c r="M835">
        <f>IF([1]test_data!M835&lt;100,FLOOR([1]test_data!M835/10,1),9)</f>
        <v>7</v>
      </c>
      <c r="N835">
        <f>IF([1]test_data!N835&lt;100,FLOOR([1]test_data!N835/10,1),9)</f>
        <v>3</v>
      </c>
      <c r="O835">
        <f>IF([1]test_data!O835&lt;100,FLOOR([1]test_data!O835/10,1),9)</f>
        <v>0</v>
      </c>
      <c r="P835">
        <f>IF([1]test_data!P835&lt;100,FLOOR([1]test_data!P835/10,1),9)</f>
        <v>3</v>
      </c>
      <c r="Q835">
        <f>IF([1]test_data!Q835&lt;100,FLOOR([1]test_data!Q835/10,1),9)</f>
        <v>9</v>
      </c>
    </row>
    <row r="836" spans="1:17" x14ac:dyDescent="0.25">
      <c r="A836">
        <f>IF([1]test_data!A836&lt;100,FLOOR([1]test_data!A836/10,1),9)</f>
        <v>0</v>
      </c>
      <c r="B836">
        <f>IF([1]test_data!B836&lt;100,FLOOR([1]test_data!B836/10,1),9)</f>
        <v>9</v>
      </c>
      <c r="C836">
        <f>IF([1]test_data!C836&lt;100,FLOOR([1]test_data!C836/10,1),9)</f>
        <v>5</v>
      </c>
      <c r="D836">
        <f>IF([1]test_data!D836&lt;100,FLOOR([1]test_data!D836/10,1),9)</f>
        <v>9</v>
      </c>
      <c r="E836">
        <f>IF([1]test_data!E836&lt;100,FLOOR([1]test_data!E836/10,1),9)</f>
        <v>7</v>
      </c>
      <c r="F836">
        <f>IF([1]test_data!F836&lt;100,FLOOR([1]test_data!F836/10,1),9)</f>
        <v>6</v>
      </c>
      <c r="G836">
        <f>IF([1]test_data!G836&lt;100,FLOOR([1]test_data!G836/10,1),9)</f>
        <v>7</v>
      </c>
      <c r="H836">
        <f>IF([1]test_data!H836&lt;100,FLOOR([1]test_data!H836/10,1),9)</f>
        <v>3</v>
      </c>
      <c r="I836">
        <f>IF([1]test_data!I836&lt;100,FLOOR([1]test_data!I836/10,1),9)</f>
        <v>5</v>
      </c>
      <c r="J836">
        <f>IF([1]test_data!J836&lt;100,FLOOR([1]test_data!J836/10,1),9)</f>
        <v>0</v>
      </c>
      <c r="K836">
        <f>IF([1]test_data!K836&lt;100,FLOOR([1]test_data!K836/10,1),9)</f>
        <v>0</v>
      </c>
      <c r="L836">
        <f>IF([1]test_data!L836&lt;100,FLOOR([1]test_data!L836/10,1),9)</f>
        <v>1</v>
      </c>
      <c r="M836">
        <f>IF([1]test_data!M836&lt;100,FLOOR([1]test_data!M836/10,1),9)</f>
        <v>4</v>
      </c>
      <c r="N836">
        <f>IF([1]test_data!N836&lt;100,FLOOR([1]test_data!N836/10,1),9)</f>
        <v>3</v>
      </c>
      <c r="O836">
        <f>IF([1]test_data!O836&lt;100,FLOOR([1]test_data!O836/10,1),9)</f>
        <v>9</v>
      </c>
      <c r="P836">
        <f>IF([1]test_data!P836&lt;100,FLOOR([1]test_data!P836/10,1),9)</f>
        <v>4</v>
      </c>
      <c r="Q836">
        <f>IF([1]test_data!Q836&lt;100,FLOOR([1]test_data!Q836/10,1),9)</f>
        <v>9</v>
      </c>
    </row>
    <row r="837" spans="1:17" x14ac:dyDescent="0.25">
      <c r="A837">
        <f>IF([1]test_data!A837&lt;100,FLOOR([1]test_data!A837/10,1),9)</f>
        <v>4</v>
      </c>
      <c r="B837">
        <f>IF([1]test_data!B837&lt;100,FLOOR([1]test_data!B837/10,1),9)</f>
        <v>9</v>
      </c>
      <c r="C837">
        <f>IF([1]test_data!C837&lt;100,FLOOR([1]test_data!C837/10,1),9)</f>
        <v>0</v>
      </c>
      <c r="D837">
        <f>IF([1]test_data!D837&lt;100,FLOOR([1]test_data!D837/10,1),9)</f>
        <v>6</v>
      </c>
      <c r="E837">
        <f>IF([1]test_data!E837&lt;100,FLOOR([1]test_data!E837/10,1),9)</f>
        <v>0</v>
      </c>
      <c r="F837">
        <f>IF([1]test_data!F837&lt;100,FLOOR([1]test_data!F837/10,1),9)</f>
        <v>1</v>
      </c>
      <c r="G837">
        <f>IF([1]test_data!G837&lt;100,FLOOR([1]test_data!G837/10,1),9)</f>
        <v>4</v>
      </c>
      <c r="H837">
        <f>IF([1]test_data!H837&lt;100,FLOOR([1]test_data!H837/10,1),9)</f>
        <v>0</v>
      </c>
      <c r="I837">
        <f>IF([1]test_data!I837&lt;100,FLOOR([1]test_data!I837/10,1),9)</f>
        <v>9</v>
      </c>
      <c r="J837">
        <f>IF([1]test_data!J837&lt;100,FLOOR([1]test_data!J837/10,1),9)</f>
        <v>2</v>
      </c>
      <c r="K837">
        <f>IF([1]test_data!K837&lt;100,FLOOR([1]test_data!K837/10,1),9)</f>
        <v>9</v>
      </c>
      <c r="L837">
        <f>IF([1]test_data!L837&lt;100,FLOOR([1]test_data!L837/10,1),9)</f>
        <v>7</v>
      </c>
      <c r="M837">
        <f>IF([1]test_data!M837&lt;100,FLOOR([1]test_data!M837/10,1),9)</f>
        <v>5</v>
      </c>
      <c r="N837">
        <f>IF([1]test_data!N837&lt;100,FLOOR([1]test_data!N837/10,1),9)</f>
        <v>9</v>
      </c>
      <c r="O837">
        <f>IF([1]test_data!O837&lt;100,FLOOR([1]test_data!O837/10,1),9)</f>
        <v>0</v>
      </c>
      <c r="P837">
        <f>IF([1]test_data!P837&lt;100,FLOOR([1]test_data!P837/10,1),9)</f>
        <v>8</v>
      </c>
      <c r="Q837">
        <f>IF([1]test_data!Q837&lt;100,FLOOR([1]test_data!Q837/10,1),9)</f>
        <v>9</v>
      </c>
    </row>
    <row r="838" spans="1:17" x14ac:dyDescent="0.25">
      <c r="A838">
        <f>IF([1]test_data!A838&lt;100,FLOOR([1]test_data!A838/10,1),9)</f>
        <v>9</v>
      </c>
      <c r="B838">
        <f>IF([1]test_data!B838&lt;100,FLOOR([1]test_data!B838/10,1),9)</f>
        <v>9</v>
      </c>
      <c r="C838">
        <f>IF([1]test_data!C838&lt;100,FLOOR([1]test_data!C838/10,1),9)</f>
        <v>6</v>
      </c>
      <c r="D838">
        <f>IF([1]test_data!D838&lt;100,FLOOR([1]test_data!D838/10,1),9)</f>
        <v>9</v>
      </c>
      <c r="E838">
        <f>IF([1]test_data!E838&lt;100,FLOOR([1]test_data!E838/10,1),9)</f>
        <v>3</v>
      </c>
      <c r="F838">
        <f>IF([1]test_data!F838&lt;100,FLOOR([1]test_data!F838/10,1),9)</f>
        <v>8</v>
      </c>
      <c r="G838">
        <f>IF([1]test_data!G838&lt;100,FLOOR([1]test_data!G838/10,1),9)</f>
        <v>3</v>
      </c>
      <c r="H838">
        <f>IF([1]test_data!H838&lt;100,FLOOR([1]test_data!H838/10,1),9)</f>
        <v>5</v>
      </c>
      <c r="I838">
        <f>IF([1]test_data!I838&lt;100,FLOOR([1]test_data!I838/10,1),9)</f>
        <v>7</v>
      </c>
      <c r="J838">
        <f>IF([1]test_data!J838&lt;100,FLOOR([1]test_data!J838/10,1),9)</f>
        <v>4</v>
      </c>
      <c r="K838">
        <f>IF([1]test_data!K838&lt;100,FLOOR([1]test_data!K838/10,1),9)</f>
        <v>6</v>
      </c>
      <c r="L838">
        <f>IF([1]test_data!L838&lt;100,FLOOR([1]test_data!L838/10,1),9)</f>
        <v>1</v>
      </c>
      <c r="M838">
        <f>IF([1]test_data!M838&lt;100,FLOOR([1]test_data!M838/10,1),9)</f>
        <v>3</v>
      </c>
      <c r="N838">
        <f>IF([1]test_data!N838&lt;100,FLOOR([1]test_data!N838/10,1),9)</f>
        <v>0</v>
      </c>
      <c r="O838">
        <f>IF([1]test_data!O838&lt;100,FLOOR([1]test_data!O838/10,1),9)</f>
        <v>0</v>
      </c>
      <c r="P838">
        <f>IF([1]test_data!P838&lt;100,FLOOR([1]test_data!P838/10,1),9)</f>
        <v>0</v>
      </c>
      <c r="Q838">
        <f>IF([1]test_data!Q838&lt;100,FLOOR([1]test_data!Q838/10,1),9)</f>
        <v>9</v>
      </c>
    </row>
    <row r="839" spans="1:17" x14ac:dyDescent="0.25">
      <c r="A839">
        <f>IF([1]test_data!A839&lt;100,FLOOR([1]test_data!A839/10,1),9)</f>
        <v>3</v>
      </c>
      <c r="B839">
        <f>IF([1]test_data!B839&lt;100,FLOOR([1]test_data!B839/10,1),9)</f>
        <v>7</v>
      </c>
      <c r="C839">
        <f>IF([1]test_data!C839&lt;100,FLOOR([1]test_data!C839/10,1),9)</f>
        <v>4</v>
      </c>
      <c r="D839">
        <f>IF([1]test_data!D839&lt;100,FLOOR([1]test_data!D839/10,1),9)</f>
        <v>9</v>
      </c>
      <c r="E839">
        <f>IF([1]test_data!E839&lt;100,FLOOR([1]test_data!E839/10,1),9)</f>
        <v>5</v>
      </c>
      <c r="F839">
        <f>IF([1]test_data!F839&lt;100,FLOOR([1]test_data!F839/10,1),9)</f>
        <v>6</v>
      </c>
      <c r="G839">
        <f>IF([1]test_data!G839&lt;100,FLOOR([1]test_data!G839/10,1),9)</f>
        <v>3</v>
      </c>
      <c r="H839">
        <f>IF([1]test_data!H839&lt;100,FLOOR([1]test_data!H839/10,1),9)</f>
        <v>2</v>
      </c>
      <c r="I839">
        <f>IF([1]test_data!I839&lt;100,FLOOR([1]test_data!I839/10,1),9)</f>
        <v>0</v>
      </c>
      <c r="J839">
        <f>IF([1]test_data!J839&lt;100,FLOOR([1]test_data!J839/10,1),9)</f>
        <v>0</v>
      </c>
      <c r="K839">
        <f>IF([1]test_data!K839&lt;100,FLOOR([1]test_data!K839/10,1),9)</f>
        <v>2</v>
      </c>
      <c r="L839">
        <f>IF([1]test_data!L839&lt;100,FLOOR([1]test_data!L839/10,1),9)</f>
        <v>0</v>
      </c>
      <c r="M839">
        <f>IF([1]test_data!M839&lt;100,FLOOR([1]test_data!M839/10,1),9)</f>
        <v>6</v>
      </c>
      <c r="N839">
        <f>IF([1]test_data!N839&lt;100,FLOOR([1]test_data!N839/10,1),9)</f>
        <v>0</v>
      </c>
      <c r="O839">
        <f>IF([1]test_data!O839&lt;100,FLOOR([1]test_data!O839/10,1),9)</f>
        <v>9</v>
      </c>
      <c r="P839">
        <f>IF([1]test_data!P839&lt;100,FLOOR([1]test_data!P839/10,1),9)</f>
        <v>2</v>
      </c>
      <c r="Q839">
        <f>IF([1]test_data!Q839&lt;100,FLOOR([1]test_data!Q839/10,1),9)</f>
        <v>9</v>
      </c>
    </row>
    <row r="840" spans="1:17" x14ac:dyDescent="0.25">
      <c r="A840">
        <f>IF([1]test_data!A840&lt;100,FLOOR([1]test_data!A840/10,1),9)</f>
        <v>9</v>
      </c>
      <c r="B840">
        <f>IF([1]test_data!B840&lt;100,FLOOR([1]test_data!B840/10,1),9)</f>
        <v>9</v>
      </c>
      <c r="C840">
        <f>IF([1]test_data!C840&lt;100,FLOOR([1]test_data!C840/10,1),9)</f>
        <v>7</v>
      </c>
      <c r="D840">
        <f>IF([1]test_data!D840&lt;100,FLOOR([1]test_data!D840/10,1),9)</f>
        <v>7</v>
      </c>
      <c r="E840">
        <f>IF([1]test_data!E840&lt;100,FLOOR([1]test_data!E840/10,1),9)</f>
        <v>4</v>
      </c>
      <c r="F840">
        <f>IF([1]test_data!F840&lt;100,FLOOR([1]test_data!F840/10,1),9)</f>
        <v>5</v>
      </c>
      <c r="G840">
        <f>IF([1]test_data!G840&lt;100,FLOOR([1]test_data!G840/10,1),9)</f>
        <v>2</v>
      </c>
      <c r="H840">
        <f>IF([1]test_data!H840&lt;100,FLOOR([1]test_data!H840/10,1),9)</f>
        <v>3</v>
      </c>
      <c r="I840">
        <f>IF([1]test_data!I840&lt;100,FLOOR([1]test_data!I840/10,1),9)</f>
        <v>2</v>
      </c>
      <c r="J840">
        <f>IF([1]test_data!J840&lt;100,FLOOR([1]test_data!J840/10,1),9)</f>
        <v>1</v>
      </c>
      <c r="K840">
        <f>IF([1]test_data!K840&lt;100,FLOOR([1]test_data!K840/10,1),9)</f>
        <v>5</v>
      </c>
      <c r="L840">
        <f>IF([1]test_data!L840&lt;100,FLOOR([1]test_data!L840/10,1),9)</f>
        <v>0</v>
      </c>
      <c r="M840">
        <f>IF([1]test_data!M840&lt;100,FLOOR([1]test_data!M840/10,1),9)</f>
        <v>4</v>
      </c>
      <c r="N840">
        <f>IF([1]test_data!N840&lt;100,FLOOR([1]test_data!N840/10,1),9)</f>
        <v>1</v>
      </c>
      <c r="O840">
        <f>IF([1]test_data!O840&lt;100,FLOOR([1]test_data!O840/10,1),9)</f>
        <v>0</v>
      </c>
      <c r="P840">
        <f>IF([1]test_data!P840&lt;100,FLOOR([1]test_data!P840/10,1),9)</f>
        <v>0</v>
      </c>
      <c r="Q840">
        <f>IF([1]test_data!Q840&lt;100,FLOOR([1]test_data!Q840/10,1),9)</f>
        <v>9</v>
      </c>
    </row>
    <row r="841" spans="1:17" x14ac:dyDescent="0.25">
      <c r="A841">
        <f>IF([1]test_data!A841&lt;100,FLOOR([1]test_data!A841/10,1),9)</f>
        <v>2</v>
      </c>
      <c r="B841">
        <f>IF([1]test_data!B841&lt;100,FLOOR([1]test_data!B841/10,1),9)</f>
        <v>9</v>
      </c>
      <c r="C841">
        <f>IF([1]test_data!C841&lt;100,FLOOR([1]test_data!C841/10,1),9)</f>
        <v>0</v>
      </c>
      <c r="D841">
        <f>IF([1]test_data!D841&lt;100,FLOOR([1]test_data!D841/10,1),9)</f>
        <v>5</v>
      </c>
      <c r="E841">
        <f>IF([1]test_data!E841&lt;100,FLOOR([1]test_data!E841/10,1),9)</f>
        <v>0</v>
      </c>
      <c r="F841">
        <f>IF([1]test_data!F841&lt;100,FLOOR([1]test_data!F841/10,1),9)</f>
        <v>0</v>
      </c>
      <c r="G841">
        <f>IF([1]test_data!G841&lt;100,FLOOR([1]test_data!G841/10,1),9)</f>
        <v>5</v>
      </c>
      <c r="H841">
        <f>IF([1]test_data!H841&lt;100,FLOOR([1]test_data!H841/10,1),9)</f>
        <v>0</v>
      </c>
      <c r="I841">
        <f>IF([1]test_data!I841&lt;100,FLOOR([1]test_data!I841/10,1),9)</f>
        <v>9</v>
      </c>
      <c r="J841">
        <f>IF([1]test_data!J841&lt;100,FLOOR([1]test_data!J841/10,1),9)</f>
        <v>3</v>
      </c>
      <c r="K841">
        <f>IF([1]test_data!K841&lt;100,FLOOR([1]test_data!K841/10,1),9)</f>
        <v>9</v>
      </c>
      <c r="L841">
        <f>IF([1]test_data!L841&lt;100,FLOOR([1]test_data!L841/10,1),9)</f>
        <v>7</v>
      </c>
      <c r="M841">
        <f>IF([1]test_data!M841&lt;100,FLOOR([1]test_data!M841/10,1),9)</f>
        <v>5</v>
      </c>
      <c r="N841">
        <f>IF([1]test_data!N841&lt;100,FLOOR([1]test_data!N841/10,1),9)</f>
        <v>9</v>
      </c>
      <c r="O841">
        <f>IF([1]test_data!O841&lt;100,FLOOR([1]test_data!O841/10,1),9)</f>
        <v>1</v>
      </c>
      <c r="P841">
        <f>IF([1]test_data!P841&lt;100,FLOOR([1]test_data!P841/10,1),9)</f>
        <v>7</v>
      </c>
      <c r="Q841">
        <f>IF([1]test_data!Q841&lt;100,FLOOR([1]test_data!Q841/10,1),9)</f>
        <v>9</v>
      </c>
    </row>
    <row r="842" spans="1:17" x14ac:dyDescent="0.25">
      <c r="A842">
        <f>IF([1]test_data!A842&lt;100,FLOOR([1]test_data!A842/10,1),9)</f>
        <v>2</v>
      </c>
      <c r="B842">
        <f>IF([1]test_data!B842&lt;100,FLOOR([1]test_data!B842/10,1),9)</f>
        <v>9</v>
      </c>
      <c r="C842">
        <f>IF([1]test_data!C842&lt;100,FLOOR([1]test_data!C842/10,1),9)</f>
        <v>4</v>
      </c>
      <c r="D842">
        <f>IF([1]test_data!D842&lt;100,FLOOR([1]test_data!D842/10,1),9)</f>
        <v>7</v>
      </c>
      <c r="E842">
        <f>IF([1]test_data!E842&lt;100,FLOOR([1]test_data!E842/10,1),9)</f>
        <v>9</v>
      </c>
      <c r="F842">
        <f>IF([1]test_data!F842&lt;100,FLOOR([1]test_data!F842/10,1),9)</f>
        <v>3</v>
      </c>
      <c r="G842">
        <f>IF([1]test_data!G842&lt;100,FLOOR([1]test_data!G842/10,1),9)</f>
        <v>5</v>
      </c>
      <c r="H842">
        <f>IF([1]test_data!H842&lt;100,FLOOR([1]test_data!H842/10,1),9)</f>
        <v>0</v>
      </c>
      <c r="I842">
        <f>IF([1]test_data!I842&lt;100,FLOOR([1]test_data!I842/10,1),9)</f>
        <v>0</v>
      </c>
      <c r="J842">
        <f>IF([1]test_data!J842&lt;100,FLOOR([1]test_data!J842/10,1),9)</f>
        <v>2</v>
      </c>
      <c r="K842">
        <f>IF([1]test_data!K842&lt;100,FLOOR([1]test_data!K842/10,1),9)</f>
        <v>3</v>
      </c>
      <c r="L842">
        <f>IF([1]test_data!L842&lt;100,FLOOR([1]test_data!L842/10,1),9)</f>
        <v>6</v>
      </c>
      <c r="M842">
        <f>IF([1]test_data!M842&lt;100,FLOOR([1]test_data!M842/10,1),9)</f>
        <v>8</v>
      </c>
      <c r="N842">
        <f>IF([1]test_data!N842&lt;100,FLOOR([1]test_data!N842/10,1),9)</f>
        <v>9</v>
      </c>
      <c r="O842">
        <f>IF([1]test_data!O842&lt;100,FLOOR([1]test_data!O842/10,1),9)</f>
        <v>4</v>
      </c>
      <c r="P842">
        <f>IF([1]test_data!P842&lt;100,FLOOR([1]test_data!P842/10,1),9)</f>
        <v>9</v>
      </c>
      <c r="Q842">
        <f>IF([1]test_data!Q842&lt;100,FLOOR([1]test_data!Q842/10,1),9)</f>
        <v>9</v>
      </c>
    </row>
    <row r="843" spans="1:17" x14ac:dyDescent="0.25">
      <c r="A843">
        <f>IF([1]test_data!A843&lt;100,FLOOR([1]test_data!A843/10,1),9)</f>
        <v>1</v>
      </c>
      <c r="B843">
        <f>IF([1]test_data!B843&lt;100,FLOOR([1]test_data!B843/10,1),9)</f>
        <v>8</v>
      </c>
      <c r="C843">
        <f>IF([1]test_data!C843&lt;100,FLOOR([1]test_data!C843/10,1),9)</f>
        <v>0</v>
      </c>
      <c r="D843">
        <f>IF([1]test_data!D843&lt;100,FLOOR([1]test_data!D843/10,1),9)</f>
        <v>6</v>
      </c>
      <c r="E843">
        <f>IF([1]test_data!E843&lt;100,FLOOR([1]test_data!E843/10,1),9)</f>
        <v>1</v>
      </c>
      <c r="F843">
        <f>IF([1]test_data!F843&lt;100,FLOOR([1]test_data!F843/10,1),9)</f>
        <v>9</v>
      </c>
      <c r="G843">
        <f>IF([1]test_data!G843&lt;100,FLOOR([1]test_data!G843/10,1),9)</f>
        <v>7</v>
      </c>
      <c r="H843">
        <f>IF([1]test_data!H843&lt;100,FLOOR([1]test_data!H843/10,1),9)</f>
        <v>9</v>
      </c>
      <c r="I843">
        <f>IF([1]test_data!I843&lt;100,FLOOR([1]test_data!I843/10,1),9)</f>
        <v>9</v>
      </c>
      <c r="J843">
        <f>IF([1]test_data!J843&lt;100,FLOOR([1]test_data!J843/10,1),9)</f>
        <v>9</v>
      </c>
      <c r="K843">
        <f>IF([1]test_data!K843&lt;100,FLOOR([1]test_data!K843/10,1),9)</f>
        <v>8</v>
      </c>
      <c r="L843">
        <f>IF([1]test_data!L843&lt;100,FLOOR([1]test_data!L843/10,1),9)</f>
        <v>6</v>
      </c>
      <c r="M843">
        <f>IF([1]test_data!M843&lt;100,FLOOR([1]test_data!M843/10,1),9)</f>
        <v>6</v>
      </c>
      <c r="N843">
        <f>IF([1]test_data!N843&lt;100,FLOOR([1]test_data!N843/10,1),9)</f>
        <v>2</v>
      </c>
      <c r="O843">
        <f>IF([1]test_data!O843&lt;100,FLOOR([1]test_data!O843/10,1),9)</f>
        <v>6</v>
      </c>
      <c r="P843">
        <f>IF([1]test_data!P843&lt;100,FLOOR([1]test_data!P843/10,1),9)</f>
        <v>0</v>
      </c>
      <c r="Q843">
        <f>IF([1]test_data!Q843&lt;100,FLOOR([1]test_data!Q843/10,1),9)</f>
        <v>9</v>
      </c>
    </row>
    <row r="844" spans="1:17" x14ac:dyDescent="0.25">
      <c r="A844">
        <f>IF([1]test_data!A844&lt;100,FLOOR([1]test_data!A844/10,1),9)</f>
        <v>2</v>
      </c>
      <c r="B844">
        <f>IF([1]test_data!B844&lt;100,FLOOR([1]test_data!B844/10,1),9)</f>
        <v>9</v>
      </c>
      <c r="C844">
        <f>IF([1]test_data!C844&lt;100,FLOOR([1]test_data!C844/10,1),9)</f>
        <v>0</v>
      </c>
      <c r="D844">
        <f>IF([1]test_data!D844&lt;100,FLOOR([1]test_data!D844/10,1),9)</f>
        <v>6</v>
      </c>
      <c r="E844">
        <f>IF([1]test_data!E844&lt;100,FLOOR([1]test_data!E844/10,1),9)</f>
        <v>4</v>
      </c>
      <c r="F844">
        <f>IF([1]test_data!F844&lt;100,FLOOR([1]test_data!F844/10,1),9)</f>
        <v>3</v>
      </c>
      <c r="G844">
        <f>IF([1]test_data!G844&lt;100,FLOOR([1]test_data!G844/10,1),9)</f>
        <v>3</v>
      </c>
      <c r="H844">
        <f>IF([1]test_data!H844&lt;100,FLOOR([1]test_data!H844/10,1),9)</f>
        <v>0</v>
      </c>
      <c r="I844">
        <f>IF([1]test_data!I844&lt;100,FLOOR([1]test_data!I844/10,1),9)</f>
        <v>0</v>
      </c>
      <c r="J844">
        <f>IF([1]test_data!J844&lt;100,FLOOR([1]test_data!J844/10,1),9)</f>
        <v>2</v>
      </c>
      <c r="K844">
        <f>IF([1]test_data!K844&lt;100,FLOOR([1]test_data!K844/10,1),9)</f>
        <v>0</v>
      </c>
      <c r="L844">
        <f>IF([1]test_data!L844&lt;100,FLOOR([1]test_data!L844/10,1),9)</f>
        <v>7</v>
      </c>
      <c r="M844">
        <f>IF([1]test_data!M844&lt;100,FLOOR([1]test_data!M844/10,1),9)</f>
        <v>4</v>
      </c>
      <c r="N844">
        <f>IF([1]test_data!N844&lt;100,FLOOR([1]test_data!N844/10,1),9)</f>
        <v>9</v>
      </c>
      <c r="O844">
        <f>IF([1]test_data!O844&lt;100,FLOOR([1]test_data!O844/10,1),9)</f>
        <v>9</v>
      </c>
      <c r="P844">
        <f>IF([1]test_data!P844&lt;100,FLOOR([1]test_data!P844/10,1),9)</f>
        <v>9</v>
      </c>
      <c r="Q844">
        <f>IF([1]test_data!Q844&lt;100,FLOOR([1]test_data!Q844/10,1),9)</f>
        <v>9</v>
      </c>
    </row>
    <row r="845" spans="1:17" x14ac:dyDescent="0.25">
      <c r="A845">
        <f>IF([1]test_data!A845&lt;100,FLOOR([1]test_data!A845/10,1),9)</f>
        <v>9</v>
      </c>
      <c r="B845">
        <f>IF([1]test_data!B845&lt;100,FLOOR([1]test_data!B845/10,1),9)</f>
        <v>9</v>
      </c>
      <c r="C845">
        <f>IF([1]test_data!C845&lt;100,FLOOR([1]test_data!C845/10,1),9)</f>
        <v>5</v>
      </c>
      <c r="D845">
        <f>IF([1]test_data!D845&lt;100,FLOOR([1]test_data!D845/10,1),9)</f>
        <v>9</v>
      </c>
      <c r="E845">
        <f>IF([1]test_data!E845&lt;100,FLOOR([1]test_data!E845/10,1),9)</f>
        <v>2</v>
      </c>
      <c r="F845">
        <f>IF([1]test_data!F845&lt;100,FLOOR([1]test_data!F845/10,1),9)</f>
        <v>7</v>
      </c>
      <c r="G845">
        <f>IF([1]test_data!G845&lt;100,FLOOR([1]test_data!G845/10,1),9)</f>
        <v>1</v>
      </c>
      <c r="H845">
        <f>IF([1]test_data!H845&lt;100,FLOOR([1]test_data!H845/10,1),9)</f>
        <v>6</v>
      </c>
      <c r="I845">
        <f>IF([1]test_data!I845&lt;100,FLOOR([1]test_data!I845/10,1),9)</f>
        <v>6</v>
      </c>
      <c r="J845">
        <f>IF([1]test_data!J845&lt;100,FLOOR([1]test_data!J845/10,1),9)</f>
        <v>6</v>
      </c>
      <c r="K845">
        <f>IF([1]test_data!K845&lt;100,FLOOR([1]test_data!K845/10,1),9)</f>
        <v>6</v>
      </c>
      <c r="L845">
        <f>IF([1]test_data!L845&lt;100,FLOOR([1]test_data!L845/10,1),9)</f>
        <v>3</v>
      </c>
      <c r="M845">
        <f>IF([1]test_data!M845&lt;100,FLOOR([1]test_data!M845/10,1),9)</f>
        <v>3</v>
      </c>
      <c r="N845">
        <f>IF([1]test_data!N845&lt;100,FLOOR([1]test_data!N845/10,1),9)</f>
        <v>0</v>
      </c>
      <c r="O845">
        <f>IF([1]test_data!O845&lt;100,FLOOR([1]test_data!O845/10,1),9)</f>
        <v>0</v>
      </c>
      <c r="P845">
        <f>IF([1]test_data!P845&lt;100,FLOOR([1]test_data!P845/10,1),9)</f>
        <v>0</v>
      </c>
      <c r="Q845">
        <f>IF([1]test_data!Q845&lt;100,FLOOR([1]test_data!Q845/10,1),9)</f>
        <v>9</v>
      </c>
    </row>
    <row r="846" spans="1:17" x14ac:dyDescent="0.25">
      <c r="A846">
        <f>IF([1]test_data!A846&lt;100,FLOOR([1]test_data!A846/10,1),9)</f>
        <v>0</v>
      </c>
      <c r="B846">
        <f>IF([1]test_data!B846&lt;100,FLOOR([1]test_data!B846/10,1),9)</f>
        <v>8</v>
      </c>
      <c r="C846">
        <f>IF([1]test_data!C846&lt;100,FLOOR([1]test_data!C846/10,1),9)</f>
        <v>2</v>
      </c>
      <c r="D846">
        <f>IF([1]test_data!D846&lt;100,FLOOR([1]test_data!D846/10,1),9)</f>
        <v>9</v>
      </c>
      <c r="E846">
        <f>IF([1]test_data!E846&lt;100,FLOOR([1]test_data!E846/10,1),9)</f>
        <v>6</v>
      </c>
      <c r="F846">
        <f>IF([1]test_data!F846&lt;100,FLOOR([1]test_data!F846/10,1),9)</f>
        <v>8</v>
      </c>
      <c r="G846">
        <f>IF([1]test_data!G846&lt;100,FLOOR([1]test_data!G846/10,1),9)</f>
        <v>6</v>
      </c>
      <c r="H846">
        <f>IF([1]test_data!H846&lt;100,FLOOR([1]test_data!H846/10,1),9)</f>
        <v>4</v>
      </c>
      <c r="I846">
        <f>IF([1]test_data!I846&lt;100,FLOOR([1]test_data!I846/10,1),9)</f>
        <v>5</v>
      </c>
      <c r="J846">
        <f>IF([1]test_data!J846&lt;100,FLOOR([1]test_data!J846/10,1),9)</f>
        <v>0</v>
      </c>
      <c r="K846">
        <f>IF([1]test_data!K846&lt;100,FLOOR([1]test_data!K846/10,1),9)</f>
        <v>3</v>
      </c>
      <c r="L846">
        <f>IF([1]test_data!L846&lt;100,FLOOR([1]test_data!L846/10,1),9)</f>
        <v>4</v>
      </c>
      <c r="M846">
        <f>IF([1]test_data!M846&lt;100,FLOOR([1]test_data!M846/10,1),9)</f>
        <v>6</v>
      </c>
      <c r="N846">
        <f>IF([1]test_data!N846&lt;100,FLOOR([1]test_data!N846/10,1),9)</f>
        <v>5</v>
      </c>
      <c r="O846">
        <f>IF([1]test_data!O846&lt;100,FLOOR([1]test_data!O846/10,1),9)</f>
        <v>9</v>
      </c>
      <c r="P846">
        <f>IF([1]test_data!P846&lt;100,FLOOR([1]test_data!P846/10,1),9)</f>
        <v>5</v>
      </c>
      <c r="Q846">
        <f>IF([1]test_data!Q846&lt;100,FLOOR([1]test_data!Q846/10,1),9)</f>
        <v>9</v>
      </c>
    </row>
    <row r="847" spans="1:17" x14ac:dyDescent="0.25">
      <c r="A847">
        <f>IF([1]test_data!A847&lt;100,FLOOR([1]test_data!A847/10,1),9)</f>
        <v>1</v>
      </c>
      <c r="B847">
        <f>IF([1]test_data!B847&lt;100,FLOOR([1]test_data!B847/10,1),9)</f>
        <v>8</v>
      </c>
      <c r="C847">
        <f>IF([1]test_data!C847&lt;100,FLOOR([1]test_data!C847/10,1),9)</f>
        <v>5</v>
      </c>
      <c r="D847">
        <f>IF([1]test_data!D847&lt;100,FLOOR([1]test_data!D847/10,1),9)</f>
        <v>9</v>
      </c>
      <c r="E847">
        <f>IF([1]test_data!E847&lt;100,FLOOR([1]test_data!E847/10,1),9)</f>
        <v>6</v>
      </c>
      <c r="F847">
        <f>IF([1]test_data!F847&lt;100,FLOOR([1]test_data!F847/10,1),9)</f>
        <v>7</v>
      </c>
      <c r="G847">
        <f>IF([1]test_data!G847&lt;100,FLOOR([1]test_data!G847/10,1),9)</f>
        <v>5</v>
      </c>
      <c r="H847">
        <f>IF([1]test_data!H847&lt;100,FLOOR([1]test_data!H847/10,1),9)</f>
        <v>5</v>
      </c>
      <c r="I847">
        <f>IF([1]test_data!I847&lt;100,FLOOR([1]test_data!I847/10,1),9)</f>
        <v>9</v>
      </c>
      <c r="J847">
        <f>IF([1]test_data!J847&lt;100,FLOOR([1]test_data!J847/10,1),9)</f>
        <v>4</v>
      </c>
      <c r="K847">
        <f>IF([1]test_data!K847&lt;100,FLOOR([1]test_data!K847/10,1),9)</f>
        <v>8</v>
      </c>
      <c r="L847">
        <f>IF([1]test_data!L847&lt;100,FLOOR([1]test_data!L847/10,1),9)</f>
        <v>1</v>
      </c>
      <c r="M847">
        <f>IF([1]test_data!M847&lt;100,FLOOR([1]test_data!M847/10,1),9)</f>
        <v>4</v>
      </c>
      <c r="N847">
        <f>IF([1]test_data!N847&lt;100,FLOOR([1]test_data!N847/10,1),9)</f>
        <v>0</v>
      </c>
      <c r="O847">
        <f>IF([1]test_data!O847&lt;100,FLOOR([1]test_data!O847/10,1),9)</f>
        <v>0</v>
      </c>
      <c r="P847">
        <f>IF([1]test_data!P847&lt;100,FLOOR([1]test_data!P847/10,1),9)</f>
        <v>0</v>
      </c>
      <c r="Q847">
        <f>IF([1]test_data!Q847&lt;100,FLOOR([1]test_data!Q847/10,1),9)</f>
        <v>9</v>
      </c>
    </row>
    <row r="848" spans="1:17" x14ac:dyDescent="0.25">
      <c r="A848">
        <f>IF([1]test_data!A848&lt;100,FLOOR([1]test_data!A848/10,1),9)</f>
        <v>9</v>
      </c>
      <c r="B848">
        <f>IF([1]test_data!B848&lt;100,FLOOR([1]test_data!B848/10,1),9)</f>
        <v>9</v>
      </c>
      <c r="C848">
        <f>IF([1]test_data!C848&lt;100,FLOOR([1]test_data!C848/10,1),9)</f>
        <v>5</v>
      </c>
      <c r="D848">
        <f>IF([1]test_data!D848&lt;100,FLOOR([1]test_data!D848/10,1),9)</f>
        <v>9</v>
      </c>
      <c r="E848">
        <f>IF([1]test_data!E848&lt;100,FLOOR([1]test_data!E848/10,1),9)</f>
        <v>3</v>
      </c>
      <c r="F848">
        <f>IF([1]test_data!F848&lt;100,FLOOR([1]test_data!F848/10,1),9)</f>
        <v>6</v>
      </c>
      <c r="G848">
        <f>IF([1]test_data!G848&lt;100,FLOOR([1]test_data!G848/10,1),9)</f>
        <v>9</v>
      </c>
      <c r="H848">
        <f>IF([1]test_data!H848&lt;100,FLOOR([1]test_data!H848/10,1),9)</f>
        <v>6</v>
      </c>
      <c r="I848">
        <f>IF([1]test_data!I848&lt;100,FLOOR([1]test_data!I848/10,1),9)</f>
        <v>9</v>
      </c>
      <c r="J848">
        <f>IF([1]test_data!J848&lt;100,FLOOR([1]test_data!J848/10,1),9)</f>
        <v>8</v>
      </c>
      <c r="K848">
        <f>IF([1]test_data!K848&lt;100,FLOOR([1]test_data!K848/10,1),9)</f>
        <v>9</v>
      </c>
      <c r="L848">
        <f>IF([1]test_data!L848&lt;100,FLOOR([1]test_data!L848/10,1),9)</f>
        <v>4</v>
      </c>
      <c r="M848">
        <f>IF([1]test_data!M848&lt;100,FLOOR([1]test_data!M848/10,1),9)</f>
        <v>6</v>
      </c>
      <c r="N848">
        <f>IF([1]test_data!N848&lt;100,FLOOR([1]test_data!N848/10,1),9)</f>
        <v>0</v>
      </c>
      <c r="O848">
        <f>IF([1]test_data!O848&lt;100,FLOOR([1]test_data!O848/10,1),9)</f>
        <v>0</v>
      </c>
      <c r="P848">
        <f>IF([1]test_data!P848&lt;100,FLOOR([1]test_data!P848/10,1),9)</f>
        <v>0</v>
      </c>
      <c r="Q848">
        <f>IF([1]test_data!Q848&lt;100,FLOOR([1]test_data!Q848/10,1),9)</f>
        <v>9</v>
      </c>
    </row>
    <row r="849" spans="1:17" x14ac:dyDescent="0.25">
      <c r="A849">
        <f>IF([1]test_data!A849&lt;100,FLOOR([1]test_data!A849/10,1),9)</f>
        <v>9</v>
      </c>
      <c r="B849">
        <f>IF([1]test_data!B849&lt;100,FLOOR([1]test_data!B849/10,1),9)</f>
        <v>7</v>
      </c>
      <c r="C849">
        <f>IF([1]test_data!C849&lt;100,FLOOR([1]test_data!C849/10,1),9)</f>
        <v>4</v>
      </c>
      <c r="D849">
        <f>IF([1]test_data!D849&lt;100,FLOOR([1]test_data!D849/10,1),9)</f>
        <v>5</v>
      </c>
      <c r="E849">
        <f>IF([1]test_data!E849&lt;100,FLOOR([1]test_data!E849/10,1),9)</f>
        <v>1</v>
      </c>
      <c r="F849">
        <f>IF([1]test_data!F849&lt;100,FLOOR([1]test_data!F849/10,1),9)</f>
        <v>7</v>
      </c>
      <c r="G849">
        <f>IF([1]test_data!G849&lt;100,FLOOR([1]test_data!G849/10,1),9)</f>
        <v>6</v>
      </c>
      <c r="H849">
        <f>IF([1]test_data!H849&lt;100,FLOOR([1]test_data!H849/10,1),9)</f>
        <v>9</v>
      </c>
      <c r="I849">
        <f>IF([1]test_data!I849&lt;100,FLOOR([1]test_data!I849/10,1),9)</f>
        <v>9</v>
      </c>
      <c r="J849">
        <f>IF([1]test_data!J849&lt;100,FLOOR([1]test_data!J849/10,1),9)</f>
        <v>7</v>
      </c>
      <c r="K849">
        <f>IF([1]test_data!K849&lt;100,FLOOR([1]test_data!K849/10,1),9)</f>
        <v>8</v>
      </c>
      <c r="L849">
        <f>IF([1]test_data!L849&lt;100,FLOOR([1]test_data!L849/10,1),9)</f>
        <v>3</v>
      </c>
      <c r="M849">
        <f>IF([1]test_data!M849&lt;100,FLOOR([1]test_data!M849/10,1),9)</f>
        <v>5</v>
      </c>
      <c r="N849">
        <f>IF([1]test_data!N849&lt;100,FLOOR([1]test_data!N849/10,1),9)</f>
        <v>1</v>
      </c>
      <c r="O849">
        <f>IF([1]test_data!O849&lt;100,FLOOR([1]test_data!O849/10,1),9)</f>
        <v>0</v>
      </c>
      <c r="P849">
        <f>IF([1]test_data!P849&lt;100,FLOOR([1]test_data!P849/10,1),9)</f>
        <v>0</v>
      </c>
      <c r="Q849">
        <f>IF([1]test_data!Q849&lt;100,FLOOR([1]test_data!Q849/10,1),9)</f>
        <v>9</v>
      </c>
    </row>
    <row r="850" spans="1:17" x14ac:dyDescent="0.25">
      <c r="A850">
        <f>IF([1]test_data!A850&lt;100,FLOOR([1]test_data!A850/10,1),9)</f>
        <v>1</v>
      </c>
      <c r="B850">
        <f>IF([1]test_data!B850&lt;100,FLOOR([1]test_data!B850/10,1),9)</f>
        <v>7</v>
      </c>
      <c r="C850">
        <f>IF([1]test_data!C850&lt;100,FLOOR([1]test_data!C850/10,1),9)</f>
        <v>4</v>
      </c>
      <c r="D850">
        <f>IF([1]test_data!D850&lt;100,FLOOR([1]test_data!D850/10,1),9)</f>
        <v>9</v>
      </c>
      <c r="E850">
        <f>IF([1]test_data!E850&lt;100,FLOOR([1]test_data!E850/10,1),9)</f>
        <v>4</v>
      </c>
      <c r="F850">
        <f>IF([1]test_data!F850&lt;100,FLOOR([1]test_data!F850/10,1),9)</f>
        <v>9</v>
      </c>
      <c r="G850">
        <f>IF([1]test_data!G850&lt;100,FLOOR([1]test_data!G850/10,1),9)</f>
        <v>4</v>
      </c>
      <c r="H850">
        <f>IF([1]test_data!H850&lt;100,FLOOR([1]test_data!H850/10,1),9)</f>
        <v>5</v>
      </c>
      <c r="I850">
        <f>IF([1]test_data!I850&lt;100,FLOOR([1]test_data!I850/10,1),9)</f>
        <v>4</v>
      </c>
      <c r="J850">
        <f>IF([1]test_data!J850&lt;100,FLOOR([1]test_data!J850/10,1),9)</f>
        <v>1</v>
      </c>
      <c r="K850">
        <f>IF([1]test_data!K850&lt;100,FLOOR([1]test_data!K850/10,1),9)</f>
        <v>0</v>
      </c>
      <c r="L850">
        <f>IF([1]test_data!L850&lt;100,FLOOR([1]test_data!L850/10,1),9)</f>
        <v>0</v>
      </c>
      <c r="M850">
        <f>IF([1]test_data!M850&lt;100,FLOOR([1]test_data!M850/10,1),9)</f>
        <v>4</v>
      </c>
      <c r="N850">
        <f>IF([1]test_data!N850&lt;100,FLOOR([1]test_data!N850/10,1),9)</f>
        <v>0</v>
      </c>
      <c r="O850">
        <f>IF([1]test_data!O850&lt;100,FLOOR([1]test_data!O850/10,1),9)</f>
        <v>9</v>
      </c>
      <c r="P850">
        <f>IF([1]test_data!P850&lt;100,FLOOR([1]test_data!P850/10,1),9)</f>
        <v>0</v>
      </c>
      <c r="Q850">
        <f>IF([1]test_data!Q850&lt;100,FLOOR([1]test_data!Q850/10,1),9)</f>
        <v>9</v>
      </c>
    </row>
    <row r="851" spans="1:17" x14ac:dyDescent="0.25">
      <c r="A851">
        <f>IF([1]test_data!A851&lt;100,FLOOR([1]test_data!A851/10,1),9)</f>
        <v>8</v>
      </c>
      <c r="B851">
        <f>IF([1]test_data!B851&lt;100,FLOOR([1]test_data!B851/10,1),9)</f>
        <v>6</v>
      </c>
      <c r="C851">
        <f>IF([1]test_data!C851&lt;100,FLOOR([1]test_data!C851/10,1),9)</f>
        <v>8</v>
      </c>
      <c r="D851">
        <f>IF([1]test_data!D851&lt;100,FLOOR([1]test_data!D851/10,1),9)</f>
        <v>9</v>
      </c>
      <c r="E851">
        <f>IF([1]test_data!E851&lt;100,FLOOR([1]test_data!E851/10,1),9)</f>
        <v>2</v>
      </c>
      <c r="F851">
        <f>IF([1]test_data!F851&lt;100,FLOOR([1]test_data!F851/10,1),9)</f>
        <v>7</v>
      </c>
      <c r="G851">
        <f>IF([1]test_data!G851&lt;100,FLOOR([1]test_data!G851/10,1),9)</f>
        <v>7</v>
      </c>
      <c r="H851">
        <f>IF([1]test_data!H851&lt;100,FLOOR([1]test_data!H851/10,1),9)</f>
        <v>5</v>
      </c>
      <c r="I851">
        <f>IF([1]test_data!I851&lt;100,FLOOR([1]test_data!I851/10,1),9)</f>
        <v>9</v>
      </c>
      <c r="J851">
        <f>IF([1]test_data!J851&lt;100,FLOOR([1]test_data!J851/10,1),9)</f>
        <v>8</v>
      </c>
      <c r="K851">
        <f>IF([1]test_data!K851&lt;100,FLOOR([1]test_data!K851/10,1),9)</f>
        <v>9</v>
      </c>
      <c r="L851">
        <f>IF([1]test_data!L851&lt;100,FLOOR([1]test_data!L851/10,1),9)</f>
        <v>4</v>
      </c>
      <c r="M851">
        <f>IF([1]test_data!M851&lt;100,FLOOR([1]test_data!M851/10,1),9)</f>
        <v>7</v>
      </c>
      <c r="N851">
        <f>IF([1]test_data!N851&lt;100,FLOOR([1]test_data!N851/10,1),9)</f>
        <v>0</v>
      </c>
      <c r="O851">
        <f>IF([1]test_data!O851&lt;100,FLOOR([1]test_data!O851/10,1),9)</f>
        <v>0</v>
      </c>
      <c r="P851">
        <f>IF([1]test_data!P851&lt;100,FLOOR([1]test_data!P851/10,1),9)</f>
        <v>0</v>
      </c>
      <c r="Q851">
        <f>IF([1]test_data!Q851&lt;100,FLOOR([1]test_data!Q851/10,1),9)</f>
        <v>9</v>
      </c>
    </row>
    <row r="852" spans="1:17" x14ac:dyDescent="0.25">
      <c r="A852">
        <f>IF([1]test_data!A852&lt;100,FLOOR([1]test_data!A852/10,1),9)</f>
        <v>0</v>
      </c>
      <c r="B852">
        <f>IF([1]test_data!B852&lt;100,FLOOR([1]test_data!B852/10,1),9)</f>
        <v>7</v>
      </c>
      <c r="C852">
        <f>IF([1]test_data!C852&lt;100,FLOOR([1]test_data!C852/10,1),9)</f>
        <v>2</v>
      </c>
      <c r="D852">
        <f>IF([1]test_data!D852&lt;100,FLOOR([1]test_data!D852/10,1),9)</f>
        <v>9</v>
      </c>
      <c r="E852">
        <f>IF([1]test_data!E852&lt;100,FLOOR([1]test_data!E852/10,1),9)</f>
        <v>3</v>
      </c>
      <c r="F852">
        <f>IF([1]test_data!F852&lt;100,FLOOR([1]test_data!F852/10,1),9)</f>
        <v>6</v>
      </c>
      <c r="G852">
        <f>IF([1]test_data!G852&lt;100,FLOOR([1]test_data!G852/10,1),9)</f>
        <v>2</v>
      </c>
      <c r="H852">
        <f>IF([1]test_data!H852&lt;100,FLOOR([1]test_data!H852/10,1),9)</f>
        <v>3</v>
      </c>
      <c r="I852">
        <f>IF([1]test_data!I852&lt;100,FLOOR([1]test_data!I852/10,1),9)</f>
        <v>0</v>
      </c>
      <c r="J852">
        <f>IF([1]test_data!J852&lt;100,FLOOR([1]test_data!J852/10,1),9)</f>
        <v>0</v>
      </c>
      <c r="K852">
        <f>IF([1]test_data!K852&lt;100,FLOOR([1]test_data!K852/10,1),9)</f>
        <v>3</v>
      </c>
      <c r="L852">
        <f>IF([1]test_data!L852&lt;100,FLOOR([1]test_data!L852/10,1),9)</f>
        <v>0</v>
      </c>
      <c r="M852">
        <f>IF([1]test_data!M852&lt;100,FLOOR([1]test_data!M852/10,1),9)</f>
        <v>6</v>
      </c>
      <c r="N852">
        <f>IF([1]test_data!N852&lt;100,FLOOR([1]test_data!N852/10,1),9)</f>
        <v>0</v>
      </c>
      <c r="O852">
        <f>IF([1]test_data!O852&lt;100,FLOOR([1]test_data!O852/10,1),9)</f>
        <v>9</v>
      </c>
      <c r="P852">
        <f>IF([1]test_data!P852&lt;100,FLOOR([1]test_data!P852/10,1),9)</f>
        <v>1</v>
      </c>
      <c r="Q852">
        <f>IF([1]test_data!Q852&lt;100,FLOOR([1]test_data!Q852/10,1),9)</f>
        <v>9</v>
      </c>
    </row>
    <row r="853" spans="1:17" x14ac:dyDescent="0.25">
      <c r="A853">
        <f>IF([1]test_data!A853&lt;100,FLOOR([1]test_data!A853/10,1),9)</f>
        <v>3</v>
      </c>
      <c r="B853">
        <f>IF([1]test_data!B853&lt;100,FLOOR([1]test_data!B853/10,1),9)</f>
        <v>8</v>
      </c>
      <c r="C853">
        <f>IF([1]test_data!C853&lt;100,FLOOR([1]test_data!C853/10,1),9)</f>
        <v>7</v>
      </c>
      <c r="D853">
        <f>IF([1]test_data!D853&lt;100,FLOOR([1]test_data!D853/10,1),9)</f>
        <v>9</v>
      </c>
      <c r="E853">
        <f>IF([1]test_data!E853&lt;100,FLOOR([1]test_data!E853/10,1),9)</f>
        <v>9</v>
      </c>
      <c r="F853">
        <f>IF([1]test_data!F853&lt;100,FLOOR([1]test_data!F853/10,1),9)</f>
        <v>8</v>
      </c>
      <c r="G853">
        <f>IF([1]test_data!G853&lt;100,FLOOR([1]test_data!G853/10,1),9)</f>
        <v>7</v>
      </c>
      <c r="H853">
        <f>IF([1]test_data!H853&lt;100,FLOOR([1]test_data!H853/10,1),9)</f>
        <v>6</v>
      </c>
      <c r="I853">
        <f>IF([1]test_data!I853&lt;100,FLOOR([1]test_data!I853/10,1),9)</f>
        <v>8</v>
      </c>
      <c r="J853">
        <f>IF([1]test_data!J853&lt;100,FLOOR([1]test_data!J853/10,1),9)</f>
        <v>3</v>
      </c>
      <c r="K853">
        <f>IF([1]test_data!K853&lt;100,FLOOR([1]test_data!K853/10,1),9)</f>
        <v>8</v>
      </c>
      <c r="L853">
        <f>IF([1]test_data!L853&lt;100,FLOOR([1]test_data!L853/10,1),9)</f>
        <v>0</v>
      </c>
      <c r="M853">
        <f>IF([1]test_data!M853&lt;100,FLOOR([1]test_data!M853/10,1),9)</f>
        <v>4</v>
      </c>
      <c r="N853">
        <f>IF([1]test_data!N853&lt;100,FLOOR([1]test_data!N853/10,1),9)</f>
        <v>0</v>
      </c>
      <c r="O853">
        <f>IF([1]test_data!O853&lt;100,FLOOR([1]test_data!O853/10,1),9)</f>
        <v>0</v>
      </c>
      <c r="P853">
        <f>IF([1]test_data!P853&lt;100,FLOOR([1]test_data!P853/10,1),9)</f>
        <v>1</v>
      </c>
      <c r="Q853">
        <f>IF([1]test_data!Q853&lt;100,FLOOR([1]test_data!Q853/10,1),9)</f>
        <v>9</v>
      </c>
    </row>
    <row r="854" spans="1:17" x14ac:dyDescent="0.25">
      <c r="A854">
        <f>IF([1]test_data!A854&lt;100,FLOOR([1]test_data!A854/10,1),9)</f>
        <v>2</v>
      </c>
      <c r="B854">
        <f>IF([1]test_data!B854&lt;100,FLOOR([1]test_data!B854/10,1),9)</f>
        <v>9</v>
      </c>
      <c r="C854">
        <f>IF([1]test_data!C854&lt;100,FLOOR([1]test_data!C854/10,1),9)</f>
        <v>2</v>
      </c>
      <c r="D854">
        <f>IF([1]test_data!D854&lt;100,FLOOR([1]test_data!D854/10,1),9)</f>
        <v>9</v>
      </c>
      <c r="E854">
        <f>IF([1]test_data!E854&lt;100,FLOOR([1]test_data!E854/10,1),9)</f>
        <v>0</v>
      </c>
      <c r="F854">
        <f>IF([1]test_data!F854&lt;100,FLOOR([1]test_data!F854/10,1),9)</f>
        <v>4</v>
      </c>
      <c r="G854">
        <f>IF([1]test_data!G854&lt;100,FLOOR([1]test_data!G854/10,1),9)</f>
        <v>0</v>
      </c>
      <c r="H854">
        <f>IF([1]test_data!H854&lt;100,FLOOR([1]test_data!H854/10,1),9)</f>
        <v>0</v>
      </c>
      <c r="I854">
        <f>IF([1]test_data!I854&lt;100,FLOOR([1]test_data!I854/10,1),9)</f>
        <v>6</v>
      </c>
      <c r="J854">
        <f>IF([1]test_data!J854&lt;100,FLOOR([1]test_data!J854/10,1),9)</f>
        <v>0</v>
      </c>
      <c r="K854">
        <f>IF([1]test_data!K854&lt;100,FLOOR([1]test_data!K854/10,1),9)</f>
        <v>9</v>
      </c>
      <c r="L854">
        <f>IF([1]test_data!L854&lt;100,FLOOR([1]test_data!L854/10,1),9)</f>
        <v>4</v>
      </c>
      <c r="M854">
        <f>IF([1]test_data!M854&lt;100,FLOOR([1]test_data!M854/10,1),9)</f>
        <v>9</v>
      </c>
      <c r="N854">
        <f>IF([1]test_data!N854&lt;100,FLOOR([1]test_data!N854/10,1),9)</f>
        <v>8</v>
      </c>
      <c r="O854">
        <f>IF([1]test_data!O854&lt;100,FLOOR([1]test_data!O854/10,1),9)</f>
        <v>3</v>
      </c>
      <c r="P854">
        <f>IF([1]test_data!P854&lt;100,FLOOR([1]test_data!P854/10,1),9)</f>
        <v>9</v>
      </c>
      <c r="Q854">
        <f>IF([1]test_data!Q854&lt;100,FLOOR([1]test_data!Q854/10,1),9)</f>
        <v>9</v>
      </c>
    </row>
    <row r="855" spans="1:17" x14ac:dyDescent="0.25">
      <c r="A855">
        <f>IF([1]test_data!A855&lt;100,FLOOR([1]test_data!A855/10,1),9)</f>
        <v>5</v>
      </c>
      <c r="B855">
        <f>IF([1]test_data!B855&lt;100,FLOOR([1]test_data!B855/10,1),9)</f>
        <v>9</v>
      </c>
      <c r="C855">
        <f>IF([1]test_data!C855&lt;100,FLOOR([1]test_data!C855/10,1),9)</f>
        <v>9</v>
      </c>
      <c r="D855">
        <f>IF([1]test_data!D855&lt;100,FLOOR([1]test_data!D855/10,1),9)</f>
        <v>9</v>
      </c>
      <c r="E855">
        <f>IF([1]test_data!E855&lt;100,FLOOR([1]test_data!E855/10,1),9)</f>
        <v>4</v>
      </c>
      <c r="F855">
        <f>IF([1]test_data!F855&lt;100,FLOOR([1]test_data!F855/10,1),9)</f>
        <v>8</v>
      </c>
      <c r="G855">
        <f>IF([1]test_data!G855&lt;100,FLOOR([1]test_data!G855/10,1),9)</f>
        <v>3</v>
      </c>
      <c r="H855">
        <f>IF([1]test_data!H855&lt;100,FLOOR([1]test_data!H855/10,1),9)</f>
        <v>5</v>
      </c>
      <c r="I855">
        <f>IF([1]test_data!I855&lt;100,FLOOR([1]test_data!I855/10,1),9)</f>
        <v>8</v>
      </c>
      <c r="J855">
        <f>IF([1]test_data!J855&lt;100,FLOOR([1]test_data!J855/10,1),9)</f>
        <v>4</v>
      </c>
      <c r="K855">
        <f>IF([1]test_data!K855&lt;100,FLOOR([1]test_data!K855/10,1),9)</f>
        <v>9</v>
      </c>
      <c r="L855">
        <f>IF([1]test_data!L855&lt;100,FLOOR([1]test_data!L855/10,1),9)</f>
        <v>2</v>
      </c>
      <c r="M855">
        <f>IF([1]test_data!M855&lt;100,FLOOR([1]test_data!M855/10,1),9)</f>
        <v>5</v>
      </c>
      <c r="N855">
        <f>IF([1]test_data!N855&lt;100,FLOOR([1]test_data!N855/10,1),9)</f>
        <v>0</v>
      </c>
      <c r="O855">
        <f>IF([1]test_data!O855&lt;100,FLOOR([1]test_data!O855/10,1),9)</f>
        <v>0</v>
      </c>
      <c r="P855">
        <f>IF([1]test_data!P855&lt;100,FLOOR([1]test_data!P855/10,1),9)</f>
        <v>0</v>
      </c>
      <c r="Q855">
        <f>IF([1]test_data!Q855&lt;100,FLOOR([1]test_data!Q855/10,1),9)</f>
        <v>9</v>
      </c>
    </row>
    <row r="856" spans="1:17" x14ac:dyDescent="0.25">
      <c r="A856">
        <f>IF([1]test_data!A856&lt;100,FLOOR([1]test_data!A856/10,1),9)</f>
        <v>3</v>
      </c>
      <c r="B856">
        <f>IF([1]test_data!B856&lt;100,FLOOR([1]test_data!B856/10,1),9)</f>
        <v>9</v>
      </c>
      <c r="C856">
        <f>IF([1]test_data!C856&lt;100,FLOOR([1]test_data!C856/10,1),9)</f>
        <v>0</v>
      </c>
      <c r="D856">
        <f>IF([1]test_data!D856&lt;100,FLOOR([1]test_data!D856/10,1),9)</f>
        <v>7</v>
      </c>
      <c r="E856">
        <f>IF([1]test_data!E856&lt;100,FLOOR([1]test_data!E856/10,1),9)</f>
        <v>0</v>
      </c>
      <c r="F856">
        <f>IF([1]test_data!F856&lt;100,FLOOR([1]test_data!F856/10,1),9)</f>
        <v>2</v>
      </c>
      <c r="G856">
        <f>IF([1]test_data!G856&lt;100,FLOOR([1]test_data!G856/10,1),9)</f>
        <v>3</v>
      </c>
      <c r="H856">
        <f>IF([1]test_data!H856&lt;100,FLOOR([1]test_data!H856/10,1),9)</f>
        <v>0</v>
      </c>
      <c r="I856">
        <f>IF([1]test_data!I856&lt;100,FLOOR([1]test_data!I856/10,1),9)</f>
        <v>7</v>
      </c>
      <c r="J856">
        <f>IF([1]test_data!J856&lt;100,FLOOR([1]test_data!J856/10,1),9)</f>
        <v>1</v>
      </c>
      <c r="K856">
        <f>IF([1]test_data!K856&lt;100,FLOOR([1]test_data!K856/10,1),9)</f>
        <v>9</v>
      </c>
      <c r="L856">
        <f>IF([1]test_data!L856&lt;100,FLOOR([1]test_data!L856/10,1),9)</f>
        <v>5</v>
      </c>
      <c r="M856">
        <f>IF([1]test_data!M856&lt;100,FLOOR([1]test_data!M856/10,1),9)</f>
        <v>8</v>
      </c>
      <c r="N856">
        <f>IF([1]test_data!N856&lt;100,FLOOR([1]test_data!N856/10,1),9)</f>
        <v>9</v>
      </c>
      <c r="O856">
        <f>IF([1]test_data!O856&lt;100,FLOOR([1]test_data!O856/10,1),9)</f>
        <v>4</v>
      </c>
      <c r="P856">
        <f>IF([1]test_data!P856&lt;100,FLOOR([1]test_data!P856/10,1),9)</f>
        <v>9</v>
      </c>
      <c r="Q856">
        <f>IF([1]test_data!Q856&lt;100,FLOOR([1]test_data!Q856/10,1),9)</f>
        <v>9</v>
      </c>
    </row>
    <row r="857" spans="1:17" x14ac:dyDescent="0.25">
      <c r="A857">
        <f>IF([1]test_data!A857&lt;100,FLOOR([1]test_data!A857/10,1),9)</f>
        <v>1</v>
      </c>
      <c r="B857">
        <f>IF([1]test_data!B857&lt;100,FLOOR([1]test_data!B857/10,1),9)</f>
        <v>5</v>
      </c>
      <c r="C857">
        <f>IF([1]test_data!C857&lt;100,FLOOR([1]test_data!C857/10,1),9)</f>
        <v>1</v>
      </c>
      <c r="D857">
        <f>IF([1]test_data!D857&lt;100,FLOOR([1]test_data!D857/10,1),9)</f>
        <v>1</v>
      </c>
      <c r="E857">
        <f>IF([1]test_data!E857&lt;100,FLOOR([1]test_data!E857/10,1),9)</f>
        <v>5</v>
      </c>
      <c r="F857">
        <f>IF([1]test_data!F857&lt;100,FLOOR([1]test_data!F857/10,1),9)</f>
        <v>0</v>
      </c>
      <c r="G857">
        <f>IF([1]test_data!G857&lt;100,FLOOR([1]test_data!G857/10,1),9)</f>
        <v>8</v>
      </c>
      <c r="H857">
        <f>IF([1]test_data!H857&lt;100,FLOOR([1]test_data!H857/10,1),9)</f>
        <v>2</v>
      </c>
      <c r="I857">
        <f>IF([1]test_data!I857&lt;100,FLOOR([1]test_data!I857/10,1),9)</f>
        <v>9</v>
      </c>
      <c r="J857">
        <f>IF([1]test_data!J857&lt;100,FLOOR([1]test_data!J857/10,1),9)</f>
        <v>7</v>
      </c>
      <c r="K857">
        <f>IF([1]test_data!K857&lt;100,FLOOR([1]test_data!K857/10,1),9)</f>
        <v>7</v>
      </c>
      <c r="L857">
        <f>IF([1]test_data!L857&lt;100,FLOOR([1]test_data!L857/10,1),9)</f>
        <v>9</v>
      </c>
      <c r="M857">
        <f>IF([1]test_data!M857&lt;100,FLOOR([1]test_data!M857/10,1),9)</f>
        <v>3</v>
      </c>
      <c r="N857">
        <f>IF([1]test_data!N857&lt;100,FLOOR([1]test_data!N857/10,1),9)</f>
        <v>9</v>
      </c>
      <c r="O857">
        <f>IF([1]test_data!O857&lt;100,FLOOR([1]test_data!O857/10,1),9)</f>
        <v>0</v>
      </c>
      <c r="P857">
        <f>IF([1]test_data!P857&lt;100,FLOOR([1]test_data!P857/10,1),9)</f>
        <v>5</v>
      </c>
      <c r="Q857">
        <f>IF([1]test_data!Q857&lt;100,FLOOR([1]test_data!Q857/10,1),9)</f>
        <v>9</v>
      </c>
    </row>
    <row r="858" spans="1:17" x14ac:dyDescent="0.25">
      <c r="A858">
        <f>IF([1]test_data!A858&lt;100,FLOOR([1]test_data!A858/10,1),9)</f>
        <v>0</v>
      </c>
      <c r="B858">
        <f>IF([1]test_data!B858&lt;100,FLOOR([1]test_data!B858/10,1),9)</f>
        <v>8</v>
      </c>
      <c r="C858">
        <f>IF([1]test_data!C858&lt;100,FLOOR([1]test_data!C858/10,1),9)</f>
        <v>3</v>
      </c>
      <c r="D858">
        <f>IF([1]test_data!D858&lt;100,FLOOR([1]test_data!D858/10,1),9)</f>
        <v>9</v>
      </c>
      <c r="E858">
        <f>IF([1]test_data!E858&lt;100,FLOOR([1]test_data!E858/10,1),9)</f>
        <v>6</v>
      </c>
      <c r="F858">
        <f>IF([1]test_data!F858&lt;100,FLOOR([1]test_data!F858/10,1),9)</f>
        <v>7</v>
      </c>
      <c r="G858">
        <f>IF([1]test_data!G858&lt;100,FLOOR([1]test_data!G858/10,1),9)</f>
        <v>6</v>
      </c>
      <c r="H858">
        <f>IF([1]test_data!H858&lt;100,FLOOR([1]test_data!H858/10,1),9)</f>
        <v>3</v>
      </c>
      <c r="I858">
        <f>IF([1]test_data!I858&lt;100,FLOOR([1]test_data!I858/10,1),9)</f>
        <v>5</v>
      </c>
      <c r="J858">
        <f>IF([1]test_data!J858&lt;100,FLOOR([1]test_data!J858/10,1),9)</f>
        <v>0</v>
      </c>
      <c r="K858">
        <f>IF([1]test_data!K858&lt;100,FLOOR([1]test_data!K858/10,1),9)</f>
        <v>0</v>
      </c>
      <c r="L858">
        <f>IF([1]test_data!L858&lt;100,FLOOR([1]test_data!L858/10,1),9)</f>
        <v>1</v>
      </c>
      <c r="M858">
        <f>IF([1]test_data!M858&lt;100,FLOOR([1]test_data!M858/10,1),9)</f>
        <v>2</v>
      </c>
      <c r="N858">
        <f>IF([1]test_data!N858&lt;100,FLOOR([1]test_data!N858/10,1),9)</f>
        <v>2</v>
      </c>
      <c r="O858">
        <f>IF([1]test_data!O858&lt;100,FLOOR([1]test_data!O858/10,1),9)</f>
        <v>9</v>
      </c>
      <c r="P858">
        <f>IF([1]test_data!P858&lt;100,FLOOR([1]test_data!P858/10,1),9)</f>
        <v>3</v>
      </c>
      <c r="Q858">
        <f>IF([1]test_data!Q858&lt;100,FLOOR([1]test_data!Q858/10,1),9)</f>
        <v>9</v>
      </c>
    </row>
    <row r="859" spans="1:17" x14ac:dyDescent="0.25">
      <c r="A859">
        <f>IF([1]test_data!A859&lt;100,FLOOR([1]test_data!A859/10,1),9)</f>
        <v>0</v>
      </c>
      <c r="B859">
        <f>IF([1]test_data!B859&lt;100,FLOOR([1]test_data!B859/10,1),9)</f>
        <v>8</v>
      </c>
      <c r="C859">
        <f>IF([1]test_data!C859&lt;100,FLOOR([1]test_data!C859/10,1),9)</f>
        <v>2</v>
      </c>
      <c r="D859">
        <f>IF([1]test_data!D859&lt;100,FLOOR([1]test_data!D859/10,1),9)</f>
        <v>9</v>
      </c>
      <c r="E859">
        <f>IF([1]test_data!E859&lt;100,FLOOR([1]test_data!E859/10,1),9)</f>
        <v>3</v>
      </c>
      <c r="F859">
        <f>IF([1]test_data!F859&lt;100,FLOOR([1]test_data!F859/10,1),9)</f>
        <v>7</v>
      </c>
      <c r="G859">
        <f>IF([1]test_data!G859&lt;100,FLOOR([1]test_data!G859/10,1),9)</f>
        <v>2</v>
      </c>
      <c r="H859">
        <f>IF([1]test_data!H859&lt;100,FLOOR([1]test_data!H859/10,1),9)</f>
        <v>3</v>
      </c>
      <c r="I859">
        <f>IF([1]test_data!I859&lt;100,FLOOR([1]test_data!I859/10,1),9)</f>
        <v>1</v>
      </c>
      <c r="J859">
        <f>IF([1]test_data!J859&lt;100,FLOOR([1]test_data!J859/10,1),9)</f>
        <v>0</v>
      </c>
      <c r="K859">
        <f>IF([1]test_data!K859&lt;100,FLOOR([1]test_data!K859/10,1),9)</f>
        <v>4</v>
      </c>
      <c r="L859">
        <f>IF([1]test_data!L859&lt;100,FLOOR([1]test_data!L859/10,1),9)</f>
        <v>0</v>
      </c>
      <c r="M859">
        <f>IF([1]test_data!M859&lt;100,FLOOR([1]test_data!M859/10,1),9)</f>
        <v>7</v>
      </c>
      <c r="N859">
        <f>IF([1]test_data!N859&lt;100,FLOOR([1]test_data!N859/10,1),9)</f>
        <v>0</v>
      </c>
      <c r="O859">
        <f>IF([1]test_data!O859&lt;100,FLOOR([1]test_data!O859/10,1),9)</f>
        <v>9</v>
      </c>
      <c r="P859">
        <f>IF([1]test_data!P859&lt;100,FLOOR([1]test_data!P859/10,1),9)</f>
        <v>0</v>
      </c>
      <c r="Q859">
        <f>IF([1]test_data!Q859&lt;100,FLOOR([1]test_data!Q859/10,1),9)</f>
        <v>9</v>
      </c>
    </row>
    <row r="860" spans="1:17" x14ac:dyDescent="0.25">
      <c r="A860">
        <f>IF([1]test_data!A860&lt;100,FLOOR([1]test_data!A860/10,1),9)</f>
        <v>5</v>
      </c>
      <c r="B860">
        <f>IF([1]test_data!B860&lt;100,FLOOR([1]test_data!B860/10,1),9)</f>
        <v>8</v>
      </c>
      <c r="C860">
        <f>IF([1]test_data!C860&lt;100,FLOOR([1]test_data!C860/10,1),9)</f>
        <v>8</v>
      </c>
      <c r="D860">
        <f>IF([1]test_data!D860&lt;100,FLOOR([1]test_data!D860/10,1),9)</f>
        <v>9</v>
      </c>
      <c r="E860">
        <f>IF([1]test_data!E860&lt;100,FLOOR([1]test_data!E860/10,1),9)</f>
        <v>9</v>
      </c>
      <c r="F860">
        <f>IF([1]test_data!F860&lt;100,FLOOR([1]test_data!F860/10,1),9)</f>
        <v>8</v>
      </c>
      <c r="G860">
        <f>IF([1]test_data!G860&lt;100,FLOOR([1]test_data!G860/10,1),9)</f>
        <v>7</v>
      </c>
      <c r="H860">
        <f>IF([1]test_data!H860&lt;100,FLOOR([1]test_data!H860/10,1),9)</f>
        <v>6</v>
      </c>
      <c r="I860">
        <f>IF([1]test_data!I860&lt;100,FLOOR([1]test_data!I860/10,1),9)</f>
        <v>9</v>
      </c>
      <c r="J860">
        <f>IF([1]test_data!J860&lt;100,FLOOR([1]test_data!J860/10,1),9)</f>
        <v>3</v>
      </c>
      <c r="K860">
        <f>IF([1]test_data!K860&lt;100,FLOOR([1]test_data!K860/10,1),9)</f>
        <v>8</v>
      </c>
      <c r="L860">
        <f>IF([1]test_data!L860&lt;100,FLOOR([1]test_data!L860/10,1),9)</f>
        <v>1</v>
      </c>
      <c r="M860">
        <f>IF([1]test_data!M860&lt;100,FLOOR([1]test_data!M860/10,1),9)</f>
        <v>4</v>
      </c>
      <c r="N860">
        <f>IF([1]test_data!N860&lt;100,FLOOR([1]test_data!N860/10,1),9)</f>
        <v>0</v>
      </c>
      <c r="O860">
        <f>IF([1]test_data!O860&lt;100,FLOOR([1]test_data!O860/10,1),9)</f>
        <v>0</v>
      </c>
      <c r="P860">
        <f>IF([1]test_data!P860&lt;100,FLOOR([1]test_data!P860/10,1),9)</f>
        <v>1</v>
      </c>
      <c r="Q860">
        <f>IF([1]test_data!Q860&lt;100,FLOOR([1]test_data!Q860/10,1),9)</f>
        <v>9</v>
      </c>
    </row>
    <row r="861" spans="1:17" x14ac:dyDescent="0.25">
      <c r="A861">
        <f>IF([1]test_data!A861&lt;100,FLOOR([1]test_data!A861/10,1),9)</f>
        <v>0</v>
      </c>
      <c r="B861">
        <f>IF([1]test_data!B861&lt;100,FLOOR([1]test_data!B861/10,1),9)</f>
        <v>6</v>
      </c>
      <c r="C861">
        <f>IF([1]test_data!C861&lt;100,FLOOR([1]test_data!C861/10,1),9)</f>
        <v>4</v>
      </c>
      <c r="D861">
        <f>IF([1]test_data!D861&lt;100,FLOOR([1]test_data!D861/10,1),9)</f>
        <v>8</v>
      </c>
      <c r="E861">
        <f>IF([1]test_data!E861&lt;100,FLOOR([1]test_data!E861/10,1),9)</f>
        <v>9</v>
      </c>
      <c r="F861">
        <f>IF([1]test_data!F861&lt;100,FLOOR([1]test_data!F861/10,1),9)</f>
        <v>9</v>
      </c>
      <c r="G861">
        <f>IF([1]test_data!G861&lt;100,FLOOR([1]test_data!G861/10,1),9)</f>
        <v>9</v>
      </c>
      <c r="H861">
        <f>IF([1]test_data!H861&lt;100,FLOOR([1]test_data!H861/10,1),9)</f>
        <v>9</v>
      </c>
      <c r="I861">
        <f>IF([1]test_data!I861&lt;100,FLOOR([1]test_data!I861/10,1),9)</f>
        <v>8</v>
      </c>
      <c r="J861">
        <f>IF([1]test_data!J861&lt;100,FLOOR([1]test_data!J861/10,1),9)</f>
        <v>7</v>
      </c>
      <c r="K861">
        <f>IF([1]test_data!K861&lt;100,FLOOR([1]test_data!K861/10,1),9)</f>
        <v>7</v>
      </c>
      <c r="L861">
        <f>IF([1]test_data!L861&lt;100,FLOOR([1]test_data!L861/10,1),9)</f>
        <v>4</v>
      </c>
      <c r="M861">
        <f>IF([1]test_data!M861&lt;100,FLOOR([1]test_data!M861/10,1),9)</f>
        <v>7</v>
      </c>
      <c r="N861">
        <f>IF([1]test_data!N861&lt;100,FLOOR([1]test_data!N861/10,1),9)</f>
        <v>2</v>
      </c>
      <c r="O861">
        <f>IF([1]test_data!O861&lt;100,FLOOR([1]test_data!O861/10,1),9)</f>
        <v>8</v>
      </c>
      <c r="P861">
        <f>IF([1]test_data!P861&lt;100,FLOOR([1]test_data!P861/10,1),9)</f>
        <v>0</v>
      </c>
      <c r="Q861">
        <f>IF([1]test_data!Q861&lt;100,FLOOR([1]test_data!Q861/10,1),9)</f>
        <v>9</v>
      </c>
    </row>
    <row r="862" spans="1:17" x14ac:dyDescent="0.25">
      <c r="A862">
        <f>IF([1]test_data!A862&lt;100,FLOOR([1]test_data!A862/10,1),9)</f>
        <v>9</v>
      </c>
      <c r="B862">
        <f>IF([1]test_data!B862&lt;100,FLOOR([1]test_data!B862/10,1),9)</f>
        <v>9</v>
      </c>
      <c r="C862">
        <f>IF([1]test_data!C862&lt;100,FLOOR([1]test_data!C862/10,1),9)</f>
        <v>5</v>
      </c>
      <c r="D862">
        <f>IF([1]test_data!D862&lt;100,FLOOR([1]test_data!D862/10,1),9)</f>
        <v>9</v>
      </c>
      <c r="E862">
        <f>IF([1]test_data!E862&lt;100,FLOOR([1]test_data!E862/10,1),9)</f>
        <v>2</v>
      </c>
      <c r="F862">
        <f>IF([1]test_data!F862&lt;100,FLOOR([1]test_data!F862/10,1),9)</f>
        <v>7</v>
      </c>
      <c r="G862">
        <f>IF([1]test_data!G862&lt;100,FLOOR([1]test_data!G862/10,1),9)</f>
        <v>0</v>
      </c>
      <c r="H862">
        <f>IF([1]test_data!H862&lt;100,FLOOR([1]test_data!H862/10,1),9)</f>
        <v>3</v>
      </c>
      <c r="I862">
        <f>IF([1]test_data!I862&lt;100,FLOOR([1]test_data!I862/10,1),9)</f>
        <v>1</v>
      </c>
      <c r="J862">
        <f>IF([1]test_data!J862&lt;100,FLOOR([1]test_data!J862/10,1),9)</f>
        <v>0</v>
      </c>
      <c r="K862">
        <f>IF([1]test_data!K862&lt;100,FLOOR([1]test_data!K862/10,1),9)</f>
        <v>5</v>
      </c>
      <c r="L862">
        <f>IF([1]test_data!L862&lt;100,FLOOR([1]test_data!L862/10,1),9)</f>
        <v>0</v>
      </c>
      <c r="M862">
        <f>IF([1]test_data!M862&lt;100,FLOOR([1]test_data!M862/10,1),9)</f>
        <v>6</v>
      </c>
      <c r="N862">
        <f>IF([1]test_data!N862&lt;100,FLOOR([1]test_data!N862/10,1),9)</f>
        <v>3</v>
      </c>
      <c r="O862">
        <f>IF([1]test_data!O862&lt;100,FLOOR([1]test_data!O862/10,1),9)</f>
        <v>2</v>
      </c>
      <c r="P862">
        <f>IF([1]test_data!P862&lt;100,FLOOR([1]test_data!P862/10,1),9)</f>
        <v>3</v>
      </c>
      <c r="Q862">
        <f>IF([1]test_data!Q862&lt;100,FLOOR([1]test_data!Q862/10,1),9)</f>
        <v>9</v>
      </c>
    </row>
    <row r="863" spans="1:17" x14ac:dyDescent="0.25">
      <c r="A863">
        <f>IF([1]test_data!A863&lt;100,FLOOR([1]test_data!A863/10,1),9)</f>
        <v>2</v>
      </c>
      <c r="B863">
        <f>IF([1]test_data!B863&lt;100,FLOOR([1]test_data!B863/10,1),9)</f>
        <v>7</v>
      </c>
      <c r="C863">
        <f>IF([1]test_data!C863&lt;100,FLOOR([1]test_data!C863/10,1),9)</f>
        <v>5</v>
      </c>
      <c r="D863">
        <f>IF([1]test_data!D863&lt;100,FLOOR([1]test_data!D863/10,1),9)</f>
        <v>9</v>
      </c>
      <c r="E863">
        <f>IF([1]test_data!E863&lt;100,FLOOR([1]test_data!E863/10,1),9)</f>
        <v>2</v>
      </c>
      <c r="F863">
        <f>IF([1]test_data!F863&lt;100,FLOOR([1]test_data!F863/10,1),9)</f>
        <v>6</v>
      </c>
      <c r="G863">
        <f>IF([1]test_data!G863&lt;100,FLOOR([1]test_data!G863/10,1),9)</f>
        <v>1</v>
      </c>
      <c r="H863">
        <f>IF([1]test_data!H863&lt;100,FLOOR([1]test_data!H863/10,1),9)</f>
        <v>2</v>
      </c>
      <c r="I863">
        <f>IF([1]test_data!I863&lt;100,FLOOR([1]test_data!I863/10,1),9)</f>
        <v>4</v>
      </c>
      <c r="J863">
        <f>IF([1]test_data!J863&lt;100,FLOOR([1]test_data!J863/10,1),9)</f>
        <v>0</v>
      </c>
      <c r="K863">
        <f>IF([1]test_data!K863&lt;100,FLOOR([1]test_data!K863/10,1),9)</f>
        <v>9</v>
      </c>
      <c r="L863">
        <f>IF([1]test_data!L863&lt;100,FLOOR([1]test_data!L863/10,1),9)</f>
        <v>1</v>
      </c>
      <c r="M863">
        <f>IF([1]test_data!M863&lt;100,FLOOR([1]test_data!M863/10,1),9)</f>
        <v>5</v>
      </c>
      <c r="N863">
        <f>IF([1]test_data!N863&lt;100,FLOOR([1]test_data!N863/10,1),9)</f>
        <v>4</v>
      </c>
      <c r="O863">
        <f>IF([1]test_data!O863&lt;100,FLOOR([1]test_data!O863/10,1),9)</f>
        <v>0</v>
      </c>
      <c r="P863">
        <f>IF([1]test_data!P863&lt;100,FLOOR([1]test_data!P863/10,1),9)</f>
        <v>3</v>
      </c>
      <c r="Q863">
        <f>IF([1]test_data!Q863&lt;100,FLOOR([1]test_data!Q863/10,1),9)</f>
        <v>9</v>
      </c>
    </row>
    <row r="864" spans="1:17" x14ac:dyDescent="0.25">
      <c r="A864">
        <f>IF([1]test_data!A864&lt;100,FLOOR([1]test_data!A864/10,1),9)</f>
        <v>8</v>
      </c>
      <c r="B864">
        <f>IF([1]test_data!B864&lt;100,FLOOR([1]test_data!B864/10,1),9)</f>
        <v>9</v>
      </c>
      <c r="C864">
        <f>IF([1]test_data!C864&lt;100,FLOOR([1]test_data!C864/10,1),9)</f>
        <v>5</v>
      </c>
      <c r="D864">
        <f>IF([1]test_data!D864&lt;100,FLOOR([1]test_data!D864/10,1),9)</f>
        <v>9</v>
      </c>
      <c r="E864">
        <f>IF([1]test_data!E864&lt;100,FLOOR([1]test_data!E864/10,1),9)</f>
        <v>2</v>
      </c>
      <c r="F864">
        <f>IF([1]test_data!F864&lt;100,FLOOR([1]test_data!F864/10,1),9)</f>
        <v>6</v>
      </c>
      <c r="G864">
        <f>IF([1]test_data!G864&lt;100,FLOOR([1]test_data!G864/10,1),9)</f>
        <v>0</v>
      </c>
      <c r="H864">
        <f>IF([1]test_data!H864&lt;100,FLOOR([1]test_data!H864/10,1),9)</f>
        <v>2</v>
      </c>
      <c r="I864">
        <f>IF([1]test_data!I864&lt;100,FLOOR([1]test_data!I864/10,1),9)</f>
        <v>3</v>
      </c>
      <c r="J864">
        <f>IF([1]test_data!J864&lt;100,FLOOR([1]test_data!J864/10,1),9)</f>
        <v>0</v>
      </c>
      <c r="K864">
        <f>IF([1]test_data!K864&lt;100,FLOOR([1]test_data!K864/10,1),9)</f>
        <v>9</v>
      </c>
      <c r="L864">
        <f>IF([1]test_data!L864&lt;100,FLOOR([1]test_data!L864/10,1),9)</f>
        <v>1</v>
      </c>
      <c r="M864">
        <f>IF([1]test_data!M864&lt;100,FLOOR([1]test_data!M864/10,1),9)</f>
        <v>8</v>
      </c>
      <c r="N864">
        <f>IF([1]test_data!N864&lt;100,FLOOR([1]test_data!N864/10,1),9)</f>
        <v>3</v>
      </c>
      <c r="O864">
        <f>IF([1]test_data!O864&lt;100,FLOOR([1]test_data!O864/10,1),9)</f>
        <v>2</v>
      </c>
      <c r="P864">
        <f>IF([1]test_data!P864&lt;100,FLOOR([1]test_data!P864/10,1),9)</f>
        <v>2</v>
      </c>
      <c r="Q864">
        <f>IF([1]test_data!Q864&lt;100,FLOOR([1]test_data!Q864/10,1),9)</f>
        <v>9</v>
      </c>
    </row>
    <row r="865" spans="1:17" x14ac:dyDescent="0.25">
      <c r="A865">
        <f>IF([1]test_data!A865&lt;100,FLOOR([1]test_data!A865/10,1),9)</f>
        <v>1</v>
      </c>
      <c r="B865">
        <f>IF([1]test_data!B865&lt;100,FLOOR([1]test_data!B865/10,1),9)</f>
        <v>6</v>
      </c>
      <c r="C865">
        <f>IF([1]test_data!C865&lt;100,FLOOR([1]test_data!C865/10,1),9)</f>
        <v>4</v>
      </c>
      <c r="D865">
        <f>IF([1]test_data!D865&lt;100,FLOOR([1]test_data!D865/10,1),9)</f>
        <v>9</v>
      </c>
      <c r="E865">
        <f>IF([1]test_data!E865&lt;100,FLOOR([1]test_data!E865/10,1),9)</f>
        <v>4</v>
      </c>
      <c r="F865">
        <f>IF([1]test_data!F865&lt;100,FLOOR([1]test_data!F865/10,1),9)</f>
        <v>8</v>
      </c>
      <c r="G865">
        <f>IF([1]test_data!G865&lt;100,FLOOR([1]test_data!G865/10,1),9)</f>
        <v>4</v>
      </c>
      <c r="H865">
        <f>IF([1]test_data!H865&lt;100,FLOOR([1]test_data!H865/10,1),9)</f>
        <v>4</v>
      </c>
      <c r="I865">
        <f>IF([1]test_data!I865&lt;100,FLOOR([1]test_data!I865/10,1),9)</f>
        <v>4</v>
      </c>
      <c r="J865">
        <f>IF([1]test_data!J865&lt;100,FLOOR([1]test_data!J865/10,1),9)</f>
        <v>0</v>
      </c>
      <c r="K865">
        <f>IF([1]test_data!K865&lt;100,FLOOR([1]test_data!K865/10,1),9)</f>
        <v>0</v>
      </c>
      <c r="L865">
        <f>IF([1]test_data!L865&lt;100,FLOOR([1]test_data!L865/10,1),9)</f>
        <v>0</v>
      </c>
      <c r="M865">
        <f>IF([1]test_data!M865&lt;100,FLOOR([1]test_data!M865/10,1),9)</f>
        <v>5</v>
      </c>
      <c r="N865">
        <f>IF([1]test_data!N865&lt;100,FLOOR([1]test_data!N865/10,1),9)</f>
        <v>1</v>
      </c>
      <c r="O865">
        <f>IF([1]test_data!O865&lt;100,FLOOR([1]test_data!O865/10,1),9)</f>
        <v>9</v>
      </c>
      <c r="P865">
        <f>IF([1]test_data!P865&lt;100,FLOOR([1]test_data!P865/10,1),9)</f>
        <v>1</v>
      </c>
      <c r="Q865">
        <f>IF([1]test_data!Q865&lt;100,FLOOR([1]test_data!Q865/10,1),9)</f>
        <v>9</v>
      </c>
    </row>
    <row r="866" spans="1:17" x14ac:dyDescent="0.25">
      <c r="A866">
        <f>IF([1]test_data!A866&lt;100,FLOOR([1]test_data!A866/10,1),9)</f>
        <v>1</v>
      </c>
      <c r="B866">
        <f>IF([1]test_data!B866&lt;100,FLOOR([1]test_data!B866/10,1),9)</f>
        <v>5</v>
      </c>
      <c r="C866">
        <f>IF([1]test_data!C866&lt;100,FLOOR([1]test_data!C866/10,1),9)</f>
        <v>2</v>
      </c>
      <c r="D866">
        <f>IF([1]test_data!D866&lt;100,FLOOR([1]test_data!D866/10,1),9)</f>
        <v>0</v>
      </c>
      <c r="E866">
        <f>IF([1]test_data!E866&lt;100,FLOOR([1]test_data!E866/10,1),9)</f>
        <v>6</v>
      </c>
      <c r="F866">
        <f>IF([1]test_data!F866&lt;100,FLOOR([1]test_data!F866/10,1),9)</f>
        <v>0</v>
      </c>
      <c r="G866">
        <f>IF([1]test_data!G866&lt;100,FLOOR([1]test_data!G866/10,1),9)</f>
        <v>9</v>
      </c>
      <c r="H866">
        <f>IF([1]test_data!H866&lt;100,FLOOR([1]test_data!H866/10,1),9)</f>
        <v>3</v>
      </c>
      <c r="I866">
        <f>IF([1]test_data!I866&lt;100,FLOOR([1]test_data!I866/10,1),9)</f>
        <v>9</v>
      </c>
      <c r="J866">
        <f>IF([1]test_data!J866&lt;100,FLOOR([1]test_data!J866/10,1),9)</f>
        <v>7</v>
      </c>
      <c r="K866">
        <f>IF([1]test_data!K866&lt;100,FLOOR([1]test_data!K866/10,1),9)</f>
        <v>6</v>
      </c>
      <c r="L866">
        <f>IF([1]test_data!L866&lt;100,FLOOR([1]test_data!L866/10,1),9)</f>
        <v>9</v>
      </c>
      <c r="M866">
        <f>IF([1]test_data!M866&lt;100,FLOOR([1]test_data!M866/10,1),9)</f>
        <v>2</v>
      </c>
      <c r="N866">
        <f>IF([1]test_data!N866&lt;100,FLOOR([1]test_data!N866/10,1),9)</f>
        <v>8</v>
      </c>
      <c r="O866">
        <f>IF([1]test_data!O866&lt;100,FLOOR([1]test_data!O866/10,1),9)</f>
        <v>0</v>
      </c>
      <c r="P866">
        <f>IF([1]test_data!P866&lt;100,FLOOR([1]test_data!P866/10,1),9)</f>
        <v>5</v>
      </c>
      <c r="Q866">
        <f>IF([1]test_data!Q866&lt;100,FLOOR([1]test_data!Q866/10,1),9)</f>
        <v>9</v>
      </c>
    </row>
    <row r="867" spans="1:17" x14ac:dyDescent="0.25">
      <c r="A867">
        <f>IF([1]test_data!A867&lt;100,FLOOR([1]test_data!A867/10,1),9)</f>
        <v>0</v>
      </c>
      <c r="B867">
        <f>IF([1]test_data!B867&lt;100,FLOOR([1]test_data!B867/10,1),9)</f>
        <v>9</v>
      </c>
      <c r="C867">
        <f>IF([1]test_data!C867&lt;100,FLOOR([1]test_data!C867/10,1),9)</f>
        <v>5</v>
      </c>
      <c r="D867">
        <f>IF([1]test_data!D867&lt;100,FLOOR([1]test_data!D867/10,1),9)</f>
        <v>9</v>
      </c>
      <c r="E867">
        <f>IF([1]test_data!E867&lt;100,FLOOR([1]test_data!E867/10,1),9)</f>
        <v>5</v>
      </c>
      <c r="F867">
        <f>IF([1]test_data!F867&lt;100,FLOOR([1]test_data!F867/10,1),9)</f>
        <v>6</v>
      </c>
      <c r="G867">
        <f>IF([1]test_data!G867&lt;100,FLOOR([1]test_data!G867/10,1),9)</f>
        <v>5</v>
      </c>
      <c r="H867">
        <f>IF([1]test_data!H867&lt;100,FLOOR([1]test_data!H867/10,1),9)</f>
        <v>2</v>
      </c>
      <c r="I867">
        <f>IF([1]test_data!I867&lt;100,FLOOR([1]test_data!I867/10,1),9)</f>
        <v>2</v>
      </c>
      <c r="J867">
        <f>IF([1]test_data!J867&lt;100,FLOOR([1]test_data!J867/10,1),9)</f>
        <v>0</v>
      </c>
      <c r="K867">
        <f>IF([1]test_data!K867&lt;100,FLOOR([1]test_data!K867/10,1),9)</f>
        <v>0</v>
      </c>
      <c r="L867">
        <f>IF([1]test_data!L867&lt;100,FLOOR([1]test_data!L867/10,1),9)</f>
        <v>1</v>
      </c>
      <c r="M867">
        <f>IF([1]test_data!M867&lt;100,FLOOR([1]test_data!M867/10,1),9)</f>
        <v>3</v>
      </c>
      <c r="N867">
        <f>IF([1]test_data!N867&lt;100,FLOOR([1]test_data!N867/10,1),9)</f>
        <v>2</v>
      </c>
      <c r="O867">
        <f>IF([1]test_data!O867&lt;100,FLOOR([1]test_data!O867/10,1),9)</f>
        <v>9</v>
      </c>
      <c r="P867">
        <f>IF([1]test_data!P867&lt;100,FLOOR([1]test_data!P867/10,1),9)</f>
        <v>2</v>
      </c>
      <c r="Q867">
        <f>IF([1]test_data!Q867&lt;100,FLOOR([1]test_data!Q867/10,1),9)</f>
        <v>9</v>
      </c>
    </row>
    <row r="868" spans="1:17" x14ac:dyDescent="0.25">
      <c r="A868">
        <f>IF([1]test_data!A868&lt;100,FLOOR([1]test_data!A868/10,1),9)</f>
        <v>0</v>
      </c>
      <c r="B868">
        <f>IF([1]test_data!B868&lt;100,FLOOR([1]test_data!B868/10,1),9)</f>
        <v>8</v>
      </c>
      <c r="C868">
        <f>IF([1]test_data!C868&lt;100,FLOOR([1]test_data!C868/10,1),9)</f>
        <v>5</v>
      </c>
      <c r="D868">
        <f>IF([1]test_data!D868&lt;100,FLOOR([1]test_data!D868/10,1),9)</f>
        <v>9</v>
      </c>
      <c r="E868">
        <f>IF([1]test_data!E868&lt;100,FLOOR([1]test_data!E868/10,1),9)</f>
        <v>7</v>
      </c>
      <c r="F868">
        <f>IF([1]test_data!F868&lt;100,FLOOR([1]test_data!F868/10,1),9)</f>
        <v>9</v>
      </c>
      <c r="G868">
        <f>IF([1]test_data!G868&lt;100,FLOOR([1]test_data!G868/10,1),9)</f>
        <v>6</v>
      </c>
      <c r="H868">
        <f>IF([1]test_data!H868&lt;100,FLOOR([1]test_data!H868/10,1),9)</f>
        <v>6</v>
      </c>
      <c r="I868">
        <f>IF([1]test_data!I868&lt;100,FLOOR([1]test_data!I868/10,1),9)</f>
        <v>5</v>
      </c>
      <c r="J868">
        <f>IF([1]test_data!J868&lt;100,FLOOR([1]test_data!J868/10,1),9)</f>
        <v>2</v>
      </c>
      <c r="K868">
        <f>IF([1]test_data!K868&lt;100,FLOOR([1]test_data!K868/10,1),9)</f>
        <v>2</v>
      </c>
      <c r="L868">
        <f>IF([1]test_data!L868&lt;100,FLOOR([1]test_data!L868/10,1),9)</f>
        <v>0</v>
      </c>
      <c r="M868">
        <f>IF([1]test_data!M868&lt;100,FLOOR([1]test_data!M868/10,1),9)</f>
        <v>1</v>
      </c>
      <c r="N868">
        <f>IF([1]test_data!N868&lt;100,FLOOR([1]test_data!N868/10,1),9)</f>
        <v>0</v>
      </c>
      <c r="O868">
        <f>IF([1]test_data!O868&lt;100,FLOOR([1]test_data!O868/10,1),9)</f>
        <v>9</v>
      </c>
      <c r="P868">
        <f>IF([1]test_data!P868&lt;100,FLOOR([1]test_data!P868/10,1),9)</f>
        <v>0</v>
      </c>
      <c r="Q868">
        <f>IF([1]test_data!Q868&lt;100,FLOOR([1]test_data!Q868/10,1),9)</f>
        <v>9</v>
      </c>
    </row>
    <row r="869" spans="1:17" x14ac:dyDescent="0.25">
      <c r="A869">
        <f>IF([1]test_data!A869&lt;100,FLOOR([1]test_data!A869/10,1),9)</f>
        <v>3</v>
      </c>
      <c r="B869">
        <f>IF([1]test_data!B869&lt;100,FLOOR([1]test_data!B869/10,1),9)</f>
        <v>8</v>
      </c>
      <c r="C869">
        <f>IF([1]test_data!C869&lt;100,FLOOR([1]test_data!C869/10,1),9)</f>
        <v>6</v>
      </c>
      <c r="D869">
        <f>IF([1]test_data!D869&lt;100,FLOOR([1]test_data!D869/10,1),9)</f>
        <v>6</v>
      </c>
      <c r="E869">
        <f>IF([1]test_data!E869&lt;100,FLOOR([1]test_data!E869/10,1),9)</f>
        <v>8</v>
      </c>
      <c r="F869">
        <f>IF([1]test_data!F869&lt;100,FLOOR([1]test_data!F869/10,1),9)</f>
        <v>3</v>
      </c>
      <c r="G869">
        <f>IF([1]test_data!G869&lt;100,FLOOR([1]test_data!G869/10,1),9)</f>
        <v>6</v>
      </c>
      <c r="H869">
        <f>IF([1]test_data!H869&lt;100,FLOOR([1]test_data!H869/10,1),9)</f>
        <v>0</v>
      </c>
      <c r="I869">
        <f>IF([1]test_data!I869&lt;100,FLOOR([1]test_data!I869/10,1),9)</f>
        <v>3</v>
      </c>
      <c r="J869">
        <f>IF([1]test_data!J869&lt;100,FLOOR([1]test_data!J869/10,1),9)</f>
        <v>2</v>
      </c>
      <c r="K869">
        <f>IF([1]test_data!K869&lt;100,FLOOR([1]test_data!K869/10,1),9)</f>
        <v>0</v>
      </c>
      <c r="L869">
        <f>IF([1]test_data!L869&lt;100,FLOOR([1]test_data!L869/10,1),9)</f>
        <v>5</v>
      </c>
      <c r="M869">
        <f>IF([1]test_data!M869&lt;100,FLOOR([1]test_data!M869/10,1),9)</f>
        <v>2</v>
      </c>
      <c r="N869">
        <f>IF([1]test_data!N869&lt;100,FLOOR([1]test_data!N869/10,1),9)</f>
        <v>8</v>
      </c>
      <c r="O869">
        <f>IF([1]test_data!O869&lt;100,FLOOR([1]test_data!O869/10,1),9)</f>
        <v>9</v>
      </c>
      <c r="P869">
        <f>IF([1]test_data!P869&lt;100,FLOOR([1]test_data!P869/10,1),9)</f>
        <v>9</v>
      </c>
      <c r="Q869">
        <f>IF([1]test_data!Q869&lt;100,FLOOR([1]test_data!Q869/10,1),9)</f>
        <v>9</v>
      </c>
    </row>
    <row r="870" spans="1:17" x14ac:dyDescent="0.25">
      <c r="A870">
        <f>IF([1]test_data!A870&lt;100,FLOOR([1]test_data!A870/10,1),9)</f>
        <v>5</v>
      </c>
      <c r="B870">
        <f>IF([1]test_data!B870&lt;100,FLOOR([1]test_data!B870/10,1),9)</f>
        <v>9</v>
      </c>
      <c r="C870">
        <f>IF([1]test_data!C870&lt;100,FLOOR([1]test_data!C870/10,1),9)</f>
        <v>4</v>
      </c>
      <c r="D870">
        <f>IF([1]test_data!D870&lt;100,FLOOR([1]test_data!D870/10,1),9)</f>
        <v>9</v>
      </c>
      <c r="E870">
        <f>IF([1]test_data!E870&lt;100,FLOOR([1]test_data!E870/10,1),9)</f>
        <v>2</v>
      </c>
      <c r="F870">
        <f>IF([1]test_data!F870&lt;100,FLOOR([1]test_data!F870/10,1),9)</f>
        <v>7</v>
      </c>
      <c r="G870">
        <f>IF([1]test_data!G870&lt;100,FLOOR([1]test_data!G870/10,1),9)</f>
        <v>0</v>
      </c>
      <c r="H870">
        <f>IF([1]test_data!H870&lt;100,FLOOR([1]test_data!H870/10,1),9)</f>
        <v>5</v>
      </c>
      <c r="I870">
        <f>IF([1]test_data!I870&lt;100,FLOOR([1]test_data!I870/10,1),9)</f>
        <v>5</v>
      </c>
      <c r="J870">
        <f>IF([1]test_data!J870&lt;100,FLOOR([1]test_data!J870/10,1),9)</f>
        <v>4</v>
      </c>
      <c r="K870">
        <f>IF([1]test_data!K870&lt;100,FLOOR([1]test_data!K870/10,1),9)</f>
        <v>9</v>
      </c>
      <c r="L870">
        <f>IF([1]test_data!L870&lt;100,FLOOR([1]test_data!L870/10,1),9)</f>
        <v>4</v>
      </c>
      <c r="M870">
        <f>IF([1]test_data!M870&lt;100,FLOOR([1]test_data!M870/10,1),9)</f>
        <v>8</v>
      </c>
      <c r="N870">
        <f>IF([1]test_data!N870&lt;100,FLOOR([1]test_data!N870/10,1),9)</f>
        <v>2</v>
      </c>
      <c r="O870">
        <f>IF([1]test_data!O870&lt;100,FLOOR([1]test_data!O870/10,1),9)</f>
        <v>6</v>
      </c>
      <c r="P870">
        <f>IF([1]test_data!P870&lt;100,FLOOR([1]test_data!P870/10,1),9)</f>
        <v>0</v>
      </c>
      <c r="Q870">
        <f>IF([1]test_data!Q870&lt;100,FLOOR([1]test_data!Q870/10,1),9)</f>
        <v>9</v>
      </c>
    </row>
    <row r="871" spans="1:17" x14ac:dyDescent="0.25">
      <c r="A871">
        <f>IF([1]test_data!A871&lt;100,FLOOR([1]test_data!A871/10,1),9)</f>
        <v>4</v>
      </c>
      <c r="B871">
        <f>IF([1]test_data!B871&lt;100,FLOOR([1]test_data!B871/10,1),9)</f>
        <v>9</v>
      </c>
      <c r="C871">
        <f>IF([1]test_data!C871&lt;100,FLOOR([1]test_data!C871/10,1),9)</f>
        <v>7</v>
      </c>
      <c r="D871">
        <f>IF([1]test_data!D871&lt;100,FLOOR([1]test_data!D871/10,1),9)</f>
        <v>9</v>
      </c>
      <c r="E871">
        <f>IF([1]test_data!E871&lt;100,FLOOR([1]test_data!E871/10,1),9)</f>
        <v>9</v>
      </c>
      <c r="F871">
        <f>IF([1]test_data!F871&lt;100,FLOOR([1]test_data!F871/10,1),9)</f>
        <v>8</v>
      </c>
      <c r="G871">
        <f>IF([1]test_data!G871&lt;100,FLOOR([1]test_data!G871/10,1),9)</f>
        <v>7</v>
      </c>
      <c r="H871">
        <f>IF([1]test_data!H871&lt;100,FLOOR([1]test_data!H871/10,1),9)</f>
        <v>5</v>
      </c>
      <c r="I871">
        <f>IF([1]test_data!I871&lt;100,FLOOR([1]test_data!I871/10,1),9)</f>
        <v>9</v>
      </c>
      <c r="J871">
        <f>IF([1]test_data!J871&lt;100,FLOOR([1]test_data!J871/10,1),9)</f>
        <v>2</v>
      </c>
      <c r="K871">
        <f>IF([1]test_data!K871&lt;100,FLOOR([1]test_data!K871/10,1),9)</f>
        <v>7</v>
      </c>
      <c r="L871">
        <f>IF([1]test_data!L871&lt;100,FLOOR([1]test_data!L871/10,1),9)</f>
        <v>0</v>
      </c>
      <c r="M871">
        <f>IF([1]test_data!M871&lt;100,FLOOR([1]test_data!M871/10,1),9)</f>
        <v>4</v>
      </c>
      <c r="N871">
        <f>IF([1]test_data!N871&lt;100,FLOOR([1]test_data!N871/10,1),9)</f>
        <v>0</v>
      </c>
      <c r="O871">
        <f>IF([1]test_data!O871&lt;100,FLOOR([1]test_data!O871/10,1),9)</f>
        <v>0</v>
      </c>
      <c r="P871">
        <f>IF([1]test_data!P871&lt;100,FLOOR([1]test_data!P871/10,1),9)</f>
        <v>0</v>
      </c>
      <c r="Q871">
        <f>IF([1]test_data!Q871&lt;100,FLOOR([1]test_data!Q871/10,1),9)</f>
        <v>9</v>
      </c>
    </row>
    <row r="872" spans="1:17" x14ac:dyDescent="0.25">
      <c r="A872">
        <f>IF([1]test_data!A872&lt;100,FLOOR([1]test_data!A872/10,1),9)</f>
        <v>4</v>
      </c>
      <c r="B872">
        <f>IF([1]test_data!B872&lt;100,FLOOR([1]test_data!B872/10,1),9)</f>
        <v>6</v>
      </c>
      <c r="C872">
        <f>IF([1]test_data!C872&lt;100,FLOOR([1]test_data!C872/10,1),9)</f>
        <v>0</v>
      </c>
      <c r="D872">
        <f>IF([1]test_data!D872&lt;100,FLOOR([1]test_data!D872/10,1),9)</f>
        <v>7</v>
      </c>
      <c r="E872">
        <f>IF([1]test_data!E872&lt;100,FLOOR([1]test_data!E872/10,1),9)</f>
        <v>0</v>
      </c>
      <c r="F872">
        <f>IF([1]test_data!F872&lt;100,FLOOR([1]test_data!F872/10,1),9)</f>
        <v>9</v>
      </c>
      <c r="G872">
        <f>IF([1]test_data!G872&lt;100,FLOOR([1]test_data!G872/10,1),9)</f>
        <v>4</v>
      </c>
      <c r="H872">
        <f>IF([1]test_data!H872&lt;100,FLOOR([1]test_data!H872/10,1),9)</f>
        <v>9</v>
      </c>
      <c r="I872">
        <f>IF([1]test_data!I872&lt;100,FLOOR([1]test_data!I872/10,1),9)</f>
        <v>8</v>
      </c>
      <c r="J872">
        <f>IF([1]test_data!J872&lt;100,FLOOR([1]test_data!J872/10,1),9)</f>
        <v>8</v>
      </c>
      <c r="K872">
        <f>IF([1]test_data!K872&lt;100,FLOOR([1]test_data!K872/10,1),9)</f>
        <v>9</v>
      </c>
      <c r="L872">
        <f>IF([1]test_data!L872&lt;100,FLOOR([1]test_data!L872/10,1),9)</f>
        <v>5</v>
      </c>
      <c r="M872">
        <f>IF([1]test_data!M872&lt;100,FLOOR([1]test_data!M872/10,1),9)</f>
        <v>9</v>
      </c>
      <c r="N872">
        <f>IF([1]test_data!N872&lt;100,FLOOR([1]test_data!N872/10,1),9)</f>
        <v>2</v>
      </c>
      <c r="O872">
        <f>IF([1]test_data!O872&lt;100,FLOOR([1]test_data!O872/10,1),9)</f>
        <v>7</v>
      </c>
      <c r="P872">
        <f>IF([1]test_data!P872&lt;100,FLOOR([1]test_data!P872/10,1),9)</f>
        <v>0</v>
      </c>
      <c r="Q872">
        <f>IF([1]test_data!Q872&lt;100,FLOOR([1]test_data!Q872/10,1),9)</f>
        <v>9</v>
      </c>
    </row>
    <row r="873" spans="1:17" x14ac:dyDescent="0.25">
      <c r="A873">
        <f>IF([1]test_data!A873&lt;100,FLOOR([1]test_data!A873/10,1),9)</f>
        <v>0</v>
      </c>
      <c r="B873">
        <f>IF([1]test_data!B873&lt;100,FLOOR([1]test_data!B873/10,1),9)</f>
        <v>8</v>
      </c>
      <c r="C873">
        <f>IF([1]test_data!C873&lt;100,FLOOR([1]test_data!C873/10,1),9)</f>
        <v>4</v>
      </c>
      <c r="D873">
        <f>IF([1]test_data!D873&lt;100,FLOOR([1]test_data!D873/10,1),9)</f>
        <v>9</v>
      </c>
      <c r="E873">
        <f>IF([1]test_data!E873&lt;100,FLOOR([1]test_data!E873/10,1),9)</f>
        <v>8</v>
      </c>
      <c r="F873">
        <f>IF([1]test_data!F873&lt;100,FLOOR([1]test_data!F873/10,1),9)</f>
        <v>8</v>
      </c>
      <c r="G873">
        <f>IF([1]test_data!G873&lt;100,FLOOR([1]test_data!G873/10,1),9)</f>
        <v>4</v>
      </c>
      <c r="H873">
        <f>IF([1]test_data!H873&lt;100,FLOOR([1]test_data!H873/10,1),9)</f>
        <v>6</v>
      </c>
      <c r="I873">
        <f>IF([1]test_data!I873&lt;100,FLOOR([1]test_data!I873/10,1),9)</f>
        <v>6</v>
      </c>
      <c r="J873">
        <f>IF([1]test_data!J873&lt;100,FLOOR([1]test_data!J873/10,1),9)</f>
        <v>4</v>
      </c>
      <c r="K873">
        <f>IF([1]test_data!K873&lt;100,FLOOR([1]test_data!K873/10,1),9)</f>
        <v>9</v>
      </c>
      <c r="L873">
        <f>IF([1]test_data!L873&lt;100,FLOOR([1]test_data!L873/10,1),9)</f>
        <v>3</v>
      </c>
      <c r="M873">
        <f>IF([1]test_data!M873&lt;100,FLOOR([1]test_data!M873/10,1),9)</f>
        <v>7</v>
      </c>
      <c r="N873">
        <f>IF([1]test_data!N873&lt;100,FLOOR([1]test_data!N873/10,1),9)</f>
        <v>0</v>
      </c>
      <c r="O873">
        <f>IF([1]test_data!O873&lt;100,FLOOR([1]test_data!O873/10,1),9)</f>
        <v>1</v>
      </c>
      <c r="P873">
        <f>IF([1]test_data!P873&lt;100,FLOOR([1]test_data!P873/10,1),9)</f>
        <v>0</v>
      </c>
      <c r="Q873">
        <f>IF([1]test_data!Q873&lt;100,FLOOR([1]test_data!Q873/10,1),9)</f>
        <v>9</v>
      </c>
    </row>
    <row r="874" spans="1:17" x14ac:dyDescent="0.25">
      <c r="A874">
        <f>IF([1]test_data!A874&lt;100,FLOOR([1]test_data!A874/10,1),9)</f>
        <v>3</v>
      </c>
      <c r="B874">
        <f>IF([1]test_data!B874&lt;100,FLOOR([1]test_data!B874/10,1),9)</f>
        <v>9</v>
      </c>
      <c r="C874">
        <f>IF([1]test_data!C874&lt;100,FLOOR([1]test_data!C874/10,1),9)</f>
        <v>9</v>
      </c>
      <c r="D874">
        <f>IF([1]test_data!D874&lt;100,FLOOR([1]test_data!D874/10,1),9)</f>
        <v>9</v>
      </c>
      <c r="E874">
        <f>IF([1]test_data!E874&lt;100,FLOOR([1]test_data!E874/10,1),9)</f>
        <v>5</v>
      </c>
      <c r="F874">
        <f>IF([1]test_data!F874&lt;100,FLOOR([1]test_data!F874/10,1),9)</f>
        <v>9</v>
      </c>
      <c r="G874">
        <f>IF([1]test_data!G874&lt;100,FLOOR([1]test_data!G874/10,1),9)</f>
        <v>3</v>
      </c>
      <c r="H874">
        <f>IF([1]test_data!H874&lt;100,FLOOR([1]test_data!H874/10,1),9)</f>
        <v>7</v>
      </c>
      <c r="I874">
        <f>IF([1]test_data!I874&lt;100,FLOOR([1]test_data!I874/10,1),9)</f>
        <v>6</v>
      </c>
      <c r="J874">
        <f>IF([1]test_data!J874&lt;100,FLOOR([1]test_data!J874/10,1),9)</f>
        <v>6</v>
      </c>
      <c r="K874">
        <f>IF([1]test_data!K874&lt;100,FLOOR([1]test_data!K874/10,1),9)</f>
        <v>9</v>
      </c>
      <c r="L874">
        <f>IF([1]test_data!L874&lt;100,FLOOR([1]test_data!L874/10,1),9)</f>
        <v>3</v>
      </c>
      <c r="M874">
        <f>IF([1]test_data!M874&lt;100,FLOOR([1]test_data!M874/10,1),9)</f>
        <v>5</v>
      </c>
      <c r="N874">
        <f>IF([1]test_data!N874&lt;100,FLOOR([1]test_data!N874/10,1),9)</f>
        <v>0</v>
      </c>
      <c r="O874">
        <f>IF([1]test_data!O874&lt;100,FLOOR([1]test_data!O874/10,1),9)</f>
        <v>0</v>
      </c>
      <c r="P874">
        <f>IF([1]test_data!P874&lt;100,FLOOR([1]test_data!P874/10,1),9)</f>
        <v>1</v>
      </c>
      <c r="Q874">
        <f>IF([1]test_data!Q874&lt;100,FLOOR([1]test_data!Q874/10,1),9)</f>
        <v>9</v>
      </c>
    </row>
    <row r="875" spans="1:17" x14ac:dyDescent="0.25">
      <c r="A875">
        <f>IF([1]test_data!A875&lt;100,FLOOR([1]test_data!A875/10,1),9)</f>
        <v>7</v>
      </c>
      <c r="B875">
        <f>IF([1]test_data!B875&lt;100,FLOOR([1]test_data!B875/10,1),9)</f>
        <v>9</v>
      </c>
      <c r="C875">
        <f>IF([1]test_data!C875&lt;100,FLOOR([1]test_data!C875/10,1),9)</f>
        <v>1</v>
      </c>
      <c r="D875">
        <f>IF([1]test_data!D875&lt;100,FLOOR([1]test_data!D875/10,1),9)</f>
        <v>8</v>
      </c>
      <c r="E875">
        <f>IF([1]test_data!E875&lt;100,FLOOR([1]test_data!E875/10,1),9)</f>
        <v>6</v>
      </c>
      <c r="F875">
        <f>IF([1]test_data!F875&lt;100,FLOOR([1]test_data!F875/10,1),9)</f>
        <v>7</v>
      </c>
      <c r="G875">
        <f>IF([1]test_data!G875&lt;100,FLOOR([1]test_data!G875/10,1),9)</f>
        <v>8</v>
      </c>
      <c r="H875">
        <f>IF([1]test_data!H875&lt;100,FLOOR([1]test_data!H875/10,1),9)</f>
        <v>8</v>
      </c>
      <c r="I875">
        <f>IF([1]test_data!I875&lt;100,FLOOR([1]test_data!I875/10,1),9)</f>
        <v>9</v>
      </c>
      <c r="J875">
        <f>IF([1]test_data!J875&lt;100,FLOOR([1]test_data!J875/10,1),9)</f>
        <v>5</v>
      </c>
      <c r="K875">
        <f>IF([1]test_data!K875&lt;100,FLOOR([1]test_data!K875/10,1),9)</f>
        <v>9</v>
      </c>
      <c r="L875">
        <f>IF([1]test_data!L875&lt;100,FLOOR([1]test_data!L875/10,1),9)</f>
        <v>2</v>
      </c>
      <c r="M875">
        <f>IF([1]test_data!M875&lt;100,FLOOR([1]test_data!M875/10,1),9)</f>
        <v>5</v>
      </c>
      <c r="N875">
        <f>IF([1]test_data!N875&lt;100,FLOOR([1]test_data!N875/10,1),9)</f>
        <v>0</v>
      </c>
      <c r="O875">
        <f>IF([1]test_data!O875&lt;100,FLOOR([1]test_data!O875/10,1),9)</f>
        <v>0</v>
      </c>
      <c r="P875">
        <f>IF([1]test_data!P875&lt;100,FLOOR([1]test_data!P875/10,1),9)</f>
        <v>0</v>
      </c>
      <c r="Q875">
        <f>IF([1]test_data!Q875&lt;100,FLOOR([1]test_data!Q875/10,1),9)</f>
        <v>9</v>
      </c>
    </row>
    <row r="876" spans="1:17" x14ac:dyDescent="0.25">
      <c r="A876">
        <f>IF([1]test_data!A876&lt;100,FLOOR([1]test_data!A876/10,1),9)</f>
        <v>5</v>
      </c>
      <c r="B876">
        <f>IF([1]test_data!B876&lt;100,FLOOR([1]test_data!B876/10,1),9)</f>
        <v>9</v>
      </c>
      <c r="C876">
        <f>IF([1]test_data!C876&lt;100,FLOOR([1]test_data!C876/10,1),9)</f>
        <v>1</v>
      </c>
      <c r="D876">
        <f>IF([1]test_data!D876&lt;100,FLOOR([1]test_data!D876/10,1),9)</f>
        <v>8</v>
      </c>
      <c r="E876">
        <f>IF([1]test_data!E876&lt;100,FLOOR([1]test_data!E876/10,1),9)</f>
        <v>0</v>
      </c>
      <c r="F876">
        <f>IF([1]test_data!F876&lt;100,FLOOR([1]test_data!F876/10,1),9)</f>
        <v>5</v>
      </c>
      <c r="G876">
        <f>IF([1]test_data!G876&lt;100,FLOOR([1]test_data!G876/10,1),9)</f>
        <v>7</v>
      </c>
      <c r="H876">
        <f>IF([1]test_data!H876&lt;100,FLOOR([1]test_data!H876/10,1),9)</f>
        <v>4</v>
      </c>
      <c r="I876">
        <f>IF([1]test_data!I876&lt;100,FLOOR([1]test_data!I876/10,1),9)</f>
        <v>9</v>
      </c>
      <c r="J876">
        <f>IF([1]test_data!J876&lt;100,FLOOR([1]test_data!J876/10,1),9)</f>
        <v>6</v>
      </c>
      <c r="K876">
        <f>IF([1]test_data!K876&lt;100,FLOOR([1]test_data!K876/10,1),9)</f>
        <v>6</v>
      </c>
      <c r="L876">
        <f>IF([1]test_data!L876&lt;100,FLOOR([1]test_data!L876/10,1),9)</f>
        <v>7</v>
      </c>
      <c r="M876">
        <f>IF([1]test_data!M876&lt;100,FLOOR([1]test_data!M876/10,1),9)</f>
        <v>4</v>
      </c>
      <c r="N876">
        <f>IF([1]test_data!N876&lt;100,FLOOR([1]test_data!N876/10,1),9)</f>
        <v>3</v>
      </c>
      <c r="O876">
        <f>IF([1]test_data!O876&lt;100,FLOOR([1]test_data!O876/10,1),9)</f>
        <v>4</v>
      </c>
      <c r="P876">
        <f>IF([1]test_data!P876&lt;100,FLOOR([1]test_data!P876/10,1),9)</f>
        <v>0</v>
      </c>
      <c r="Q876">
        <f>IF([1]test_data!Q876&lt;100,FLOOR([1]test_data!Q876/10,1),9)</f>
        <v>9</v>
      </c>
    </row>
    <row r="877" spans="1:17" x14ac:dyDescent="0.25">
      <c r="A877">
        <f>IF([1]test_data!A877&lt;100,FLOOR([1]test_data!A877/10,1),9)</f>
        <v>9</v>
      </c>
      <c r="B877">
        <f>IF([1]test_data!B877&lt;100,FLOOR([1]test_data!B877/10,1),9)</f>
        <v>8</v>
      </c>
      <c r="C877">
        <f>IF([1]test_data!C877&lt;100,FLOOR([1]test_data!C877/10,1),9)</f>
        <v>5</v>
      </c>
      <c r="D877">
        <f>IF([1]test_data!D877&lt;100,FLOOR([1]test_data!D877/10,1),9)</f>
        <v>9</v>
      </c>
      <c r="E877">
        <f>IF([1]test_data!E877&lt;100,FLOOR([1]test_data!E877/10,1),9)</f>
        <v>5</v>
      </c>
      <c r="F877">
        <f>IF([1]test_data!F877&lt;100,FLOOR([1]test_data!F877/10,1),9)</f>
        <v>6</v>
      </c>
      <c r="G877">
        <f>IF([1]test_data!G877&lt;100,FLOOR([1]test_data!G877/10,1),9)</f>
        <v>6</v>
      </c>
      <c r="H877">
        <f>IF([1]test_data!H877&lt;100,FLOOR([1]test_data!H877/10,1),9)</f>
        <v>1</v>
      </c>
      <c r="I877">
        <f>IF([1]test_data!I877&lt;100,FLOOR([1]test_data!I877/10,1),9)</f>
        <v>2</v>
      </c>
      <c r="J877">
        <f>IF([1]test_data!J877&lt;100,FLOOR([1]test_data!J877/10,1),9)</f>
        <v>0</v>
      </c>
      <c r="K877">
        <f>IF([1]test_data!K877&lt;100,FLOOR([1]test_data!K877/10,1),9)</f>
        <v>0</v>
      </c>
      <c r="L877">
        <f>IF([1]test_data!L877&lt;100,FLOOR([1]test_data!L877/10,1),9)</f>
        <v>2</v>
      </c>
      <c r="M877">
        <f>IF([1]test_data!M877&lt;100,FLOOR([1]test_data!M877/10,1),9)</f>
        <v>4</v>
      </c>
      <c r="N877">
        <f>IF([1]test_data!N877&lt;100,FLOOR([1]test_data!N877/10,1),9)</f>
        <v>5</v>
      </c>
      <c r="O877">
        <f>IF([1]test_data!O877&lt;100,FLOOR([1]test_data!O877/10,1),9)</f>
        <v>9</v>
      </c>
      <c r="P877">
        <f>IF([1]test_data!P877&lt;100,FLOOR([1]test_data!P877/10,1),9)</f>
        <v>7</v>
      </c>
      <c r="Q877">
        <f>IF([1]test_data!Q877&lt;100,FLOOR([1]test_data!Q877/10,1),9)</f>
        <v>9</v>
      </c>
    </row>
    <row r="878" spans="1:17" x14ac:dyDescent="0.25">
      <c r="A878">
        <f>IF([1]test_data!A878&lt;100,FLOOR([1]test_data!A878/10,1),9)</f>
        <v>2</v>
      </c>
      <c r="B878">
        <f>IF([1]test_data!B878&lt;100,FLOOR([1]test_data!B878/10,1),9)</f>
        <v>7</v>
      </c>
      <c r="C878">
        <f>IF([1]test_data!C878&lt;100,FLOOR([1]test_data!C878/10,1),9)</f>
        <v>5</v>
      </c>
      <c r="D878">
        <f>IF([1]test_data!D878&lt;100,FLOOR([1]test_data!D878/10,1),9)</f>
        <v>9</v>
      </c>
      <c r="E878">
        <f>IF([1]test_data!E878&lt;100,FLOOR([1]test_data!E878/10,1),9)</f>
        <v>6</v>
      </c>
      <c r="F878">
        <f>IF([1]test_data!F878&lt;100,FLOOR([1]test_data!F878/10,1),9)</f>
        <v>6</v>
      </c>
      <c r="G878">
        <f>IF([1]test_data!G878&lt;100,FLOOR([1]test_data!G878/10,1),9)</f>
        <v>3</v>
      </c>
      <c r="H878">
        <f>IF([1]test_data!H878&lt;100,FLOOR([1]test_data!H878/10,1),9)</f>
        <v>2</v>
      </c>
      <c r="I878">
        <f>IF([1]test_data!I878&lt;100,FLOOR([1]test_data!I878/10,1),9)</f>
        <v>0</v>
      </c>
      <c r="J878">
        <f>IF([1]test_data!J878&lt;100,FLOOR([1]test_data!J878/10,1),9)</f>
        <v>0</v>
      </c>
      <c r="K878">
        <f>IF([1]test_data!K878&lt;100,FLOOR([1]test_data!K878/10,1),9)</f>
        <v>1</v>
      </c>
      <c r="L878">
        <f>IF([1]test_data!L878&lt;100,FLOOR([1]test_data!L878/10,1),9)</f>
        <v>1</v>
      </c>
      <c r="M878">
        <f>IF([1]test_data!M878&lt;100,FLOOR([1]test_data!M878/10,1),9)</f>
        <v>6</v>
      </c>
      <c r="N878">
        <f>IF([1]test_data!N878&lt;100,FLOOR([1]test_data!N878/10,1),9)</f>
        <v>0</v>
      </c>
      <c r="O878">
        <f>IF([1]test_data!O878&lt;100,FLOOR([1]test_data!O878/10,1),9)</f>
        <v>9</v>
      </c>
      <c r="P878">
        <f>IF([1]test_data!P878&lt;100,FLOOR([1]test_data!P878/10,1),9)</f>
        <v>0</v>
      </c>
      <c r="Q878">
        <f>IF([1]test_data!Q878&lt;100,FLOOR([1]test_data!Q878/10,1),9)</f>
        <v>9</v>
      </c>
    </row>
    <row r="879" spans="1:17" x14ac:dyDescent="0.25">
      <c r="A879">
        <f>IF([1]test_data!A879&lt;100,FLOOR([1]test_data!A879/10,1),9)</f>
        <v>1</v>
      </c>
      <c r="B879">
        <f>IF([1]test_data!B879&lt;100,FLOOR([1]test_data!B879/10,1),9)</f>
        <v>7</v>
      </c>
      <c r="C879">
        <f>IF([1]test_data!C879&lt;100,FLOOR([1]test_data!C879/10,1),9)</f>
        <v>4</v>
      </c>
      <c r="D879">
        <f>IF([1]test_data!D879&lt;100,FLOOR([1]test_data!D879/10,1),9)</f>
        <v>9</v>
      </c>
      <c r="E879">
        <f>IF([1]test_data!E879&lt;100,FLOOR([1]test_data!E879/10,1),9)</f>
        <v>5</v>
      </c>
      <c r="F879">
        <f>IF([1]test_data!F879&lt;100,FLOOR([1]test_data!F879/10,1),9)</f>
        <v>7</v>
      </c>
      <c r="G879">
        <f>IF([1]test_data!G879&lt;100,FLOOR([1]test_data!G879/10,1),9)</f>
        <v>3</v>
      </c>
      <c r="H879">
        <f>IF([1]test_data!H879&lt;100,FLOOR([1]test_data!H879/10,1),9)</f>
        <v>3</v>
      </c>
      <c r="I879">
        <f>IF([1]test_data!I879&lt;100,FLOOR([1]test_data!I879/10,1),9)</f>
        <v>0</v>
      </c>
      <c r="J879">
        <f>IF([1]test_data!J879&lt;100,FLOOR([1]test_data!J879/10,1),9)</f>
        <v>1</v>
      </c>
      <c r="K879">
        <f>IF([1]test_data!K879&lt;100,FLOOR([1]test_data!K879/10,1),9)</f>
        <v>2</v>
      </c>
      <c r="L879">
        <f>IF([1]test_data!L879&lt;100,FLOOR([1]test_data!L879/10,1),9)</f>
        <v>0</v>
      </c>
      <c r="M879">
        <f>IF([1]test_data!M879&lt;100,FLOOR([1]test_data!M879/10,1),9)</f>
        <v>6</v>
      </c>
      <c r="N879">
        <f>IF([1]test_data!N879&lt;100,FLOOR([1]test_data!N879/10,1),9)</f>
        <v>0</v>
      </c>
      <c r="O879">
        <f>IF([1]test_data!O879&lt;100,FLOOR([1]test_data!O879/10,1),9)</f>
        <v>9</v>
      </c>
      <c r="P879">
        <f>IF([1]test_data!P879&lt;100,FLOOR([1]test_data!P879/10,1),9)</f>
        <v>0</v>
      </c>
      <c r="Q879">
        <f>IF([1]test_data!Q879&lt;100,FLOOR([1]test_data!Q879/10,1),9)</f>
        <v>9</v>
      </c>
    </row>
    <row r="880" spans="1:17" x14ac:dyDescent="0.25">
      <c r="A880">
        <f>IF([1]test_data!A880&lt;100,FLOOR([1]test_data!A880/10,1),9)</f>
        <v>2</v>
      </c>
      <c r="B880">
        <f>IF([1]test_data!B880&lt;100,FLOOR([1]test_data!B880/10,1),9)</f>
        <v>7</v>
      </c>
      <c r="C880">
        <f>IF([1]test_data!C880&lt;100,FLOOR([1]test_data!C880/10,1),9)</f>
        <v>5</v>
      </c>
      <c r="D880">
        <f>IF([1]test_data!D880&lt;100,FLOOR([1]test_data!D880/10,1),9)</f>
        <v>9</v>
      </c>
      <c r="E880">
        <f>IF([1]test_data!E880&lt;100,FLOOR([1]test_data!E880/10,1),9)</f>
        <v>5</v>
      </c>
      <c r="F880">
        <f>IF([1]test_data!F880&lt;100,FLOOR([1]test_data!F880/10,1),9)</f>
        <v>6</v>
      </c>
      <c r="G880">
        <f>IF([1]test_data!G880&lt;100,FLOOR([1]test_data!G880/10,1),9)</f>
        <v>2</v>
      </c>
      <c r="H880">
        <f>IF([1]test_data!H880&lt;100,FLOOR([1]test_data!H880/10,1),9)</f>
        <v>3</v>
      </c>
      <c r="I880">
        <f>IF([1]test_data!I880&lt;100,FLOOR([1]test_data!I880/10,1),9)</f>
        <v>0</v>
      </c>
      <c r="J880">
        <f>IF([1]test_data!J880&lt;100,FLOOR([1]test_data!J880/10,1),9)</f>
        <v>1</v>
      </c>
      <c r="K880">
        <f>IF([1]test_data!K880&lt;100,FLOOR([1]test_data!K880/10,1),9)</f>
        <v>3</v>
      </c>
      <c r="L880">
        <f>IF([1]test_data!L880&lt;100,FLOOR([1]test_data!L880/10,1),9)</f>
        <v>0</v>
      </c>
      <c r="M880">
        <f>IF([1]test_data!M880&lt;100,FLOOR([1]test_data!M880/10,1),9)</f>
        <v>6</v>
      </c>
      <c r="N880">
        <f>IF([1]test_data!N880&lt;100,FLOOR([1]test_data!N880/10,1),9)</f>
        <v>0</v>
      </c>
      <c r="O880">
        <f>IF([1]test_data!O880&lt;100,FLOOR([1]test_data!O880/10,1),9)</f>
        <v>9</v>
      </c>
      <c r="P880">
        <f>IF([1]test_data!P880&lt;100,FLOOR([1]test_data!P880/10,1),9)</f>
        <v>2</v>
      </c>
      <c r="Q880">
        <f>IF([1]test_data!Q880&lt;100,FLOOR([1]test_data!Q880/10,1),9)</f>
        <v>9</v>
      </c>
    </row>
    <row r="881" spans="1:17" x14ac:dyDescent="0.25">
      <c r="A881">
        <f>IF([1]test_data!A881&lt;100,FLOOR([1]test_data!A881/10,1),9)</f>
        <v>0</v>
      </c>
      <c r="B881">
        <f>IF([1]test_data!B881&lt;100,FLOOR([1]test_data!B881/10,1),9)</f>
        <v>7</v>
      </c>
      <c r="C881">
        <f>IF([1]test_data!C881&lt;100,FLOOR([1]test_data!C881/10,1),9)</f>
        <v>6</v>
      </c>
      <c r="D881">
        <f>IF([1]test_data!D881&lt;100,FLOOR([1]test_data!D881/10,1),9)</f>
        <v>7</v>
      </c>
      <c r="E881">
        <f>IF([1]test_data!E881&lt;100,FLOOR([1]test_data!E881/10,1),9)</f>
        <v>9</v>
      </c>
      <c r="F881">
        <f>IF([1]test_data!F881&lt;100,FLOOR([1]test_data!F881/10,1),9)</f>
        <v>9</v>
      </c>
      <c r="G881">
        <f>IF([1]test_data!G881&lt;100,FLOOR([1]test_data!G881/10,1),9)</f>
        <v>2</v>
      </c>
      <c r="H881">
        <f>IF([1]test_data!H881&lt;100,FLOOR([1]test_data!H881/10,1),9)</f>
        <v>8</v>
      </c>
      <c r="I881">
        <f>IF([1]test_data!I881&lt;100,FLOOR([1]test_data!I881/10,1),9)</f>
        <v>4</v>
      </c>
      <c r="J881">
        <f>IF([1]test_data!J881&lt;100,FLOOR([1]test_data!J881/10,1),9)</f>
        <v>7</v>
      </c>
      <c r="K881">
        <f>IF([1]test_data!K881&lt;100,FLOOR([1]test_data!K881/10,1),9)</f>
        <v>9</v>
      </c>
      <c r="L881">
        <f>IF([1]test_data!L881&lt;100,FLOOR([1]test_data!L881/10,1),9)</f>
        <v>7</v>
      </c>
      <c r="M881">
        <f>IF([1]test_data!M881&lt;100,FLOOR([1]test_data!M881/10,1),9)</f>
        <v>8</v>
      </c>
      <c r="N881">
        <f>IF([1]test_data!N881&lt;100,FLOOR([1]test_data!N881/10,1),9)</f>
        <v>3</v>
      </c>
      <c r="O881">
        <f>IF([1]test_data!O881&lt;100,FLOOR([1]test_data!O881/10,1),9)</f>
        <v>6</v>
      </c>
      <c r="P881">
        <f>IF([1]test_data!P881&lt;100,FLOOR([1]test_data!P881/10,1),9)</f>
        <v>0</v>
      </c>
      <c r="Q881">
        <f>IF([1]test_data!Q881&lt;100,FLOOR([1]test_data!Q881/10,1),9)</f>
        <v>9</v>
      </c>
    </row>
    <row r="882" spans="1:17" x14ac:dyDescent="0.25">
      <c r="A882">
        <f>IF([1]test_data!A882&lt;100,FLOOR([1]test_data!A882/10,1),9)</f>
        <v>5</v>
      </c>
      <c r="B882">
        <f>IF([1]test_data!B882&lt;100,FLOOR([1]test_data!B882/10,1),9)</f>
        <v>9</v>
      </c>
      <c r="C882">
        <f>IF([1]test_data!C882&lt;100,FLOOR([1]test_data!C882/10,1),9)</f>
        <v>9</v>
      </c>
      <c r="D882">
        <f>IF([1]test_data!D882&lt;100,FLOOR([1]test_data!D882/10,1),9)</f>
        <v>9</v>
      </c>
      <c r="E882">
        <f>IF([1]test_data!E882&lt;100,FLOOR([1]test_data!E882/10,1),9)</f>
        <v>5</v>
      </c>
      <c r="F882">
        <f>IF([1]test_data!F882&lt;100,FLOOR([1]test_data!F882/10,1),9)</f>
        <v>9</v>
      </c>
      <c r="G882">
        <f>IF([1]test_data!G882&lt;100,FLOOR([1]test_data!G882/10,1),9)</f>
        <v>2</v>
      </c>
      <c r="H882">
        <f>IF([1]test_data!H882&lt;100,FLOOR([1]test_data!H882/10,1),9)</f>
        <v>6</v>
      </c>
      <c r="I882">
        <f>IF([1]test_data!I882&lt;100,FLOOR([1]test_data!I882/10,1),9)</f>
        <v>4</v>
      </c>
      <c r="J882">
        <f>IF([1]test_data!J882&lt;100,FLOOR([1]test_data!J882/10,1),9)</f>
        <v>6</v>
      </c>
      <c r="K882">
        <f>IF([1]test_data!K882&lt;100,FLOOR([1]test_data!K882/10,1),9)</f>
        <v>8</v>
      </c>
      <c r="L882">
        <f>IF([1]test_data!L882&lt;100,FLOOR([1]test_data!L882/10,1),9)</f>
        <v>4</v>
      </c>
      <c r="M882">
        <f>IF([1]test_data!M882&lt;100,FLOOR([1]test_data!M882/10,1),9)</f>
        <v>5</v>
      </c>
      <c r="N882">
        <f>IF([1]test_data!N882&lt;100,FLOOR([1]test_data!N882/10,1),9)</f>
        <v>0</v>
      </c>
      <c r="O882">
        <f>IF([1]test_data!O882&lt;100,FLOOR([1]test_data!O882/10,1),9)</f>
        <v>0</v>
      </c>
      <c r="P882">
        <f>IF([1]test_data!P882&lt;100,FLOOR([1]test_data!P882/10,1),9)</f>
        <v>0</v>
      </c>
      <c r="Q882">
        <f>IF([1]test_data!Q882&lt;100,FLOOR([1]test_data!Q882/10,1),9)</f>
        <v>9</v>
      </c>
    </row>
    <row r="883" spans="1:17" x14ac:dyDescent="0.25">
      <c r="A883">
        <f>IF([1]test_data!A883&lt;100,FLOOR([1]test_data!A883/10,1),9)</f>
        <v>2</v>
      </c>
      <c r="B883">
        <f>IF([1]test_data!B883&lt;100,FLOOR([1]test_data!B883/10,1),9)</f>
        <v>9</v>
      </c>
      <c r="C883">
        <f>IF([1]test_data!C883&lt;100,FLOOR([1]test_data!C883/10,1),9)</f>
        <v>0</v>
      </c>
      <c r="D883">
        <f>IF([1]test_data!D883&lt;100,FLOOR([1]test_data!D883/10,1),9)</f>
        <v>7</v>
      </c>
      <c r="E883">
        <f>IF([1]test_data!E883&lt;100,FLOOR([1]test_data!E883/10,1),9)</f>
        <v>1</v>
      </c>
      <c r="F883">
        <f>IF([1]test_data!F883&lt;100,FLOOR([1]test_data!F883/10,1),9)</f>
        <v>9</v>
      </c>
      <c r="G883">
        <f>IF([1]test_data!G883&lt;100,FLOOR([1]test_data!G883/10,1),9)</f>
        <v>7</v>
      </c>
      <c r="H883">
        <f>IF([1]test_data!H883&lt;100,FLOOR([1]test_data!H883/10,1),9)</f>
        <v>9</v>
      </c>
      <c r="I883">
        <f>IF([1]test_data!I883&lt;100,FLOOR([1]test_data!I883/10,1),9)</f>
        <v>9</v>
      </c>
      <c r="J883">
        <f>IF([1]test_data!J883&lt;100,FLOOR([1]test_data!J883/10,1),9)</f>
        <v>9</v>
      </c>
      <c r="K883">
        <f>IF([1]test_data!K883&lt;100,FLOOR([1]test_data!K883/10,1),9)</f>
        <v>8</v>
      </c>
      <c r="L883">
        <f>IF([1]test_data!L883&lt;100,FLOOR([1]test_data!L883/10,1),9)</f>
        <v>6</v>
      </c>
      <c r="M883">
        <f>IF([1]test_data!M883&lt;100,FLOOR([1]test_data!M883/10,1),9)</f>
        <v>7</v>
      </c>
      <c r="N883">
        <f>IF([1]test_data!N883&lt;100,FLOOR([1]test_data!N883/10,1),9)</f>
        <v>2</v>
      </c>
      <c r="O883">
        <f>IF([1]test_data!O883&lt;100,FLOOR([1]test_data!O883/10,1),9)</f>
        <v>6</v>
      </c>
      <c r="P883">
        <f>IF([1]test_data!P883&lt;100,FLOOR([1]test_data!P883/10,1),9)</f>
        <v>0</v>
      </c>
      <c r="Q883">
        <f>IF([1]test_data!Q883&lt;100,FLOOR([1]test_data!Q883/10,1),9)</f>
        <v>9</v>
      </c>
    </row>
    <row r="884" spans="1:17" x14ac:dyDescent="0.25">
      <c r="A884">
        <f>IF([1]test_data!A884&lt;100,FLOOR([1]test_data!A884/10,1),9)</f>
        <v>2</v>
      </c>
      <c r="B884">
        <f>IF([1]test_data!B884&lt;100,FLOOR([1]test_data!B884/10,1),9)</f>
        <v>8</v>
      </c>
      <c r="C884">
        <f>IF([1]test_data!C884&lt;100,FLOOR([1]test_data!C884/10,1),9)</f>
        <v>0</v>
      </c>
      <c r="D884">
        <f>IF([1]test_data!D884&lt;100,FLOOR([1]test_data!D884/10,1),9)</f>
        <v>6</v>
      </c>
      <c r="E884">
        <f>IF([1]test_data!E884&lt;100,FLOOR([1]test_data!E884/10,1),9)</f>
        <v>5</v>
      </c>
      <c r="F884">
        <f>IF([1]test_data!F884&lt;100,FLOOR([1]test_data!F884/10,1),9)</f>
        <v>3</v>
      </c>
      <c r="G884">
        <f>IF([1]test_data!G884&lt;100,FLOOR([1]test_data!G884/10,1),9)</f>
        <v>2</v>
      </c>
      <c r="H884">
        <f>IF([1]test_data!H884&lt;100,FLOOR([1]test_data!H884/10,1),9)</f>
        <v>0</v>
      </c>
      <c r="I884">
        <f>IF([1]test_data!I884&lt;100,FLOOR([1]test_data!I884/10,1),9)</f>
        <v>0</v>
      </c>
      <c r="J884">
        <f>IF([1]test_data!J884&lt;100,FLOOR([1]test_data!J884/10,1),9)</f>
        <v>2</v>
      </c>
      <c r="K884">
        <f>IF([1]test_data!K884&lt;100,FLOOR([1]test_data!K884/10,1),9)</f>
        <v>1</v>
      </c>
      <c r="L884">
        <f>IF([1]test_data!L884&lt;100,FLOOR([1]test_data!L884/10,1),9)</f>
        <v>7</v>
      </c>
      <c r="M884">
        <f>IF([1]test_data!M884&lt;100,FLOOR([1]test_data!M884/10,1),9)</f>
        <v>5</v>
      </c>
      <c r="N884">
        <f>IF([1]test_data!N884&lt;100,FLOOR([1]test_data!N884/10,1),9)</f>
        <v>9</v>
      </c>
      <c r="O884">
        <f>IF([1]test_data!O884&lt;100,FLOOR([1]test_data!O884/10,1),9)</f>
        <v>9</v>
      </c>
      <c r="P884">
        <f>IF([1]test_data!P884&lt;100,FLOOR([1]test_data!P884/10,1),9)</f>
        <v>9</v>
      </c>
      <c r="Q884">
        <f>IF([1]test_data!Q884&lt;100,FLOOR([1]test_data!Q884/10,1),9)</f>
        <v>9</v>
      </c>
    </row>
    <row r="885" spans="1:17" x14ac:dyDescent="0.25">
      <c r="A885">
        <f>IF([1]test_data!A885&lt;100,FLOOR([1]test_data!A885/10,1),9)</f>
        <v>9</v>
      </c>
      <c r="B885">
        <f>IF([1]test_data!B885&lt;100,FLOOR([1]test_data!B885/10,1),9)</f>
        <v>9</v>
      </c>
      <c r="C885">
        <f>IF([1]test_data!C885&lt;100,FLOOR([1]test_data!C885/10,1),9)</f>
        <v>8</v>
      </c>
      <c r="D885">
        <f>IF([1]test_data!D885&lt;100,FLOOR([1]test_data!D885/10,1),9)</f>
        <v>9</v>
      </c>
      <c r="E885">
        <f>IF([1]test_data!E885&lt;100,FLOOR([1]test_data!E885/10,1),9)</f>
        <v>2</v>
      </c>
      <c r="F885">
        <f>IF([1]test_data!F885&lt;100,FLOOR([1]test_data!F885/10,1),9)</f>
        <v>9</v>
      </c>
      <c r="G885">
        <f>IF([1]test_data!G885&lt;100,FLOOR([1]test_data!G885/10,1),9)</f>
        <v>0</v>
      </c>
      <c r="H885">
        <f>IF([1]test_data!H885&lt;100,FLOOR([1]test_data!H885/10,1),9)</f>
        <v>6</v>
      </c>
      <c r="I885">
        <f>IF([1]test_data!I885&lt;100,FLOOR([1]test_data!I885/10,1),9)</f>
        <v>2</v>
      </c>
      <c r="J885">
        <f>IF([1]test_data!J885&lt;100,FLOOR([1]test_data!J885/10,1),9)</f>
        <v>5</v>
      </c>
      <c r="K885">
        <f>IF([1]test_data!K885&lt;100,FLOOR([1]test_data!K885/10,1),9)</f>
        <v>7</v>
      </c>
      <c r="L885">
        <f>IF([1]test_data!L885&lt;100,FLOOR([1]test_data!L885/10,1),9)</f>
        <v>4</v>
      </c>
      <c r="M885">
        <f>IF([1]test_data!M885&lt;100,FLOOR([1]test_data!M885/10,1),9)</f>
        <v>6</v>
      </c>
      <c r="N885">
        <f>IF([1]test_data!N885&lt;100,FLOOR([1]test_data!N885/10,1),9)</f>
        <v>1</v>
      </c>
      <c r="O885">
        <f>IF([1]test_data!O885&lt;100,FLOOR([1]test_data!O885/10,1),9)</f>
        <v>1</v>
      </c>
      <c r="P885">
        <f>IF([1]test_data!P885&lt;100,FLOOR([1]test_data!P885/10,1),9)</f>
        <v>0</v>
      </c>
      <c r="Q885">
        <f>IF([1]test_data!Q885&lt;100,FLOOR([1]test_data!Q885/10,1),9)</f>
        <v>9</v>
      </c>
    </row>
    <row r="886" spans="1:17" x14ac:dyDescent="0.25">
      <c r="A886">
        <f>IF([1]test_data!A886&lt;100,FLOOR([1]test_data!A886/10,1),9)</f>
        <v>1</v>
      </c>
      <c r="B886">
        <f>IF([1]test_data!B886&lt;100,FLOOR([1]test_data!B886/10,1),9)</f>
        <v>8</v>
      </c>
      <c r="C886">
        <f>IF([1]test_data!C886&lt;100,FLOOR([1]test_data!C886/10,1),9)</f>
        <v>2</v>
      </c>
      <c r="D886">
        <f>IF([1]test_data!D886&lt;100,FLOOR([1]test_data!D886/10,1),9)</f>
        <v>3</v>
      </c>
      <c r="E886">
        <f>IF([1]test_data!E886&lt;100,FLOOR([1]test_data!E886/10,1),9)</f>
        <v>4</v>
      </c>
      <c r="F886">
        <f>IF([1]test_data!F886&lt;100,FLOOR([1]test_data!F886/10,1),9)</f>
        <v>0</v>
      </c>
      <c r="G886">
        <f>IF([1]test_data!G886&lt;100,FLOOR([1]test_data!G886/10,1),9)</f>
        <v>8</v>
      </c>
      <c r="H886">
        <f>IF([1]test_data!H886&lt;100,FLOOR([1]test_data!H886/10,1),9)</f>
        <v>1</v>
      </c>
      <c r="I886">
        <f>IF([1]test_data!I886&lt;100,FLOOR([1]test_data!I886/10,1),9)</f>
        <v>9</v>
      </c>
      <c r="J886">
        <f>IF([1]test_data!J886&lt;100,FLOOR([1]test_data!J886/10,1),9)</f>
        <v>6</v>
      </c>
      <c r="K886">
        <f>IF([1]test_data!K886&lt;100,FLOOR([1]test_data!K886/10,1),9)</f>
        <v>7</v>
      </c>
      <c r="L886">
        <f>IF([1]test_data!L886&lt;100,FLOOR([1]test_data!L886/10,1),9)</f>
        <v>9</v>
      </c>
      <c r="M886">
        <f>IF([1]test_data!M886&lt;100,FLOOR([1]test_data!M886/10,1),9)</f>
        <v>2</v>
      </c>
      <c r="N886">
        <f>IF([1]test_data!N886&lt;100,FLOOR([1]test_data!N886/10,1),9)</f>
        <v>9</v>
      </c>
      <c r="O886">
        <f>IF([1]test_data!O886&lt;100,FLOOR([1]test_data!O886/10,1),9)</f>
        <v>0</v>
      </c>
      <c r="P886">
        <f>IF([1]test_data!P886&lt;100,FLOOR([1]test_data!P886/10,1),9)</f>
        <v>6</v>
      </c>
      <c r="Q886">
        <f>IF([1]test_data!Q886&lt;100,FLOOR([1]test_data!Q886/10,1),9)</f>
        <v>9</v>
      </c>
    </row>
    <row r="887" spans="1:17" x14ac:dyDescent="0.25">
      <c r="A887">
        <f>IF([1]test_data!A887&lt;100,FLOOR([1]test_data!A887/10,1),9)</f>
        <v>3</v>
      </c>
      <c r="B887">
        <f>IF([1]test_data!B887&lt;100,FLOOR([1]test_data!B887/10,1),9)</f>
        <v>8</v>
      </c>
      <c r="C887">
        <f>IF([1]test_data!C887&lt;100,FLOOR([1]test_data!C887/10,1),9)</f>
        <v>5</v>
      </c>
      <c r="D887">
        <f>IF([1]test_data!D887&lt;100,FLOOR([1]test_data!D887/10,1),9)</f>
        <v>9</v>
      </c>
      <c r="E887">
        <f>IF([1]test_data!E887&lt;100,FLOOR([1]test_data!E887/10,1),9)</f>
        <v>6</v>
      </c>
      <c r="F887">
        <f>IF([1]test_data!F887&lt;100,FLOOR([1]test_data!F887/10,1),9)</f>
        <v>7</v>
      </c>
      <c r="G887">
        <f>IF([1]test_data!G887&lt;100,FLOOR([1]test_data!G887/10,1),9)</f>
        <v>3</v>
      </c>
      <c r="H887">
        <f>IF([1]test_data!H887&lt;100,FLOOR([1]test_data!H887/10,1),9)</f>
        <v>4</v>
      </c>
      <c r="I887">
        <f>IF([1]test_data!I887&lt;100,FLOOR([1]test_data!I887/10,1),9)</f>
        <v>0</v>
      </c>
      <c r="J887">
        <f>IF([1]test_data!J887&lt;100,FLOOR([1]test_data!J887/10,1),9)</f>
        <v>2</v>
      </c>
      <c r="K887">
        <f>IF([1]test_data!K887&lt;100,FLOOR([1]test_data!K887/10,1),9)</f>
        <v>0</v>
      </c>
      <c r="L887">
        <f>IF([1]test_data!L887&lt;100,FLOOR([1]test_data!L887/10,1),9)</f>
        <v>1</v>
      </c>
      <c r="M887">
        <f>IF([1]test_data!M887&lt;100,FLOOR([1]test_data!M887/10,1),9)</f>
        <v>5</v>
      </c>
      <c r="N887">
        <f>IF([1]test_data!N887&lt;100,FLOOR([1]test_data!N887/10,1),9)</f>
        <v>0</v>
      </c>
      <c r="O887">
        <f>IF([1]test_data!O887&lt;100,FLOOR([1]test_data!O887/10,1),9)</f>
        <v>9</v>
      </c>
      <c r="P887">
        <f>IF([1]test_data!P887&lt;100,FLOOR([1]test_data!P887/10,1),9)</f>
        <v>0</v>
      </c>
      <c r="Q887">
        <f>IF([1]test_data!Q887&lt;100,FLOOR([1]test_data!Q887/10,1),9)</f>
        <v>9</v>
      </c>
    </row>
    <row r="888" spans="1:17" x14ac:dyDescent="0.25">
      <c r="A888">
        <f>IF([1]test_data!A888&lt;100,FLOOR([1]test_data!A888/10,1),9)</f>
        <v>7</v>
      </c>
      <c r="B888">
        <f>IF([1]test_data!B888&lt;100,FLOOR([1]test_data!B888/10,1),9)</f>
        <v>9</v>
      </c>
      <c r="C888">
        <f>IF([1]test_data!C888&lt;100,FLOOR([1]test_data!C888/10,1),9)</f>
        <v>3</v>
      </c>
      <c r="D888">
        <f>IF([1]test_data!D888&lt;100,FLOOR([1]test_data!D888/10,1),9)</f>
        <v>9</v>
      </c>
      <c r="E888">
        <f>IF([1]test_data!E888&lt;100,FLOOR([1]test_data!E888/10,1),9)</f>
        <v>6</v>
      </c>
      <c r="F888">
        <f>IF([1]test_data!F888&lt;100,FLOOR([1]test_data!F888/10,1),9)</f>
        <v>7</v>
      </c>
      <c r="G888">
        <f>IF([1]test_data!G888&lt;100,FLOOR([1]test_data!G888/10,1),9)</f>
        <v>9</v>
      </c>
      <c r="H888">
        <f>IF([1]test_data!H888&lt;100,FLOOR([1]test_data!H888/10,1),9)</f>
        <v>9</v>
      </c>
      <c r="I888">
        <f>IF([1]test_data!I888&lt;100,FLOOR([1]test_data!I888/10,1),9)</f>
        <v>9</v>
      </c>
      <c r="J888">
        <f>IF([1]test_data!J888&lt;100,FLOOR([1]test_data!J888/10,1),9)</f>
        <v>5</v>
      </c>
      <c r="K888">
        <f>IF([1]test_data!K888&lt;100,FLOOR([1]test_data!K888/10,1),9)</f>
        <v>8</v>
      </c>
      <c r="L888">
        <f>IF([1]test_data!L888&lt;100,FLOOR([1]test_data!L888/10,1),9)</f>
        <v>1</v>
      </c>
      <c r="M888">
        <f>IF([1]test_data!M888&lt;100,FLOOR([1]test_data!M888/10,1),9)</f>
        <v>4</v>
      </c>
      <c r="N888">
        <f>IF([1]test_data!N888&lt;100,FLOOR([1]test_data!N888/10,1),9)</f>
        <v>0</v>
      </c>
      <c r="O888">
        <f>IF([1]test_data!O888&lt;100,FLOOR([1]test_data!O888/10,1),9)</f>
        <v>0</v>
      </c>
      <c r="P888">
        <f>IF([1]test_data!P888&lt;100,FLOOR([1]test_data!P888/10,1),9)</f>
        <v>0</v>
      </c>
      <c r="Q888">
        <f>IF([1]test_data!Q888&lt;100,FLOOR([1]test_data!Q888/10,1),9)</f>
        <v>9</v>
      </c>
    </row>
    <row r="889" spans="1:17" x14ac:dyDescent="0.25">
      <c r="A889">
        <f>IF([1]test_data!A889&lt;100,FLOOR([1]test_data!A889/10,1),9)</f>
        <v>2</v>
      </c>
      <c r="B889">
        <f>IF([1]test_data!B889&lt;100,FLOOR([1]test_data!B889/10,1),9)</f>
        <v>9</v>
      </c>
      <c r="C889">
        <f>IF([1]test_data!C889&lt;100,FLOOR([1]test_data!C889/10,1),9)</f>
        <v>2</v>
      </c>
      <c r="D889">
        <f>IF([1]test_data!D889&lt;100,FLOOR([1]test_data!D889/10,1),9)</f>
        <v>9</v>
      </c>
      <c r="E889">
        <f>IF([1]test_data!E889&lt;100,FLOOR([1]test_data!E889/10,1),9)</f>
        <v>0</v>
      </c>
      <c r="F889">
        <f>IF([1]test_data!F889&lt;100,FLOOR([1]test_data!F889/10,1),9)</f>
        <v>6</v>
      </c>
      <c r="G889">
        <f>IF([1]test_data!G889&lt;100,FLOOR([1]test_data!G889/10,1),9)</f>
        <v>3</v>
      </c>
      <c r="H889">
        <f>IF([1]test_data!H889&lt;100,FLOOR([1]test_data!H889/10,1),9)</f>
        <v>4</v>
      </c>
      <c r="I889">
        <f>IF([1]test_data!I889&lt;100,FLOOR([1]test_data!I889/10,1),9)</f>
        <v>9</v>
      </c>
      <c r="J889">
        <f>IF([1]test_data!J889&lt;100,FLOOR([1]test_data!J889/10,1),9)</f>
        <v>3</v>
      </c>
      <c r="K889">
        <f>IF([1]test_data!K889&lt;100,FLOOR([1]test_data!K889/10,1),9)</f>
        <v>9</v>
      </c>
      <c r="L889">
        <f>IF([1]test_data!L889&lt;100,FLOOR([1]test_data!L889/10,1),9)</f>
        <v>7</v>
      </c>
      <c r="M889">
        <f>IF([1]test_data!M889&lt;100,FLOOR([1]test_data!M889/10,1),9)</f>
        <v>8</v>
      </c>
      <c r="N889">
        <f>IF([1]test_data!N889&lt;100,FLOOR([1]test_data!N889/10,1),9)</f>
        <v>3</v>
      </c>
      <c r="O889">
        <f>IF([1]test_data!O889&lt;100,FLOOR([1]test_data!O889/10,1),9)</f>
        <v>8</v>
      </c>
      <c r="P889">
        <f>IF([1]test_data!P889&lt;100,FLOOR([1]test_data!P889/10,1),9)</f>
        <v>0</v>
      </c>
      <c r="Q889">
        <f>IF([1]test_data!Q889&lt;100,FLOOR([1]test_data!Q889/10,1),9)</f>
        <v>9</v>
      </c>
    </row>
    <row r="890" spans="1:17" x14ac:dyDescent="0.25">
      <c r="A890">
        <f>IF([1]test_data!A890&lt;100,FLOOR([1]test_data!A890/10,1),9)</f>
        <v>0</v>
      </c>
      <c r="B890">
        <f>IF([1]test_data!B890&lt;100,FLOOR([1]test_data!B890/10,1),9)</f>
        <v>5</v>
      </c>
      <c r="C890">
        <f>IF([1]test_data!C890&lt;100,FLOOR([1]test_data!C890/10,1),9)</f>
        <v>1</v>
      </c>
      <c r="D890">
        <f>IF([1]test_data!D890&lt;100,FLOOR([1]test_data!D890/10,1),9)</f>
        <v>9</v>
      </c>
      <c r="E890">
        <f>IF([1]test_data!E890&lt;100,FLOOR([1]test_data!E890/10,1),9)</f>
        <v>5</v>
      </c>
      <c r="F890">
        <f>IF([1]test_data!F890&lt;100,FLOOR([1]test_data!F890/10,1),9)</f>
        <v>9</v>
      </c>
      <c r="G890">
        <f>IF([1]test_data!G890&lt;100,FLOOR([1]test_data!G890/10,1),9)</f>
        <v>5</v>
      </c>
      <c r="H890">
        <f>IF([1]test_data!H890&lt;100,FLOOR([1]test_data!H890/10,1),9)</f>
        <v>6</v>
      </c>
      <c r="I890">
        <f>IF([1]test_data!I890&lt;100,FLOOR([1]test_data!I890/10,1),9)</f>
        <v>3</v>
      </c>
      <c r="J890">
        <f>IF([1]test_data!J890&lt;100,FLOOR([1]test_data!J890/10,1),9)</f>
        <v>2</v>
      </c>
      <c r="K890">
        <f>IF([1]test_data!K890&lt;100,FLOOR([1]test_data!K890/10,1),9)</f>
        <v>2</v>
      </c>
      <c r="L890">
        <f>IF([1]test_data!L890&lt;100,FLOOR([1]test_data!L890/10,1),9)</f>
        <v>0</v>
      </c>
      <c r="M890">
        <f>IF([1]test_data!M890&lt;100,FLOOR([1]test_data!M890/10,1),9)</f>
        <v>6</v>
      </c>
      <c r="N890">
        <f>IF([1]test_data!N890&lt;100,FLOOR([1]test_data!N890/10,1),9)</f>
        <v>0</v>
      </c>
      <c r="O890">
        <f>IF([1]test_data!O890&lt;100,FLOOR([1]test_data!O890/10,1),9)</f>
        <v>9</v>
      </c>
      <c r="P890">
        <f>IF([1]test_data!P890&lt;100,FLOOR([1]test_data!P890/10,1),9)</f>
        <v>1</v>
      </c>
      <c r="Q890">
        <f>IF([1]test_data!Q890&lt;100,FLOOR([1]test_data!Q890/10,1),9)</f>
        <v>9</v>
      </c>
    </row>
    <row r="891" spans="1:17" x14ac:dyDescent="0.25">
      <c r="A891">
        <f>IF([1]test_data!A891&lt;100,FLOOR([1]test_data!A891/10,1),9)</f>
        <v>8</v>
      </c>
      <c r="B891">
        <f>IF([1]test_data!B891&lt;100,FLOOR([1]test_data!B891/10,1),9)</f>
        <v>7</v>
      </c>
      <c r="C891">
        <f>IF([1]test_data!C891&lt;100,FLOOR([1]test_data!C891/10,1),9)</f>
        <v>6</v>
      </c>
      <c r="D891">
        <f>IF([1]test_data!D891&lt;100,FLOOR([1]test_data!D891/10,1),9)</f>
        <v>9</v>
      </c>
      <c r="E891">
        <f>IF([1]test_data!E891&lt;100,FLOOR([1]test_data!E891/10,1),9)</f>
        <v>2</v>
      </c>
      <c r="F891">
        <f>IF([1]test_data!F891&lt;100,FLOOR([1]test_data!F891/10,1),9)</f>
        <v>7</v>
      </c>
      <c r="G891">
        <f>IF([1]test_data!G891&lt;100,FLOOR([1]test_data!G891/10,1),9)</f>
        <v>6</v>
      </c>
      <c r="H891">
        <f>IF([1]test_data!H891&lt;100,FLOOR([1]test_data!H891/10,1),9)</f>
        <v>3</v>
      </c>
      <c r="I891">
        <f>IF([1]test_data!I891&lt;100,FLOOR([1]test_data!I891/10,1),9)</f>
        <v>7</v>
      </c>
      <c r="J891">
        <f>IF([1]test_data!J891&lt;100,FLOOR([1]test_data!J891/10,1),9)</f>
        <v>0</v>
      </c>
      <c r="K891">
        <f>IF([1]test_data!K891&lt;100,FLOOR([1]test_data!K891/10,1),9)</f>
        <v>0</v>
      </c>
      <c r="L891">
        <f>IF([1]test_data!L891&lt;100,FLOOR([1]test_data!L891/10,1),9)</f>
        <v>0</v>
      </c>
      <c r="M891">
        <f>IF([1]test_data!M891&lt;100,FLOOR([1]test_data!M891/10,1),9)</f>
        <v>4</v>
      </c>
      <c r="N891">
        <f>IF([1]test_data!N891&lt;100,FLOOR([1]test_data!N891/10,1),9)</f>
        <v>3</v>
      </c>
      <c r="O891">
        <f>IF([1]test_data!O891&lt;100,FLOOR([1]test_data!O891/10,1),9)</f>
        <v>9</v>
      </c>
      <c r="P891">
        <f>IF([1]test_data!P891&lt;100,FLOOR([1]test_data!P891/10,1),9)</f>
        <v>6</v>
      </c>
      <c r="Q891">
        <f>IF([1]test_data!Q891&lt;100,FLOOR([1]test_data!Q891/10,1),9)</f>
        <v>9</v>
      </c>
    </row>
    <row r="892" spans="1:17" x14ac:dyDescent="0.25">
      <c r="A892">
        <f>IF([1]test_data!A892&lt;100,FLOOR([1]test_data!A892/10,1),9)</f>
        <v>8</v>
      </c>
      <c r="B892">
        <f>IF([1]test_data!B892&lt;100,FLOOR([1]test_data!B892/10,1),9)</f>
        <v>9</v>
      </c>
      <c r="C892">
        <f>IF([1]test_data!C892&lt;100,FLOOR([1]test_data!C892/10,1),9)</f>
        <v>1</v>
      </c>
      <c r="D892">
        <f>IF([1]test_data!D892&lt;100,FLOOR([1]test_data!D892/10,1),9)</f>
        <v>9</v>
      </c>
      <c r="E892">
        <f>IF([1]test_data!E892&lt;100,FLOOR([1]test_data!E892/10,1),9)</f>
        <v>3</v>
      </c>
      <c r="F892">
        <f>IF([1]test_data!F892&lt;100,FLOOR([1]test_data!F892/10,1),9)</f>
        <v>7</v>
      </c>
      <c r="G892">
        <f>IF([1]test_data!G892&lt;100,FLOOR([1]test_data!G892/10,1),9)</f>
        <v>9</v>
      </c>
      <c r="H892">
        <f>IF([1]test_data!H892&lt;100,FLOOR([1]test_data!H892/10,1),9)</f>
        <v>3</v>
      </c>
      <c r="I892">
        <f>IF([1]test_data!I892&lt;100,FLOOR([1]test_data!I892/10,1),9)</f>
        <v>7</v>
      </c>
      <c r="J892">
        <f>IF([1]test_data!J892&lt;100,FLOOR([1]test_data!J892/10,1),9)</f>
        <v>0</v>
      </c>
      <c r="K892">
        <f>IF([1]test_data!K892&lt;100,FLOOR([1]test_data!K892/10,1),9)</f>
        <v>0</v>
      </c>
      <c r="L892">
        <f>IF([1]test_data!L892&lt;100,FLOOR([1]test_data!L892/10,1),9)</f>
        <v>1</v>
      </c>
      <c r="M892">
        <f>IF([1]test_data!M892&lt;100,FLOOR([1]test_data!M892/10,1),9)</f>
        <v>4</v>
      </c>
      <c r="N892">
        <f>IF([1]test_data!N892&lt;100,FLOOR([1]test_data!N892/10,1),9)</f>
        <v>5</v>
      </c>
      <c r="O892">
        <f>IF([1]test_data!O892&lt;100,FLOOR([1]test_data!O892/10,1),9)</f>
        <v>8</v>
      </c>
      <c r="P892">
        <f>IF([1]test_data!P892&lt;100,FLOOR([1]test_data!P892/10,1),9)</f>
        <v>8</v>
      </c>
      <c r="Q892">
        <f>IF([1]test_data!Q892&lt;100,FLOOR([1]test_data!Q892/10,1),9)</f>
        <v>9</v>
      </c>
    </row>
    <row r="893" spans="1:17" x14ac:dyDescent="0.25">
      <c r="A893">
        <f>IF([1]test_data!A893&lt;100,FLOOR([1]test_data!A893/10,1),9)</f>
        <v>1</v>
      </c>
      <c r="B893">
        <f>IF([1]test_data!B893&lt;100,FLOOR([1]test_data!B893/10,1),9)</f>
        <v>8</v>
      </c>
      <c r="C893">
        <f>IF([1]test_data!C893&lt;100,FLOOR([1]test_data!C893/10,1),9)</f>
        <v>0</v>
      </c>
      <c r="D893">
        <f>IF([1]test_data!D893&lt;100,FLOOR([1]test_data!D893/10,1),9)</f>
        <v>6</v>
      </c>
      <c r="E893">
        <f>IF([1]test_data!E893&lt;100,FLOOR([1]test_data!E893/10,1),9)</f>
        <v>2</v>
      </c>
      <c r="F893">
        <f>IF([1]test_data!F893&lt;100,FLOOR([1]test_data!F893/10,1),9)</f>
        <v>9</v>
      </c>
      <c r="G893">
        <f>IF([1]test_data!G893&lt;100,FLOOR([1]test_data!G893/10,1),9)</f>
        <v>8</v>
      </c>
      <c r="H893">
        <f>IF([1]test_data!H893&lt;100,FLOOR([1]test_data!H893/10,1),9)</f>
        <v>9</v>
      </c>
      <c r="I893">
        <f>IF([1]test_data!I893&lt;100,FLOOR([1]test_data!I893/10,1),9)</f>
        <v>9</v>
      </c>
      <c r="J893">
        <f>IF([1]test_data!J893&lt;100,FLOOR([1]test_data!J893/10,1),9)</f>
        <v>8</v>
      </c>
      <c r="K893">
        <f>IF([1]test_data!K893&lt;100,FLOOR([1]test_data!K893/10,1),9)</f>
        <v>7</v>
      </c>
      <c r="L893">
        <f>IF([1]test_data!L893&lt;100,FLOOR([1]test_data!L893/10,1),9)</f>
        <v>5</v>
      </c>
      <c r="M893">
        <f>IF([1]test_data!M893&lt;100,FLOOR([1]test_data!M893/10,1),9)</f>
        <v>6</v>
      </c>
      <c r="N893">
        <f>IF([1]test_data!N893&lt;100,FLOOR([1]test_data!N893/10,1),9)</f>
        <v>1</v>
      </c>
      <c r="O893">
        <f>IF([1]test_data!O893&lt;100,FLOOR([1]test_data!O893/10,1),9)</f>
        <v>5</v>
      </c>
      <c r="P893">
        <f>IF([1]test_data!P893&lt;100,FLOOR([1]test_data!P893/10,1),9)</f>
        <v>0</v>
      </c>
      <c r="Q893">
        <f>IF([1]test_data!Q893&lt;100,FLOOR([1]test_data!Q893/10,1),9)</f>
        <v>9</v>
      </c>
    </row>
    <row r="894" spans="1:17" x14ac:dyDescent="0.25">
      <c r="A894">
        <f>IF([1]test_data!A894&lt;100,FLOOR([1]test_data!A894/10,1),9)</f>
        <v>9</v>
      </c>
      <c r="B894">
        <f>IF([1]test_data!B894&lt;100,FLOOR([1]test_data!B894/10,1),9)</f>
        <v>6</v>
      </c>
      <c r="C894">
        <f>IF([1]test_data!C894&lt;100,FLOOR([1]test_data!C894/10,1),9)</f>
        <v>7</v>
      </c>
      <c r="D894">
        <f>IF([1]test_data!D894&lt;100,FLOOR([1]test_data!D894/10,1),9)</f>
        <v>9</v>
      </c>
      <c r="E894">
        <f>IF([1]test_data!E894&lt;100,FLOOR([1]test_data!E894/10,1),9)</f>
        <v>2</v>
      </c>
      <c r="F894">
        <f>IF([1]test_data!F894&lt;100,FLOOR([1]test_data!F894/10,1),9)</f>
        <v>8</v>
      </c>
      <c r="G894">
        <f>IF([1]test_data!G894&lt;100,FLOOR([1]test_data!G894/10,1),9)</f>
        <v>0</v>
      </c>
      <c r="H894">
        <f>IF([1]test_data!H894&lt;100,FLOOR([1]test_data!H894/10,1),9)</f>
        <v>4</v>
      </c>
      <c r="I894">
        <f>IF([1]test_data!I894&lt;100,FLOOR([1]test_data!I894/10,1),9)</f>
        <v>0</v>
      </c>
      <c r="J894">
        <f>IF([1]test_data!J894&lt;100,FLOOR([1]test_data!J894/10,1),9)</f>
        <v>0</v>
      </c>
      <c r="K894">
        <f>IF([1]test_data!K894&lt;100,FLOOR([1]test_data!K894/10,1),9)</f>
        <v>5</v>
      </c>
      <c r="L894">
        <f>IF([1]test_data!L894&lt;100,FLOOR([1]test_data!L894/10,1),9)</f>
        <v>0</v>
      </c>
      <c r="M894">
        <f>IF([1]test_data!M894&lt;100,FLOOR([1]test_data!M894/10,1),9)</f>
        <v>9</v>
      </c>
      <c r="N894">
        <f>IF([1]test_data!N894&lt;100,FLOOR([1]test_data!N894/10,1),9)</f>
        <v>3</v>
      </c>
      <c r="O894">
        <f>IF([1]test_data!O894&lt;100,FLOOR([1]test_data!O894/10,1),9)</f>
        <v>9</v>
      </c>
      <c r="P894">
        <f>IF([1]test_data!P894&lt;100,FLOOR([1]test_data!P894/10,1),9)</f>
        <v>7</v>
      </c>
      <c r="Q894">
        <f>IF([1]test_data!Q894&lt;100,FLOOR([1]test_data!Q894/10,1),9)</f>
        <v>9</v>
      </c>
    </row>
    <row r="895" spans="1:17" x14ac:dyDescent="0.25">
      <c r="A895">
        <f>IF([1]test_data!A895&lt;100,FLOOR([1]test_data!A895/10,1),9)</f>
        <v>4</v>
      </c>
      <c r="B895">
        <f>IF([1]test_data!B895&lt;100,FLOOR([1]test_data!B895/10,1),9)</f>
        <v>9</v>
      </c>
      <c r="C895">
        <f>IF([1]test_data!C895&lt;100,FLOOR([1]test_data!C895/10,1),9)</f>
        <v>3</v>
      </c>
      <c r="D895">
        <f>IF([1]test_data!D895&lt;100,FLOOR([1]test_data!D895/10,1),9)</f>
        <v>7</v>
      </c>
      <c r="E895">
        <f>IF([1]test_data!E895&lt;100,FLOOR([1]test_data!E895/10,1),9)</f>
        <v>6</v>
      </c>
      <c r="F895">
        <f>IF([1]test_data!F895&lt;100,FLOOR([1]test_data!F895/10,1),9)</f>
        <v>3</v>
      </c>
      <c r="G895">
        <f>IF([1]test_data!G895&lt;100,FLOOR([1]test_data!G895/10,1),9)</f>
        <v>3</v>
      </c>
      <c r="H895">
        <f>IF([1]test_data!H895&lt;100,FLOOR([1]test_data!H895/10,1),9)</f>
        <v>0</v>
      </c>
      <c r="I895">
        <f>IF([1]test_data!I895&lt;100,FLOOR([1]test_data!I895/10,1),9)</f>
        <v>0</v>
      </c>
      <c r="J895">
        <f>IF([1]test_data!J895&lt;100,FLOOR([1]test_data!J895/10,1),9)</f>
        <v>2</v>
      </c>
      <c r="K895">
        <f>IF([1]test_data!K895&lt;100,FLOOR([1]test_data!K895/10,1),9)</f>
        <v>5</v>
      </c>
      <c r="L895">
        <f>IF([1]test_data!L895&lt;100,FLOOR([1]test_data!L895/10,1),9)</f>
        <v>5</v>
      </c>
      <c r="M895">
        <f>IF([1]test_data!M895&lt;100,FLOOR([1]test_data!M895/10,1),9)</f>
        <v>9</v>
      </c>
      <c r="N895">
        <f>IF([1]test_data!N895&lt;100,FLOOR([1]test_data!N895/10,1),9)</f>
        <v>9</v>
      </c>
      <c r="O895">
        <f>IF([1]test_data!O895&lt;100,FLOOR([1]test_data!O895/10,1),9)</f>
        <v>4</v>
      </c>
      <c r="P895">
        <f>IF([1]test_data!P895&lt;100,FLOOR([1]test_data!P895/10,1),9)</f>
        <v>9</v>
      </c>
      <c r="Q895">
        <f>IF([1]test_data!Q895&lt;100,FLOOR([1]test_data!Q895/10,1),9)</f>
        <v>9</v>
      </c>
    </row>
    <row r="896" spans="1:17" x14ac:dyDescent="0.25">
      <c r="A896">
        <f>IF([1]test_data!A896&lt;100,FLOOR([1]test_data!A896/10,1),9)</f>
        <v>0</v>
      </c>
      <c r="B896">
        <f>IF([1]test_data!B896&lt;100,FLOOR([1]test_data!B896/10,1),9)</f>
        <v>5</v>
      </c>
      <c r="C896">
        <f>IF([1]test_data!C896&lt;100,FLOOR([1]test_data!C896/10,1),9)</f>
        <v>3</v>
      </c>
      <c r="D896">
        <f>IF([1]test_data!D896&lt;100,FLOOR([1]test_data!D896/10,1),9)</f>
        <v>8</v>
      </c>
      <c r="E896">
        <f>IF([1]test_data!E896&lt;100,FLOOR([1]test_data!E896/10,1),9)</f>
        <v>4</v>
      </c>
      <c r="F896">
        <f>IF([1]test_data!F896&lt;100,FLOOR([1]test_data!F896/10,1),9)</f>
        <v>9</v>
      </c>
      <c r="G896">
        <f>IF([1]test_data!G896&lt;100,FLOOR([1]test_data!G896/10,1),9)</f>
        <v>3</v>
      </c>
      <c r="H896">
        <f>IF([1]test_data!H896&lt;100,FLOOR([1]test_data!H896/10,1),9)</f>
        <v>6</v>
      </c>
      <c r="I896">
        <f>IF([1]test_data!I896&lt;100,FLOOR([1]test_data!I896/10,1),9)</f>
        <v>3</v>
      </c>
      <c r="J896">
        <f>IF([1]test_data!J896&lt;100,FLOOR([1]test_data!J896/10,1),9)</f>
        <v>3</v>
      </c>
      <c r="K896">
        <f>IF([1]test_data!K896&lt;100,FLOOR([1]test_data!K896/10,1),9)</f>
        <v>0</v>
      </c>
      <c r="L896">
        <f>IF([1]test_data!L896&lt;100,FLOOR([1]test_data!L896/10,1),9)</f>
        <v>0</v>
      </c>
      <c r="M896">
        <f>IF([1]test_data!M896&lt;100,FLOOR([1]test_data!M896/10,1),9)</f>
        <v>1</v>
      </c>
      <c r="N896">
        <f>IF([1]test_data!N896&lt;100,FLOOR([1]test_data!N896/10,1),9)</f>
        <v>0</v>
      </c>
      <c r="O896">
        <f>IF([1]test_data!O896&lt;100,FLOOR([1]test_data!O896/10,1),9)</f>
        <v>9</v>
      </c>
      <c r="P896">
        <f>IF([1]test_data!P896&lt;100,FLOOR([1]test_data!P896/10,1),9)</f>
        <v>0</v>
      </c>
      <c r="Q896">
        <f>IF([1]test_data!Q896&lt;100,FLOOR([1]test_data!Q896/10,1),9)</f>
        <v>9</v>
      </c>
    </row>
    <row r="897" spans="1:17" x14ac:dyDescent="0.25">
      <c r="A897">
        <f>IF([1]test_data!A897&lt;100,FLOOR([1]test_data!A897/10,1),9)</f>
        <v>0</v>
      </c>
      <c r="B897">
        <f>IF([1]test_data!B897&lt;100,FLOOR([1]test_data!B897/10,1),9)</f>
        <v>6</v>
      </c>
      <c r="C897">
        <f>IF([1]test_data!C897&lt;100,FLOOR([1]test_data!C897/10,1),9)</f>
        <v>4</v>
      </c>
      <c r="D897">
        <f>IF([1]test_data!D897&lt;100,FLOOR([1]test_data!D897/10,1),9)</f>
        <v>8</v>
      </c>
      <c r="E897">
        <f>IF([1]test_data!E897&lt;100,FLOOR([1]test_data!E897/10,1),9)</f>
        <v>5</v>
      </c>
      <c r="F897">
        <f>IF([1]test_data!F897&lt;100,FLOOR([1]test_data!F897/10,1),9)</f>
        <v>9</v>
      </c>
      <c r="G897">
        <f>IF([1]test_data!G897&lt;100,FLOOR([1]test_data!G897/10,1),9)</f>
        <v>5</v>
      </c>
      <c r="H897">
        <f>IF([1]test_data!H897&lt;100,FLOOR([1]test_data!H897/10,1),9)</f>
        <v>6</v>
      </c>
      <c r="I897">
        <f>IF([1]test_data!I897&lt;100,FLOOR([1]test_data!I897/10,1),9)</f>
        <v>5</v>
      </c>
      <c r="J897">
        <f>IF([1]test_data!J897&lt;100,FLOOR([1]test_data!J897/10,1),9)</f>
        <v>3</v>
      </c>
      <c r="K897">
        <f>IF([1]test_data!K897&lt;100,FLOOR([1]test_data!K897/10,1),9)</f>
        <v>4</v>
      </c>
      <c r="L897">
        <f>IF([1]test_data!L897&lt;100,FLOOR([1]test_data!L897/10,1),9)</f>
        <v>0</v>
      </c>
      <c r="M897">
        <f>IF([1]test_data!M897&lt;100,FLOOR([1]test_data!M897/10,1),9)</f>
        <v>2</v>
      </c>
      <c r="N897">
        <f>IF([1]test_data!N897&lt;100,FLOOR([1]test_data!N897/10,1),9)</f>
        <v>0</v>
      </c>
      <c r="O897">
        <f>IF([1]test_data!O897&lt;100,FLOOR([1]test_data!O897/10,1),9)</f>
        <v>9</v>
      </c>
      <c r="P897">
        <f>IF([1]test_data!P897&lt;100,FLOOR([1]test_data!P897/10,1),9)</f>
        <v>0</v>
      </c>
      <c r="Q897">
        <f>IF([1]test_data!Q897&lt;100,FLOOR([1]test_data!Q897/10,1),9)</f>
        <v>9</v>
      </c>
    </row>
    <row r="898" spans="1:17" x14ac:dyDescent="0.25">
      <c r="A898">
        <f>IF([1]test_data!A898&lt;100,FLOOR([1]test_data!A898/10,1),9)</f>
        <v>4</v>
      </c>
      <c r="B898">
        <f>IF([1]test_data!B898&lt;100,FLOOR([1]test_data!B898/10,1),9)</f>
        <v>7</v>
      </c>
      <c r="C898">
        <f>IF([1]test_data!C898&lt;100,FLOOR([1]test_data!C898/10,1),9)</f>
        <v>7</v>
      </c>
      <c r="D898">
        <f>IF([1]test_data!D898&lt;100,FLOOR([1]test_data!D898/10,1),9)</f>
        <v>9</v>
      </c>
      <c r="E898">
        <f>IF([1]test_data!E898&lt;100,FLOOR([1]test_data!E898/10,1),9)</f>
        <v>9</v>
      </c>
      <c r="F898">
        <f>IF([1]test_data!F898&lt;100,FLOOR([1]test_data!F898/10,1),9)</f>
        <v>7</v>
      </c>
      <c r="G898">
        <f>IF([1]test_data!G898&lt;100,FLOOR([1]test_data!G898/10,1),9)</f>
        <v>6</v>
      </c>
      <c r="H898">
        <f>IF([1]test_data!H898&lt;100,FLOOR([1]test_data!H898/10,1),9)</f>
        <v>5</v>
      </c>
      <c r="I898">
        <f>IF([1]test_data!I898&lt;100,FLOOR([1]test_data!I898/10,1),9)</f>
        <v>7</v>
      </c>
      <c r="J898">
        <f>IF([1]test_data!J898&lt;100,FLOOR([1]test_data!J898/10,1),9)</f>
        <v>3</v>
      </c>
      <c r="K898">
        <f>IF([1]test_data!K898&lt;100,FLOOR([1]test_data!K898/10,1),9)</f>
        <v>9</v>
      </c>
      <c r="L898">
        <f>IF([1]test_data!L898&lt;100,FLOOR([1]test_data!L898/10,1),9)</f>
        <v>1</v>
      </c>
      <c r="M898">
        <f>IF([1]test_data!M898&lt;100,FLOOR([1]test_data!M898/10,1),9)</f>
        <v>4</v>
      </c>
      <c r="N898">
        <f>IF([1]test_data!N898&lt;100,FLOOR([1]test_data!N898/10,1),9)</f>
        <v>0</v>
      </c>
      <c r="O898">
        <f>IF([1]test_data!O898&lt;100,FLOOR([1]test_data!O898/10,1),9)</f>
        <v>0</v>
      </c>
      <c r="P898">
        <f>IF([1]test_data!P898&lt;100,FLOOR([1]test_data!P898/10,1),9)</f>
        <v>0</v>
      </c>
      <c r="Q898">
        <f>IF([1]test_data!Q898&lt;100,FLOOR([1]test_data!Q898/10,1),9)</f>
        <v>9</v>
      </c>
    </row>
    <row r="899" spans="1:17" x14ac:dyDescent="0.25">
      <c r="A899">
        <f>IF([1]test_data!A899&lt;100,FLOOR([1]test_data!A899/10,1),9)</f>
        <v>5</v>
      </c>
      <c r="B899">
        <f>IF([1]test_data!B899&lt;100,FLOOR([1]test_data!B899/10,1),9)</f>
        <v>7</v>
      </c>
      <c r="C899">
        <f>IF([1]test_data!C899&lt;100,FLOOR([1]test_data!C899/10,1),9)</f>
        <v>9</v>
      </c>
      <c r="D899">
        <f>IF([1]test_data!D899&lt;100,FLOOR([1]test_data!D899/10,1),9)</f>
        <v>7</v>
      </c>
      <c r="E899">
        <f>IF([1]test_data!E899&lt;100,FLOOR([1]test_data!E899/10,1),9)</f>
        <v>6</v>
      </c>
      <c r="F899">
        <f>IF([1]test_data!F899&lt;100,FLOOR([1]test_data!F899/10,1),9)</f>
        <v>9</v>
      </c>
      <c r="G899">
        <f>IF([1]test_data!G899&lt;100,FLOOR([1]test_data!G899/10,1),9)</f>
        <v>6</v>
      </c>
      <c r="H899">
        <f>IF([1]test_data!H899&lt;100,FLOOR([1]test_data!H899/10,1),9)</f>
        <v>7</v>
      </c>
      <c r="I899">
        <f>IF([1]test_data!I899&lt;100,FLOOR([1]test_data!I899/10,1),9)</f>
        <v>9</v>
      </c>
      <c r="J899">
        <f>IF([1]test_data!J899&lt;100,FLOOR([1]test_data!J899/10,1),9)</f>
        <v>5</v>
      </c>
      <c r="K899">
        <f>IF([1]test_data!K899&lt;100,FLOOR([1]test_data!K899/10,1),9)</f>
        <v>8</v>
      </c>
      <c r="L899">
        <f>IF([1]test_data!L899&lt;100,FLOOR([1]test_data!L899/10,1),9)</f>
        <v>2</v>
      </c>
      <c r="M899">
        <f>IF([1]test_data!M899&lt;100,FLOOR([1]test_data!M899/10,1),9)</f>
        <v>4</v>
      </c>
      <c r="N899">
        <f>IF([1]test_data!N899&lt;100,FLOOR([1]test_data!N899/10,1),9)</f>
        <v>0</v>
      </c>
      <c r="O899">
        <f>IF([1]test_data!O899&lt;100,FLOOR([1]test_data!O899/10,1),9)</f>
        <v>0</v>
      </c>
      <c r="P899">
        <f>IF([1]test_data!P899&lt;100,FLOOR([1]test_data!P899/10,1),9)</f>
        <v>0</v>
      </c>
      <c r="Q899">
        <f>IF([1]test_data!Q899&lt;100,FLOOR([1]test_data!Q899/10,1),9)</f>
        <v>9</v>
      </c>
    </row>
    <row r="900" spans="1:17" x14ac:dyDescent="0.25">
      <c r="A900">
        <f>IF([1]test_data!A900&lt;100,FLOOR([1]test_data!A900/10,1),9)</f>
        <v>0</v>
      </c>
      <c r="B900">
        <f>IF([1]test_data!B900&lt;100,FLOOR([1]test_data!B900/10,1),9)</f>
        <v>8</v>
      </c>
      <c r="C900">
        <f>IF([1]test_data!C900&lt;100,FLOOR([1]test_data!C900/10,1),9)</f>
        <v>3</v>
      </c>
      <c r="D900">
        <f>IF([1]test_data!D900&lt;100,FLOOR([1]test_data!D900/10,1),9)</f>
        <v>9</v>
      </c>
      <c r="E900">
        <f>IF([1]test_data!E900&lt;100,FLOOR([1]test_data!E900/10,1),9)</f>
        <v>6</v>
      </c>
      <c r="F900">
        <f>IF([1]test_data!F900&lt;100,FLOOR([1]test_data!F900/10,1),9)</f>
        <v>8</v>
      </c>
      <c r="G900">
        <f>IF([1]test_data!G900&lt;100,FLOOR([1]test_data!G900/10,1),9)</f>
        <v>3</v>
      </c>
      <c r="H900">
        <f>IF([1]test_data!H900&lt;100,FLOOR([1]test_data!H900/10,1),9)</f>
        <v>5</v>
      </c>
      <c r="I900">
        <f>IF([1]test_data!I900&lt;100,FLOOR([1]test_data!I900/10,1),9)</f>
        <v>1</v>
      </c>
      <c r="J900">
        <f>IF([1]test_data!J900&lt;100,FLOOR([1]test_data!J900/10,1),9)</f>
        <v>2</v>
      </c>
      <c r="K900">
        <f>IF([1]test_data!K900&lt;100,FLOOR([1]test_data!K900/10,1),9)</f>
        <v>0</v>
      </c>
      <c r="L900">
        <f>IF([1]test_data!L900&lt;100,FLOOR([1]test_data!L900/10,1),9)</f>
        <v>0</v>
      </c>
      <c r="M900">
        <f>IF([1]test_data!M900&lt;100,FLOOR([1]test_data!M900/10,1),9)</f>
        <v>5</v>
      </c>
      <c r="N900">
        <f>IF([1]test_data!N900&lt;100,FLOOR([1]test_data!N900/10,1),9)</f>
        <v>0</v>
      </c>
      <c r="O900">
        <f>IF([1]test_data!O900&lt;100,FLOOR([1]test_data!O900/10,1),9)</f>
        <v>9</v>
      </c>
      <c r="P900">
        <f>IF([1]test_data!P900&lt;100,FLOOR([1]test_data!P900/10,1),9)</f>
        <v>0</v>
      </c>
      <c r="Q900">
        <f>IF([1]test_data!Q900&lt;100,FLOOR([1]test_data!Q900/10,1),9)</f>
        <v>9</v>
      </c>
    </row>
    <row r="901" spans="1:17" x14ac:dyDescent="0.25">
      <c r="A901">
        <f>IF([1]test_data!A901&lt;100,FLOOR([1]test_data!A901/10,1),9)</f>
        <v>7</v>
      </c>
      <c r="B901">
        <f>IF([1]test_data!B901&lt;100,FLOOR([1]test_data!B901/10,1),9)</f>
        <v>7</v>
      </c>
      <c r="C901">
        <f>IF([1]test_data!C901&lt;100,FLOOR([1]test_data!C901/10,1),9)</f>
        <v>3</v>
      </c>
      <c r="D901">
        <f>IF([1]test_data!D901&lt;100,FLOOR([1]test_data!D901/10,1),9)</f>
        <v>9</v>
      </c>
      <c r="E901">
        <f>IF([1]test_data!E901&lt;100,FLOOR([1]test_data!E901/10,1),9)</f>
        <v>0</v>
      </c>
      <c r="F901">
        <f>IF([1]test_data!F901&lt;100,FLOOR([1]test_data!F901/10,1),9)</f>
        <v>7</v>
      </c>
      <c r="G901">
        <f>IF([1]test_data!G901&lt;100,FLOOR([1]test_data!G901/10,1),9)</f>
        <v>0</v>
      </c>
      <c r="H901">
        <f>IF([1]test_data!H901&lt;100,FLOOR([1]test_data!H901/10,1),9)</f>
        <v>3</v>
      </c>
      <c r="I901">
        <f>IF([1]test_data!I901&lt;100,FLOOR([1]test_data!I901/10,1),9)</f>
        <v>4</v>
      </c>
      <c r="J901">
        <f>IF([1]test_data!J901&lt;100,FLOOR([1]test_data!J901/10,1),9)</f>
        <v>0</v>
      </c>
      <c r="K901">
        <f>IF([1]test_data!K901&lt;100,FLOOR([1]test_data!K901/10,1),9)</f>
        <v>8</v>
      </c>
      <c r="L901">
        <f>IF([1]test_data!L901&lt;100,FLOOR([1]test_data!L901/10,1),9)</f>
        <v>1</v>
      </c>
      <c r="M901">
        <f>IF([1]test_data!M901&lt;100,FLOOR([1]test_data!M901/10,1),9)</f>
        <v>9</v>
      </c>
      <c r="N901">
        <f>IF([1]test_data!N901&lt;100,FLOOR([1]test_data!N901/10,1),9)</f>
        <v>5</v>
      </c>
      <c r="O901">
        <f>IF([1]test_data!O901&lt;100,FLOOR([1]test_data!O901/10,1),9)</f>
        <v>8</v>
      </c>
      <c r="P901">
        <f>IF([1]test_data!P901&lt;100,FLOOR([1]test_data!P901/10,1),9)</f>
        <v>9</v>
      </c>
      <c r="Q901">
        <f>IF([1]test_data!Q901&lt;100,FLOOR([1]test_data!Q901/10,1),9)</f>
        <v>9</v>
      </c>
    </row>
    <row r="902" spans="1:17" x14ac:dyDescent="0.25">
      <c r="A902">
        <f>IF([1]test_data!A902&lt;100,FLOOR([1]test_data!A902/10,1),9)</f>
        <v>2</v>
      </c>
      <c r="B902">
        <f>IF([1]test_data!B902&lt;100,FLOOR([1]test_data!B902/10,1),9)</f>
        <v>9</v>
      </c>
      <c r="C902">
        <f>IF([1]test_data!C902&lt;100,FLOOR([1]test_data!C902/10,1),9)</f>
        <v>1</v>
      </c>
      <c r="D902">
        <f>IF([1]test_data!D902&lt;100,FLOOR([1]test_data!D902/10,1),9)</f>
        <v>8</v>
      </c>
      <c r="E902">
        <f>IF([1]test_data!E902&lt;100,FLOOR([1]test_data!E902/10,1),9)</f>
        <v>0</v>
      </c>
      <c r="F902">
        <f>IF([1]test_data!F902&lt;100,FLOOR([1]test_data!F902/10,1),9)</f>
        <v>6</v>
      </c>
      <c r="G902">
        <f>IF([1]test_data!G902&lt;100,FLOOR([1]test_data!G902/10,1),9)</f>
        <v>4</v>
      </c>
      <c r="H902">
        <f>IF([1]test_data!H902&lt;100,FLOOR([1]test_data!H902/10,1),9)</f>
        <v>5</v>
      </c>
      <c r="I902">
        <f>IF([1]test_data!I902&lt;100,FLOOR([1]test_data!I902/10,1),9)</f>
        <v>9</v>
      </c>
      <c r="J902">
        <f>IF([1]test_data!J902&lt;100,FLOOR([1]test_data!J902/10,1),9)</f>
        <v>5</v>
      </c>
      <c r="K902">
        <f>IF([1]test_data!K902&lt;100,FLOOR([1]test_data!K902/10,1),9)</f>
        <v>7</v>
      </c>
      <c r="L902">
        <f>IF([1]test_data!L902&lt;100,FLOOR([1]test_data!L902/10,1),9)</f>
        <v>4</v>
      </c>
      <c r="M902">
        <f>IF([1]test_data!M902&lt;100,FLOOR([1]test_data!M902/10,1),9)</f>
        <v>4</v>
      </c>
      <c r="N902">
        <f>IF([1]test_data!N902&lt;100,FLOOR([1]test_data!N902/10,1),9)</f>
        <v>2</v>
      </c>
      <c r="O902">
        <f>IF([1]test_data!O902&lt;100,FLOOR([1]test_data!O902/10,1),9)</f>
        <v>3</v>
      </c>
      <c r="P902">
        <f>IF([1]test_data!P902&lt;100,FLOOR([1]test_data!P902/10,1),9)</f>
        <v>0</v>
      </c>
      <c r="Q902">
        <f>IF([1]test_data!Q902&lt;100,FLOOR([1]test_data!Q902/10,1),9)</f>
        <v>9</v>
      </c>
    </row>
    <row r="903" spans="1:17" x14ac:dyDescent="0.25">
      <c r="A903">
        <f>IF([1]test_data!A903&lt;100,FLOOR([1]test_data!A903/10,1),9)</f>
        <v>6</v>
      </c>
      <c r="B903">
        <f>IF([1]test_data!B903&lt;100,FLOOR([1]test_data!B903/10,1),9)</f>
        <v>9</v>
      </c>
      <c r="C903">
        <f>IF([1]test_data!C903&lt;100,FLOOR([1]test_data!C903/10,1),9)</f>
        <v>3</v>
      </c>
      <c r="D903">
        <f>IF([1]test_data!D903&lt;100,FLOOR([1]test_data!D903/10,1),9)</f>
        <v>7</v>
      </c>
      <c r="E903">
        <f>IF([1]test_data!E903&lt;100,FLOOR([1]test_data!E903/10,1),9)</f>
        <v>0</v>
      </c>
      <c r="F903">
        <f>IF([1]test_data!F903&lt;100,FLOOR([1]test_data!F903/10,1),9)</f>
        <v>4</v>
      </c>
      <c r="G903">
        <f>IF([1]test_data!G903&lt;100,FLOOR([1]test_data!G903/10,1),9)</f>
        <v>5</v>
      </c>
      <c r="H903">
        <f>IF([1]test_data!H903&lt;100,FLOOR([1]test_data!H903/10,1),9)</f>
        <v>4</v>
      </c>
      <c r="I903">
        <f>IF([1]test_data!I903&lt;100,FLOOR([1]test_data!I903/10,1),9)</f>
        <v>9</v>
      </c>
      <c r="J903">
        <f>IF([1]test_data!J903&lt;100,FLOOR([1]test_data!J903/10,1),9)</f>
        <v>7</v>
      </c>
      <c r="K903">
        <f>IF([1]test_data!K903&lt;100,FLOOR([1]test_data!K903/10,1),9)</f>
        <v>9</v>
      </c>
      <c r="L903">
        <f>IF([1]test_data!L903&lt;100,FLOOR([1]test_data!L903/10,1),9)</f>
        <v>6</v>
      </c>
      <c r="M903">
        <f>IF([1]test_data!M903&lt;100,FLOOR([1]test_data!M903/10,1),9)</f>
        <v>7</v>
      </c>
      <c r="N903">
        <f>IF([1]test_data!N903&lt;100,FLOOR([1]test_data!N903/10,1),9)</f>
        <v>3</v>
      </c>
      <c r="O903">
        <f>IF([1]test_data!O903&lt;100,FLOOR([1]test_data!O903/10,1),9)</f>
        <v>5</v>
      </c>
      <c r="P903">
        <f>IF([1]test_data!P903&lt;100,FLOOR([1]test_data!P903/10,1),9)</f>
        <v>0</v>
      </c>
      <c r="Q903">
        <f>IF([1]test_data!Q903&lt;100,FLOOR([1]test_data!Q903/10,1),9)</f>
        <v>9</v>
      </c>
    </row>
    <row r="904" spans="1:17" x14ac:dyDescent="0.25">
      <c r="A904">
        <f>IF([1]test_data!A904&lt;100,FLOOR([1]test_data!A904/10,1),9)</f>
        <v>3</v>
      </c>
      <c r="B904">
        <f>IF([1]test_data!B904&lt;100,FLOOR([1]test_data!B904/10,1),9)</f>
        <v>8</v>
      </c>
      <c r="C904">
        <f>IF([1]test_data!C904&lt;100,FLOOR([1]test_data!C904/10,1),9)</f>
        <v>7</v>
      </c>
      <c r="D904">
        <f>IF([1]test_data!D904&lt;100,FLOOR([1]test_data!D904/10,1),9)</f>
        <v>9</v>
      </c>
      <c r="E904">
        <f>IF([1]test_data!E904&lt;100,FLOOR([1]test_data!E904/10,1),9)</f>
        <v>9</v>
      </c>
      <c r="F904">
        <f>IF([1]test_data!F904&lt;100,FLOOR([1]test_data!F904/10,1),9)</f>
        <v>7</v>
      </c>
      <c r="G904">
        <f>IF([1]test_data!G904&lt;100,FLOOR([1]test_data!G904/10,1),9)</f>
        <v>6</v>
      </c>
      <c r="H904">
        <f>IF([1]test_data!H904&lt;100,FLOOR([1]test_data!H904/10,1),9)</f>
        <v>5</v>
      </c>
      <c r="I904">
        <f>IF([1]test_data!I904&lt;100,FLOOR([1]test_data!I904/10,1),9)</f>
        <v>9</v>
      </c>
      <c r="J904">
        <f>IF([1]test_data!J904&lt;100,FLOOR([1]test_data!J904/10,1),9)</f>
        <v>3</v>
      </c>
      <c r="K904">
        <f>IF([1]test_data!K904&lt;100,FLOOR([1]test_data!K904/10,1),9)</f>
        <v>9</v>
      </c>
      <c r="L904">
        <f>IF([1]test_data!L904&lt;100,FLOOR([1]test_data!L904/10,1),9)</f>
        <v>1</v>
      </c>
      <c r="M904">
        <f>IF([1]test_data!M904&lt;100,FLOOR([1]test_data!M904/10,1),9)</f>
        <v>4</v>
      </c>
      <c r="N904">
        <f>IF([1]test_data!N904&lt;100,FLOOR([1]test_data!N904/10,1),9)</f>
        <v>0</v>
      </c>
      <c r="O904">
        <f>IF([1]test_data!O904&lt;100,FLOOR([1]test_data!O904/10,1),9)</f>
        <v>0</v>
      </c>
      <c r="P904">
        <f>IF([1]test_data!P904&lt;100,FLOOR([1]test_data!P904/10,1),9)</f>
        <v>0</v>
      </c>
      <c r="Q904">
        <f>IF([1]test_data!Q904&lt;100,FLOOR([1]test_data!Q904/10,1),9)</f>
        <v>9</v>
      </c>
    </row>
    <row r="905" spans="1:17" x14ac:dyDescent="0.25">
      <c r="A905">
        <f>IF([1]test_data!A905&lt;100,FLOOR([1]test_data!A905/10,1),9)</f>
        <v>0</v>
      </c>
      <c r="B905">
        <f>IF([1]test_data!B905&lt;100,FLOOR([1]test_data!B905/10,1),9)</f>
        <v>4</v>
      </c>
      <c r="C905">
        <f>IF([1]test_data!C905&lt;100,FLOOR([1]test_data!C905/10,1),9)</f>
        <v>3</v>
      </c>
      <c r="D905">
        <f>IF([1]test_data!D905&lt;100,FLOOR([1]test_data!D905/10,1),9)</f>
        <v>5</v>
      </c>
      <c r="E905">
        <f>IF([1]test_data!E905&lt;100,FLOOR([1]test_data!E905/10,1),9)</f>
        <v>6</v>
      </c>
      <c r="F905">
        <f>IF([1]test_data!F905&lt;100,FLOOR([1]test_data!F905/10,1),9)</f>
        <v>7</v>
      </c>
      <c r="G905">
        <f>IF([1]test_data!G905&lt;100,FLOOR([1]test_data!G905/10,1),9)</f>
        <v>9</v>
      </c>
      <c r="H905">
        <f>IF([1]test_data!H905&lt;100,FLOOR([1]test_data!H905/10,1),9)</f>
        <v>9</v>
      </c>
      <c r="I905">
        <f>IF([1]test_data!I905&lt;100,FLOOR([1]test_data!I905/10,1),9)</f>
        <v>8</v>
      </c>
      <c r="J905">
        <f>IF([1]test_data!J905&lt;100,FLOOR([1]test_data!J905/10,1),9)</f>
        <v>7</v>
      </c>
      <c r="K905">
        <f>IF([1]test_data!K905&lt;100,FLOOR([1]test_data!K905/10,1),9)</f>
        <v>6</v>
      </c>
      <c r="L905">
        <f>IF([1]test_data!L905&lt;100,FLOOR([1]test_data!L905/10,1),9)</f>
        <v>4</v>
      </c>
      <c r="M905">
        <f>IF([1]test_data!M905&lt;100,FLOOR([1]test_data!M905/10,1),9)</f>
        <v>5</v>
      </c>
      <c r="N905">
        <f>IF([1]test_data!N905&lt;100,FLOOR([1]test_data!N905/10,1),9)</f>
        <v>2</v>
      </c>
      <c r="O905">
        <f>IF([1]test_data!O905&lt;100,FLOOR([1]test_data!O905/10,1),9)</f>
        <v>3</v>
      </c>
      <c r="P905">
        <f>IF([1]test_data!P905&lt;100,FLOOR([1]test_data!P905/10,1),9)</f>
        <v>0</v>
      </c>
      <c r="Q905">
        <f>IF([1]test_data!Q905&lt;100,FLOOR([1]test_data!Q905/10,1),9)</f>
        <v>9</v>
      </c>
    </row>
    <row r="906" spans="1:17" x14ac:dyDescent="0.25">
      <c r="A906">
        <f>IF([1]test_data!A906&lt;100,FLOOR([1]test_data!A906/10,1),9)</f>
        <v>9</v>
      </c>
      <c r="B906">
        <f>IF([1]test_data!B906&lt;100,FLOOR([1]test_data!B906/10,1),9)</f>
        <v>8</v>
      </c>
      <c r="C906">
        <f>IF([1]test_data!C906&lt;100,FLOOR([1]test_data!C906/10,1),9)</f>
        <v>2</v>
      </c>
      <c r="D906">
        <f>IF([1]test_data!D906&lt;100,FLOOR([1]test_data!D906/10,1),9)</f>
        <v>9</v>
      </c>
      <c r="E906">
        <f>IF([1]test_data!E906&lt;100,FLOOR([1]test_data!E906/10,1),9)</f>
        <v>0</v>
      </c>
      <c r="F906">
        <f>IF([1]test_data!F906&lt;100,FLOOR([1]test_data!F906/10,1),9)</f>
        <v>7</v>
      </c>
      <c r="G906">
        <f>IF([1]test_data!G906&lt;100,FLOOR([1]test_data!G906/10,1),9)</f>
        <v>7</v>
      </c>
      <c r="H906">
        <f>IF([1]test_data!H906&lt;100,FLOOR([1]test_data!H906/10,1),9)</f>
        <v>4</v>
      </c>
      <c r="I906">
        <f>IF([1]test_data!I906&lt;100,FLOOR([1]test_data!I906/10,1),9)</f>
        <v>8</v>
      </c>
      <c r="J906">
        <f>IF([1]test_data!J906&lt;100,FLOOR([1]test_data!J906/10,1),9)</f>
        <v>0</v>
      </c>
      <c r="K906">
        <f>IF([1]test_data!K906&lt;100,FLOOR([1]test_data!K906/10,1),9)</f>
        <v>0</v>
      </c>
      <c r="L906">
        <f>IF([1]test_data!L906&lt;100,FLOOR([1]test_data!L906/10,1),9)</f>
        <v>1</v>
      </c>
      <c r="M906">
        <f>IF([1]test_data!M906&lt;100,FLOOR([1]test_data!M906/10,1),9)</f>
        <v>3</v>
      </c>
      <c r="N906">
        <f>IF([1]test_data!N906&lt;100,FLOOR([1]test_data!N906/10,1),9)</f>
        <v>5</v>
      </c>
      <c r="O906">
        <f>IF([1]test_data!O906&lt;100,FLOOR([1]test_data!O906/10,1),9)</f>
        <v>8</v>
      </c>
      <c r="P906">
        <f>IF([1]test_data!P906&lt;100,FLOOR([1]test_data!P906/10,1),9)</f>
        <v>8</v>
      </c>
      <c r="Q906">
        <f>IF([1]test_data!Q906&lt;100,FLOOR([1]test_data!Q906/10,1),9)</f>
        <v>9</v>
      </c>
    </row>
    <row r="907" spans="1:17" x14ac:dyDescent="0.25">
      <c r="A907">
        <f>IF([1]test_data!A907&lt;100,FLOOR([1]test_data!A907/10,1),9)</f>
        <v>9</v>
      </c>
      <c r="B907">
        <f>IF([1]test_data!B907&lt;100,FLOOR([1]test_data!B907/10,1),9)</f>
        <v>9</v>
      </c>
      <c r="C907">
        <f>IF([1]test_data!C907&lt;100,FLOOR([1]test_data!C907/10,1),9)</f>
        <v>6</v>
      </c>
      <c r="D907">
        <f>IF([1]test_data!D907&lt;100,FLOOR([1]test_data!D907/10,1),9)</f>
        <v>9</v>
      </c>
      <c r="E907">
        <f>IF([1]test_data!E907&lt;100,FLOOR([1]test_data!E907/10,1),9)</f>
        <v>2</v>
      </c>
      <c r="F907">
        <f>IF([1]test_data!F907&lt;100,FLOOR([1]test_data!F907/10,1),9)</f>
        <v>9</v>
      </c>
      <c r="G907">
        <f>IF([1]test_data!G907&lt;100,FLOOR([1]test_data!G907/10,1),9)</f>
        <v>0</v>
      </c>
      <c r="H907">
        <f>IF([1]test_data!H907&lt;100,FLOOR([1]test_data!H907/10,1),9)</f>
        <v>6</v>
      </c>
      <c r="I907">
        <f>IF([1]test_data!I907&lt;100,FLOOR([1]test_data!I907/10,1),9)</f>
        <v>3</v>
      </c>
      <c r="J907">
        <f>IF([1]test_data!J907&lt;100,FLOOR([1]test_data!J907/10,1),9)</f>
        <v>5</v>
      </c>
      <c r="K907">
        <f>IF([1]test_data!K907&lt;100,FLOOR([1]test_data!K907/10,1),9)</f>
        <v>6</v>
      </c>
      <c r="L907">
        <f>IF([1]test_data!L907&lt;100,FLOOR([1]test_data!L907/10,1),9)</f>
        <v>4</v>
      </c>
      <c r="M907">
        <f>IF([1]test_data!M907&lt;100,FLOOR([1]test_data!M907/10,1),9)</f>
        <v>4</v>
      </c>
      <c r="N907">
        <f>IF([1]test_data!N907&lt;100,FLOOR([1]test_data!N907/10,1),9)</f>
        <v>1</v>
      </c>
      <c r="O907">
        <f>IF([1]test_data!O907&lt;100,FLOOR([1]test_data!O907/10,1),9)</f>
        <v>0</v>
      </c>
      <c r="P907">
        <f>IF([1]test_data!P907&lt;100,FLOOR([1]test_data!P907/10,1),9)</f>
        <v>0</v>
      </c>
      <c r="Q907">
        <f>IF([1]test_data!Q907&lt;100,FLOOR([1]test_data!Q907/10,1),9)</f>
        <v>9</v>
      </c>
    </row>
    <row r="908" spans="1:17" x14ac:dyDescent="0.25">
      <c r="A908">
        <f>IF([1]test_data!A908&lt;100,FLOOR([1]test_data!A908/10,1),9)</f>
        <v>5</v>
      </c>
      <c r="B908">
        <f>IF([1]test_data!B908&lt;100,FLOOR([1]test_data!B908/10,1),9)</f>
        <v>9</v>
      </c>
      <c r="C908">
        <f>IF([1]test_data!C908&lt;100,FLOOR([1]test_data!C908/10,1),9)</f>
        <v>0</v>
      </c>
      <c r="D908">
        <f>IF([1]test_data!D908&lt;100,FLOOR([1]test_data!D908/10,1),9)</f>
        <v>7</v>
      </c>
      <c r="E908">
        <f>IF([1]test_data!E908&lt;100,FLOOR([1]test_data!E908/10,1),9)</f>
        <v>3</v>
      </c>
      <c r="F908">
        <f>IF([1]test_data!F908&lt;100,FLOOR([1]test_data!F908/10,1),9)</f>
        <v>5</v>
      </c>
      <c r="G908">
        <f>IF([1]test_data!G908&lt;100,FLOOR([1]test_data!G908/10,1),9)</f>
        <v>9</v>
      </c>
      <c r="H908">
        <f>IF([1]test_data!H908&lt;100,FLOOR([1]test_data!H908/10,1),9)</f>
        <v>5</v>
      </c>
      <c r="I908">
        <f>IF([1]test_data!I908&lt;100,FLOOR([1]test_data!I908/10,1),9)</f>
        <v>6</v>
      </c>
      <c r="J908">
        <f>IF([1]test_data!J908&lt;100,FLOOR([1]test_data!J908/10,1),9)</f>
        <v>8</v>
      </c>
      <c r="K908">
        <f>IF([1]test_data!K908&lt;100,FLOOR([1]test_data!K908/10,1),9)</f>
        <v>4</v>
      </c>
      <c r="L908">
        <f>IF([1]test_data!L908&lt;100,FLOOR([1]test_data!L908/10,1),9)</f>
        <v>7</v>
      </c>
      <c r="M908">
        <f>IF([1]test_data!M908&lt;100,FLOOR([1]test_data!M908/10,1),9)</f>
        <v>3</v>
      </c>
      <c r="N908">
        <f>IF([1]test_data!N908&lt;100,FLOOR([1]test_data!N908/10,1),9)</f>
        <v>3</v>
      </c>
      <c r="O908">
        <f>IF([1]test_data!O908&lt;100,FLOOR([1]test_data!O908/10,1),9)</f>
        <v>2</v>
      </c>
      <c r="P908">
        <f>IF([1]test_data!P908&lt;100,FLOOR([1]test_data!P908/10,1),9)</f>
        <v>0</v>
      </c>
      <c r="Q908">
        <f>IF([1]test_data!Q908&lt;100,FLOOR([1]test_data!Q908/10,1),9)</f>
        <v>9</v>
      </c>
    </row>
    <row r="909" spans="1:17" x14ac:dyDescent="0.25">
      <c r="A909">
        <f>IF([1]test_data!A909&lt;100,FLOOR([1]test_data!A909/10,1),9)</f>
        <v>1</v>
      </c>
      <c r="B909">
        <f>IF([1]test_data!B909&lt;100,FLOOR([1]test_data!B909/10,1),9)</f>
        <v>7</v>
      </c>
      <c r="C909">
        <f>IF([1]test_data!C909&lt;100,FLOOR([1]test_data!C909/10,1),9)</f>
        <v>0</v>
      </c>
      <c r="D909">
        <f>IF([1]test_data!D909&lt;100,FLOOR([1]test_data!D909/10,1),9)</f>
        <v>5</v>
      </c>
      <c r="E909">
        <f>IF([1]test_data!E909&lt;100,FLOOR([1]test_data!E909/10,1),9)</f>
        <v>5</v>
      </c>
      <c r="F909">
        <f>IF([1]test_data!F909&lt;100,FLOOR([1]test_data!F909/10,1),9)</f>
        <v>4</v>
      </c>
      <c r="G909">
        <f>IF([1]test_data!G909&lt;100,FLOOR([1]test_data!G909/10,1),9)</f>
        <v>4</v>
      </c>
      <c r="H909">
        <f>IF([1]test_data!H909&lt;100,FLOOR([1]test_data!H909/10,1),9)</f>
        <v>0</v>
      </c>
      <c r="I909">
        <f>IF([1]test_data!I909&lt;100,FLOOR([1]test_data!I909/10,1),9)</f>
        <v>0</v>
      </c>
      <c r="J909">
        <f>IF([1]test_data!J909&lt;100,FLOOR([1]test_data!J909/10,1),9)</f>
        <v>1</v>
      </c>
      <c r="K909">
        <f>IF([1]test_data!K909&lt;100,FLOOR([1]test_data!K909/10,1),9)</f>
        <v>0</v>
      </c>
      <c r="L909">
        <f>IF([1]test_data!L909&lt;100,FLOOR([1]test_data!L909/10,1),9)</f>
        <v>7</v>
      </c>
      <c r="M909">
        <f>IF([1]test_data!M909&lt;100,FLOOR([1]test_data!M909/10,1),9)</f>
        <v>4</v>
      </c>
      <c r="N909">
        <f>IF([1]test_data!N909&lt;100,FLOOR([1]test_data!N909/10,1),9)</f>
        <v>9</v>
      </c>
      <c r="O909">
        <f>IF([1]test_data!O909&lt;100,FLOOR([1]test_data!O909/10,1),9)</f>
        <v>9</v>
      </c>
      <c r="P909">
        <f>IF([1]test_data!P909&lt;100,FLOOR([1]test_data!P909/10,1),9)</f>
        <v>9</v>
      </c>
      <c r="Q909">
        <f>IF([1]test_data!Q909&lt;100,FLOOR([1]test_data!Q909/10,1),9)</f>
        <v>9</v>
      </c>
    </row>
    <row r="910" spans="1:17" x14ac:dyDescent="0.25">
      <c r="A910">
        <f>IF([1]test_data!A910&lt;100,FLOOR([1]test_data!A910/10,1),9)</f>
        <v>1</v>
      </c>
      <c r="B910">
        <f>IF([1]test_data!B910&lt;100,FLOOR([1]test_data!B910/10,1),9)</f>
        <v>6</v>
      </c>
      <c r="C910">
        <f>IF([1]test_data!C910&lt;100,FLOOR([1]test_data!C910/10,1),9)</f>
        <v>2</v>
      </c>
      <c r="D910">
        <f>IF([1]test_data!D910&lt;100,FLOOR([1]test_data!D910/10,1),9)</f>
        <v>9</v>
      </c>
      <c r="E910">
        <f>IF([1]test_data!E910&lt;100,FLOOR([1]test_data!E910/10,1),9)</f>
        <v>5</v>
      </c>
      <c r="F910">
        <f>IF([1]test_data!F910&lt;100,FLOOR([1]test_data!F910/10,1),9)</f>
        <v>7</v>
      </c>
      <c r="G910">
        <f>IF([1]test_data!G910&lt;100,FLOOR([1]test_data!G910/10,1),9)</f>
        <v>3</v>
      </c>
      <c r="H910">
        <f>IF([1]test_data!H910&lt;100,FLOOR([1]test_data!H910/10,1),9)</f>
        <v>3</v>
      </c>
      <c r="I910">
        <f>IF([1]test_data!I910&lt;100,FLOOR([1]test_data!I910/10,1),9)</f>
        <v>0</v>
      </c>
      <c r="J910">
        <f>IF([1]test_data!J910&lt;100,FLOOR([1]test_data!J910/10,1),9)</f>
        <v>0</v>
      </c>
      <c r="K910">
        <f>IF([1]test_data!K910&lt;100,FLOOR([1]test_data!K910/10,1),9)</f>
        <v>1</v>
      </c>
      <c r="L910">
        <f>IF([1]test_data!L910&lt;100,FLOOR([1]test_data!L910/10,1),9)</f>
        <v>1</v>
      </c>
      <c r="M910">
        <f>IF([1]test_data!M910&lt;100,FLOOR([1]test_data!M910/10,1),9)</f>
        <v>5</v>
      </c>
      <c r="N910">
        <f>IF([1]test_data!N910&lt;100,FLOOR([1]test_data!N910/10,1),9)</f>
        <v>0</v>
      </c>
      <c r="O910">
        <f>IF([1]test_data!O910&lt;100,FLOOR([1]test_data!O910/10,1),9)</f>
        <v>9</v>
      </c>
      <c r="P910">
        <f>IF([1]test_data!P910&lt;100,FLOOR([1]test_data!P910/10,1),9)</f>
        <v>0</v>
      </c>
      <c r="Q910">
        <f>IF([1]test_data!Q910&lt;100,FLOOR([1]test_data!Q910/10,1),9)</f>
        <v>9</v>
      </c>
    </row>
    <row r="911" spans="1:17" x14ac:dyDescent="0.25">
      <c r="A911">
        <f>IF([1]test_data!A911&lt;100,FLOOR([1]test_data!A911/10,1),9)</f>
        <v>9</v>
      </c>
      <c r="B911">
        <f>IF([1]test_data!B911&lt;100,FLOOR([1]test_data!B911/10,1),9)</f>
        <v>8</v>
      </c>
      <c r="C911">
        <f>IF([1]test_data!C911&lt;100,FLOOR([1]test_data!C911/10,1),9)</f>
        <v>3</v>
      </c>
      <c r="D911">
        <f>IF([1]test_data!D911&lt;100,FLOOR([1]test_data!D911/10,1),9)</f>
        <v>9</v>
      </c>
      <c r="E911">
        <f>IF([1]test_data!E911&lt;100,FLOOR([1]test_data!E911/10,1),9)</f>
        <v>3</v>
      </c>
      <c r="F911">
        <f>IF([1]test_data!F911&lt;100,FLOOR([1]test_data!F911/10,1),9)</f>
        <v>6</v>
      </c>
      <c r="G911">
        <f>IF([1]test_data!G911&lt;100,FLOOR([1]test_data!G911/10,1),9)</f>
        <v>9</v>
      </c>
      <c r="H911">
        <f>IF([1]test_data!H911&lt;100,FLOOR([1]test_data!H911/10,1),9)</f>
        <v>3</v>
      </c>
      <c r="I911">
        <f>IF([1]test_data!I911&lt;100,FLOOR([1]test_data!I911/10,1),9)</f>
        <v>6</v>
      </c>
      <c r="J911">
        <f>IF([1]test_data!J911&lt;100,FLOOR([1]test_data!J911/10,1),9)</f>
        <v>0</v>
      </c>
      <c r="K911">
        <f>IF([1]test_data!K911&lt;100,FLOOR([1]test_data!K911/10,1),9)</f>
        <v>0</v>
      </c>
      <c r="L911">
        <f>IF([1]test_data!L911&lt;100,FLOOR([1]test_data!L911/10,1),9)</f>
        <v>2</v>
      </c>
      <c r="M911">
        <f>IF([1]test_data!M911&lt;100,FLOOR([1]test_data!M911/10,1),9)</f>
        <v>7</v>
      </c>
      <c r="N911">
        <f>IF([1]test_data!N911&lt;100,FLOOR([1]test_data!N911/10,1),9)</f>
        <v>6</v>
      </c>
      <c r="O911">
        <f>IF([1]test_data!O911&lt;100,FLOOR([1]test_data!O911/10,1),9)</f>
        <v>7</v>
      </c>
      <c r="P911">
        <f>IF([1]test_data!P911&lt;100,FLOOR([1]test_data!P911/10,1),9)</f>
        <v>9</v>
      </c>
      <c r="Q911">
        <f>IF([1]test_data!Q911&lt;100,FLOOR([1]test_data!Q911/10,1),9)</f>
        <v>9</v>
      </c>
    </row>
    <row r="912" spans="1:17" x14ac:dyDescent="0.25">
      <c r="A912">
        <f>IF([1]test_data!A912&lt;100,FLOOR([1]test_data!A912/10,1),9)</f>
        <v>3</v>
      </c>
      <c r="B912">
        <f>IF([1]test_data!B912&lt;100,FLOOR([1]test_data!B912/10,1),9)</f>
        <v>7</v>
      </c>
      <c r="C912">
        <f>IF([1]test_data!C912&lt;100,FLOOR([1]test_data!C912/10,1),9)</f>
        <v>6</v>
      </c>
      <c r="D912">
        <f>IF([1]test_data!D912&lt;100,FLOOR([1]test_data!D912/10,1),9)</f>
        <v>9</v>
      </c>
      <c r="E912">
        <f>IF([1]test_data!E912&lt;100,FLOOR([1]test_data!E912/10,1),9)</f>
        <v>9</v>
      </c>
      <c r="F912">
        <f>IF([1]test_data!F912&lt;100,FLOOR([1]test_data!F912/10,1),9)</f>
        <v>8</v>
      </c>
      <c r="G912">
        <f>IF([1]test_data!G912&lt;100,FLOOR([1]test_data!G912/10,1),9)</f>
        <v>6</v>
      </c>
      <c r="H912">
        <f>IF([1]test_data!H912&lt;100,FLOOR([1]test_data!H912/10,1),9)</f>
        <v>5</v>
      </c>
      <c r="I912">
        <f>IF([1]test_data!I912&lt;100,FLOOR([1]test_data!I912/10,1),9)</f>
        <v>8</v>
      </c>
      <c r="J912">
        <f>IF([1]test_data!J912&lt;100,FLOOR([1]test_data!J912/10,1),9)</f>
        <v>4</v>
      </c>
      <c r="K912">
        <f>IF([1]test_data!K912&lt;100,FLOOR([1]test_data!K912/10,1),9)</f>
        <v>8</v>
      </c>
      <c r="L912">
        <f>IF([1]test_data!L912&lt;100,FLOOR([1]test_data!L912/10,1),9)</f>
        <v>1</v>
      </c>
      <c r="M912">
        <f>IF([1]test_data!M912&lt;100,FLOOR([1]test_data!M912/10,1),9)</f>
        <v>4</v>
      </c>
      <c r="N912">
        <f>IF([1]test_data!N912&lt;100,FLOOR([1]test_data!N912/10,1),9)</f>
        <v>0</v>
      </c>
      <c r="O912">
        <f>IF([1]test_data!O912&lt;100,FLOOR([1]test_data!O912/10,1),9)</f>
        <v>0</v>
      </c>
      <c r="P912">
        <f>IF([1]test_data!P912&lt;100,FLOOR([1]test_data!P912/10,1),9)</f>
        <v>0</v>
      </c>
      <c r="Q912">
        <f>IF([1]test_data!Q912&lt;100,FLOOR([1]test_data!Q912/10,1),9)</f>
        <v>9</v>
      </c>
    </row>
    <row r="913" spans="1:17" x14ac:dyDescent="0.25">
      <c r="A913">
        <f>IF([1]test_data!A913&lt;100,FLOOR([1]test_data!A913/10,1),9)</f>
        <v>1</v>
      </c>
      <c r="B913">
        <f>IF([1]test_data!B913&lt;100,FLOOR([1]test_data!B913/10,1),9)</f>
        <v>9</v>
      </c>
      <c r="C913">
        <f>IF([1]test_data!C913&lt;100,FLOOR([1]test_data!C913/10,1),9)</f>
        <v>4</v>
      </c>
      <c r="D913">
        <f>IF([1]test_data!D913&lt;100,FLOOR([1]test_data!D913/10,1),9)</f>
        <v>6</v>
      </c>
      <c r="E913">
        <f>IF([1]test_data!E913&lt;100,FLOOR([1]test_data!E913/10,1),9)</f>
        <v>9</v>
      </c>
      <c r="F913">
        <f>IF([1]test_data!F913&lt;100,FLOOR([1]test_data!F913/10,1),9)</f>
        <v>3</v>
      </c>
      <c r="G913">
        <f>IF([1]test_data!G913&lt;100,FLOOR([1]test_data!G913/10,1),9)</f>
        <v>8</v>
      </c>
      <c r="H913">
        <f>IF([1]test_data!H913&lt;100,FLOOR([1]test_data!H913/10,1),9)</f>
        <v>0</v>
      </c>
      <c r="I913">
        <f>IF([1]test_data!I913&lt;100,FLOOR([1]test_data!I913/10,1),9)</f>
        <v>1</v>
      </c>
      <c r="J913">
        <f>IF([1]test_data!J913&lt;100,FLOOR([1]test_data!J913/10,1),9)</f>
        <v>1</v>
      </c>
      <c r="K913">
        <f>IF([1]test_data!K913&lt;100,FLOOR([1]test_data!K913/10,1),9)</f>
        <v>4</v>
      </c>
      <c r="L913">
        <f>IF([1]test_data!L913&lt;100,FLOOR([1]test_data!L913/10,1),9)</f>
        <v>5</v>
      </c>
      <c r="M913">
        <f>IF([1]test_data!M913&lt;100,FLOOR([1]test_data!M913/10,1),9)</f>
        <v>8</v>
      </c>
      <c r="N913">
        <f>IF([1]test_data!N913&lt;100,FLOOR([1]test_data!N913/10,1),9)</f>
        <v>8</v>
      </c>
      <c r="O913">
        <f>IF([1]test_data!O913&lt;100,FLOOR([1]test_data!O913/10,1),9)</f>
        <v>0</v>
      </c>
      <c r="P913">
        <f>IF([1]test_data!P913&lt;100,FLOOR([1]test_data!P913/10,1),9)</f>
        <v>8</v>
      </c>
      <c r="Q913">
        <f>IF([1]test_data!Q913&lt;100,FLOOR([1]test_data!Q913/10,1),9)</f>
        <v>9</v>
      </c>
    </row>
    <row r="914" spans="1:17" x14ac:dyDescent="0.25">
      <c r="A914">
        <f>IF([1]test_data!A914&lt;100,FLOOR([1]test_data!A914/10,1),9)</f>
        <v>4</v>
      </c>
      <c r="B914">
        <f>IF([1]test_data!B914&lt;100,FLOOR([1]test_data!B914/10,1),9)</f>
        <v>7</v>
      </c>
      <c r="C914">
        <f>IF([1]test_data!C914&lt;100,FLOOR([1]test_data!C914/10,1),9)</f>
        <v>7</v>
      </c>
      <c r="D914">
        <f>IF([1]test_data!D914&lt;100,FLOOR([1]test_data!D914/10,1),9)</f>
        <v>9</v>
      </c>
      <c r="E914">
        <f>IF([1]test_data!E914&lt;100,FLOOR([1]test_data!E914/10,1),9)</f>
        <v>8</v>
      </c>
      <c r="F914">
        <f>IF([1]test_data!F914&lt;100,FLOOR([1]test_data!F914/10,1),9)</f>
        <v>8</v>
      </c>
      <c r="G914">
        <f>IF([1]test_data!G914&lt;100,FLOOR([1]test_data!G914/10,1),9)</f>
        <v>5</v>
      </c>
      <c r="H914">
        <f>IF([1]test_data!H914&lt;100,FLOOR([1]test_data!H914/10,1),9)</f>
        <v>5</v>
      </c>
      <c r="I914">
        <f>IF([1]test_data!I914&lt;100,FLOOR([1]test_data!I914/10,1),9)</f>
        <v>1</v>
      </c>
      <c r="J914">
        <f>IF([1]test_data!J914&lt;100,FLOOR([1]test_data!J914/10,1),9)</f>
        <v>3</v>
      </c>
      <c r="K914">
        <f>IF([1]test_data!K914&lt;100,FLOOR([1]test_data!K914/10,1),9)</f>
        <v>0</v>
      </c>
      <c r="L914">
        <f>IF([1]test_data!L914&lt;100,FLOOR([1]test_data!L914/10,1),9)</f>
        <v>1</v>
      </c>
      <c r="M914">
        <f>IF([1]test_data!M914&lt;100,FLOOR([1]test_data!M914/10,1),9)</f>
        <v>4</v>
      </c>
      <c r="N914">
        <f>IF([1]test_data!N914&lt;100,FLOOR([1]test_data!N914/10,1),9)</f>
        <v>0</v>
      </c>
      <c r="O914">
        <f>IF([1]test_data!O914&lt;100,FLOOR([1]test_data!O914/10,1),9)</f>
        <v>9</v>
      </c>
      <c r="P914">
        <f>IF([1]test_data!P914&lt;100,FLOOR([1]test_data!P914/10,1),9)</f>
        <v>0</v>
      </c>
      <c r="Q914">
        <f>IF([1]test_data!Q914&lt;100,FLOOR([1]test_data!Q914/10,1),9)</f>
        <v>9</v>
      </c>
    </row>
    <row r="915" spans="1:17" x14ac:dyDescent="0.25">
      <c r="A915">
        <f>IF([1]test_data!A915&lt;100,FLOOR([1]test_data!A915/10,1),9)</f>
        <v>7</v>
      </c>
      <c r="B915">
        <f>IF([1]test_data!B915&lt;100,FLOOR([1]test_data!B915/10,1),9)</f>
        <v>9</v>
      </c>
      <c r="C915">
        <f>IF([1]test_data!C915&lt;100,FLOOR([1]test_data!C915/10,1),9)</f>
        <v>7</v>
      </c>
      <c r="D915">
        <f>IF([1]test_data!D915&lt;100,FLOOR([1]test_data!D915/10,1),9)</f>
        <v>9</v>
      </c>
      <c r="E915">
        <f>IF([1]test_data!E915&lt;100,FLOOR([1]test_data!E915/10,1),9)</f>
        <v>9</v>
      </c>
      <c r="F915">
        <f>IF([1]test_data!F915&lt;100,FLOOR([1]test_data!F915/10,1),9)</f>
        <v>8</v>
      </c>
      <c r="G915">
        <f>IF([1]test_data!G915&lt;100,FLOOR([1]test_data!G915/10,1),9)</f>
        <v>7</v>
      </c>
      <c r="H915">
        <f>IF([1]test_data!H915&lt;100,FLOOR([1]test_data!H915/10,1),9)</f>
        <v>6</v>
      </c>
      <c r="I915">
        <f>IF([1]test_data!I915&lt;100,FLOOR([1]test_data!I915/10,1),9)</f>
        <v>9</v>
      </c>
      <c r="J915">
        <f>IF([1]test_data!J915&lt;100,FLOOR([1]test_data!J915/10,1),9)</f>
        <v>3</v>
      </c>
      <c r="K915">
        <f>IF([1]test_data!K915&lt;100,FLOOR([1]test_data!K915/10,1),9)</f>
        <v>8</v>
      </c>
      <c r="L915">
        <f>IF([1]test_data!L915&lt;100,FLOOR([1]test_data!L915/10,1),9)</f>
        <v>1</v>
      </c>
      <c r="M915">
        <f>IF([1]test_data!M915&lt;100,FLOOR([1]test_data!M915/10,1),9)</f>
        <v>4</v>
      </c>
      <c r="N915">
        <f>IF([1]test_data!N915&lt;100,FLOOR([1]test_data!N915/10,1),9)</f>
        <v>0</v>
      </c>
      <c r="O915">
        <f>IF([1]test_data!O915&lt;100,FLOOR([1]test_data!O915/10,1),9)</f>
        <v>0</v>
      </c>
      <c r="P915">
        <f>IF([1]test_data!P915&lt;100,FLOOR([1]test_data!P915/10,1),9)</f>
        <v>0</v>
      </c>
      <c r="Q915">
        <f>IF([1]test_data!Q915&lt;100,FLOOR([1]test_data!Q915/10,1),9)</f>
        <v>9</v>
      </c>
    </row>
    <row r="916" spans="1:17" x14ac:dyDescent="0.25">
      <c r="A916">
        <f>IF([1]test_data!A916&lt;100,FLOOR([1]test_data!A916/10,1),9)</f>
        <v>0</v>
      </c>
      <c r="B916">
        <f>IF([1]test_data!B916&lt;100,FLOOR([1]test_data!B916/10,1),9)</f>
        <v>6</v>
      </c>
      <c r="C916">
        <f>IF([1]test_data!C916&lt;100,FLOOR([1]test_data!C916/10,1),9)</f>
        <v>3</v>
      </c>
      <c r="D916">
        <f>IF([1]test_data!D916&lt;100,FLOOR([1]test_data!D916/10,1),9)</f>
        <v>8</v>
      </c>
      <c r="E916">
        <f>IF([1]test_data!E916&lt;100,FLOOR([1]test_data!E916/10,1),9)</f>
        <v>8</v>
      </c>
      <c r="F916">
        <f>IF([1]test_data!F916&lt;100,FLOOR([1]test_data!F916/10,1),9)</f>
        <v>9</v>
      </c>
      <c r="G916">
        <f>IF([1]test_data!G916&lt;100,FLOOR([1]test_data!G916/10,1),9)</f>
        <v>9</v>
      </c>
      <c r="H916">
        <f>IF([1]test_data!H916&lt;100,FLOOR([1]test_data!H916/10,1),9)</f>
        <v>8</v>
      </c>
      <c r="I916">
        <f>IF([1]test_data!I916&lt;100,FLOOR([1]test_data!I916/10,1),9)</f>
        <v>8</v>
      </c>
      <c r="J916">
        <f>IF([1]test_data!J916&lt;100,FLOOR([1]test_data!J916/10,1),9)</f>
        <v>6</v>
      </c>
      <c r="K916">
        <f>IF([1]test_data!K916&lt;100,FLOOR([1]test_data!K916/10,1),9)</f>
        <v>6</v>
      </c>
      <c r="L916">
        <f>IF([1]test_data!L916&lt;100,FLOOR([1]test_data!L916/10,1),9)</f>
        <v>4</v>
      </c>
      <c r="M916">
        <f>IF([1]test_data!M916&lt;100,FLOOR([1]test_data!M916/10,1),9)</f>
        <v>4</v>
      </c>
      <c r="N916">
        <f>IF([1]test_data!N916&lt;100,FLOOR([1]test_data!N916/10,1),9)</f>
        <v>2</v>
      </c>
      <c r="O916">
        <f>IF([1]test_data!O916&lt;100,FLOOR([1]test_data!O916/10,1),9)</f>
        <v>2</v>
      </c>
      <c r="P916">
        <f>IF([1]test_data!P916&lt;100,FLOOR([1]test_data!P916/10,1),9)</f>
        <v>0</v>
      </c>
      <c r="Q916">
        <f>IF([1]test_data!Q916&lt;100,FLOOR([1]test_data!Q916/10,1),9)</f>
        <v>9</v>
      </c>
    </row>
    <row r="917" spans="1:17" x14ac:dyDescent="0.25">
      <c r="A917">
        <f>IF([1]test_data!A917&lt;100,FLOOR([1]test_data!A917/10,1),9)</f>
        <v>0</v>
      </c>
      <c r="B917">
        <f>IF([1]test_data!B917&lt;100,FLOOR([1]test_data!B917/10,1),9)</f>
        <v>8</v>
      </c>
      <c r="C917">
        <f>IF([1]test_data!C917&lt;100,FLOOR([1]test_data!C917/10,1),9)</f>
        <v>4</v>
      </c>
      <c r="D917">
        <f>IF([1]test_data!D917&lt;100,FLOOR([1]test_data!D917/10,1),9)</f>
        <v>9</v>
      </c>
      <c r="E917">
        <f>IF([1]test_data!E917&lt;100,FLOOR([1]test_data!E917/10,1),9)</f>
        <v>7</v>
      </c>
      <c r="F917">
        <f>IF([1]test_data!F917&lt;100,FLOOR([1]test_data!F917/10,1),9)</f>
        <v>8</v>
      </c>
      <c r="G917">
        <f>IF([1]test_data!G917&lt;100,FLOOR([1]test_data!G917/10,1),9)</f>
        <v>5</v>
      </c>
      <c r="H917">
        <f>IF([1]test_data!H917&lt;100,FLOOR([1]test_data!H917/10,1),9)</f>
        <v>5</v>
      </c>
      <c r="I917">
        <f>IF([1]test_data!I917&lt;100,FLOOR([1]test_data!I917/10,1),9)</f>
        <v>9</v>
      </c>
      <c r="J917">
        <f>IF([1]test_data!J917&lt;100,FLOOR([1]test_data!J917/10,1),9)</f>
        <v>4</v>
      </c>
      <c r="K917">
        <f>IF([1]test_data!K917&lt;100,FLOOR([1]test_data!K917/10,1),9)</f>
        <v>9</v>
      </c>
      <c r="L917">
        <f>IF([1]test_data!L917&lt;100,FLOOR([1]test_data!L917/10,1),9)</f>
        <v>2</v>
      </c>
      <c r="M917">
        <f>IF([1]test_data!M917&lt;100,FLOOR([1]test_data!M917/10,1),9)</f>
        <v>5</v>
      </c>
      <c r="N917">
        <f>IF([1]test_data!N917&lt;100,FLOOR([1]test_data!N917/10,1),9)</f>
        <v>0</v>
      </c>
      <c r="O917">
        <f>IF([1]test_data!O917&lt;100,FLOOR([1]test_data!O917/10,1),9)</f>
        <v>0</v>
      </c>
      <c r="P917">
        <f>IF([1]test_data!P917&lt;100,FLOOR([1]test_data!P917/10,1),9)</f>
        <v>0</v>
      </c>
      <c r="Q917">
        <f>IF([1]test_data!Q917&lt;100,FLOOR([1]test_data!Q917/10,1),9)</f>
        <v>9</v>
      </c>
    </row>
    <row r="918" spans="1:17" x14ac:dyDescent="0.25">
      <c r="A918">
        <f>IF([1]test_data!A918&lt;100,FLOOR([1]test_data!A918/10,1),9)</f>
        <v>2</v>
      </c>
      <c r="B918">
        <f>IF([1]test_data!B918&lt;100,FLOOR([1]test_data!B918/10,1),9)</f>
        <v>7</v>
      </c>
      <c r="C918">
        <f>IF([1]test_data!C918&lt;100,FLOOR([1]test_data!C918/10,1),9)</f>
        <v>6</v>
      </c>
      <c r="D918">
        <f>IF([1]test_data!D918&lt;100,FLOOR([1]test_data!D918/10,1),9)</f>
        <v>9</v>
      </c>
      <c r="E918">
        <f>IF([1]test_data!E918&lt;100,FLOOR([1]test_data!E918/10,1),9)</f>
        <v>5</v>
      </c>
      <c r="F918">
        <f>IF([1]test_data!F918&lt;100,FLOOR([1]test_data!F918/10,1),9)</f>
        <v>8</v>
      </c>
      <c r="G918">
        <f>IF([1]test_data!G918&lt;100,FLOOR([1]test_data!G918/10,1),9)</f>
        <v>5</v>
      </c>
      <c r="H918">
        <f>IF([1]test_data!H918&lt;100,FLOOR([1]test_data!H918/10,1),9)</f>
        <v>4</v>
      </c>
      <c r="I918">
        <f>IF([1]test_data!I918&lt;100,FLOOR([1]test_data!I918/10,1),9)</f>
        <v>5</v>
      </c>
      <c r="J918">
        <f>IF([1]test_data!J918&lt;100,FLOOR([1]test_data!J918/10,1),9)</f>
        <v>0</v>
      </c>
      <c r="K918">
        <f>IF([1]test_data!K918&lt;100,FLOOR([1]test_data!K918/10,1),9)</f>
        <v>0</v>
      </c>
      <c r="L918">
        <f>IF([1]test_data!L918&lt;100,FLOOR([1]test_data!L918/10,1),9)</f>
        <v>0</v>
      </c>
      <c r="M918">
        <f>IF([1]test_data!M918&lt;100,FLOOR([1]test_data!M918/10,1),9)</f>
        <v>4</v>
      </c>
      <c r="N918">
        <f>IF([1]test_data!N918&lt;100,FLOOR([1]test_data!N918/10,1),9)</f>
        <v>0</v>
      </c>
      <c r="O918">
        <f>IF([1]test_data!O918&lt;100,FLOOR([1]test_data!O918/10,1),9)</f>
        <v>9</v>
      </c>
      <c r="P918">
        <f>IF([1]test_data!P918&lt;100,FLOOR([1]test_data!P918/10,1),9)</f>
        <v>0</v>
      </c>
      <c r="Q918">
        <f>IF([1]test_data!Q918&lt;100,FLOOR([1]test_data!Q918/10,1),9)</f>
        <v>9</v>
      </c>
    </row>
    <row r="919" spans="1:17" x14ac:dyDescent="0.25">
      <c r="A919">
        <f>IF([1]test_data!A919&lt;100,FLOOR([1]test_data!A919/10,1),9)</f>
        <v>2</v>
      </c>
      <c r="B919">
        <f>IF([1]test_data!B919&lt;100,FLOOR([1]test_data!B919/10,1),9)</f>
        <v>7</v>
      </c>
      <c r="C919">
        <f>IF([1]test_data!C919&lt;100,FLOOR([1]test_data!C919/10,1),9)</f>
        <v>0</v>
      </c>
      <c r="D919">
        <f>IF([1]test_data!D919&lt;100,FLOOR([1]test_data!D919/10,1),9)</f>
        <v>4</v>
      </c>
      <c r="E919">
        <f>IF([1]test_data!E919&lt;100,FLOOR([1]test_data!E919/10,1),9)</f>
        <v>2</v>
      </c>
      <c r="F919">
        <f>IF([1]test_data!F919&lt;100,FLOOR([1]test_data!F919/10,1),9)</f>
        <v>0</v>
      </c>
      <c r="G919">
        <f>IF([1]test_data!G919&lt;100,FLOOR([1]test_data!G919/10,1),9)</f>
        <v>8</v>
      </c>
      <c r="H919">
        <f>IF([1]test_data!H919&lt;100,FLOOR([1]test_data!H919/10,1),9)</f>
        <v>0</v>
      </c>
      <c r="I919">
        <f>IF([1]test_data!I919&lt;100,FLOOR([1]test_data!I919/10,1),9)</f>
        <v>9</v>
      </c>
      <c r="J919">
        <f>IF([1]test_data!J919&lt;100,FLOOR([1]test_data!J919/10,1),9)</f>
        <v>5</v>
      </c>
      <c r="K919">
        <f>IF([1]test_data!K919&lt;100,FLOOR([1]test_data!K919/10,1),9)</f>
        <v>8</v>
      </c>
      <c r="L919">
        <f>IF([1]test_data!L919&lt;100,FLOOR([1]test_data!L919/10,1),9)</f>
        <v>9</v>
      </c>
      <c r="M919">
        <f>IF([1]test_data!M919&lt;100,FLOOR([1]test_data!M919/10,1),9)</f>
        <v>2</v>
      </c>
      <c r="N919">
        <f>IF([1]test_data!N919&lt;100,FLOOR([1]test_data!N919/10,1),9)</f>
        <v>8</v>
      </c>
      <c r="O919">
        <f>IF([1]test_data!O919&lt;100,FLOOR([1]test_data!O919/10,1),9)</f>
        <v>0</v>
      </c>
      <c r="P919">
        <f>IF([1]test_data!P919&lt;100,FLOOR([1]test_data!P919/10,1),9)</f>
        <v>3</v>
      </c>
      <c r="Q919">
        <f>IF([1]test_data!Q919&lt;100,FLOOR([1]test_data!Q919/10,1),9)</f>
        <v>9</v>
      </c>
    </row>
    <row r="920" spans="1:17" x14ac:dyDescent="0.25">
      <c r="A920">
        <f>IF([1]test_data!A920&lt;100,FLOOR([1]test_data!A920/10,1),9)</f>
        <v>2</v>
      </c>
      <c r="B920">
        <f>IF([1]test_data!B920&lt;100,FLOOR([1]test_data!B920/10,1),9)</f>
        <v>9</v>
      </c>
      <c r="C920">
        <f>IF([1]test_data!C920&lt;100,FLOOR([1]test_data!C920/10,1),9)</f>
        <v>1</v>
      </c>
      <c r="D920">
        <f>IF([1]test_data!D920&lt;100,FLOOR([1]test_data!D920/10,1),9)</f>
        <v>6</v>
      </c>
      <c r="E920">
        <f>IF([1]test_data!E920&lt;100,FLOOR([1]test_data!E920/10,1),9)</f>
        <v>0</v>
      </c>
      <c r="F920">
        <f>IF([1]test_data!F920&lt;100,FLOOR([1]test_data!F920/10,1),9)</f>
        <v>3</v>
      </c>
      <c r="G920">
        <f>IF([1]test_data!G920&lt;100,FLOOR([1]test_data!G920/10,1),9)</f>
        <v>4</v>
      </c>
      <c r="H920">
        <f>IF([1]test_data!H920&lt;100,FLOOR([1]test_data!H920/10,1),9)</f>
        <v>3</v>
      </c>
      <c r="I920">
        <f>IF([1]test_data!I920&lt;100,FLOOR([1]test_data!I920/10,1),9)</f>
        <v>9</v>
      </c>
      <c r="J920">
        <f>IF([1]test_data!J920&lt;100,FLOOR([1]test_data!J920/10,1),9)</f>
        <v>4</v>
      </c>
      <c r="K920">
        <f>IF([1]test_data!K920&lt;100,FLOOR([1]test_data!K920/10,1),9)</f>
        <v>8</v>
      </c>
      <c r="L920">
        <f>IF([1]test_data!L920&lt;100,FLOOR([1]test_data!L920/10,1),9)</f>
        <v>5</v>
      </c>
      <c r="M920">
        <f>IF([1]test_data!M920&lt;100,FLOOR([1]test_data!M920/10,1),9)</f>
        <v>9</v>
      </c>
      <c r="N920">
        <f>IF([1]test_data!N920&lt;100,FLOOR([1]test_data!N920/10,1),9)</f>
        <v>2</v>
      </c>
      <c r="O920">
        <f>IF([1]test_data!O920&lt;100,FLOOR([1]test_data!O920/10,1),9)</f>
        <v>9</v>
      </c>
      <c r="P920">
        <f>IF([1]test_data!P920&lt;100,FLOOR([1]test_data!P920/10,1),9)</f>
        <v>0</v>
      </c>
      <c r="Q920">
        <f>IF([1]test_data!Q920&lt;100,FLOOR([1]test_data!Q920/10,1),9)</f>
        <v>9</v>
      </c>
    </row>
    <row r="921" spans="1:17" x14ac:dyDescent="0.25">
      <c r="A921">
        <f>IF([1]test_data!A921&lt;100,FLOOR([1]test_data!A921/10,1),9)</f>
        <v>5</v>
      </c>
      <c r="B921">
        <f>IF([1]test_data!B921&lt;100,FLOOR([1]test_data!B921/10,1),9)</f>
        <v>7</v>
      </c>
      <c r="C921">
        <f>IF([1]test_data!C921&lt;100,FLOOR([1]test_data!C921/10,1),9)</f>
        <v>5</v>
      </c>
      <c r="D921">
        <f>IF([1]test_data!D921&lt;100,FLOOR([1]test_data!D921/10,1),9)</f>
        <v>9</v>
      </c>
      <c r="E921">
        <f>IF([1]test_data!E921&lt;100,FLOOR([1]test_data!E921/10,1),9)</f>
        <v>0</v>
      </c>
      <c r="F921">
        <f>IF([1]test_data!F921&lt;100,FLOOR([1]test_data!F921/10,1),9)</f>
        <v>6</v>
      </c>
      <c r="G921">
        <f>IF([1]test_data!G921&lt;100,FLOOR([1]test_data!G921/10,1),9)</f>
        <v>8</v>
      </c>
      <c r="H921">
        <f>IF([1]test_data!H921&lt;100,FLOOR([1]test_data!H921/10,1),9)</f>
        <v>3</v>
      </c>
      <c r="I921">
        <f>IF([1]test_data!I921&lt;100,FLOOR([1]test_data!I921/10,1),9)</f>
        <v>9</v>
      </c>
      <c r="J921">
        <f>IF([1]test_data!J921&lt;100,FLOOR([1]test_data!J921/10,1),9)</f>
        <v>0</v>
      </c>
      <c r="K921">
        <f>IF([1]test_data!K921&lt;100,FLOOR([1]test_data!K921/10,1),9)</f>
        <v>0</v>
      </c>
      <c r="L921">
        <f>IF([1]test_data!L921&lt;100,FLOOR([1]test_data!L921/10,1),9)</f>
        <v>1</v>
      </c>
      <c r="M921">
        <f>IF([1]test_data!M921&lt;100,FLOOR([1]test_data!M921/10,1),9)</f>
        <v>5</v>
      </c>
      <c r="N921">
        <f>IF([1]test_data!N921&lt;100,FLOOR([1]test_data!N921/10,1),9)</f>
        <v>5</v>
      </c>
      <c r="O921">
        <f>IF([1]test_data!O921&lt;100,FLOOR([1]test_data!O921/10,1),9)</f>
        <v>7</v>
      </c>
      <c r="P921">
        <f>IF([1]test_data!P921&lt;100,FLOOR([1]test_data!P921/10,1),9)</f>
        <v>8</v>
      </c>
      <c r="Q921">
        <f>IF([1]test_data!Q921&lt;100,FLOOR([1]test_data!Q921/10,1),9)</f>
        <v>9</v>
      </c>
    </row>
    <row r="922" spans="1:17" x14ac:dyDescent="0.25">
      <c r="A922">
        <f>IF([1]test_data!A922&lt;100,FLOOR([1]test_data!A922/10,1),9)</f>
        <v>6</v>
      </c>
      <c r="B922">
        <f>IF([1]test_data!B922&lt;100,FLOOR([1]test_data!B922/10,1),9)</f>
        <v>9</v>
      </c>
      <c r="C922">
        <f>IF([1]test_data!C922&lt;100,FLOOR([1]test_data!C922/10,1),9)</f>
        <v>0</v>
      </c>
      <c r="D922">
        <f>IF([1]test_data!D922&lt;100,FLOOR([1]test_data!D922/10,1),9)</f>
        <v>8</v>
      </c>
      <c r="E922">
        <f>IF([1]test_data!E922&lt;100,FLOOR([1]test_data!E922/10,1),9)</f>
        <v>8</v>
      </c>
      <c r="F922">
        <f>IF([1]test_data!F922&lt;100,FLOOR([1]test_data!F922/10,1),9)</f>
        <v>5</v>
      </c>
      <c r="G922">
        <f>IF([1]test_data!G922&lt;100,FLOOR([1]test_data!G922/10,1),9)</f>
        <v>9</v>
      </c>
      <c r="H922">
        <f>IF([1]test_data!H922&lt;100,FLOOR([1]test_data!H922/10,1),9)</f>
        <v>2</v>
      </c>
      <c r="I922">
        <f>IF([1]test_data!I922&lt;100,FLOOR([1]test_data!I922/10,1),9)</f>
        <v>2</v>
      </c>
      <c r="J922">
        <f>IF([1]test_data!J922&lt;100,FLOOR([1]test_data!J922/10,1),9)</f>
        <v>0</v>
      </c>
      <c r="K922">
        <f>IF([1]test_data!K922&lt;100,FLOOR([1]test_data!K922/10,1),9)</f>
        <v>0</v>
      </c>
      <c r="L922">
        <f>IF([1]test_data!L922&lt;100,FLOOR([1]test_data!L922/10,1),9)</f>
        <v>3</v>
      </c>
      <c r="M922">
        <f>IF([1]test_data!M922&lt;100,FLOOR([1]test_data!M922/10,1),9)</f>
        <v>2</v>
      </c>
      <c r="N922">
        <f>IF([1]test_data!N922&lt;100,FLOOR([1]test_data!N922/10,1),9)</f>
        <v>7</v>
      </c>
      <c r="O922">
        <f>IF([1]test_data!O922&lt;100,FLOOR([1]test_data!O922/10,1),9)</f>
        <v>1</v>
      </c>
      <c r="P922">
        <f>IF([1]test_data!P922&lt;100,FLOOR([1]test_data!P922/10,1),9)</f>
        <v>9</v>
      </c>
      <c r="Q922">
        <f>IF([1]test_data!Q922&lt;100,FLOOR([1]test_data!Q922/10,1),9)</f>
        <v>9</v>
      </c>
    </row>
    <row r="923" spans="1:17" x14ac:dyDescent="0.25">
      <c r="A923">
        <f>IF([1]test_data!A923&lt;100,FLOOR([1]test_data!A923/10,1),9)</f>
        <v>4</v>
      </c>
      <c r="B923">
        <f>IF([1]test_data!B923&lt;100,FLOOR([1]test_data!B923/10,1),9)</f>
        <v>9</v>
      </c>
      <c r="C923">
        <f>IF([1]test_data!C923&lt;100,FLOOR([1]test_data!C923/10,1),9)</f>
        <v>1</v>
      </c>
      <c r="D923">
        <f>IF([1]test_data!D923&lt;100,FLOOR([1]test_data!D923/10,1),9)</f>
        <v>6</v>
      </c>
      <c r="E923">
        <f>IF([1]test_data!E923&lt;100,FLOOR([1]test_data!E923/10,1),9)</f>
        <v>0</v>
      </c>
      <c r="F923">
        <f>IF([1]test_data!F923&lt;100,FLOOR([1]test_data!F923/10,1),9)</f>
        <v>2</v>
      </c>
      <c r="G923">
        <f>IF([1]test_data!G923&lt;100,FLOOR([1]test_data!G923/10,1),9)</f>
        <v>3</v>
      </c>
      <c r="H923">
        <f>IF([1]test_data!H923&lt;100,FLOOR([1]test_data!H923/10,1),9)</f>
        <v>0</v>
      </c>
      <c r="I923">
        <f>IF([1]test_data!I923&lt;100,FLOOR([1]test_data!I923/10,1),9)</f>
        <v>7</v>
      </c>
      <c r="J923">
        <f>IF([1]test_data!J923&lt;100,FLOOR([1]test_data!J923/10,1),9)</f>
        <v>1</v>
      </c>
      <c r="K923">
        <f>IF([1]test_data!K923&lt;100,FLOOR([1]test_data!K923/10,1),9)</f>
        <v>9</v>
      </c>
      <c r="L923">
        <f>IF([1]test_data!L923&lt;100,FLOOR([1]test_data!L923/10,1),9)</f>
        <v>5</v>
      </c>
      <c r="M923">
        <f>IF([1]test_data!M923&lt;100,FLOOR([1]test_data!M923/10,1),9)</f>
        <v>8</v>
      </c>
      <c r="N923">
        <f>IF([1]test_data!N923&lt;100,FLOOR([1]test_data!N923/10,1),9)</f>
        <v>9</v>
      </c>
      <c r="O923">
        <f>IF([1]test_data!O923&lt;100,FLOOR([1]test_data!O923/10,1),9)</f>
        <v>3</v>
      </c>
      <c r="P923">
        <f>IF([1]test_data!P923&lt;100,FLOOR([1]test_data!P923/10,1),9)</f>
        <v>9</v>
      </c>
      <c r="Q923">
        <f>IF([1]test_data!Q923&lt;100,FLOOR([1]test_data!Q923/10,1),9)</f>
        <v>9</v>
      </c>
    </row>
    <row r="924" spans="1:17" x14ac:dyDescent="0.25">
      <c r="A924">
        <f>IF([1]test_data!A924&lt;100,FLOOR([1]test_data!A924/10,1),9)</f>
        <v>9</v>
      </c>
      <c r="B924">
        <f>IF([1]test_data!B924&lt;100,FLOOR([1]test_data!B924/10,1),9)</f>
        <v>9</v>
      </c>
      <c r="C924">
        <f>IF([1]test_data!C924&lt;100,FLOOR([1]test_data!C924/10,1),9)</f>
        <v>7</v>
      </c>
      <c r="D924">
        <f>IF([1]test_data!D924&lt;100,FLOOR([1]test_data!D924/10,1),9)</f>
        <v>9</v>
      </c>
      <c r="E924">
        <f>IF([1]test_data!E924&lt;100,FLOOR([1]test_data!E924/10,1),9)</f>
        <v>3</v>
      </c>
      <c r="F924">
        <f>IF([1]test_data!F924&lt;100,FLOOR([1]test_data!F924/10,1),9)</f>
        <v>6</v>
      </c>
      <c r="G924">
        <f>IF([1]test_data!G924&lt;100,FLOOR([1]test_data!G924/10,1),9)</f>
        <v>0</v>
      </c>
      <c r="H924">
        <f>IF([1]test_data!H924&lt;100,FLOOR([1]test_data!H924/10,1),9)</f>
        <v>3</v>
      </c>
      <c r="I924">
        <f>IF([1]test_data!I924&lt;100,FLOOR([1]test_data!I924/10,1),9)</f>
        <v>3</v>
      </c>
      <c r="J924">
        <f>IF([1]test_data!J924&lt;100,FLOOR([1]test_data!J924/10,1),9)</f>
        <v>0</v>
      </c>
      <c r="K924">
        <f>IF([1]test_data!K924&lt;100,FLOOR([1]test_data!K924/10,1),9)</f>
        <v>9</v>
      </c>
      <c r="L924">
        <f>IF([1]test_data!L924&lt;100,FLOOR([1]test_data!L924/10,1),9)</f>
        <v>1</v>
      </c>
      <c r="M924">
        <f>IF([1]test_data!M924&lt;100,FLOOR([1]test_data!M924/10,1),9)</f>
        <v>5</v>
      </c>
      <c r="N924">
        <f>IF([1]test_data!N924&lt;100,FLOOR([1]test_data!N924/10,1),9)</f>
        <v>4</v>
      </c>
      <c r="O924">
        <f>IF([1]test_data!O924&lt;100,FLOOR([1]test_data!O924/10,1),9)</f>
        <v>0</v>
      </c>
      <c r="P924">
        <f>IF([1]test_data!P924&lt;100,FLOOR([1]test_data!P924/10,1),9)</f>
        <v>3</v>
      </c>
      <c r="Q924">
        <f>IF([1]test_data!Q924&lt;100,FLOOR([1]test_data!Q924/10,1),9)</f>
        <v>9</v>
      </c>
    </row>
    <row r="925" spans="1:17" x14ac:dyDescent="0.25">
      <c r="A925">
        <f>IF([1]test_data!A925&lt;100,FLOOR([1]test_data!A925/10,1),9)</f>
        <v>9</v>
      </c>
      <c r="B925">
        <f>IF([1]test_data!B925&lt;100,FLOOR([1]test_data!B925/10,1),9)</f>
        <v>7</v>
      </c>
      <c r="C925">
        <f>IF([1]test_data!C925&lt;100,FLOOR([1]test_data!C925/10,1),9)</f>
        <v>5</v>
      </c>
      <c r="D925">
        <f>IF([1]test_data!D925&lt;100,FLOOR([1]test_data!D925/10,1),9)</f>
        <v>9</v>
      </c>
      <c r="E925">
        <f>IF([1]test_data!E925&lt;100,FLOOR([1]test_data!E925/10,1),9)</f>
        <v>1</v>
      </c>
      <c r="F925">
        <f>IF([1]test_data!F925&lt;100,FLOOR([1]test_data!F925/10,1),9)</f>
        <v>7</v>
      </c>
      <c r="G925">
        <f>IF([1]test_data!G925&lt;100,FLOOR([1]test_data!G925/10,1),9)</f>
        <v>0</v>
      </c>
      <c r="H925">
        <f>IF([1]test_data!H925&lt;100,FLOOR([1]test_data!H925/10,1),9)</f>
        <v>2</v>
      </c>
      <c r="I925">
        <f>IF([1]test_data!I925&lt;100,FLOOR([1]test_data!I925/10,1),9)</f>
        <v>3</v>
      </c>
      <c r="J925">
        <f>IF([1]test_data!J925&lt;100,FLOOR([1]test_data!J925/10,1),9)</f>
        <v>0</v>
      </c>
      <c r="K925">
        <f>IF([1]test_data!K925&lt;100,FLOOR([1]test_data!K925/10,1),9)</f>
        <v>8</v>
      </c>
      <c r="L925">
        <f>IF([1]test_data!L925&lt;100,FLOOR([1]test_data!L925/10,1),9)</f>
        <v>1</v>
      </c>
      <c r="M925">
        <f>IF([1]test_data!M925&lt;100,FLOOR([1]test_data!M925/10,1),9)</f>
        <v>9</v>
      </c>
      <c r="N925">
        <f>IF([1]test_data!N925&lt;100,FLOOR([1]test_data!N925/10,1),9)</f>
        <v>5</v>
      </c>
      <c r="O925">
        <f>IF([1]test_data!O925&lt;100,FLOOR([1]test_data!O925/10,1),9)</f>
        <v>8</v>
      </c>
      <c r="P925">
        <f>IF([1]test_data!P925&lt;100,FLOOR([1]test_data!P925/10,1),9)</f>
        <v>8</v>
      </c>
      <c r="Q925">
        <f>IF([1]test_data!Q925&lt;100,FLOOR([1]test_data!Q925/10,1),9)</f>
        <v>9</v>
      </c>
    </row>
    <row r="926" spans="1:17" x14ac:dyDescent="0.25">
      <c r="A926">
        <f>IF([1]test_data!A926&lt;100,FLOOR([1]test_data!A926/10,1),9)</f>
        <v>2</v>
      </c>
      <c r="B926">
        <f>IF([1]test_data!B926&lt;100,FLOOR([1]test_data!B926/10,1),9)</f>
        <v>9</v>
      </c>
      <c r="C926">
        <f>IF([1]test_data!C926&lt;100,FLOOR([1]test_data!C926/10,1),9)</f>
        <v>3</v>
      </c>
      <c r="D926">
        <f>IF([1]test_data!D926&lt;100,FLOOR([1]test_data!D926/10,1),9)</f>
        <v>5</v>
      </c>
      <c r="E926">
        <f>IF([1]test_data!E926&lt;100,FLOOR([1]test_data!E926/10,1),9)</f>
        <v>5</v>
      </c>
      <c r="F926">
        <f>IF([1]test_data!F926&lt;100,FLOOR([1]test_data!F926/10,1),9)</f>
        <v>1</v>
      </c>
      <c r="G926">
        <f>IF([1]test_data!G926&lt;100,FLOOR([1]test_data!G926/10,1),9)</f>
        <v>0</v>
      </c>
      <c r="H926">
        <f>IF([1]test_data!H926&lt;100,FLOOR([1]test_data!H926/10,1),9)</f>
        <v>0</v>
      </c>
      <c r="I926">
        <f>IF([1]test_data!I926&lt;100,FLOOR([1]test_data!I926/10,1),9)</f>
        <v>1</v>
      </c>
      <c r="J926">
        <f>IF([1]test_data!J926&lt;100,FLOOR([1]test_data!J926/10,1),9)</f>
        <v>3</v>
      </c>
      <c r="K926">
        <f>IF([1]test_data!K926&lt;100,FLOOR([1]test_data!K926/10,1),9)</f>
        <v>6</v>
      </c>
      <c r="L926">
        <f>IF([1]test_data!L926&lt;100,FLOOR([1]test_data!L926/10,1),9)</f>
        <v>6</v>
      </c>
      <c r="M926">
        <f>IF([1]test_data!M926&lt;100,FLOOR([1]test_data!M926/10,1),9)</f>
        <v>9</v>
      </c>
      <c r="N926">
        <f>IF([1]test_data!N926&lt;100,FLOOR([1]test_data!N926/10,1),9)</f>
        <v>9</v>
      </c>
      <c r="O926">
        <f>IF([1]test_data!O926&lt;100,FLOOR([1]test_data!O926/10,1),9)</f>
        <v>3</v>
      </c>
      <c r="P926">
        <f>IF([1]test_data!P926&lt;100,FLOOR([1]test_data!P926/10,1),9)</f>
        <v>9</v>
      </c>
      <c r="Q926">
        <f>IF([1]test_data!Q926&lt;100,FLOOR([1]test_data!Q926/10,1),9)</f>
        <v>9</v>
      </c>
    </row>
    <row r="927" spans="1:17" x14ac:dyDescent="0.25">
      <c r="A927">
        <f>IF([1]test_data!A927&lt;100,FLOOR([1]test_data!A927/10,1),9)</f>
        <v>1</v>
      </c>
      <c r="B927">
        <f>IF([1]test_data!B927&lt;100,FLOOR([1]test_data!B927/10,1),9)</f>
        <v>8</v>
      </c>
      <c r="C927">
        <f>IF([1]test_data!C927&lt;100,FLOOR([1]test_data!C927/10,1),9)</f>
        <v>0</v>
      </c>
      <c r="D927">
        <f>IF([1]test_data!D927&lt;100,FLOOR([1]test_data!D927/10,1),9)</f>
        <v>4</v>
      </c>
      <c r="E927">
        <f>IF([1]test_data!E927&lt;100,FLOOR([1]test_data!E927/10,1),9)</f>
        <v>2</v>
      </c>
      <c r="F927">
        <f>IF([1]test_data!F927&lt;100,FLOOR([1]test_data!F927/10,1),9)</f>
        <v>1</v>
      </c>
      <c r="G927">
        <f>IF([1]test_data!G927&lt;100,FLOOR([1]test_data!G927/10,1),9)</f>
        <v>7</v>
      </c>
      <c r="H927">
        <f>IF([1]test_data!H927&lt;100,FLOOR([1]test_data!H927/10,1),9)</f>
        <v>0</v>
      </c>
      <c r="I927">
        <f>IF([1]test_data!I927&lt;100,FLOOR([1]test_data!I927/10,1),9)</f>
        <v>9</v>
      </c>
      <c r="J927">
        <f>IF([1]test_data!J927&lt;100,FLOOR([1]test_data!J927/10,1),9)</f>
        <v>3</v>
      </c>
      <c r="K927">
        <f>IF([1]test_data!K927&lt;100,FLOOR([1]test_data!K927/10,1),9)</f>
        <v>8</v>
      </c>
      <c r="L927">
        <f>IF([1]test_data!L927&lt;100,FLOOR([1]test_data!L927/10,1),9)</f>
        <v>7</v>
      </c>
      <c r="M927">
        <f>IF([1]test_data!M927&lt;100,FLOOR([1]test_data!M927/10,1),9)</f>
        <v>4</v>
      </c>
      <c r="N927">
        <f>IF([1]test_data!N927&lt;100,FLOOR([1]test_data!N927/10,1),9)</f>
        <v>9</v>
      </c>
      <c r="O927">
        <f>IF([1]test_data!O927&lt;100,FLOOR([1]test_data!O927/10,1),9)</f>
        <v>0</v>
      </c>
      <c r="P927">
        <f>IF([1]test_data!P927&lt;100,FLOOR([1]test_data!P927/10,1),9)</f>
        <v>8</v>
      </c>
      <c r="Q927">
        <f>IF([1]test_data!Q927&lt;100,FLOOR([1]test_data!Q927/10,1),9)</f>
        <v>9</v>
      </c>
    </row>
    <row r="928" spans="1:17" x14ac:dyDescent="0.25">
      <c r="A928">
        <f>IF([1]test_data!A928&lt;100,FLOOR([1]test_data!A928/10,1),9)</f>
        <v>3</v>
      </c>
      <c r="B928">
        <f>IF([1]test_data!B928&lt;100,FLOOR([1]test_data!B928/10,1),9)</f>
        <v>7</v>
      </c>
      <c r="C928">
        <f>IF([1]test_data!C928&lt;100,FLOOR([1]test_data!C928/10,1),9)</f>
        <v>6</v>
      </c>
      <c r="D928">
        <f>IF([1]test_data!D928&lt;100,FLOOR([1]test_data!D928/10,1),9)</f>
        <v>9</v>
      </c>
      <c r="E928">
        <f>IF([1]test_data!E928&lt;100,FLOOR([1]test_data!E928/10,1),9)</f>
        <v>9</v>
      </c>
      <c r="F928">
        <f>IF([1]test_data!F928&lt;100,FLOOR([1]test_data!F928/10,1),9)</f>
        <v>7</v>
      </c>
      <c r="G928">
        <f>IF([1]test_data!G928&lt;100,FLOOR([1]test_data!G928/10,1),9)</f>
        <v>6</v>
      </c>
      <c r="H928">
        <f>IF([1]test_data!H928&lt;100,FLOOR([1]test_data!H928/10,1),9)</f>
        <v>4</v>
      </c>
      <c r="I928">
        <f>IF([1]test_data!I928&lt;100,FLOOR([1]test_data!I928/10,1),9)</f>
        <v>7</v>
      </c>
      <c r="J928">
        <f>IF([1]test_data!J928&lt;100,FLOOR([1]test_data!J928/10,1),9)</f>
        <v>4</v>
      </c>
      <c r="K928">
        <f>IF([1]test_data!K928&lt;100,FLOOR([1]test_data!K928/10,1),9)</f>
        <v>9</v>
      </c>
      <c r="L928">
        <f>IF([1]test_data!L928&lt;100,FLOOR([1]test_data!L928/10,1),9)</f>
        <v>2</v>
      </c>
      <c r="M928">
        <f>IF([1]test_data!M928&lt;100,FLOOR([1]test_data!M928/10,1),9)</f>
        <v>5</v>
      </c>
      <c r="N928">
        <f>IF([1]test_data!N928&lt;100,FLOOR([1]test_data!N928/10,1),9)</f>
        <v>0</v>
      </c>
      <c r="O928">
        <f>IF([1]test_data!O928&lt;100,FLOOR([1]test_data!O928/10,1),9)</f>
        <v>0</v>
      </c>
      <c r="P928">
        <f>IF([1]test_data!P928&lt;100,FLOOR([1]test_data!P928/10,1),9)</f>
        <v>1</v>
      </c>
      <c r="Q928">
        <f>IF([1]test_data!Q928&lt;100,FLOOR([1]test_data!Q928/10,1),9)</f>
        <v>9</v>
      </c>
    </row>
    <row r="929" spans="1:17" x14ac:dyDescent="0.25">
      <c r="A929">
        <f>IF([1]test_data!A929&lt;100,FLOOR([1]test_data!A929/10,1),9)</f>
        <v>3</v>
      </c>
      <c r="B929">
        <f>IF([1]test_data!B929&lt;100,FLOOR([1]test_data!B929/10,1),9)</f>
        <v>8</v>
      </c>
      <c r="C929">
        <f>IF([1]test_data!C929&lt;100,FLOOR([1]test_data!C929/10,1),9)</f>
        <v>6</v>
      </c>
      <c r="D929">
        <f>IF([1]test_data!D929&lt;100,FLOOR([1]test_data!D929/10,1),9)</f>
        <v>9</v>
      </c>
      <c r="E929">
        <f>IF([1]test_data!E929&lt;100,FLOOR([1]test_data!E929/10,1),9)</f>
        <v>9</v>
      </c>
      <c r="F929">
        <f>IF([1]test_data!F929&lt;100,FLOOR([1]test_data!F929/10,1),9)</f>
        <v>8</v>
      </c>
      <c r="G929">
        <f>IF([1]test_data!G929&lt;100,FLOOR([1]test_data!G929/10,1),9)</f>
        <v>6</v>
      </c>
      <c r="H929">
        <f>IF([1]test_data!H929&lt;100,FLOOR([1]test_data!H929/10,1),9)</f>
        <v>5</v>
      </c>
      <c r="I929">
        <f>IF([1]test_data!I929&lt;100,FLOOR([1]test_data!I929/10,1),9)</f>
        <v>9</v>
      </c>
      <c r="J929">
        <f>IF([1]test_data!J929&lt;100,FLOOR([1]test_data!J929/10,1),9)</f>
        <v>4</v>
      </c>
      <c r="K929">
        <f>IF([1]test_data!K929&lt;100,FLOOR([1]test_data!K929/10,1),9)</f>
        <v>9</v>
      </c>
      <c r="L929">
        <f>IF([1]test_data!L929&lt;100,FLOOR([1]test_data!L929/10,1),9)</f>
        <v>1</v>
      </c>
      <c r="M929">
        <f>IF([1]test_data!M929&lt;100,FLOOR([1]test_data!M929/10,1),9)</f>
        <v>4</v>
      </c>
      <c r="N929">
        <f>IF([1]test_data!N929&lt;100,FLOOR([1]test_data!N929/10,1),9)</f>
        <v>0</v>
      </c>
      <c r="O929">
        <f>IF([1]test_data!O929&lt;100,FLOOR([1]test_data!O929/10,1),9)</f>
        <v>0</v>
      </c>
      <c r="P929">
        <f>IF([1]test_data!P929&lt;100,FLOOR([1]test_data!P929/10,1),9)</f>
        <v>1</v>
      </c>
      <c r="Q929">
        <f>IF([1]test_data!Q929&lt;100,FLOOR([1]test_data!Q929/10,1),9)</f>
        <v>9</v>
      </c>
    </row>
    <row r="930" spans="1:17" x14ac:dyDescent="0.25">
      <c r="A930">
        <f>IF([1]test_data!A930&lt;100,FLOOR([1]test_data!A930/10,1),9)</f>
        <v>4</v>
      </c>
      <c r="B930">
        <f>IF([1]test_data!B930&lt;100,FLOOR([1]test_data!B930/10,1),9)</f>
        <v>9</v>
      </c>
      <c r="C930">
        <f>IF([1]test_data!C930&lt;100,FLOOR([1]test_data!C930/10,1),9)</f>
        <v>0</v>
      </c>
      <c r="D930">
        <f>IF([1]test_data!D930&lt;100,FLOOR([1]test_data!D930/10,1),9)</f>
        <v>7</v>
      </c>
      <c r="E930">
        <f>IF([1]test_data!E930&lt;100,FLOOR([1]test_data!E930/10,1),9)</f>
        <v>0</v>
      </c>
      <c r="F930">
        <f>IF([1]test_data!F930&lt;100,FLOOR([1]test_data!F930/10,1),9)</f>
        <v>4</v>
      </c>
      <c r="G930">
        <f>IF([1]test_data!G930&lt;100,FLOOR([1]test_data!G930/10,1),9)</f>
        <v>9</v>
      </c>
      <c r="H930">
        <f>IF([1]test_data!H930&lt;100,FLOOR([1]test_data!H930/10,1),9)</f>
        <v>5</v>
      </c>
      <c r="I930">
        <f>IF([1]test_data!I930&lt;100,FLOOR([1]test_data!I930/10,1),9)</f>
        <v>8</v>
      </c>
      <c r="J930">
        <f>IF([1]test_data!J930&lt;100,FLOOR([1]test_data!J930/10,1),9)</f>
        <v>7</v>
      </c>
      <c r="K930">
        <f>IF([1]test_data!K930&lt;100,FLOOR([1]test_data!K930/10,1),9)</f>
        <v>4</v>
      </c>
      <c r="L930">
        <f>IF([1]test_data!L930&lt;100,FLOOR([1]test_data!L930/10,1),9)</f>
        <v>8</v>
      </c>
      <c r="M930">
        <f>IF([1]test_data!M930&lt;100,FLOOR([1]test_data!M930/10,1),9)</f>
        <v>4</v>
      </c>
      <c r="N930">
        <f>IF([1]test_data!N930&lt;100,FLOOR([1]test_data!N930/10,1),9)</f>
        <v>4</v>
      </c>
      <c r="O930">
        <f>IF([1]test_data!O930&lt;100,FLOOR([1]test_data!O930/10,1),9)</f>
        <v>4</v>
      </c>
      <c r="P930">
        <f>IF([1]test_data!P930&lt;100,FLOOR([1]test_data!P930/10,1),9)</f>
        <v>0</v>
      </c>
      <c r="Q930">
        <f>IF([1]test_data!Q930&lt;100,FLOOR([1]test_data!Q930/10,1),9)</f>
        <v>9</v>
      </c>
    </row>
    <row r="931" spans="1:17" x14ac:dyDescent="0.25">
      <c r="A931">
        <f>IF([1]test_data!A931&lt;100,FLOOR([1]test_data!A931/10,1),9)</f>
        <v>1</v>
      </c>
      <c r="B931">
        <f>IF([1]test_data!B931&lt;100,FLOOR([1]test_data!B931/10,1),9)</f>
        <v>9</v>
      </c>
      <c r="C931">
        <f>IF([1]test_data!C931&lt;100,FLOOR([1]test_data!C931/10,1),9)</f>
        <v>0</v>
      </c>
      <c r="D931">
        <f>IF([1]test_data!D931&lt;100,FLOOR([1]test_data!D931/10,1),9)</f>
        <v>7</v>
      </c>
      <c r="E931">
        <f>IF([1]test_data!E931&lt;100,FLOOR([1]test_data!E931/10,1),9)</f>
        <v>0</v>
      </c>
      <c r="F931">
        <f>IF([1]test_data!F931&lt;100,FLOOR([1]test_data!F931/10,1),9)</f>
        <v>5</v>
      </c>
      <c r="G931">
        <f>IF([1]test_data!G931&lt;100,FLOOR([1]test_data!G931/10,1),9)</f>
        <v>4</v>
      </c>
      <c r="H931">
        <f>IF([1]test_data!H931&lt;100,FLOOR([1]test_data!H931/10,1),9)</f>
        <v>4</v>
      </c>
      <c r="I931">
        <f>IF([1]test_data!I931&lt;100,FLOOR([1]test_data!I931/10,1),9)</f>
        <v>9</v>
      </c>
      <c r="J931">
        <f>IF([1]test_data!J931&lt;100,FLOOR([1]test_data!J931/10,1),9)</f>
        <v>5</v>
      </c>
      <c r="K931">
        <f>IF([1]test_data!K931&lt;100,FLOOR([1]test_data!K931/10,1),9)</f>
        <v>9</v>
      </c>
      <c r="L931">
        <f>IF([1]test_data!L931&lt;100,FLOOR([1]test_data!L931/10,1),9)</f>
        <v>4</v>
      </c>
      <c r="M931">
        <f>IF([1]test_data!M931&lt;100,FLOOR([1]test_data!M931/10,1),9)</f>
        <v>8</v>
      </c>
      <c r="N931">
        <f>IF([1]test_data!N931&lt;100,FLOOR([1]test_data!N931/10,1),9)</f>
        <v>2</v>
      </c>
      <c r="O931">
        <f>IF([1]test_data!O931&lt;100,FLOOR([1]test_data!O931/10,1),9)</f>
        <v>9</v>
      </c>
      <c r="P931">
        <f>IF([1]test_data!P931&lt;100,FLOOR([1]test_data!P931/10,1),9)</f>
        <v>0</v>
      </c>
      <c r="Q931">
        <f>IF([1]test_data!Q931&lt;100,FLOOR([1]test_data!Q931/10,1),9)</f>
        <v>9</v>
      </c>
    </row>
    <row r="932" spans="1:17" x14ac:dyDescent="0.25">
      <c r="A932">
        <f>IF([1]test_data!A932&lt;100,FLOOR([1]test_data!A932/10,1),9)</f>
        <v>1</v>
      </c>
      <c r="B932">
        <f>IF([1]test_data!B932&lt;100,FLOOR([1]test_data!B932/10,1),9)</f>
        <v>6</v>
      </c>
      <c r="C932">
        <f>IF([1]test_data!C932&lt;100,FLOOR([1]test_data!C932/10,1),9)</f>
        <v>1</v>
      </c>
      <c r="D932">
        <f>IF([1]test_data!D932&lt;100,FLOOR([1]test_data!D932/10,1),9)</f>
        <v>2</v>
      </c>
      <c r="E932">
        <f>IF([1]test_data!E932&lt;100,FLOOR([1]test_data!E932/10,1),9)</f>
        <v>4</v>
      </c>
      <c r="F932">
        <f>IF([1]test_data!F932&lt;100,FLOOR([1]test_data!F932/10,1),9)</f>
        <v>0</v>
      </c>
      <c r="G932">
        <f>IF([1]test_data!G932&lt;100,FLOOR([1]test_data!G932/10,1),9)</f>
        <v>8</v>
      </c>
      <c r="H932">
        <f>IF([1]test_data!H932&lt;100,FLOOR([1]test_data!H932/10,1),9)</f>
        <v>1</v>
      </c>
      <c r="I932">
        <f>IF([1]test_data!I932&lt;100,FLOOR([1]test_data!I932/10,1),9)</f>
        <v>9</v>
      </c>
      <c r="J932">
        <f>IF([1]test_data!J932&lt;100,FLOOR([1]test_data!J932/10,1),9)</f>
        <v>6</v>
      </c>
      <c r="K932">
        <f>IF([1]test_data!K932&lt;100,FLOOR([1]test_data!K932/10,1),9)</f>
        <v>7</v>
      </c>
      <c r="L932">
        <f>IF([1]test_data!L932&lt;100,FLOOR([1]test_data!L932/10,1),9)</f>
        <v>9</v>
      </c>
      <c r="M932">
        <f>IF([1]test_data!M932&lt;100,FLOOR([1]test_data!M932/10,1),9)</f>
        <v>2</v>
      </c>
      <c r="N932">
        <f>IF([1]test_data!N932&lt;100,FLOOR([1]test_data!N932/10,1),9)</f>
        <v>9</v>
      </c>
      <c r="O932">
        <f>IF([1]test_data!O932&lt;100,FLOOR([1]test_data!O932/10,1),9)</f>
        <v>0</v>
      </c>
      <c r="P932">
        <f>IF([1]test_data!P932&lt;100,FLOOR([1]test_data!P932/10,1),9)</f>
        <v>6</v>
      </c>
      <c r="Q932">
        <f>IF([1]test_data!Q932&lt;100,FLOOR([1]test_data!Q932/10,1),9)</f>
        <v>9</v>
      </c>
    </row>
    <row r="933" spans="1:17" x14ac:dyDescent="0.25">
      <c r="A933">
        <f>IF([1]test_data!A933&lt;100,FLOOR([1]test_data!A933/10,1),9)</f>
        <v>8</v>
      </c>
      <c r="B933">
        <f>IF([1]test_data!B933&lt;100,FLOOR([1]test_data!B933/10,1),9)</f>
        <v>9</v>
      </c>
      <c r="C933">
        <f>IF([1]test_data!C933&lt;100,FLOOR([1]test_data!C933/10,1),9)</f>
        <v>7</v>
      </c>
      <c r="D933">
        <f>IF([1]test_data!D933&lt;100,FLOOR([1]test_data!D933/10,1),9)</f>
        <v>9</v>
      </c>
      <c r="E933">
        <f>IF([1]test_data!E933&lt;100,FLOOR([1]test_data!E933/10,1),9)</f>
        <v>3</v>
      </c>
      <c r="F933">
        <f>IF([1]test_data!F933&lt;100,FLOOR([1]test_data!F933/10,1),9)</f>
        <v>6</v>
      </c>
      <c r="G933">
        <f>IF([1]test_data!G933&lt;100,FLOOR([1]test_data!G933/10,1),9)</f>
        <v>0</v>
      </c>
      <c r="H933">
        <f>IF([1]test_data!H933&lt;100,FLOOR([1]test_data!H933/10,1),9)</f>
        <v>3</v>
      </c>
      <c r="I933">
        <f>IF([1]test_data!I933&lt;100,FLOOR([1]test_data!I933/10,1),9)</f>
        <v>2</v>
      </c>
      <c r="J933">
        <f>IF([1]test_data!J933&lt;100,FLOOR([1]test_data!J933/10,1),9)</f>
        <v>0</v>
      </c>
      <c r="K933">
        <f>IF([1]test_data!K933&lt;100,FLOOR([1]test_data!K933/10,1),9)</f>
        <v>9</v>
      </c>
      <c r="L933">
        <f>IF([1]test_data!L933&lt;100,FLOOR([1]test_data!L933/10,1),9)</f>
        <v>0</v>
      </c>
      <c r="M933">
        <f>IF([1]test_data!M933&lt;100,FLOOR([1]test_data!M933/10,1),9)</f>
        <v>7</v>
      </c>
      <c r="N933">
        <f>IF([1]test_data!N933&lt;100,FLOOR([1]test_data!N933/10,1),9)</f>
        <v>3</v>
      </c>
      <c r="O933">
        <f>IF([1]test_data!O933&lt;100,FLOOR([1]test_data!O933/10,1),9)</f>
        <v>0</v>
      </c>
      <c r="P933">
        <f>IF([1]test_data!P933&lt;100,FLOOR([1]test_data!P933/10,1),9)</f>
        <v>2</v>
      </c>
      <c r="Q933">
        <f>IF([1]test_data!Q933&lt;100,FLOOR([1]test_data!Q933/10,1),9)</f>
        <v>9</v>
      </c>
    </row>
    <row r="934" spans="1:17" x14ac:dyDescent="0.25">
      <c r="A934">
        <f>IF([1]test_data!A934&lt;100,FLOOR([1]test_data!A934/10,1),9)</f>
        <v>2</v>
      </c>
      <c r="B934">
        <f>IF([1]test_data!B934&lt;100,FLOOR([1]test_data!B934/10,1),9)</f>
        <v>7</v>
      </c>
      <c r="C934">
        <f>IF([1]test_data!C934&lt;100,FLOOR([1]test_data!C934/10,1),9)</f>
        <v>3</v>
      </c>
      <c r="D934">
        <f>IF([1]test_data!D934&lt;100,FLOOR([1]test_data!D934/10,1),9)</f>
        <v>9</v>
      </c>
      <c r="E934">
        <f>IF([1]test_data!E934&lt;100,FLOOR([1]test_data!E934/10,1),9)</f>
        <v>5</v>
      </c>
      <c r="F934">
        <f>IF([1]test_data!F934&lt;100,FLOOR([1]test_data!F934/10,1),9)</f>
        <v>7</v>
      </c>
      <c r="G934">
        <f>IF([1]test_data!G934&lt;100,FLOOR([1]test_data!G934/10,1),9)</f>
        <v>3</v>
      </c>
      <c r="H934">
        <f>IF([1]test_data!H934&lt;100,FLOOR([1]test_data!H934/10,1),9)</f>
        <v>4</v>
      </c>
      <c r="I934">
        <f>IF([1]test_data!I934&lt;100,FLOOR([1]test_data!I934/10,1),9)</f>
        <v>0</v>
      </c>
      <c r="J934">
        <f>IF([1]test_data!J934&lt;100,FLOOR([1]test_data!J934/10,1),9)</f>
        <v>2</v>
      </c>
      <c r="K934">
        <f>IF([1]test_data!K934&lt;100,FLOOR([1]test_data!K934/10,1),9)</f>
        <v>2</v>
      </c>
      <c r="L934">
        <f>IF([1]test_data!L934&lt;100,FLOOR([1]test_data!L934/10,1),9)</f>
        <v>1</v>
      </c>
      <c r="M934">
        <f>IF([1]test_data!M934&lt;100,FLOOR([1]test_data!M934/10,1),9)</f>
        <v>5</v>
      </c>
      <c r="N934">
        <f>IF([1]test_data!N934&lt;100,FLOOR([1]test_data!N934/10,1),9)</f>
        <v>0</v>
      </c>
      <c r="O934">
        <f>IF([1]test_data!O934&lt;100,FLOOR([1]test_data!O934/10,1),9)</f>
        <v>9</v>
      </c>
      <c r="P934">
        <f>IF([1]test_data!P934&lt;100,FLOOR([1]test_data!P934/10,1),9)</f>
        <v>0</v>
      </c>
      <c r="Q934">
        <f>IF([1]test_data!Q934&lt;100,FLOOR([1]test_data!Q934/10,1),9)</f>
        <v>9</v>
      </c>
    </row>
    <row r="935" spans="1:17" x14ac:dyDescent="0.25">
      <c r="A935">
        <f>IF([1]test_data!A935&lt;100,FLOOR([1]test_data!A935/10,1),9)</f>
        <v>1</v>
      </c>
      <c r="B935">
        <f>IF([1]test_data!B935&lt;100,FLOOR([1]test_data!B935/10,1),9)</f>
        <v>9</v>
      </c>
      <c r="C935">
        <f>IF([1]test_data!C935&lt;100,FLOOR([1]test_data!C935/10,1),9)</f>
        <v>6</v>
      </c>
      <c r="D935">
        <f>IF([1]test_data!D935&lt;100,FLOOR([1]test_data!D935/10,1),9)</f>
        <v>9</v>
      </c>
      <c r="E935">
        <f>IF([1]test_data!E935&lt;100,FLOOR([1]test_data!E935/10,1),9)</f>
        <v>9</v>
      </c>
      <c r="F935">
        <f>IF([1]test_data!F935&lt;100,FLOOR([1]test_data!F935/10,1),9)</f>
        <v>7</v>
      </c>
      <c r="G935">
        <f>IF([1]test_data!G935&lt;100,FLOOR([1]test_data!G935/10,1),9)</f>
        <v>3</v>
      </c>
      <c r="H935">
        <f>IF([1]test_data!H935&lt;100,FLOOR([1]test_data!H935/10,1),9)</f>
        <v>5</v>
      </c>
      <c r="I935">
        <f>IF([1]test_data!I935&lt;100,FLOOR([1]test_data!I935/10,1),9)</f>
        <v>9</v>
      </c>
      <c r="J935">
        <f>IF([1]test_data!J935&lt;100,FLOOR([1]test_data!J935/10,1),9)</f>
        <v>5</v>
      </c>
      <c r="K935">
        <f>IF([1]test_data!K935&lt;100,FLOOR([1]test_data!K935/10,1),9)</f>
        <v>9</v>
      </c>
      <c r="L935">
        <f>IF([1]test_data!L935&lt;100,FLOOR([1]test_data!L935/10,1),9)</f>
        <v>2</v>
      </c>
      <c r="M935">
        <f>IF([1]test_data!M935&lt;100,FLOOR([1]test_data!M935/10,1),9)</f>
        <v>5</v>
      </c>
      <c r="N935">
        <f>IF([1]test_data!N935&lt;100,FLOOR([1]test_data!N935/10,1),9)</f>
        <v>0</v>
      </c>
      <c r="O935">
        <f>IF([1]test_data!O935&lt;100,FLOOR([1]test_data!O935/10,1),9)</f>
        <v>0</v>
      </c>
      <c r="P935">
        <f>IF([1]test_data!P935&lt;100,FLOOR([1]test_data!P935/10,1),9)</f>
        <v>1</v>
      </c>
      <c r="Q935">
        <f>IF([1]test_data!Q935&lt;100,FLOOR([1]test_data!Q935/10,1),9)</f>
        <v>9</v>
      </c>
    </row>
    <row r="936" spans="1:17" x14ac:dyDescent="0.25">
      <c r="A936">
        <f>IF([1]test_data!A936&lt;100,FLOOR([1]test_data!A936/10,1),9)</f>
        <v>0</v>
      </c>
      <c r="B936">
        <f>IF([1]test_data!B936&lt;100,FLOOR([1]test_data!B936/10,1),9)</f>
        <v>4</v>
      </c>
      <c r="C936">
        <f>IF([1]test_data!C936&lt;100,FLOOR([1]test_data!C936/10,1),9)</f>
        <v>3</v>
      </c>
      <c r="D936">
        <f>IF([1]test_data!D936&lt;100,FLOOR([1]test_data!D936/10,1),9)</f>
        <v>6</v>
      </c>
      <c r="E936">
        <f>IF([1]test_data!E936&lt;100,FLOOR([1]test_data!E936/10,1),9)</f>
        <v>6</v>
      </c>
      <c r="F936">
        <f>IF([1]test_data!F936&lt;100,FLOOR([1]test_data!F936/10,1),9)</f>
        <v>8</v>
      </c>
      <c r="G936">
        <f>IF([1]test_data!G936&lt;100,FLOOR([1]test_data!G936/10,1),9)</f>
        <v>9</v>
      </c>
      <c r="H936">
        <f>IF([1]test_data!H936&lt;100,FLOOR([1]test_data!H936/10,1),9)</f>
        <v>9</v>
      </c>
      <c r="I936">
        <f>IF([1]test_data!I936&lt;100,FLOOR([1]test_data!I936/10,1),9)</f>
        <v>9</v>
      </c>
      <c r="J936">
        <f>IF([1]test_data!J936&lt;100,FLOOR([1]test_data!J936/10,1),9)</f>
        <v>7</v>
      </c>
      <c r="K936">
        <f>IF([1]test_data!K936&lt;100,FLOOR([1]test_data!K936/10,1),9)</f>
        <v>8</v>
      </c>
      <c r="L936">
        <f>IF([1]test_data!L936&lt;100,FLOOR([1]test_data!L936/10,1),9)</f>
        <v>5</v>
      </c>
      <c r="M936">
        <f>IF([1]test_data!M936&lt;100,FLOOR([1]test_data!M936/10,1),9)</f>
        <v>8</v>
      </c>
      <c r="N936">
        <f>IF([1]test_data!N936&lt;100,FLOOR([1]test_data!N936/10,1),9)</f>
        <v>2</v>
      </c>
      <c r="O936">
        <f>IF([1]test_data!O936&lt;100,FLOOR([1]test_data!O936/10,1),9)</f>
        <v>7</v>
      </c>
      <c r="P936">
        <f>IF([1]test_data!P936&lt;100,FLOOR([1]test_data!P936/10,1),9)</f>
        <v>0</v>
      </c>
      <c r="Q936">
        <f>IF([1]test_data!Q936&lt;100,FLOOR([1]test_data!Q936/10,1),9)</f>
        <v>9</v>
      </c>
    </row>
    <row r="937" spans="1:17" x14ac:dyDescent="0.25">
      <c r="A937">
        <f>IF([1]test_data!A937&lt;100,FLOOR([1]test_data!A937/10,1),9)</f>
        <v>2</v>
      </c>
      <c r="B937">
        <f>IF([1]test_data!B937&lt;100,FLOOR([1]test_data!B937/10,1),9)</f>
        <v>7</v>
      </c>
      <c r="C937">
        <f>IF([1]test_data!C937&lt;100,FLOOR([1]test_data!C937/10,1),9)</f>
        <v>6</v>
      </c>
      <c r="D937">
        <f>IF([1]test_data!D937&lt;100,FLOOR([1]test_data!D937/10,1),9)</f>
        <v>9</v>
      </c>
      <c r="E937">
        <f>IF([1]test_data!E937&lt;100,FLOOR([1]test_data!E937/10,1),9)</f>
        <v>9</v>
      </c>
      <c r="F937">
        <f>IF([1]test_data!F937&lt;100,FLOOR([1]test_data!F937/10,1),9)</f>
        <v>7</v>
      </c>
      <c r="G937">
        <f>IF([1]test_data!G937&lt;100,FLOOR([1]test_data!G937/10,1),9)</f>
        <v>5</v>
      </c>
      <c r="H937">
        <f>IF([1]test_data!H937&lt;100,FLOOR([1]test_data!H937/10,1),9)</f>
        <v>4</v>
      </c>
      <c r="I937">
        <f>IF([1]test_data!I937&lt;100,FLOOR([1]test_data!I937/10,1),9)</f>
        <v>9</v>
      </c>
      <c r="J937">
        <f>IF([1]test_data!J937&lt;100,FLOOR([1]test_data!J937/10,1),9)</f>
        <v>4</v>
      </c>
      <c r="K937">
        <f>IF([1]test_data!K937&lt;100,FLOOR([1]test_data!K937/10,1),9)</f>
        <v>9</v>
      </c>
      <c r="L937">
        <f>IF([1]test_data!L937&lt;100,FLOOR([1]test_data!L937/10,1),9)</f>
        <v>1</v>
      </c>
      <c r="M937">
        <f>IF([1]test_data!M937&lt;100,FLOOR([1]test_data!M937/10,1),9)</f>
        <v>4</v>
      </c>
      <c r="N937">
        <f>IF([1]test_data!N937&lt;100,FLOOR([1]test_data!N937/10,1),9)</f>
        <v>0</v>
      </c>
      <c r="O937">
        <f>IF([1]test_data!O937&lt;100,FLOOR([1]test_data!O937/10,1),9)</f>
        <v>0</v>
      </c>
      <c r="P937">
        <f>IF([1]test_data!P937&lt;100,FLOOR([1]test_data!P937/10,1),9)</f>
        <v>2</v>
      </c>
      <c r="Q937">
        <f>IF([1]test_data!Q937&lt;100,FLOOR([1]test_data!Q937/10,1),9)</f>
        <v>9</v>
      </c>
    </row>
    <row r="938" spans="1:17" x14ac:dyDescent="0.25">
      <c r="A938">
        <f>IF([1]test_data!A938&lt;100,FLOOR([1]test_data!A938/10,1),9)</f>
        <v>2</v>
      </c>
      <c r="B938">
        <f>IF([1]test_data!B938&lt;100,FLOOR([1]test_data!B938/10,1),9)</f>
        <v>9</v>
      </c>
      <c r="C938">
        <f>IF([1]test_data!C938&lt;100,FLOOR([1]test_data!C938/10,1),9)</f>
        <v>6</v>
      </c>
      <c r="D938">
        <f>IF([1]test_data!D938&lt;100,FLOOR([1]test_data!D938/10,1),9)</f>
        <v>9</v>
      </c>
      <c r="E938">
        <f>IF([1]test_data!E938&lt;100,FLOOR([1]test_data!E938/10,1),9)</f>
        <v>9</v>
      </c>
      <c r="F938">
        <f>IF([1]test_data!F938&lt;100,FLOOR([1]test_data!F938/10,1),9)</f>
        <v>8</v>
      </c>
      <c r="G938">
        <f>IF([1]test_data!G938&lt;100,FLOOR([1]test_data!G938/10,1),9)</f>
        <v>6</v>
      </c>
      <c r="H938">
        <f>IF([1]test_data!H938&lt;100,FLOOR([1]test_data!H938/10,1),9)</f>
        <v>6</v>
      </c>
      <c r="I938">
        <f>IF([1]test_data!I938&lt;100,FLOOR([1]test_data!I938/10,1),9)</f>
        <v>9</v>
      </c>
      <c r="J938">
        <f>IF([1]test_data!J938&lt;100,FLOOR([1]test_data!J938/10,1),9)</f>
        <v>3</v>
      </c>
      <c r="K938">
        <f>IF([1]test_data!K938&lt;100,FLOOR([1]test_data!K938/10,1),9)</f>
        <v>8</v>
      </c>
      <c r="L938">
        <f>IF([1]test_data!L938&lt;100,FLOOR([1]test_data!L938/10,1),9)</f>
        <v>1</v>
      </c>
      <c r="M938">
        <f>IF([1]test_data!M938&lt;100,FLOOR([1]test_data!M938/10,1),9)</f>
        <v>4</v>
      </c>
      <c r="N938">
        <f>IF([1]test_data!N938&lt;100,FLOOR([1]test_data!N938/10,1),9)</f>
        <v>0</v>
      </c>
      <c r="O938">
        <f>IF([1]test_data!O938&lt;100,FLOOR([1]test_data!O938/10,1),9)</f>
        <v>0</v>
      </c>
      <c r="P938">
        <f>IF([1]test_data!P938&lt;100,FLOOR([1]test_data!P938/10,1),9)</f>
        <v>0</v>
      </c>
      <c r="Q938">
        <f>IF([1]test_data!Q938&lt;100,FLOOR([1]test_data!Q938/10,1),9)</f>
        <v>9</v>
      </c>
    </row>
    <row r="939" spans="1:17" x14ac:dyDescent="0.25">
      <c r="A939">
        <f>IF([1]test_data!A939&lt;100,FLOOR([1]test_data!A939/10,1),9)</f>
        <v>0</v>
      </c>
      <c r="B939">
        <f>IF([1]test_data!B939&lt;100,FLOOR([1]test_data!B939/10,1),9)</f>
        <v>6</v>
      </c>
      <c r="C939">
        <f>IF([1]test_data!C939&lt;100,FLOOR([1]test_data!C939/10,1),9)</f>
        <v>4</v>
      </c>
      <c r="D939">
        <f>IF([1]test_data!D939&lt;100,FLOOR([1]test_data!D939/10,1),9)</f>
        <v>8</v>
      </c>
      <c r="E939">
        <f>IF([1]test_data!E939&lt;100,FLOOR([1]test_data!E939/10,1),9)</f>
        <v>9</v>
      </c>
      <c r="F939">
        <f>IF([1]test_data!F939&lt;100,FLOOR([1]test_data!F939/10,1),9)</f>
        <v>9</v>
      </c>
      <c r="G939">
        <f>IF([1]test_data!G939&lt;100,FLOOR([1]test_data!G939/10,1),9)</f>
        <v>9</v>
      </c>
      <c r="H939">
        <f>IF([1]test_data!H939&lt;100,FLOOR([1]test_data!H939/10,1),9)</f>
        <v>8</v>
      </c>
      <c r="I939">
        <f>IF([1]test_data!I939&lt;100,FLOOR([1]test_data!I939/10,1),9)</f>
        <v>8</v>
      </c>
      <c r="J939">
        <f>IF([1]test_data!J939&lt;100,FLOOR([1]test_data!J939/10,1),9)</f>
        <v>6</v>
      </c>
      <c r="K939">
        <f>IF([1]test_data!K939&lt;100,FLOOR([1]test_data!K939/10,1),9)</f>
        <v>5</v>
      </c>
      <c r="L939">
        <f>IF([1]test_data!L939&lt;100,FLOOR([1]test_data!L939/10,1),9)</f>
        <v>4</v>
      </c>
      <c r="M939">
        <f>IF([1]test_data!M939&lt;100,FLOOR([1]test_data!M939/10,1),9)</f>
        <v>2</v>
      </c>
      <c r="N939">
        <f>IF([1]test_data!N939&lt;100,FLOOR([1]test_data!N939/10,1),9)</f>
        <v>2</v>
      </c>
      <c r="O939">
        <f>IF([1]test_data!O939&lt;100,FLOOR([1]test_data!O939/10,1),9)</f>
        <v>1</v>
      </c>
      <c r="P939">
        <f>IF([1]test_data!P939&lt;100,FLOOR([1]test_data!P939/10,1),9)</f>
        <v>0</v>
      </c>
      <c r="Q939">
        <f>IF([1]test_data!Q939&lt;100,FLOOR([1]test_data!Q939/10,1),9)</f>
        <v>9</v>
      </c>
    </row>
    <row r="940" spans="1:17" x14ac:dyDescent="0.25">
      <c r="A940">
        <f>IF([1]test_data!A940&lt;100,FLOOR([1]test_data!A940/10,1),9)</f>
        <v>3</v>
      </c>
      <c r="B940">
        <f>IF([1]test_data!B940&lt;100,FLOOR([1]test_data!B940/10,1),9)</f>
        <v>6</v>
      </c>
      <c r="C940">
        <f>IF([1]test_data!C940&lt;100,FLOOR([1]test_data!C940/10,1),9)</f>
        <v>5</v>
      </c>
      <c r="D940">
        <f>IF([1]test_data!D940&lt;100,FLOOR([1]test_data!D940/10,1),9)</f>
        <v>9</v>
      </c>
      <c r="E940">
        <f>IF([1]test_data!E940&lt;100,FLOOR([1]test_data!E940/10,1),9)</f>
        <v>6</v>
      </c>
      <c r="F940">
        <f>IF([1]test_data!F940&lt;100,FLOOR([1]test_data!F940/10,1),9)</f>
        <v>6</v>
      </c>
      <c r="G940">
        <f>IF([1]test_data!G940&lt;100,FLOOR([1]test_data!G940/10,1),9)</f>
        <v>3</v>
      </c>
      <c r="H940">
        <f>IF([1]test_data!H940&lt;100,FLOOR([1]test_data!H940/10,1),9)</f>
        <v>3</v>
      </c>
      <c r="I940">
        <f>IF([1]test_data!I940&lt;100,FLOOR([1]test_data!I940/10,1),9)</f>
        <v>0</v>
      </c>
      <c r="J940">
        <f>IF([1]test_data!J940&lt;100,FLOOR([1]test_data!J940/10,1),9)</f>
        <v>0</v>
      </c>
      <c r="K940">
        <f>IF([1]test_data!K940&lt;100,FLOOR([1]test_data!K940/10,1),9)</f>
        <v>0</v>
      </c>
      <c r="L940">
        <f>IF([1]test_data!L940&lt;100,FLOOR([1]test_data!L940/10,1),9)</f>
        <v>1</v>
      </c>
      <c r="M940">
        <f>IF([1]test_data!M940&lt;100,FLOOR([1]test_data!M940/10,1),9)</f>
        <v>5</v>
      </c>
      <c r="N940">
        <f>IF([1]test_data!N940&lt;100,FLOOR([1]test_data!N940/10,1),9)</f>
        <v>0</v>
      </c>
      <c r="O940">
        <f>IF([1]test_data!O940&lt;100,FLOOR([1]test_data!O940/10,1),9)</f>
        <v>9</v>
      </c>
      <c r="P940">
        <f>IF([1]test_data!P940&lt;100,FLOOR([1]test_data!P940/10,1),9)</f>
        <v>0</v>
      </c>
      <c r="Q940">
        <f>IF([1]test_data!Q940&lt;100,FLOOR([1]test_data!Q940/10,1),9)</f>
        <v>9</v>
      </c>
    </row>
    <row r="941" spans="1:17" x14ac:dyDescent="0.25">
      <c r="A941">
        <f>IF([1]test_data!A941&lt;100,FLOOR([1]test_data!A941/10,1),9)</f>
        <v>5</v>
      </c>
      <c r="B941">
        <f>IF([1]test_data!B941&lt;100,FLOOR([1]test_data!B941/10,1),9)</f>
        <v>9</v>
      </c>
      <c r="C941">
        <f>IF([1]test_data!C941&lt;100,FLOOR([1]test_data!C941/10,1),9)</f>
        <v>3</v>
      </c>
      <c r="D941">
        <f>IF([1]test_data!D941&lt;100,FLOOR([1]test_data!D941/10,1),9)</f>
        <v>6</v>
      </c>
      <c r="E941">
        <f>IF([1]test_data!E941&lt;100,FLOOR([1]test_data!E941/10,1),9)</f>
        <v>9</v>
      </c>
      <c r="F941">
        <f>IF([1]test_data!F941&lt;100,FLOOR([1]test_data!F941/10,1),9)</f>
        <v>4</v>
      </c>
      <c r="G941">
        <f>IF([1]test_data!G941&lt;100,FLOOR([1]test_data!G941/10,1),9)</f>
        <v>7</v>
      </c>
      <c r="H941">
        <f>IF([1]test_data!H941&lt;100,FLOOR([1]test_data!H941/10,1),9)</f>
        <v>0</v>
      </c>
      <c r="I941">
        <f>IF([1]test_data!I941&lt;100,FLOOR([1]test_data!I941/10,1),9)</f>
        <v>0</v>
      </c>
      <c r="J941">
        <f>IF([1]test_data!J941&lt;100,FLOOR([1]test_data!J941/10,1),9)</f>
        <v>0</v>
      </c>
      <c r="K941">
        <f>IF([1]test_data!K941&lt;100,FLOOR([1]test_data!K941/10,1),9)</f>
        <v>0</v>
      </c>
      <c r="L941">
        <f>IF([1]test_data!L941&lt;100,FLOOR([1]test_data!L941/10,1),9)</f>
        <v>4</v>
      </c>
      <c r="M941">
        <f>IF([1]test_data!M941&lt;100,FLOOR([1]test_data!M941/10,1),9)</f>
        <v>1</v>
      </c>
      <c r="N941">
        <f>IF([1]test_data!N941&lt;100,FLOOR([1]test_data!N941/10,1),9)</f>
        <v>8</v>
      </c>
      <c r="O941">
        <f>IF([1]test_data!O941&lt;100,FLOOR([1]test_data!O941/10,1),9)</f>
        <v>9</v>
      </c>
      <c r="P941">
        <f>IF([1]test_data!P941&lt;100,FLOOR([1]test_data!P941/10,1),9)</f>
        <v>9</v>
      </c>
      <c r="Q941">
        <f>IF([1]test_data!Q941&lt;100,FLOOR([1]test_data!Q941/10,1),9)</f>
        <v>9</v>
      </c>
    </row>
    <row r="942" spans="1:17" x14ac:dyDescent="0.25">
      <c r="A942">
        <f>IF([1]test_data!A942&lt;100,FLOOR([1]test_data!A942/10,1),9)</f>
        <v>7</v>
      </c>
      <c r="B942">
        <f>IF([1]test_data!B942&lt;100,FLOOR([1]test_data!B942/10,1),9)</f>
        <v>9</v>
      </c>
      <c r="C942">
        <f>IF([1]test_data!C942&lt;100,FLOOR([1]test_data!C942/10,1),9)</f>
        <v>2</v>
      </c>
      <c r="D942">
        <f>IF([1]test_data!D942&lt;100,FLOOR([1]test_data!D942/10,1),9)</f>
        <v>8</v>
      </c>
      <c r="E942">
        <f>IF([1]test_data!E942&lt;100,FLOOR([1]test_data!E942/10,1),9)</f>
        <v>6</v>
      </c>
      <c r="F942">
        <f>IF([1]test_data!F942&lt;100,FLOOR([1]test_data!F942/10,1),9)</f>
        <v>6</v>
      </c>
      <c r="G942">
        <f>IF([1]test_data!G942&lt;100,FLOOR([1]test_data!G942/10,1),9)</f>
        <v>9</v>
      </c>
      <c r="H942">
        <f>IF([1]test_data!H942&lt;100,FLOOR([1]test_data!H942/10,1),9)</f>
        <v>9</v>
      </c>
      <c r="I942">
        <f>IF([1]test_data!I942&lt;100,FLOOR([1]test_data!I942/10,1),9)</f>
        <v>9</v>
      </c>
      <c r="J942">
        <f>IF([1]test_data!J942&lt;100,FLOOR([1]test_data!J942/10,1),9)</f>
        <v>6</v>
      </c>
      <c r="K942">
        <f>IF([1]test_data!K942&lt;100,FLOOR([1]test_data!K942/10,1),9)</f>
        <v>9</v>
      </c>
      <c r="L942">
        <f>IF([1]test_data!L942&lt;100,FLOOR([1]test_data!L942/10,1),9)</f>
        <v>2</v>
      </c>
      <c r="M942">
        <f>IF([1]test_data!M942&lt;100,FLOOR([1]test_data!M942/10,1),9)</f>
        <v>4</v>
      </c>
      <c r="N942">
        <f>IF([1]test_data!N942&lt;100,FLOOR([1]test_data!N942/10,1),9)</f>
        <v>0</v>
      </c>
      <c r="O942">
        <f>IF([1]test_data!O942&lt;100,FLOOR([1]test_data!O942/10,1),9)</f>
        <v>0</v>
      </c>
      <c r="P942">
        <f>IF([1]test_data!P942&lt;100,FLOOR([1]test_data!P942/10,1),9)</f>
        <v>2</v>
      </c>
      <c r="Q942">
        <f>IF([1]test_data!Q942&lt;100,FLOOR([1]test_data!Q942/10,1),9)</f>
        <v>9</v>
      </c>
    </row>
    <row r="943" spans="1:17" x14ac:dyDescent="0.25">
      <c r="A943">
        <f>IF([1]test_data!A943&lt;100,FLOOR([1]test_data!A943/10,1),9)</f>
        <v>9</v>
      </c>
      <c r="B943">
        <f>IF([1]test_data!B943&lt;100,FLOOR([1]test_data!B943/10,1),9)</f>
        <v>9</v>
      </c>
      <c r="C943">
        <f>IF([1]test_data!C943&lt;100,FLOOR([1]test_data!C943/10,1),9)</f>
        <v>8</v>
      </c>
      <c r="D943">
        <f>IF([1]test_data!D943&lt;100,FLOOR([1]test_data!D943/10,1),9)</f>
        <v>9</v>
      </c>
      <c r="E943">
        <f>IF([1]test_data!E943&lt;100,FLOOR([1]test_data!E943/10,1),9)</f>
        <v>7</v>
      </c>
      <c r="F943">
        <f>IF([1]test_data!F943&lt;100,FLOOR([1]test_data!F943/10,1),9)</f>
        <v>8</v>
      </c>
      <c r="G943">
        <f>IF([1]test_data!G943&lt;100,FLOOR([1]test_data!G943/10,1),9)</f>
        <v>5</v>
      </c>
      <c r="H943">
        <f>IF([1]test_data!H943&lt;100,FLOOR([1]test_data!H943/10,1),9)</f>
        <v>6</v>
      </c>
      <c r="I943">
        <f>IF([1]test_data!I943&lt;100,FLOOR([1]test_data!I943/10,1),9)</f>
        <v>4</v>
      </c>
      <c r="J943">
        <f>IF([1]test_data!J943&lt;100,FLOOR([1]test_data!J943/10,1),9)</f>
        <v>5</v>
      </c>
      <c r="K943">
        <f>IF([1]test_data!K943&lt;100,FLOOR([1]test_data!K943/10,1),9)</f>
        <v>2</v>
      </c>
      <c r="L943">
        <f>IF([1]test_data!L943&lt;100,FLOOR([1]test_data!L943/10,1),9)</f>
        <v>3</v>
      </c>
      <c r="M943">
        <f>IF([1]test_data!M943&lt;100,FLOOR([1]test_data!M943/10,1),9)</f>
        <v>1</v>
      </c>
      <c r="N943">
        <f>IF([1]test_data!N943&lt;100,FLOOR([1]test_data!N943/10,1),9)</f>
        <v>1</v>
      </c>
      <c r="O943">
        <f>IF([1]test_data!O943&lt;100,FLOOR([1]test_data!O943/10,1),9)</f>
        <v>0</v>
      </c>
      <c r="P943">
        <f>IF([1]test_data!P943&lt;100,FLOOR([1]test_data!P943/10,1),9)</f>
        <v>0</v>
      </c>
      <c r="Q943">
        <f>IF([1]test_data!Q943&lt;100,FLOOR([1]test_data!Q943/10,1),9)</f>
        <v>9</v>
      </c>
    </row>
    <row r="944" spans="1:17" x14ac:dyDescent="0.25">
      <c r="A944">
        <f>IF([1]test_data!A944&lt;100,FLOOR([1]test_data!A944/10,1),9)</f>
        <v>0</v>
      </c>
      <c r="B944">
        <f>IF([1]test_data!B944&lt;100,FLOOR([1]test_data!B944/10,1),9)</f>
        <v>5</v>
      </c>
      <c r="C944">
        <f>IF([1]test_data!C944&lt;100,FLOOR([1]test_data!C944/10,1),9)</f>
        <v>2</v>
      </c>
      <c r="D944">
        <f>IF([1]test_data!D944&lt;100,FLOOR([1]test_data!D944/10,1),9)</f>
        <v>6</v>
      </c>
      <c r="E944">
        <f>IF([1]test_data!E944&lt;100,FLOOR([1]test_data!E944/10,1),9)</f>
        <v>6</v>
      </c>
      <c r="F944">
        <f>IF([1]test_data!F944&lt;100,FLOOR([1]test_data!F944/10,1),9)</f>
        <v>8</v>
      </c>
      <c r="G944">
        <f>IF([1]test_data!G944&lt;100,FLOOR([1]test_data!G944/10,1),9)</f>
        <v>6</v>
      </c>
      <c r="H944">
        <f>IF([1]test_data!H944&lt;100,FLOOR([1]test_data!H944/10,1),9)</f>
        <v>9</v>
      </c>
      <c r="I944">
        <f>IF([1]test_data!I944&lt;100,FLOOR([1]test_data!I944/10,1),9)</f>
        <v>4</v>
      </c>
      <c r="J944">
        <f>IF([1]test_data!J944&lt;100,FLOOR([1]test_data!J944/10,1),9)</f>
        <v>7</v>
      </c>
      <c r="K944">
        <f>IF([1]test_data!K944&lt;100,FLOOR([1]test_data!K944/10,1),9)</f>
        <v>3</v>
      </c>
      <c r="L944">
        <f>IF([1]test_data!L944&lt;100,FLOOR([1]test_data!L944/10,1),9)</f>
        <v>4</v>
      </c>
      <c r="M944">
        <f>IF([1]test_data!M944&lt;100,FLOOR([1]test_data!M944/10,1),9)</f>
        <v>4</v>
      </c>
      <c r="N944">
        <f>IF([1]test_data!N944&lt;100,FLOOR([1]test_data!N944/10,1),9)</f>
        <v>2</v>
      </c>
      <c r="O944">
        <f>IF([1]test_data!O944&lt;100,FLOOR([1]test_data!O944/10,1),9)</f>
        <v>9</v>
      </c>
      <c r="P944">
        <f>IF([1]test_data!P944&lt;100,FLOOR([1]test_data!P944/10,1),9)</f>
        <v>0</v>
      </c>
      <c r="Q944">
        <f>IF([1]test_data!Q944&lt;100,FLOOR([1]test_data!Q944/10,1),9)</f>
        <v>9</v>
      </c>
    </row>
    <row r="945" spans="1:17" x14ac:dyDescent="0.25">
      <c r="A945">
        <f>IF([1]test_data!A945&lt;100,FLOOR([1]test_data!A945/10,1),9)</f>
        <v>3</v>
      </c>
      <c r="B945">
        <f>IF([1]test_data!B945&lt;100,FLOOR([1]test_data!B945/10,1),9)</f>
        <v>9</v>
      </c>
      <c r="C945">
        <f>IF([1]test_data!C945&lt;100,FLOOR([1]test_data!C945/10,1),9)</f>
        <v>0</v>
      </c>
      <c r="D945">
        <f>IF([1]test_data!D945&lt;100,FLOOR([1]test_data!D945/10,1),9)</f>
        <v>7</v>
      </c>
      <c r="E945">
        <f>IF([1]test_data!E945&lt;100,FLOOR([1]test_data!E945/10,1),9)</f>
        <v>1</v>
      </c>
      <c r="F945">
        <f>IF([1]test_data!F945&lt;100,FLOOR([1]test_data!F945/10,1),9)</f>
        <v>4</v>
      </c>
      <c r="G945">
        <f>IF([1]test_data!G945&lt;100,FLOOR([1]test_data!G945/10,1),9)</f>
        <v>6</v>
      </c>
      <c r="H945">
        <f>IF([1]test_data!H945&lt;100,FLOOR([1]test_data!H945/10,1),9)</f>
        <v>4</v>
      </c>
      <c r="I945">
        <f>IF([1]test_data!I945&lt;100,FLOOR([1]test_data!I945/10,1),9)</f>
        <v>9</v>
      </c>
      <c r="J945">
        <f>IF([1]test_data!J945&lt;100,FLOOR([1]test_data!J945/10,1),9)</f>
        <v>6</v>
      </c>
      <c r="K945">
        <f>IF([1]test_data!K945&lt;100,FLOOR([1]test_data!K945/10,1),9)</f>
        <v>9</v>
      </c>
      <c r="L945">
        <f>IF([1]test_data!L945&lt;100,FLOOR([1]test_data!L945/10,1),9)</f>
        <v>6</v>
      </c>
      <c r="M945">
        <f>IF([1]test_data!M945&lt;100,FLOOR([1]test_data!M945/10,1),9)</f>
        <v>6</v>
      </c>
      <c r="N945">
        <f>IF([1]test_data!N945&lt;100,FLOOR([1]test_data!N945/10,1),9)</f>
        <v>3</v>
      </c>
      <c r="O945">
        <f>IF([1]test_data!O945&lt;100,FLOOR([1]test_data!O945/10,1),9)</f>
        <v>4</v>
      </c>
      <c r="P945">
        <f>IF([1]test_data!P945&lt;100,FLOOR([1]test_data!P945/10,1),9)</f>
        <v>0</v>
      </c>
      <c r="Q945">
        <f>IF([1]test_data!Q945&lt;100,FLOOR([1]test_data!Q945/10,1),9)</f>
        <v>9</v>
      </c>
    </row>
    <row r="946" spans="1:17" x14ac:dyDescent="0.25">
      <c r="A946">
        <f>IF([1]test_data!A946&lt;100,FLOOR([1]test_data!A946/10,1),9)</f>
        <v>2</v>
      </c>
      <c r="B946">
        <f>IF([1]test_data!B946&lt;100,FLOOR([1]test_data!B946/10,1),9)</f>
        <v>6</v>
      </c>
      <c r="C946">
        <f>IF([1]test_data!C946&lt;100,FLOOR([1]test_data!C946/10,1),9)</f>
        <v>3</v>
      </c>
      <c r="D946">
        <f>IF([1]test_data!D946&lt;100,FLOOR([1]test_data!D946/10,1),9)</f>
        <v>9</v>
      </c>
      <c r="E946">
        <f>IF([1]test_data!E946&lt;100,FLOOR([1]test_data!E946/10,1),9)</f>
        <v>4</v>
      </c>
      <c r="F946">
        <f>IF([1]test_data!F946&lt;100,FLOOR([1]test_data!F946/10,1),9)</f>
        <v>7</v>
      </c>
      <c r="G946">
        <f>IF([1]test_data!G946&lt;100,FLOOR([1]test_data!G946/10,1),9)</f>
        <v>2</v>
      </c>
      <c r="H946">
        <f>IF([1]test_data!H946&lt;100,FLOOR([1]test_data!H946/10,1),9)</f>
        <v>3</v>
      </c>
      <c r="I946">
        <f>IF([1]test_data!I946&lt;100,FLOOR([1]test_data!I946/10,1),9)</f>
        <v>0</v>
      </c>
      <c r="J946">
        <f>IF([1]test_data!J946&lt;100,FLOOR([1]test_data!J946/10,1),9)</f>
        <v>0</v>
      </c>
      <c r="K946">
        <f>IF([1]test_data!K946&lt;100,FLOOR([1]test_data!K946/10,1),9)</f>
        <v>0</v>
      </c>
      <c r="L946">
        <f>IF([1]test_data!L946&lt;100,FLOOR([1]test_data!L946/10,1),9)</f>
        <v>0</v>
      </c>
      <c r="M946">
        <f>IF([1]test_data!M946&lt;100,FLOOR([1]test_data!M946/10,1),9)</f>
        <v>5</v>
      </c>
      <c r="N946">
        <f>IF([1]test_data!N946&lt;100,FLOOR([1]test_data!N946/10,1),9)</f>
        <v>0</v>
      </c>
      <c r="O946">
        <f>IF([1]test_data!O946&lt;100,FLOOR([1]test_data!O946/10,1),9)</f>
        <v>9</v>
      </c>
      <c r="P946">
        <f>IF([1]test_data!P946&lt;100,FLOOR([1]test_data!P946/10,1),9)</f>
        <v>1</v>
      </c>
      <c r="Q946">
        <f>IF([1]test_data!Q946&lt;100,FLOOR([1]test_data!Q946/10,1),9)</f>
        <v>9</v>
      </c>
    </row>
    <row r="947" spans="1:17" x14ac:dyDescent="0.25">
      <c r="A947">
        <f>IF([1]test_data!A947&lt;100,FLOOR([1]test_data!A947/10,1),9)</f>
        <v>0</v>
      </c>
      <c r="B947">
        <f>IF([1]test_data!B947&lt;100,FLOOR([1]test_data!B947/10,1),9)</f>
        <v>8</v>
      </c>
      <c r="C947">
        <f>IF([1]test_data!C947&lt;100,FLOOR([1]test_data!C947/10,1),9)</f>
        <v>4</v>
      </c>
      <c r="D947">
        <f>IF([1]test_data!D947&lt;100,FLOOR([1]test_data!D947/10,1),9)</f>
        <v>5</v>
      </c>
      <c r="E947">
        <f>IF([1]test_data!E947&lt;100,FLOOR([1]test_data!E947/10,1),9)</f>
        <v>8</v>
      </c>
      <c r="F947">
        <f>IF([1]test_data!F947&lt;100,FLOOR([1]test_data!F947/10,1),9)</f>
        <v>2</v>
      </c>
      <c r="G947">
        <f>IF([1]test_data!G947&lt;100,FLOOR([1]test_data!G947/10,1),9)</f>
        <v>6</v>
      </c>
      <c r="H947">
        <f>IF([1]test_data!H947&lt;100,FLOOR([1]test_data!H947/10,1),9)</f>
        <v>0</v>
      </c>
      <c r="I947">
        <f>IF([1]test_data!I947&lt;100,FLOOR([1]test_data!I947/10,1),9)</f>
        <v>4</v>
      </c>
      <c r="J947">
        <f>IF([1]test_data!J947&lt;100,FLOOR([1]test_data!J947/10,1),9)</f>
        <v>2</v>
      </c>
      <c r="K947">
        <f>IF([1]test_data!K947&lt;100,FLOOR([1]test_data!K947/10,1),9)</f>
        <v>7</v>
      </c>
      <c r="L947">
        <f>IF([1]test_data!L947&lt;100,FLOOR([1]test_data!L947/10,1),9)</f>
        <v>5</v>
      </c>
      <c r="M947">
        <f>IF([1]test_data!M947&lt;100,FLOOR([1]test_data!M947/10,1),9)</f>
        <v>9</v>
      </c>
      <c r="N947">
        <f>IF([1]test_data!N947&lt;100,FLOOR([1]test_data!N947/10,1),9)</f>
        <v>8</v>
      </c>
      <c r="O947">
        <f>IF([1]test_data!O947&lt;100,FLOOR([1]test_data!O947/10,1),9)</f>
        <v>4</v>
      </c>
      <c r="P947">
        <f>IF([1]test_data!P947&lt;100,FLOOR([1]test_data!P947/10,1),9)</f>
        <v>9</v>
      </c>
      <c r="Q947">
        <f>IF([1]test_data!Q947&lt;100,FLOOR([1]test_data!Q947/10,1),9)</f>
        <v>9</v>
      </c>
    </row>
    <row r="948" spans="1:17" x14ac:dyDescent="0.25">
      <c r="A948">
        <f>IF([1]test_data!A948&lt;100,FLOOR([1]test_data!A948/10,1),9)</f>
        <v>5</v>
      </c>
      <c r="B948">
        <f>IF([1]test_data!B948&lt;100,FLOOR([1]test_data!B948/10,1),9)</f>
        <v>8</v>
      </c>
      <c r="C948">
        <f>IF([1]test_data!C948&lt;100,FLOOR([1]test_data!C948/10,1),9)</f>
        <v>3</v>
      </c>
      <c r="D948">
        <f>IF([1]test_data!D948&lt;100,FLOOR([1]test_data!D948/10,1),9)</f>
        <v>9</v>
      </c>
      <c r="E948">
        <f>IF([1]test_data!E948&lt;100,FLOOR([1]test_data!E948/10,1),9)</f>
        <v>0</v>
      </c>
      <c r="F948">
        <f>IF([1]test_data!F948&lt;100,FLOOR([1]test_data!F948/10,1),9)</f>
        <v>7</v>
      </c>
      <c r="G948">
        <f>IF([1]test_data!G948&lt;100,FLOOR([1]test_data!G948/10,1),9)</f>
        <v>6</v>
      </c>
      <c r="H948">
        <f>IF([1]test_data!H948&lt;100,FLOOR([1]test_data!H948/10,1),9)</f>
        <v>7</v>
      </c>
      <c r="I948">
        <f>IF([1]test_data!I948&lt;100,FLOOR([1]test_data!I948/10,1),9)</f>
        <v>7</v>
      </c>
      <c r="J948">
        <f>IF([1]test_data!J948&lt;100,FLOOR([1]test_data!J948/10,1),9)</f>
        <v>6</v>
      </c>
      <c r="K948">
        <f>IF([1]test_data!K948&lt;100,FLOOR([1]test_data!K948/10,1),9)</f>
        <v>9</v>
      </c>
      <c r="L948">
        <f>IF([1]test_data!L948&lt;100,FLOOR([1]test_data!L948/10,1),9)</f>
        <v>3</v>
      </c>
      <c r="M948">
        <f>IF([1]test_data!M948&lt;100,FLOOR([1]test_data!M948/10,1),9)</f>
        <v>6</v>
      </c>
      <c r="N948">
        <f>IF([1]test_data!N948&lt;100,FLOOR([1]test_data!N948/10,1),9)</f>
        <v>0</v>
      </c>
      <c r="O948">
        <f>IF([1]test_data!O948&lt;100,FLOOR([1]test_data!O948/10,1),9)</f>
        <v>0</v>
      </c>
      <c r="P948">
        <f>IF([1]test_data!P948&lt;100,FLOOR([1]test_data!P948/10,1),9)</f>
        <v>0</v>
      </c>
      <c r="Q948">
        <f>IF([1]test_data!Q948&lt;100,FLOOR([1]test_data!Q948/10,1),9)</f>
        <v>9</v>
      </c>
    </row>
    <row r="949" spans="1:17" x14ac:dyDescent="0.25">
      <c r="A949">
        <f>IF([1]test_data!A949&lt;100,FLOOR([1]test_data!A949/10,1),9)</f>
        <v>5</v>
      </c>
      <c r="B949">
        <f>IF([1]test_data!B949&lt;100,FLOOR([1]test_data!B949/10,1),9)</f>
        <v>9</v>
      </c>
      <c r="C949">
        <f>IF([1]test_data!C949&lt;100,FLOOR([1]test_data!C949/10,1),9)</f>
        <v>2</v>
      </c>
      <c r="D949">
        <f>IF([1]test_data!D949&lt;100,FLOOR([1]test_data!D949/10,1),9)</f>
        <v>9</v>
      </c>
      <c r="E949">
        <f>IF([1]test_data!E949&lt;100,FLOOR([1]test_data!E949/10,1),9)</f>
        <v>0</v>
      </c>
      <c r="F949">
        <f>IF([1]test_data!F949&lt;100,FLOOR([1]test_data!F949/10,1),9)</f>
        <v>5</v>
      </c>
      <c r="G949">
        <f>IF([1]test_data!G949&lt;100,FLOOR([1]test_data!G949/10,1),9)</f>
        <v>9</v>
      </c>
      <c r="H949">
        <f>IF([1]test_data!H949&lt;100,FLOOR([1]test_data!H949/10,1),9)</f>
        <v>4</v>
      </c>
      <c r="I949">
        <f>IF([1]test_data!I949&lt;100,FLOOR([1]test_data!I949/10,1),9)</f>
        <v>9</v>
      </c>
      <c r="J949">
        <f>IF([1]test_data!J949&lt;100,FLOOR([1]test_data!J949/10,1),9)</f>
        <v>7</v>
      </c>
      <c r="K949">
        <f>IF([1]test_data!K949&lt;100,FLOOR([1]test_data!K949/10,1),9)</f>
        <v>8</v>
      </c>
      <c r="L949">
        <f>IF([1]test_data!L949&lt;100,FLOOR([1]test_data!L949/10,1),9)</f>
        <v>7</v>
      </c>
      <c r="M949">
        <f>IF([1]test_data!M949&lt;100,FLOOR([1]test_data!M949/10,1),9)</f>
        <v>6</v>
      </c>
      <c r="N949">
        <f>IF([1]test_data!N949&lt;100,FLOOR([1]test_data!N949/10,1),9)</f>
        <v>3</v>
      </c>
      <c r="O949">
        <f>IF([1]test_data!O949&lt;100,FLOOR([1]test_data!O949/10,1),9)</f>
        <v>5</v>
      </c>
      <c r="P949">
        <f>IF([1]test_data!P949&lt;100,FLOOR([1]test_data!P949/10,1),9)</f>
        <v>0</v>
      </c>
      <c r="Q949">
        <f>IF([1]test_data!Q949&lt;100,FLOOR([1]test_data!Q949/10,1),9)</f>
        <v>9</v>
      </c>
    </row>
    <row r="950" spans="1:17" x14ac:dyDescent="0.25">
      <c r="A950">
        <f>IF([1]test_data!A950&lt;100,FLOOR([1]test_data!A950/10,1),9)</f>
        <v>9</v>
      </c>
      <c r="B950">
        <f>IF([1]test_data!B950&lt;100,FLOOR([1]test_data!B950/10,1),9)</f>
        <v>9</v>
      </c>
      <c r="C950">
        <f>IF([1]test_data!C950&lt;100,FLOOR([1]test_data!C950/10,1),9)</f>
        <v>9</v>
      </c>
      <c r="D950">
        <f>IF([1]test_data!D950&lt;100,FLOOR([1]test_data!D950/10,1),9)</f>
        <v>8</v>
      </c>
      <c r="E950">
        <f>IF([1]test_data!E950&lt;100,FLOOR([1]test_data!E950/10,1),9)</f>
        <v>7</v>
      </c>
      <c r="F950">
        <f>IF([1]test_data!F950&lt;100,FLOOR([1]test_data!F950/10,1),9)</f>
        <v>7</v>
      </c>
      <c r="G950">
        <f>IF([1]test_data!G950&lt;100,FLOOR([1]test_data!G950/10,1),9)</f>
        <v>5</v>
      </c>
      <c r="H950">
        <f>IF([1]test_data!H950&lt;100,FLOOR([1]test_data!H950/10,1),9)</f>
        <v>5</v>
      </c>
      <c r="I950">
        <f>IF([1]test_data!I950&lt;100,FLOOR([1]test_data!I950/10,1),9)</f>
        <v>3</v>
      </c>
      <c r="J950">
        <f>IF([1]test_data!J950&lt;100,FLOOR([1]test_data!J950/10,1),9)</f>
        <v>4</v>
      </c>
      <c r="K950">
        <f>IF([1]test_data!K950&lt;100,FLOOR([1]test_data!K950/10,1),9)</f>
        <v>2</v>
      </c>
      <c r="L950">
        <f>IF([1]test_data!L950&lt;100,FLOOR([1]test_data!L950/10,1),9)</f>
        <v>2</v>
      </c>
      <c r="M950">
        <f>IF([1]test_data!M950&lt;100,FLOOR([1]test_data!M950/10,1),9)</f>
        <v>1</v>
      </c>
      <c r="N950">
        <f>IF([1]test_data!N950&lt;100,FLOOR([1]test_data!N950/10,1),9)</f>
        <v>1</v>
      </c>
      <c r="O950">
        <f>IF([1]test_data!O950&lt;100,FLOOR([1]test_data!O950/10,1),9)</f>
        <v>0</v>
      </c>
      <c r="P950">
        <f>IF([1]test_data!P950&lt;100,FLOOR([1]test_data!P950/10,1),9)</f>
        <v>0</v>
      </c>
      <c r="Q950">
        <f>IF([1]test_data!Q950&lt;100,FLOOR([1]test_data!Q950/10,1),9)</f>
        <v>9</v>
      </c>
    </row>
    <row r="951" spans="1:17" x14ac:dyDescent="0.25">
      <c r="A951">
        <f>IF([1]test_data!A951&lt;100,FLOOR([1]test_data!A951/10,1),9)</f>
        <v>9</v>
      </c>
      <c r="B951">
        <f>IF([1]test_data!B951&lt;100,FLOOR([1]test_data!B951/10,1),9)</f>
        <v>8</v>
      </c>
      <c r="C951">
        <f>IF([1]test_data!C951&lt;100,FLOOR([1]test_data!C951/10,1),9)</f>
        <v>1</v>
      </c>
      <c r="D951">
        <f>IF([1]test_data!D951&lt;100,FLOOR([1]test_data!D951/10,1),9)</f>
        <v>9</v>
      </c>
      <c r="E951">
        <f>IF([1]test_data!E951&lt;100,FLOOR([1]test_data!E951/10,1),9)</f>
        <v>0</v>
      </c>
      <c r="F951">
        <f>IF([1]test_data!F951&lt;100,FLOOR([1]test_data!F951/10,1),9)</f>
        <v>6</v>
      </c>
      <c r="G951">
        <f>IF([1]test_data!G951&lt;100,FLOOR([1]test_data!G951/10,1),9)</f>
        <v>6</v>
      </c>
      <c r="H951">
        <f>IF([1]test_data!H951&lt;100,FLOOR([1]test_data!H951/10,1),9)</f>
        <v>2</v>
      </c>
      <c r="I951">
        <f>IF([1]test_data!I951&lt;100,FLOOR([1]test_data!I951/10,1),9)</f>
        <v>3</v>
      </c>
      <c r="J951">
        <f>IF([1]test_data!J951&lt;100,FLOOR([1]test_data!J951/10,1),9)</f>
        <v>0</v>
      </c>
      <c r="K951">
        <f>IF([1]test_data!K951&lt;100,FLOOR([1]test_data!K951/10,1),9)</f>
        <v>3</v>
      </c>
      <c r="L951">
        <f>IF([1]test_data!L951&lt;100,FLOOR([1]test_data!L951/10,1),9)</f>
        <v>3</v>
      </c>
      <c r="M951">
        <f>IF([1]test_data!M951&lt;100,FLOOR([1]test_data!M951/10,1),9)</f>
        <v>9</v>
      </c>
      <c r="N951">
        <f>IF([1]test_data!N951&lt;100,FLOOR([1]test_data!N951/10,1),9)</f>
        <v>7</v>
      </c>
      <c r="O951">
        <f>IF([1]test_data!O951&lt;100,FLOOR([1]test_data!O951/10,1),9)</f>
        <v>9</v>
      </c>
      <c r="P951">
        <f>IF([1]test_data!P951&lt;100,FLOOR([1]test_data!P951/10,1),9)</f>
        <v>9</v>
      </c>
      <c r="Q951">
        <f>IF([1]test_data!Q951&lt;100,FLOOR([1]test_data!Q951/10,1),9)</f>
        <v>9</v>
      </c>
    </row>
    <row r="952" spans="1:17" x14ac:dyDescent="0.25">
      <c r="A952">
        <f>IF([1]test_data!A952&lt;100,FLOOR([1]test_data!A952/10,1),9)</f>
        <v>4</v>
      </c>
      <c r="B952">
        <f>IF([1]test_data!B952&lt;100,FLOOR([1]test_data!B952/10,1),9)</f>
        <v>9</v>
      </c>
      <c r="C952">
        <f>IF([1]test_data!C952&lt;100,FLOOR([1]test_data!C952/10,1),9)</f>
        <v>1</v>
      </c>
      <c r="D952">
        <f>IF([1]test_data!D952&lt;100,FLOOR([1]test_data!D952/10,1),9)</f>
        <v>7</v>
      </c>
      <c r="E952">
        <f>IF([1]test_data!E952&lt;100,FLOOR([1]test_data!E952/10,1),9)</f>
        <v>0</v>
      </c>
      <c r="F952">
        <f>IF([1]test_data!F952&lt;100,FLOOR([1]test_data!F952/10,1),9)</f>
        <v>4</v>
      </c>
      <c r="G952">
        <f>IF([1]test_data!G952&lt;100,FLOOR([1]test_data!G952/10,1),9)</f>
        <v>6</v>
      </c>
      <c r="H952">
        <f>IF([1]test_data!H952&lt;100,FLOOR([1]test_data!H952/10,1),9)</f>
        <v>3</v>
      </c>
      <c r="I952">
        <f>IF([1]test_data!I952&lt;100,FLOOR([1]test_data!I952/10,1),9)</f>
        <v>9</v>
      </c>
      <c r="J952">
        <f>IF([1]test_data!J952&lt;100,FLOOR([1]test_data!J952/10,1),9)</f>
        <v>5</v>
      </c>
      <c r="K952">
        <f>IF([1]test_data!K952&lt;100,FLOOR([1]test_data!K952/10,1),9)</f>
        <v>9</v>
      </c>
      <c r="L952">
        <f>IF([1]test_data!L952&lt;100,FLOOR([1]test_data!L952/10,1),9)</f>
        <v>5</v>
      </c>
      <c r="M952">
        <f>IF([1]test_data!M952&lt;100,FLOOR([1]test_data!M952/10,1),9)</f>
        <v>7</v>
      </c>
      <c r="N952">
        <f>IF([1]test_data!N952&lt;100,FLOOR([1]test_data!N952/10,1),9)</f>
        <v>2</v>
      </c>
      <c r="O952">
        <f>IF([1]test_data!O952&lt;100,FLOOR([1]test_data!O952/10,1),9)</f>
        <v>6</v>
      </c>
      <c r="P952">
        <f>IF([1]test_data!P952&lt;100,FLOOR([1]test_data!P952/10,1),9)</f>
        <v>0</v>
      </c>
      <c r="Q952">
        <f>IF([1]test_data!Q952&lt;100,FLOOR([1]test_data!Q952/10,1),9)</f>
        <v>9</v>
      </c>
    </row>
    <row r="953" spans="1:17" x14ac:dyDescent="0.25">
      <c r="A953">
        <f>IF([1]test_data!A953&lt;100,FLOOR([1]test_data!A953/10,1),9)</f>
        <v>0</v>
      </c>
      <c r="B953">
        <f>IF([1]test_data!B953&lt;100,FLOOR([1]test_data!B953/10,1),9)</f>
        <v>6</v>
      </c>
      <c r="C953">
        <f>IF([1]test_data!C953&lt;100,FLOOR([1]test_data!C953/10,1),9)</f>
        <v>3</v>
      </c>
      <c r="D953">
        <f>IF([1]test_data!D953&lt;100,FLOOR([1]test_data!D953/10,1),9)</f>
        <v>8</v>
      </c>
      <c r="E953">
        <f>IF([1]test_data!E953&lt;100,FLOOR([1]test_data!E953/10,1),9)</f>
        <v>7</v>
      </c>
      <c r="F953">
        <f>IF([1]test_data!F953&lt;100,FLOOR([1]test_data!F953/10,1),9)</f>
        <v>9</v>
      </c>
      <c r="G953">
        <f>IF([1]test_data!G953&lt;100,FLOOR([1]test_data!G953/10,1),9)</f>
        <v>9</v>
      </c>
      <c r="H953">
        <f>IF([1]test_data!H953&lt;100,FLOOR([1]test_data!H953/10,1),9)</f>
        <v>9</v>
      </c>
      <c r="I953">
        <f>IF([1]test_data!I953&lt;100,FLOOR([1]test_data!I953/10,1),9)</f>
        <v>9</v>
      </c>
      <c r="J953">
        <f>IF([1]test_data!J953&lt;100,FLOOR([1]test_data!J953/10,1),9)</f>
        <v>7</v>
      </c>
      <c r="K953">
        <f>IF([1]test_data!K953&lt;100,FLOOR([1]test_data!K953/10,1),9)</f>
        <v>8</v>
      </c>
      <c r="L953">
        <f>IF([1]test_data!L953&lt;100,FLOOR([1]test_data!L953/10,1),9)</f>
        <v>5</v>
      </c>
      <c r="M953">
        <f>IF([1]test_data!M953&lt;100,FLOOR([1]test_data!M953/10,1),9)</f>
        <v>8</v>
      </c>
      <c r="N953">
        <f>IF([1]test_data!N953&lt;100,FLOOR([1]test_data!N953/10,1),9)</f>
        <v>2</v>
      </c>
      <c r="O953">
        <f>IF([1]test_data!O953&lt;100,FLOOR([1]test_data!O953/10,1),9)</f>
        <v>8</v>
      </c>
      <c r="P953">
        <f>IF([1]test_data!P953&lt;100,FLOOR([1]test_data!P953/10,1),9)</f>
        <v>0</v>
      </c>
      <c r="Q953">
        <f>IF([1]test_data!Q953&lt;100,FLOOR([1]test_data!Q953/10,1),9)</f>
        <v>9</v>
      </c>
    </row>
    <row r="954" spans="1:17" x14ac:dyDescent="0.25">
      <c r="A954">
        <f>IF([1]test_data!A954&lt;100,FLOOR([1]test_data!A954/10,1),9)</f>
        <v>2</v>
      </c>
      <c r="B954">
        <f>IF([1]test_data!B954&lt;100,FLOOR([1]test_data!B954/10,1),9)</f>
        <v>9</v>
      </c>
      <c r="C954">
        <f>IF([1]test_data!C954&lt;100,FLOOR([1]test_data!C954/10,1),9)</f>
        <v>6</v>
      </c>
      <c r="D954">
        <f>IF([1]test_data!D954&lt;100,FLOOR([1]test_data!D954/10,1),9)</f>
        <v>9</v>
      </c>
      <c r="E954">
        <f>IF([1]test_data!E954&lt;100,FLOOR([1]test_data!E954/10,1),9)</f>
        <v>8</v>
      </c>
      <c r="F954">
        <f>IF([1]test_data!F954&lt;100,FLOOR([1]test_data!F954/10,1),9)</f>
        <v>6</v>
      </c>
      <c r="G954">
        <f>IF([1]test_data!G954&lt;100,FLOOR([1]test_data!G954/10,1),9)</f>
        <v>6</v>
      </c>
      <c r="H954">
        <f>IF([1]test_data!H954&lt;100,FLOOR([1]test_data!H954/10,1),9)</f>
        <v>3</v>
      </c>
      <c r="I954">
        <f>IF([1]test_data!I954&lt;100,FLOOR([1]test_data!I954/10,1),9)</f>
        <v>4</v>
      </c>
      <c r="J954">
        <f>IF([1]test_data!J954&lt;100,FLOOR([1]test_data!J954/10,1),9)</f>
        <v>0</v>
      </c>
      <c r="K954">
        <f>IF([1]test_data!K954&lt;100,FLOOR([1]test_data!K954/10,1),9)</f>
        <v>0</v>
      </c>
      <c r="L954">
        <f>IF([1]test_data!L954&lt;100,FLOOR([1]test_data!L954/10,1),9)</f>
        <v>2</v>
      </c>
      <c r="M954">
        <f>IF([1]test_data!M954&lt;100,FLOOR([1]test_data!M954/10,1),9)</f>
        <v>4</v>
      </c>
      <c r="N954">
        <f>IF([1]test_data!N954&lt;100,FLOOR([1]test_data!N954/10,1),9)</f>
        <v>3</v>
      </c>
      <c r="O954">
        <f>IF([1]test_data!O954&lt;100,FLOOR([1]test_data!O954/10,1),9)</f>
        <v>9</v>
      </c>
      <c r="P954">
        <f>IF([1]test_data!P954&lt;100,FLOOR([1]test_data!P954/10,1),9)</f>
        <v>3</v>
      </c>
      <c r="Q954">
        <f>IF([1]test_data!Q954&lt;100,FLOOR([1]test_data!Q954/10,1),9)</f>
        <v>9</v>
      </c>
    </row>
    <row r="955" spans="1:17" x14ac:dyDescent="0.25">
      <c r="A955">
        <f>IF([1]test_data!A955&lt;100,FLOOR([1]test_data!A955/10,1),9)</f>
        <v>3</v>
      </c>
      <c r="B955">
        <f>IF([1]test_data!B955&lt;100,FLOOR([1]test_data!B955/10,1),9)</f>
        <v>7</v>
      </c>
      <c r="C955">
        <f>IF([1]test_data!C955&lt;100,FLOOR([1]test_data!C955/10,1),9)</f>
        <v>0</v>
      </c>
      <c r="D955">
        <f>IF([1]test_data!D955&lt;100,FLOOR([1]test_data!D955/10,1),9)</f>
        <v>4</v>
      </c>
      <c r="E955">
        <f>IF([1]test_data!E955&lt;100,FLOOR([1]test_data!E955/10,1),9)</f>
        <v>0</v>
      </c>
      <c r="F955">
        <f>IF([1]test_data!F955&lt;100,FLOOR([1]test_data!F955/10,1),9)</f>
        <v>0</v>
      </c>
      <c r="G955">
        <f>IF([1]test_data!G955&lt;100,FLOOR([1]test_data!G955/10,1),9)</f>
        <v>4</v>
      </c>
      <c r="H955">
        <f>IF([1]test_data!H955&lt;100,FLOOR([1]test_data!H955/10,1),9)</f>
        <v>0</v>
      </c>
      <c r="I955">
        <f>IF([1]test_data!I955&lt;100,FLOOR([1]test_data!I955/10,1),9)</f>
        <v>8</v>
      </c>
      <c r="J955">
        <f>IF([1]test_data!J955&lt;100,FLOOR([1]test_data!J955/10,1),9)</f>
        <v>2</v>
      </c>
      <c r="K955">
        <f>IF([1]test_data!K955&lt;100,FLOOR([1]test_data!K955/10,1),9)</f>
        <v>9</v>
      </c>
      <c r="L955">
        <f>IF([1]test_data!L955&lt;100,FLOOR([1]test_data!L955/10,1),9)</f>
        <v>6</v>
      </c>
      <c r="M955">
        <f>IF([1]test_data!M955&lt;100,FLOOR([1]test_data!M955/10,1),9)</f>
        <v>7</v>
      </c>
      <c r="N955">
        <f>IF([1]test_data!N955&lt;100,FLOOR([1]test_data!N955/10,1),9)</f>
        <v>9</v>
      </c>
      <c r="O955">
        <f>IF([1]test_data!O955&lt;100,FLOOR([1]test_data!O955/10,1),9)</f>
        <v>2</v>
      </c>
      <c r="P955">
        <f>IF([1]test_data!P955&lt;100,FLOOR([1]test_data!P955/10,1),9)</f>
        <v>9</v>
      </c>
      <c r="Q955">
        <f>IF([1]test_data!Q955&lt;100,FLOOR([1]test_data!Q955/10,1),9)</f>
        <v>9</v>
      </c>
    </row>
    <row r="956" spans="1:17" x14ac:dyDescent="0.25">
      <c r="A956">
        <f>IF([1]test_data!A956&lt;100,FLOOR([1]test_data!A956/10,1),9)</f>
        <v>2</v>
      </c>
      <c r="B956">
        <f>IF([1]test_data!B956&lt;100,FLOOR([1]test_data!B956/10,1),9)</f>
        <v>9</v>
      </c>
      <c r="C956">
        <f>IF([1]test_data!C956&lt;100,FLOOR([1]test_data!C956/10,1),9)</f>
        <v>3</v>
      </c>
      <c r="D956">
        <f>IF([1]test_data!D956&lt;100,FLOOR([1]test_data!D956/10,1),9)</f>
        <v>9</v>
      </c>
      <c r="E956">
        <f>IF([1]test_data!E956&lt;100,FLOOR([1]test_data!E956/10,1),9)</f>
        <v>9</v>
      </c>
      <c r="F956">
        <f>IF([1]test_data!F956&lt;100,FLOOR([1]test_data!F956/10,1),9)</f>
        <v>9</v>
      </c>
      <c r="G956">
        <f>IF([1]test_data!G956&lt;100,FLOOR([1]test_data!G956/10,1),9)</f>
        <v>7</v>
      </c>
      <c r="H956">
        <f>IF([1]test_data!H956&lt;100,FLOOR([1]test_data!H956/10,1),9)</f>
        <v>7</v>
      </c>
      <c r="I956">
        <f>IF([1]test_data!I956&lt;100,FLOOR([1]test_data!I956/10,1),9)</f>
        <v>6</v>
      </c>
      <c r="J956">
        <f>IF([1]test_data!J956&lt;100,FLOOR([1]test_data!J956/10,1),9)</f>
        <v>5</v>
      </c>
      <c r="K956">
        <f>IF([1]test_data!K956&lt;100,FLOOR([1]test_data!K956/10,1),9)</f>
        <v>7</v>
      </c>
      <c r="L956">
        <f>IF([1]test_data!L956&lt;100,FLOOR([1]test_data!L956/10,1),9)</f>
        <v>2</v>
      </c>
      <c r="M956">
        <f>IF([1]test_data!M956&lt;100,FLOOR([1]test_data!M956/10,1),9)</f>
        <v>5</v>
      </c>
      <c r="N956">
        <f>IF([1]test_data!N956&lt;100,FLOOR([1]test_data!N956/10,1),9)</f>
        <v>0</v>
      </c>
      <c r="O956">
        <f>IF([1]test_data!O956&lt;100,FLOOR([1]test_data!O956/10,1),9)</f>
        <v>0</v>
      </c>
      <c r="P956">
        <f>IF([1]test_data!P956&lt;100,FLOOR([1]test_data!P956/10,1),9)</f>
        <v>0</v>
      </c>
      <c r="Q956">
        <f>IF([1]test_data!Q956&lt;100,FLOOR([1]test_data!Q956/10,1),9)</f>
        <v>9</v>
      </c>
    </row>
    <row r="957" spans="1:17" x14ac:dyDescent="0.25">
      <c r="A957">
        <f>IF([1]test_data!A957&lt;100,FLOOR([1]test_data!A957/10,1),9)</f>
        <v>0</v>
      </c>
      <c r="B957">
        <f>IF([1]test_data!B957&lt;100,FLOOR([1]test_data!B957/10,1),9)</f>
        <v>5</v>
      </c>
      <c r="C957">
        <f>IF([1]test_data!C957&lt;100,FLOOR([1]test_data!C957/10,1),9)</f>
        <v>4</v>
      </c>
      <c r="D957">
        <f>IF([1]test_data!D957&lt;100,FLOOR([1]test_data!D957/10,1),9)</f>
        <v>8</v>
      </c>
      <c r="E957">
        <f>IF([1]test_data!E957&lt;100,FLOOR([1]test_data!E957/10,1),9)</f>
        <v>6</v>
      </c>
      <c r="F957">
        <f>IF([1]test_data!F957&lt;100,FLOOR([1]test_data!F957/10,1),9)</f>
        <v>9</v>
      </c>
      <c r="G957">
        <f>IF([1]test_data!G957&lt;100,FLOOR([1]test_data!G957/10,1),9)</f>
        <v>5</v>
      </c>
      <c r="H957">
        <f>IF([1]test_data!H957&lt;100,FLOOR([1]test_data!H957/10,1),9)</f>
        <v>6</v>
      </c>
      <c r="I957">
        <f>IF([1]test_data!I957&lt;100,FLOOR([1]test_data!I957/10,1),9)</f>
        <v>5</v>
      </c>
      <c r="J957">
        <f>IF([1]test_data!J957&lt;100,FLOOR([1]test_data!J957/10,1),9)</f>
        <v>2</v>
      </c>
      <c r="K957">
        <f>IF([1]test_data!K957&lt;100,FLOOR([1]test_data!K957/10,1),9)</f>
        <v>2</v>
      </c>
      <c r="L957">
        <f>IF([1]test_data!L957&lt;100,FLOOR([1]test_data!L957/10,1),9)</f>
        <v>0</v>
      </c>
      <c r="M957">
        <f>IF([1]test_data!M957&lt;100,FLOOR([1]test_data!M957/10,1),9)</f>
        <v>3</v>
      </c>
      <c r="N957">
        <f>IF([1]test_data!N957&lt;100,FLOOR([1]test_data!N957/10,1),9)</f>
        <v>0</v>
      </c>
      <c r="O957">
        <f>IF([1]test_data!O957&lt;100,FLOOR([1]test_data!O957/10,1),9)</f>
        <v>9</v>
      </c>
      <c r="P957">
        <f>IF([1]test_data!P957&lt;100,FLOOR([1]test_data!P957/10,1),9)</f>
        <v>0</v>
      </c>
      <c r="Q957">
        <f>IF([1]test_data!Q957&lt;100,FLOOR([1]test_data!Q957/10,1),9)</f>
        <v>9</v>
      </c>
    </row>
    <row r="958" spans="1:17" x14ac:dyDescent="0.25">
      <c r="A958">
        <f>IF([1]test_data!A958&lt;100,FLOOR([1]test_data!A958/10,1),9)</f>
        <v>8</v>
      </c>
      <c r="B958">
        <f>IF([1]test_data!B958&lt;100,FLOOR([1]test_data!B958/10,1),9)</f>
        <v>9</v>
      </c>
      <c r="C958">
        <f>IF([1]test_data!C958&lt;100,FLOOR([1]test_data!C958/10,1),9)</f>
        <v>3</v>
      </c>
      <c r="D958">
        <f>IF([1]test_data!D958&lt;100,FLOOR([1]test_data!D958/10,1),9)</f>
        <v>8</v>
      </c>
      <c r="E958">
        <f>IF([1]test_data!E958&lt;100,FLOOR([1]test_data!E958/10,1),9)</f>
        <v>0</v>
      </c>
      <c r="F958">
        <f>IF([1]test_data!F958&lt;100,FLOOR([1]test_data!F958/10,1),9)</f>
        <v>5</v>
      </c>
      <c r="G958">
        <f>IF([1]test_data!G958&lt;100,FLOOR([1]test_data!G958/10,1),9)</f>
        <v>0</v>
      </c>
      <c r="H958">
        <f>IF([1]test_data!H958&lt;100,FLOOR([1]test_data!H958/10,1),9)</f>
        <v>1</v>
      </c>
      <c r="I958">
        <f>IF([1]test_data!I958&lt;100,FLOOR([1]test_data!I958/10,1),9)</f>
        <v>5</v>
      </c>
      <c r="J958">
        <f>IF([1]test_data!J958&lt;100,FLOOR([1]test_data!J958/10,1),9)</f>
        <v>0</v>
      </c>
      <c r="K958">
        <f>IF([1]test_data!K958&lt;100,FLOOR([1]test_data!K958/10,1),9)</f>
        <v>9</v>
      </c>
      <c r="L958">
        <f>IF([1]test_data!L958&lt;100,FLOOR([1]test_data!L958/10,1),9)</f>
        <v>1</v>
      </c>
      <c r="M958">
        <f>IF([1]test_data!M958&lt;100,FLOOR([1]test_data!M958/10,1),9)</f>
        <v>5</v>
      </c>
      <c r="N958">
        <f>IF([1]test_data!N958&lt;100,FLOOR([1]test_data!N958/10,1),9)</f>
        <v>3</v>
      </c>
      <c r="O958">
        <f>IF([1]test_data!O958&lt;100,FLOOR([1]test_data!O958/10,1),9)</f>
        <v>0</v>
      </c>
      <c r="P958">
        <f>IF([1]test_data!P958&lt;100,FLOOR([1]test_data!P958/10,1),9)</f>
        <v>2</v>
      </c>
      <c r="Q958">
        <f>IF([1]test_data!Q958&lt;100,FLOOR([1]test_data!Q958/10,1),9)</f>
        <v>9</v>
      </c>
    </row>
    <row r="959" spans="1:17" x14ac:dyDescent="0.25">
      <c r="A959">
        <f>IF([1]test_data!A959&lt;100,FLOOR([1]test_data!A959/10,1),9)</f>
        <v>3</v>
      </c>
      <c r="B959">
        <f>IF([1]test_data!B959&lt;100,FLOOR([1]test_data!B959/10,1),9)</f>
        <v>8</v>
      </c>
      <c r="C959">
        <f>IF([1]test_data!C959&lt;100,FLOOR([1]test_data!C959/10,1),9)</f>
        <v>9</v>
      </c>
      <c r="D959">
        <f>IF([1]test_data!D959&lt;100,FLOOR([1]test_data!D959/10,1),9)</f>
        <v>9</v>
      </c>
      <c r="E959">
        <f>IF([1]test_data!E959&lt;100,FLOOR([1]test_data!E959/10,1),9)</f>
        <v>5</v>
      </c>
      <c r="F959">
        <f>IF([1]test_data!F959&lt;100,FLOOR([1]test_data!F959/10,1),9)</f>
        <v>9</v>
      </c>
      <c r="G959">
        <f>IF([1]test_data!G959&lt;100,FLOOR([1]test_data!G959/10,1),9)</f>
        <v>1</v>
      </c>
      <c r="H959">
        <f>IF([1]test_data!H959&lt;100,FLOOR([1]test_data!H959/10,1),9)</f>
        <v>6</v>
      </c>
      <c r="I959">
        <f>IF([1]test_data!I959&lt;100,FLOOR([1]test_data!I959/10,1),9)</f>
        <v>2</v>
      </c>
      <c r="J959">
        <f>IF([1]test_data!J959&lt;100,FLOOR([1]test_data!J959/10,1),9)</f>
        <v>5</v>
      </c>
      <c r="K959">
        <f>IF([1]test_data!K959&lt;100,FLOOR([1]test_data!K959/10,1),9)</f>
        <v>7</v>
      </c>
      <c r="L959">
        <f>IF([1]test_data!L959&lt;100,FLOOR([1]test_data!L959/10,1),9)</f>
        <v>4</v>
      </c>
      <c r="M959">
        <f>IF([1]test_data!M959&lt;100,FLOOR([1]test_data!M959/10,1),9)</f>
        <v>5</v>
      </c>
      <c r="N959">
        <f>IF([1]test_data!N959&lt;100,FLOOR([1]test_data!N959/10,1),9)</f>
        <v>1</v>
      </c>
      <c r="O959">
        <f>IF([1]test_data!O959&lt;100,FLOOR([1]test_data!O959/10,1),9)</f>
        <v>0</v>
      </c>
      <c r="P959">
        <f>IF([1]test_data!P959&lt;100,FLOOR([1]test_data!P959/10,1),9)</f>
        <v>0</v>
      </c>
      <c r="Q959">
        <f>IF([1]test_data!Q959&lt;100,FLOOR([1]test_data!Q959/10,1),9)</f>
        <v>9</v>
      </c>
    </row>
    <row r="960" spans="1:17" x14ac:dyDescent="0.25">
      <c r="A960">
        <f>IF([1]test_data!A960&lt;100,FLOOR([1]test_data!A960/10,1),9)</f>
        <v>4</v>
      </c>
      <c r="B960">
        <f>IF([1]test_data!B960&lt;100,FLOOR([1]test_data!B960/10,1),9)</f>
        <v>7</v>
      </c>
      <c r="C960">
        <f>IF([1]test_data!C960&lt;100,FLOOR([1]test_data!C960/10,1),9)</f>
        <v>5</v>
      </c>
      <c r="D960">
        <f>IF([1]test_data!D960&lt;100,FLOOR([1]test_data!D960/10,1),9)</f>
        <v>4</v>
      </c>
      <c r="E960">
        <f>IF([1]test_data!E960&lt;100,FLOOR([1]test_data!E960/10,1),9)</f>
        <v>4</v>
      </c>
      <c r="F960">
        <f>IF([1]test_data!F960&lt;100,FLOOR([1]test_data!F960/10,1),9)</f>
        <v>0</v>
      </c>
      <c r="G960">
        <f>IF([1]test_data!G960&lt;100,FLOOR([1]test_data!G960/10,1),9)</f>
        <v>0</v>
      </c>
      <c r="H960">
        <f>IF([1]test_data!H960&lt;100,FLOOR([1]test_data!H960/10,1),9)</f>
        <v>0</v>
      </c>
      <c r="I960">
        <f>IF([1]test_data!I960&lt;100,FLOOR([1]test_data!I960/10,1),9)</f>
        <v>3</v>
      </c>
      <c r="J960">
        <f>IF([1]test_data!J960&lt;100,FLOOR([1]test_data!J960/10,1),9)</f>
        <v>3</v>
      </c>
      <c r="K960">
        <f>IF([1]test_data!K960&lt;100,FLOOR([1]test_data!K960/10,1),9)</f>
        <v>8</v>
      </c>
      <c r="L960">
        <f>IF([1]test_data!L960&lt;100,FLOOR([1]test_data!L960/10,1),9)</f>
        <v>7</v>
      </c>
      <c r="M960">
        <f>IF([1]test_data!M960&lt;100,FLOOR([1]test_data!M960/10,1),9)</f>
        <v>9</v>
      </c>
      <c r="N960">
        <f>IF([1]test_data!N960&lt;100,FLOOR([1]test_data!N960/10,1),9)</f>
        <v>9</v>
      </c>
      <c r="O960">
        <f>IF([1]test_data!O960&lt;100,FLOOR([1]test_data!O960/10,1),9)</f>
        <v>3</v>
      </c>
      <c r="P960">
        <f>IF([1]test_data!P960&lt;100,FLOOR([1]test_data!P960/10,1),9)</f>
        <v>7</v>
      </c>
      <c r="Q960">
        <f>IF([1]test_data!Q960&lt;100,FLOOR([1]test_data!Q960/10,1),9)</f>
        <v>9</v>
      </c>
    </row>
    <row r="961" spans="1:17" x14ac:dyDescent="0.25">
      <c r="A961">
        <f>IF([1]test_data!A961&lt;100,FLOOR([1]test_data!A961/10,1),9)</f>
        <v>2</v>
      </c>
      <c r="B961">
        <f>IF([1]test_data!B961&lt;100,FLOOR([1]test_data!B961/10,1),9)</f>
        <v>9</v>
      </c>
      <c r="C961">
        <f>IF([1]test_data!C961&lt;100,FLOOR([1]test_data!C961/10,1),9)</f>
        <v>7</v>
      </c>
      <c r="D961">
        <f>IF([1]test_data!D961&lt;100,FLOOR([1]test_data!D961/10,1),9)</f>
        <v>9</v>
      </c>
      <c r="E961">
        <f>IF([1]test_data!E961&lt;100,FLOOR([1]test_data!E961/10,1),9)</f>
        <v>7</v>
      </c>
      <c r="F961">
        <f>IF([1]test_data!F961&lt;100,FLOOR([1]test_data!F961/10,1),9)</f>
        <v>7</v>
      </c>
      <c r="G961">
        <f>IF([1]test_data!G961&lt;100,FLOOR([1]test_data!G961/10,1),9)</f>
        <v>4</v>
      </c>
      <c r="H961">
        <f>IF([1]test_data!H961&lt;100,FLOOR([1]test_data!H961/10,1),9)</f>
        <v>5</v>
      </c>
      <c r="I961">
        <f>IF([1]test_data!I961&lt;100,FLOOR([1]test_data!I961/10,1),9)</f>
        <v>1</v>
      </c>
      <c r="J961">
        <f>IF([1]test_data!J961&lt;100,FLOOR([1]test_data!J961/10,1),9)</f>
        <v>3</v>
      </c>
      <c r="K961">
        <f>IF([1]test_data!K961&lt;100,FLOOR([1]test_data!K961/10,1),9)</f>
        <v>0</v>
      </c>
      <c r="L961">
        <f>IF([1]test_data!L961&lt;100,FLOOR([1]test_data!L961/10,1),9)</f>
        <v>0</v>
      </c>
      <c r="M961">
        <f>IF([1]test_data!M961&lt;100,FLOOR([1]test_data!M961/10,1),9)</f>
        <v>4</v>
      </c>
      <c r="N961">
        <f>IF([1]test_data!N961&lt;100,FLOOR([1]test_data!N961/10,1),9)</f>
        <v>0</v>
      </c>
      <c r="O961">
        <f>IF([1]test_data!O961&lt;100,FLOOR([1]test_data!O961/10,1),9)</f>
        <v>9</v>
      </c>
      <c r="P961">
        <f>IF([1]test_data!P961&lt;100,FLOOR([1]test_data!P961/10,1),9)</f>
        <v>0</v>
      </c>
      <c r="Q961">
        <f>IF([1]test_data!Q961&lt;100,FLOOR([1]test_data!Q961/10,1),9)</f>
        <v>9</v>
      </c>
    </row>
    <row r="962" spans="1:17" x14ac:dyDescent="0.25">
      <c r="A962">
        <f>IF([1]test_data!A962&lt;100,FLOOR([1]test_data!A962/10,1),9)</f>
        <v>4</v>
      </c>
      <c r="B962">
        <f>IF([1]test_data!B962&lt;100,FLOOR([1]test_data!B962/10,1),9)</f>
        <v>9</v>
      </c>
      <c r="C962">
        <f>IF([1]test_data!C962&lt;100,FLOOR([1]test_data!C962/10,1),9)</f>
        <v>2</v>
      </c>
      <c r="D962">
        <f>IF([1]test_data!D962&lt;100,FLOOR([1]test_data!D962/10,1),9)</f>
        <v>6</v>
      </c>
      <c r="E962">
        <f>IF([1]test_data!E962&lt;100,FLOOR([1]test_data!E962/10,1),9)</f>
        <v>0</v>
      </c>
      <c r="F962">
        <f>IF([1]test_data!F962&lt;100,FLOOR([1]test_data!F962/10,1),9)</f>
        <v>3</v>
      </c>
      <c r="G962">
        <f>IF([1]test_data!G962&lt;100,FLOOR([1]test_data!G962/10,1),9)</f>
        <v>5</v>
      </c>
      <c r="H962">
        <f>IF([1]test_data!H962&lt;100,FLOOR([1]test_data!H962/10,1),9)</f>
        <v>4</v>
      </c>
      <c r="I962">
        <f>IF([1]test_data!I962&lt;100,FLOOR([1]test_data!I962/10,1),9)</f>
        <v>9</v>
      </c>
      <c r="J962">
        <f>IF([1]test_data!J962&lt;100,FLOOR([1]test_data!J962/10,1),9)</f>
        <v>4</v>
      </c>
      <c r="K962">
        <f>IF([1]test_data!K962&lt;100,FLOOR([1]test_data!K962/10,1),9)</f>
        <v>9</v>
      </c>
      <c r="L962">
        <f>IF([1]test_data!L962&lt;100,FLOOR([1]test_data!L962/10,1),9)</f>
        <v>6</v>
      </c>
      <c r="M962">
        <f>IF([1]test_data!M962&lt;100,FLOOR([1]test_data!M962/10,1),9)</f>
        <v>9</v>
      </c>
      <c r="N962">
        <f>IF([1]test_data!N962&lt;100,FLOOR([1]test_data!N962/10,1),9)</f>
        <v>3</v>
      </c>
      <c r="O962">
        <f>IF([1]test_data!O962&lt;100,FLOOR([1]test_data!O962/10,1),9)</f>
        <v>9</v>
      </c>
      <c r="P962">
        <f>IF([1]test_data!P962&lt;100,FLOOR([1]test_data!P962/10,1),9)</f>
        <v>0</v>
      </c>
      <c r="Q962">
        <f>IF([1]test_data!Q962&lt;100,FLOOR([1]test_data!Q962/10,1),9)</f>
        <v>9</v>
      </c>
    </row>
    <row r="963" spans="1:17" x14ac:dyDescent="0.25">
      <c r="A963">
        <f>IF([1]test_data!A963&lt;100,FLOOR([1]test_data!A963/10,1),9)</f>
        <v>3</v>
      </c>
      <c r="B963">
        <f>IF([1]test_data!B963&lt;100,FLOOR([1]test_data!B963/10,1),9)</f>
        <v>9</v>
      </c>
      <c r="C963">
        <f>IF([1]test_data!C963&lt;100,FLOOR([1]test_data!C963/10,1),9)</f>
        <v>0</v>
      </c>
      <c r="D963">
        <f>IF([1]test_data!D963&lt;100,FLOOR([1]test_data!D963/10,1),9)</f>
        <v>7</v>
      </c>
      <c r="E963">
        <f>IF([1]test_data!E963&lt;100,FLOOR([1]test_data!E963/10,1),9)</f>
        <v>1</v>
      </c>
      <c r="F963">
        <f>IF([1]test_data!F963&lt;100,FLOOR([1]test_data!F963/10,1),9)</f>
        <v>5</v>
      </c>
      <c r="G963">
        <f>IF([1]test_data!G963&lt;100,FLOOR([1]test_data!G963/10,1),9)</f>
        <v>6</v>
      </c>
      <c r="H963">
        <f>IF([1]test_data!H963&lt;100,FLOOR([1]test_data!H963/10,1),9)</f>
        <v>5</v>
      </c>
      <c r="I963">
        <f>IF([1]test_data!I963&lt;100,FLOOR([1]test_data!I963/10,1),9)</f>
        <v>9</v>
      </c>
      <c r="J963">
        <f>IF([1]test_data!J963&lt;100,FLOOR([1]test_data!J963/10,1),9)</f>
        <v>7</v>
      </c>
      <c r="K963">
        <f>IF([1]test_data!K963&lt;100,FLOOR([1]test_data!K963/10,1),9)</f>
        <v>7</v>
      </c>
      <c r="L963">
        <f>IF([1]test_data!L963&lt;100,FLOOR([1]test_data!L963/10,1),9)</f>
        <v>4</v>
      </c>
      <c r="M963">
        <f>IF([1]test_data!M963&lt;100,FLOOR([1]test_data!M963/10,1),9)</f>
        <v>4</v>
      </c>
      <c r="N963">
        <f>IF([1]test_data!N963&lt;100,FLOOR([1]test_data!N963/10,1),9)</f>
        <v>2</v>
      </c>
      <c r="O963">
        <f>IF([1]test_data!O963&lt;100,FLOOR([1]test_data!O963/10,1),9)</f>
        <v>3</v>
      </c>
      <c r="P963">
        <f>IF([1]test_data!P963&lt;100,FLOOR([1]test_data!P963/10,1),9)</f>
        <v>0</v>
      </c>
      <c r="Q963">
        <f>IF([1]test_data!Q963&lt;100,FLOOR([1]test_data!Q963/10,1),9)</f>
        <v>9</v>
      </c>
    </row>
    <row r="964" spans="1:17" x14ac:dyDescent="0.25">
      <c r="A964">
        <f>IF([1]test_data!A964&lt;100,FLOOR([1]test_data!A964/10,1),9)</f>
        <v>7</v>
      </c>
      <c r="B964">
        <f>IF([1]test_data!B964&lt;100,FLOOR([1]test_data!B964/10,1),9)</f>
        <v>6</v>
      </c>
      <c r="C964">
        <f>IF([1]test_data!C964&lt;100,FLOOR([1]test_data!C964/10,1),9)</f>
        <v>8</v>
      </c>
      <c r="D964">
        <f>IF([1]test_data!D964&lt;100,FLOOR([1]test_data!D964/10,1),9)</f>
        <v>9</v>
      </c>
      <c r="E964">
        <f>IF([1]test_data!E964&lt;100,FLOOR([1]test_data!E964/10,1),9)</f>
        <v>0</v>
      </c>
      <c r="F964">
        <f>IF([1]test_data!F964&lt;100,FLOOR([1]test_data!F964/10,1),9)</f>
        <v>9</v>
      </c>
      <c r="G964">
        <f>IF([1]test_data!G964&lt;100,FLOOR([1]test_data!G964/10,1),9)</f>
        <v>1</v>
      </c>
      <c r="H964">
        <f>IF([1]test_data!H964&lt;100,FLOOR([1]test_data!H964/10,1),9)</f>
        <v>6</v>
      </c>
      <c r="I964">
        <f>IF([1]test_data!I964&lt;100,FLOOR([1]test_data!I964/10,1),9)</f>
        <v>9</v>
      </c>
      <c r="J964">
        <f>IF([1]test_data!J964&lt;100,FLOOR([1]test_data!J964/10,1),9)</f>
        <v>8</v>
      </c>
      <c r="K964">
        <f>IF([1]test_data!K964&lt;100,FLOOR([1]test_data!K964/10,1),9)</f>
        <v>8</v>
      </c>
      <c r="L964">
        <f>IF([1]test_data!L964&lt;100,FLOOR([1]test_data!L964/10,1),9)</f>
        <v>6</v>
      </c>
      <c r="M964">
        <f>IF([1]test_data!M964&lt;100,FLOOR([1]test_data!M964/10,1),9)</f>
        <v>5</v>
      </c>
      <c r="N964">
        <f>IF([1]test_data!N964&lt;100,FLOOR([1]test_data!N964/10,1),9)</f>
        <v>3</v>
      </c>
      <c r="O964">
        <f>IF([1]test_data!O964&lt;100,FLOOR([1]test_data!O964/10,1),9)</f>
        <v>2</v>
      </c>
      <c r="P964">
        <f>IF([1]test_data!P964&lt;100,FLOOR([1]test_data!P964/10,1),9)</f>
        <v>0</v>
      </c>
      <c r="Q964">
        <f>IF([1]test_data!Q964&lt;100,FLOOR([1]test_data!Q964/10,1),9)</f>
        <v>9</v>
      </c>
    </row>
    <row r="965" spans="1:17" x14ac:dyDescent="0.25">
      <c r="A965">
        <f>IF([1]test_data!A965&lt;100,FLOOR([1]test_data!A965/10,1),9)</f>
        <v>9</v>
      </c>
      <c r="B965">
        <f>IF([1]test_data!B965&lt;100,FLOOR([1]test_data!B965/10,1),9)</f>
        <v>9</v>
      </c>
      <c r="C965">
        <f>IF([1]test_data!C965&lt;100,FLOOR([1]test_data!C965/10,1),9)</f>
        <v>4</v>
      </c>
      <c r="D965">
        <f>IF([1]test_data!D965&lt;100,FLOOR([1]test_data!D965/10,1),9)</f>
        <v>8</v>
      </c>
      <c r="E965">
        <f>IF([1]test_data!E965&lt;100,FLOOR([1]test_data!E965/10,1),9)</f>
        <v>1</v>
      </c>
      <c r="F965">
        <f>IF([1]test_data!F965&lt;100,FLOOR([1]test_data!F965/10,1),9)</f>
        <v>5</v>
      </c>
      <c r="G965">
        <f>IF([1]test_data!G965&lt;100,FLOOR([1]test_data!G965/10,1),9)</f>
        <v>0</v>
      </c>
      <c r="H965">
        <f>IF([1]test_data!H965&lt;100,FLOOR([1]test_data!H965/10,1),9)</f>
        <v>2</v>
      </c>
      <c r="I965">
        <f>IF([1]test_data!I965&lt;100,FLOOR([1]test_data!I965/10,1),9)</f>
        <v>2</v>
      </c>
      <c r="J965">
        <f>IF([1]test_data!J965&lt;100,FLOOR([1]test_data!J965/10,1),9)</f>
        <v>0</v>
      </c>
      <c r="K965">
        <f>IF([1]test_data!K965&lt;100,FLOOR([1]test_data!K965/10,1),9)</f>
        <v>9</v>
      </c>
      <c r="L965">
        <f>IF([1]test_data!L965&lt;100,FLOOR([1]test_data!L965/10,1),9)</f>
        <v>0</v>
      </c>
      <c r="M965">
        <f>IF([1]test_data!M965&lt;100,FLOOR([1]test_data!M965/10,1),9)</f>
        <v>6</v>
      </c>
      <c r="N965">
        <f>IF([1]test_data!N965&lt;100,FLOOR([1]test_data!N965/10,1),9)</f>
        <v>2</v>
      </c>
      <c r="O965">
        <f>IF([1]test_data!O965&lt;100,FLOOR([1]test_data!O965/10,1),9)</f>
        <v>0</v>
      </c>
      <c r="P965">
        <f>IF([1]test_data!P965&lt;100,FLOOR([1]test_data!P965/10,1),9)</f>
        <v>1</v>
      </c>
      <c r="Q965">
        <f>IF([1]test_data!Q965&lt;100,FLOOR([1]test_data!Q965/10,1),9)</f>
        <v>9</v>
      </c>
    </row>
    <row r="966" spans="1:17" x14ac:dyDescent="0.25">
      <c r="A966">
        <f>IF([1]test_data!A966&lt;100,FLOOR([1]test_data!A966/10,1),9)</f>
        <v>0</v>
      </c>
      <c r="B966">
        <f>IF([1]test_data!B966&lt;100,FLOOR([1]test_data!B966/10,1),9)</f>
        <v>9</v>
      </c>
      <c r="C966">
        <f>IF([1]test_data!C966&lt;100,FLOOR([1]test_data!C966/10,1),9)</f>
        <v>5</v>
      </c>
      <c r="D966">
        <f>IF([1]test_data!D966&lt;100,FLOOR([1]test_data!D966/10,1),9)</f>
        <v>9</v>
      </c>
      <c r="E966">
        <f>IF([1]test_data!E966&lt;100,FLOOR([1]test_data!E966/10,1),9)</f>
        <v>8</v>
      </c>
      <c r="F966">
        <f>IF([1]test_data!F966&lt;100,FLOOR([1]test_data!F966/10,1),9)</f>
        <v>5</v>
      </c>
      <c r="G966">
        <f>IF([1]test_data!G966&lt;100,FLOOR([1]test_data!G966/10,1),9)</f>
        <v>6</v>
      </c>
      <c r="H966">
        <f>IF([1]test_data!H966&lt;100,FLOOR([1]test_data!H966/10,1),9)</f>
        <v>0</v>
      </c>
      <c r="I966">
        <f>IF([1]test_data!I966&lt;100,FLOOR([1]test_data!I966/10,1),9)</f>
        <v>3</v>
      </c>
      <c r="J966">
        <f>IF([1]test_data!J966&lt;100,FLOOR([1]test_data!J966/10,1),9)</f>
        <v>0</v>
      </c>
      <c r="K966">
        <f>IF([1]test_data!K966&lt;100,FLOOR([1]test_data!K966/10,1),9)</f>
        <v>0</v>
      </c>
      <c r="L966">
        <f>IF([1]test_data!L966&lt;100,FLOOR([1]test_data!L966/10,1),9)</f>
        <v>3</v>
      </c>
      <c r="M966">
        <f>IF([1]test_data!M966&lt;100,FLOOR([1]test_data!M966/10,1),9)</f>
        <v>5</v>
      </c>
      <c r="N966">
        <f>IF([1]test_data!N966&lt;100,FLOOR([1]test_data!N966/10,1),9)</f>
        <v>3</v>
      </c>
      <c r="O966">
        <f>IF([1]test_data!O966&lt;100,FLOOR([1]test_data!O966/10,1),9)</f>
        <v>9</v>
      </c>
      <c r="P966">
        <f>IF([1]test_data!P966&lt;100,FLOOR([1]test_data!P966/10,1),9)</f>
        <v>3</v>
      </c>
      <c r="Q966">
        <f>IF([1]test_data!Q966&lt;100,FLOOR([1]test_data!Q966/10,1),9)</f>
        <v>9</v>
      </c>
    </row>
    <row r="967" spans="1:17" x14ac:dyDescent="0.25">
      <c r="A967">
        <f>IF([1]test_data!A967&lt;100,FLOOR([1]test_data!A967/10,1),9)</f>
        <v>7</v>
      </c>
      <c r="B967">
        <f>IF([1]test_data!B967&lt;100,FLOOR([1]test_data!B967/10,1),9)</f>
        <v>9</v>
      </c>
      <c r="C967">
        <f>IF([1]test_data!C967&lt;100,FLOOR([1]test_data!C967/10,1),9)</f>
        <v>4</v>
      </c>
      <c r="D967">
        <f>IF([1]test_data!D967&lt;100,FLOOR([1]test_data!D967/10,1),9)</f>
        <v>9</v>
      </c>
      <c r="E967">
        <f>IF([1]test_data!E967&lt;100,FLOOR([1]test_data!E967/10,1),9)</f>
        <v>5</v>
      </c>
      <c r="F967">
        <f>IF([1]test_data!F967&lt;100,FLOOR([1]test_data!F967/10,1),9)</f>
        <v>5</v>
      </c>
      <c r="G967">
        <f>IF([1]test_data!G967&lt;100,FLOOR([1]test_data!G967/10,1),9)</f>
        <v>5</v>
      </c>
      <c r="H967">
        <f>IF([1]test_data!H967&lt;100,FLOOR([1]test_data!H967/10,1),9)</f>
        <v>0</v>
      </c>
      <c r="I967">
        <f>IF([1]test_data!I967&lt;100,FLOOR([1]test_data!I967/10,1),9)</f>
        <v>0</v>
      </c>
      <c r="J967">
        <f>IF([1]test_data!J967&lt;100,FLOOR([1]test_data!J967/10,1),9)</f>
        <v>0</v>
      </c>
      <c r="K967">
        <f>IF([1]test_data!K967&lt;100,FLOOR([1]test_data!K967/10,1),9)</f>
        <v>0</v>
      </c>
      <c r="L967">
        <f>IF([1]test_data!L967&lt;100,FLOOR([1]test_data!L967/10,1),9)</f>
        <v>3</v>
      </c>
      <c r="M967">
        <f>IF([1]test_data!M967&lt;100,FLOOR([1]test_data!M967/10,1),9)</f>
        <v>6</v>
      </c>
      <c r="N967">
        <f>IF([1]test_data!N967&lt;100,FLOOR([1]test_data!N967/10,1),9)</f>
        <v>5</v>
      </c>
      <c r="O967">
        <f>IF([1]test_data!O967&lt;100,FLOOR([1]test_data!O967/10,1),9)</f>
        <v>9</v>
      </c>
      <c r="P967">
        <f>IF([1]test_data!P967&lt;100,FLOOR([1]test_data!P967/10,1),9)</f>
        <v>8</v>
      </c>
      <c r="Q967">
        <f>IF([1]test_data!Q967&lt;100,FLOOR([1]test_data!Q967/10,1),9)</f>
        <v>9</v>
      </c>
    </row>
    <row r="968" spans="1:17" x14ac:dyDescent="0.25">
      <c r="A968">
        <f>IF([1]test_data!A968&lt;100,FLOOR([1]test_data!A968/10,1),9)</f>
        <v>4</v>
      </c>
      <c r="B968">
        <f>IF([1]test_data!B968&lt;100,FLOOR([1]test_data!B968/10,1),9)</f>
        <v>6</v>
      </c>
      <c r="C968">
        <f>IF([1]test_data!C968&lt;100,FLOOR([1]test_data!C968/10,1),9)</f>
        <v>6</v>
      </c>
      <c r="D968">
        <f>IF([1]test_data!D968&lt;100,FLOOR([1]test_data!D968/10,1),9)</f>
        <v>9</v>
      </c>
      <c r="E968">
        <f>IF([1]test_data!E968&lt;100,FLOOR([1]test_data!E968/10,1),9)</f>
        <v>9</v>
      </c>
      <c r="F968">
        <f>IF([1]test_data!F968&lt;100,FLOOR([1]test_data!F968/10,1),9)</f>
        <v>8</v>
      </c>
      <c r="G968">
        <f>IF([1]test_data!G968&lt;100,FLOOR([1]test_data!G968/10,1),9)</f>
        <v>7</v>
      </c>
      <c r="H968">
        <f>IF([1]test_data!H968&lt;100,FLOOR([1]test_data!H968/10,1),9)</f>
        <v>4</v>
      </c>
      <c r="I968">
        <f>IF([1]test_data!I968&lt;100,FLOOR([1]test_data!I968/10,1),9)</f>
        <v>3</v>
      </c>
      <c r="J968">
        <f>IF([1]test_data!J968&lt;100,FLOOR([1]test_data!J968/10,1),9)</f>
        <v>1</v>
      </c>
      <c r="K968">
        <f>IF([1]test_data!K968&lt;100,FLOOR([1]test_data!K968/10,1),9)</f>
        <v>0</v>
      </c>
      <c r="L968">
        <f>IF([1]test_data!L968&lt;100,FLOOR([1]test_data!L968/10,1),9)</f>
        <v>1</v>
      </c>
      <c r="M968">
        <f>IF([1]test_data!M968&lt;100,FLOOR([1]test_data!M968/10,1),9)</f>
        <v>5</v>
      </c>
      <c r="N968">
        <f>IF([1]test_data!N968&lt;100,FLOOR([1]test_data!N968/10,1),9)</f>
        <v>2</v>
      </c>
      <c r="O968">
        <f>IF([1]test_data!O968&lt;100,FLOOR([1]test_data!O968/10,1),9)</f>
        <v>9</v>
      </c>
      <c r="P968">
        <f>IF([1]test_data!P968&lt;100,FLOOR([1]test_data!P968/10,1),9)</f>
        <v>0</v>
      </c>
      <c r="Q968">
        <f>IF([1]test_data!Q968&lt;100,FLOOR([1]test_data!Q968/10,1),9)</f>
        <v>9</v>
      </c>
    </row>
    <row r="969" spans="1:17" x14ac:dyDescent="0.25">
      <c r="A969">
        <f>IF([1]test_data!A969&lt;100,FLOOR([1]test_data!A969/10,1),9)</f>
        <v>0</v>
      </c>
      <c r="B969">
        <f>IF([1]test_data!B969&lt;100,FLOOR([1]test_data!B969/10,1),9)</f>
        <v>8</v>
      </c>
      <c r="C969">
        <f>IF([1]test_data!C969&lt;100,FLOOR([1]test_data!C969/10,1),9)</f>
        <v>3</v>
      </c>
      <c r="D969">
        <f>IF([1]test_data!D969&lt;100,FLOOR([1]test_data!D969/10,1),9)</f>
        <v>9</v>
      </c>
      <c r="E969">
        <f>IF([1]test_data!E969&lt;100,FLOOR([1]test_data!E969/10,1),9)</f>
        <v>4</v>
      </c>
      <c r="F969">
        <f>IF([1]test_data!F969&lt;100,FLOOR([1]test_data!F969/10,1),9)</f>
        <v>7</v>
      </c>
      <c r="G969">
        <f>IF([1]test_data!G969&lt;100,FLOOR([1]test_data!G969/10,1),9)</f>
        <v>3</v>
      </c>
      <c r="H969">
        <f>IF([1]test_data!H969&lt;100,FLOOR([1]test_data!H969/10,1),9)</f>
        <v>4</v>
      </c>
      <c r="I969">
        <f>IF([1]test_data!I969&lt;100,FLOOR([1]test_data!I969/10,1),9)</f>
        <v>1</v>
      </c>
      <c r="J969">
        <f>IF([1]test_data!J969&lt;100,FLOOR([1]test_data!J969/10,1),9)</f>
        <v>1</v>
      </c>
      <c r="K969">
        <f>IF([1]test_data!K969&lt;100,FLOOR([1]test_data!K969/10,1),9)</f>
        <v>0</v>
      </c>
      <c r="L969">
        <f>IF([1]test_data!L969&lt;100,FLOOR([1]test_data!L969/10,1),9)</f>
        <v>0</v>
      </c>
      <c r="M969">
        <f>IF([1]test_data!M969&lt;100,FLOOR([1]test_data!M969/10,1),9)</f>
        <v>4</v>
      </c>
      <c r="N969">
        <f>IF([1]test_data!N969&lt;100,FLOOR([1]test_data!N969/10,1),9)</f>
        <v>0</v>
      </c>
      <c r="O969">
        <f>IF([1]test_data!O969&lt;100,FLOOR([1]test_data!O969/10,1),9)</f>
        <v>9</v>
      </c>
      <c r="P969">
        <f>IF([1]test_data!P969&lt;100,FLOOR([1]test_data!P969/10,1),9)</f>
        <v>0</v>
      </c>
      <c r="Q969">
        <f>IF([1]test_data!Q969&lt;100,FLOOR([1]test_data!Q969/10,1),9)</f>
        <v>9</v>
      </c>
    </row>
    <row r="970" spans="1:17" x14ac:dyDescent="0.25">
      <c r="A970">
        <f>IF([1]test_data!A970&lt;100,FLOOR([1]test_data!A970/10,1),9)</f>
        <v>9</v>
      </c>
      <c r="B970">
        <f>IF([1]test_data!B970&lt;100,FLOOR([1]test_data!B970/10,1),9)</f>
        <v>8</v>
      </c>
      <c r="C970">
        <f>IF([1]test_data!C970&lt;100,FLOOR([1]test_data!C970/10,1),9)</f>
        <v>5</v>
      </c>
      <c r="D970">
        <f>IF([1]test_data!D970&lt;100,FLOOR([1]test_data!D970/10,1),9)</f>
        <v>7</v>
      </c>
      <c r="E970">
        <f>IF([1]test_data!E970&lt;100,FLOOR([1]test_data!E970/10,1),9)</f>
        <v>3</v>
      </c>
      <c r="F970">
        <f>IF([1]test_data!F970&lt;100,FLOOR([1]test_data!F970/10,1),9)</f>
        <v>9</v>
      </c>
      <c r="G970">
        <f>IF([1]test_data!G970&lt;100,FLOOR([1]test_data!G970/10,1),9)</f>
        <v>8</v>
      </c>
      <c r="H970">
        <f>IF([1]test_data!H970&lt;100,FLOOR([1]test_data!H970/10,1),9)</f>
        <v>9</v>
      </c>
      <c r="I970">
        <f>IF([1]test_data!I970&lt;100,FLOOR([1]test_data!I970/10,1),9)</f>
        <v>9</v>
      </c>
      <c r="J970">
        <f>IF([1]test_data!J970&lt;100,FLOOR([1]test_data!J970/10,1),9)</f>
        <v>6</v>
      </c>
      <c r="K970">
        <f>IF([1]test_data!K970&lt;100,FLOOR([1]test_data!K970/10,1),9)</f>
        <v>8</v>
      </c>
      <c r="L970">
        <f>IF([1]test_data!L970&lt;100,FLOOR([1]test_data!L970/10,1),9)</f>
        <v>3</v>
      </c>
      <c r="M970">
        <f>IF([1]test_data!M970&lt;100,FLOOR([1]test_data!M970/10,1),9)</f>
        <v>5</v>
      </c>
      <c r="N970">
        <f>IF([1]test_data!N970&lt;100,FLOOR([1]test_data!N970/10,1),9)</f>
        <v>0</v>
      </c>
      <c r="O970">
        <f>IF([1]test_data!O970&lt;100,FLOOR([1]test_data!O970/10,1),9)</f>
        <v>0</v>
      </c>
      <c r="P970">
        <f>IF([1]test_data!P970&lt;100,FLOOR([1]test_data!P970/10,1),9)</f>
        <v>0</v>
      </c>
      <c r="Q970">
        <f>IF([1]test_data!Q970&lt;100,FLOOR([1]test_data!Q970/10,1),9)</f>
        <v>9</v>
      </c>
    </row>
    <row r="971" spans="1:17" x14ac:dyDescent="0.25">
      <c r="A971">
        <f>IF([1]test_data!A971&lt;100,FLOOR([1]test_data!A971/10,1),9)</f>
        <v>0</v>
      </c>
      <c r="B971">
        <f>IF([1]test_data!B971&lt;100,FLOOR([1]test_data!B971/10,1),9)</f>
        <v>8</v>
      </c>
      <c r="C971">
        <f>IF([1]test_data!C971&lt;100,FLOOR([1]test_data!C971/10,1),9)</f>
        <v>2</v>
      </c>
      <c r="D971">
        <f>IF([1]test_data!D971&lt;100,FLOOR([1]test_data!D971/10,1),9)</f>
        <v>9</v>
      </c>
      <c r="E971">
        <f>IF([1]test_data!E971&lt;100,FLOOR([1]test_data!E971/10,1),9)</f>
        <v>5</v>
      </c>
      <c r="F971">
        <f>IF([1]test_data!F971&lt;100,FLOOR([1]test_data!F971/10,1),9)</f>
        <v>8</v>
      </c>
      <c r="G971">
        <f>IF([1]test_data!G971&lt;100,FLOOR([1]test_data!G971/10,1),9)</f>
        <v>4</v>
      </c>
      <c r="H971">
        <f>IF([1]test_data!H971&lt;100,FLOOR([1]test_data!H971/10,1),9)</f>
        <v>5</v>
      </c>
      <c r="I971">
        <f>IF([1]test_data!I971&lt;100,FLOOR([1]test_data!I971/10,1),9)</f>
        <v>2</v>
      </c>
      <c r="J971">
        <f>IF([1]test_data!J971&lt;100,FLOOR([1]test_data!J971/10,1),9)</f>
        <v>2</v>
      </c>
      <c r="K971">
        <f>IF([1]test_data!K971&lt;100,FLOOR([1]test_data!K971/10,1),9)</f>
        <v>3</v>
      </c>
      <c r="L971">
        <f>IF([1]test_data!L971&lt;100,FLOOR([1]test_data!L971/10,1),9)</f>
        <v>0</v>
      </c>
      <c r="M971">
        <f>IF([1]test_data!M971&lt;100,FLOOR([1]test_data!M971/10,1),9)</f>
        <v>7</v>
      </c>
      <c r="N971">
        <f>IF([1]test_data!N971&lt;100,FLOOR([1]test_data!N971/10,1),9)</f>
        <v>0</v>
      </c>
      <c r="O971">
        <f>IF([1]test_data!O971&lt;100,FLOOR([1]test_data!O971/10,1),9)</f>
        <v>9</v>
      </c>
      <c r="P971">
        <f>IF([1]test_data!P971&lt;100,FLOOR([1]test_data!P971/10,1),9)</f>
        <v>0</v>
      </c>
      <c r="Q971">
        <f>IF([1]test_data!Q971&lt;100,FLOOR([1]test_data!Q971/10,1),9)</f>
        <v>9</v>
      </c>
    </row>
    <row r="972" spans="1:17" x14ac:dyDescent="0.25">
      <c r="A972">
        <f>IF([1]test_data!A972&lt;100,FLOOR([1]test_data!A972/10,1),9)</f>
        <v>1</v>
      </c>
      <c r="B972">
        <f>IF([1]test_data!B972&lt;100,FLOOR([1]test_data!B972/10,1),9)</f>
        <v>6</v>
      </c>
      <c r="C972">
        <f>IF([1]test_data!C972&lt;100,FLOOR([1]test_data!C972/10,1),9)</f>
        <v>2</v>
      </c>
      <c r="D972">
        <f>IF([1]test_data!D972&lt;100,FLOOR([1]test_data!D972/10,1),9)</f>
        <v>9</v>
      </c>
      <c r="E972">
        <f>IF([1]test_data!E972&lt;100,FLOOR([1]test_data!E972/10,1),9)</f>
        <v>4</v>
      </c>
      <c r="F972">
        <f>IF([1]test_data!F972&lt;100,FLOOR([1]test_data!F972/10,1),9)</f>
        <v>8</v>
      </c>
      <c r="G972">
        <f>IF([1]test_data!G972&lt;100,FLOOR([1]test_data!G972/10,1),9)</f>
        <v>2</v>
      </c>
      <c r="H972">
        <f>IF([1]test_data!H972&lt;100,FLOOR([1]test_data!H972/10,1),9)</f>
        <v>4</v>
      </c>
      <c r="I972">
        <f>IF([1]test_data!I972&lt;100,FLOOR([1]test_data!I972/10,1),9)</f>
        <v>0</v>
      </c>
      <c r="J972">
        <f>IF([1]test_data!J972&lt;100,FLOOR([1]test_data!J972/10,1),9)</f>
        <v>1</v>
      </c>
      <c r="K972">
        <f>IF([1]test_data!K972&lt;100,FLOOR([1]test_data!K972/10,1),9)</f>
        <v>1</v>
      </c>
      <c r="L972">
        <f>IF([1]test_data!L972&lt;100,FLOOR([1]test_data!L972/10,1),9)</f>
        <v>0</v>
      </c>
      <c r="M972">
        <f>IF([1]test_data!M972&lt;100,FLOOR([1]test_data!M972/10,1),9)</f>
        <v>5</v>
      </c>
      <c r="N972">
        <f>IF([1]test_data!N972&lt;100,FLOOR([1]test_data!N972/10,1),9)</f>
        <v>0</v>
      </c>
      <c r="O972">
        <f>IF([1]test_data!O972&lt;100,FLOOR([1]test_data!O972/10,1),9)</f>
        <v>9</v>
      </c>
      <c r="P972">
        <f>IF([1]test_data!P972&lt;100,FLOOR([1]test_data!P972/10,1),9)</f>
        <v>0</v>
      </c>
      <c r="Q972">
        <f>IF([1]test_data!Q972&lt;100,FLOOR([1]test_data!Q972/10,1),9)</f>
        <v>9</v>
      </c>
    </row>
    <row r="973" spans="1:17" x14ac:dyDescent="0.25">
      <c r="A973">
        <f>IF([1]test_data!A973&lt;100,FLOOR([1]test_data!A973/10,1),9)</f>
        <v>9</v>
      </c>
      <c r="B973">
        <f>IF([1]test_data!B973&lt;100,FLOOR([1]test_data!B973/10,1),9)</f>
        <v>8</v>
      </c>
      <c r="C973">
        <f>IF([1]test_data!C973&lt;100,FLOOR([1]test_data!C973/10,1),9)</f>
        <v>3</v>
      </c>
      <c r="D973">
        <f>IF([1]test_data!D973&lt;100,FLOOR([1]test_data!D973/10,1),9)</f>
        <v>9</v>
      </c>
      <c r="E973">
        <f>IF([1]test_data!E973&lt;100,FLOOR([1]test_data!E973/10,1),9)</f>
        <v>0</v>
      </c>
      <c r="F973">
        <f>IF([1]test_data!F973&lt;100,FLOOR([1]test_data!F973/10,1),9)</f>
        <v>7</v>
      </c>
      <c r="G973">
        <f>IF([1]test_data!G973&lt;100,FLOOR([1]test_data!G973/10,1),9)</f>
        <v>7</v>
      </c>
      <c r="H973">
        <f>IF([1]test_data!H973&lt;100,FLOOR([1]test_data!H973/10,1),9)</f>
        <v>4</v>
      </c>
      <c r="I973">
        <f>IF([1]test_data!I973&lt;100,FLOOR([1]test_data!I973/10,1),9)</f>
        <v>9</v>
      </c>
      <c r="J973">
        <f>IF([1]test_data!J973&lt;100,FLOOR([1]test_data!J973/10,1),9)</f>
        <v>1</v>
      </c>
      <c r="K973">
        <f>IF([1]test_data!K973&lt;100,FLOOR([1]test_data!K973/10,1),9)</f>
        <v>0</v>
      </c>
      <c r="L973">
        <f>IF([1]test_data!L973&lt;100,FLOOR([1]test_data!L973/10,1),9)</f>
        <v>0</v>
      </c>
      <c r="M973">
        <f>IF([1]test_data!M973&lt;100,FLOOR([1]test_data!M973/10,1),9)</f>
        <v>0</v>
      </c>
      <c r="N973">
        <f>IF([1]test_data!N973&lt;100,FLOOR([1]test_data!N973/10,1),9)</f>
        <v>2</v>
      </c>
      <c r="O973">
        <f>IF([1]test_data!O973&lt;100,FLOOR([1]test_data!O973/10,1),9)</f>
        <v>7</v>
      </c>
      <c r="P973">
        <f>IF([1]test_data!P973&lt;100,FLOOR([1]test_data!P973/10,1),9)</f>
        <v>5</v>
      </c>
      <c r="Q973">
        <f>IF([1]test_data!Q973&lt;100,FLOOR([1]test_data!Q973/10,1),9)</f>
        <v>9</v>
      </c>
    </row>
    <row r="974" spans="1:17" x14ac:dyDescent="0.25">
      <c r="A974">
        <f>IF([1]test_data!A974&lt;100,FLOOR([1]test_data!A974/10,1),9)</f>
        <v>0</v>
      </c>
      <c r="B974">
        <f>IF([1]test_data!B974&lt;100,FLOOR([1]test_data!B974/10,1),9)</f>
        <v>8</v>
      </c>
      <c r="C974">
        <f>IF([1]test_data!C974&lt;100,FLOOR([1]test_data!C974/10,1),9)</f>
        <v>3</v>
      </c>
      <c r="D974">
        <f>IF([1]test_data!D974&lt;100,FLOOR([1]test_data!D974/10,1),9)</f>
        <v>9</v>
      </c>
      <c r="E974">
        <f>IF([1]test_data!E974&lt;100,FLOOR([1]test_data!E974/10,1),9)</f>
        <v>6</v>
      </c>
      <c r="F974">
        <f>IF([1]test_data!F974&lt;100,FLOOR([1]test_data!F974/10,1),9)</f>
        <v>7</v>
      </c>
      <c r="G974">
        <f>IF([1]test_data!G974&lt;100,FLOOR([1]test_data!G974/10,1),9)</f>
        <v>4</v>
      </c>
      <c r="H974">
        <f>IF([1]test_data!H974&lt;100,FLOOR([1]test_data!H974/10,1),9)</f>
        <v>3</v>
      </c>
      <c r="I974">
        <f>IF([1]test_data!I974&lt;100,FLOOR([1]test_data!I974/10,1),9)</f>
        <v>0</v>
      </c>
      <c r="J974">
        <f>IF([1]test_data!J974&lt;100,FLOOR([1]test_data!J974/10,1),9)</f>
        <v>1</v>
      </c>
      <c r="K974">
        <f>IF([1]test_data!K974&lt;100,FLOOR([1]test_data!K974/10,1),9)</f>
        <v>1</v>
      </c>
      <c r="L974">
        <f>IF([1]test_data!L974&lt;100,FLOOR([1]test_data!L974/10,1),9)</f>
        <v>0</v>
      </c>
      <c r="M974">
        <f>IF([1]test_data!M974&lt;100,FLOOR([1]test_data!M974/10,1),9)</f>
        <v>5</v>
      </c>
      <c r="N974">
        <f>IF([1]test_data!N974&lt;100,FLOOR([1]test_data!N974/10,1),9)</f>
        <v>0</v>
      </c>
      <c r="O974">
        <f>IF([1]test_data!O974&lt;100,FLOOR([1]test_data!O974/10,1),9)</f>
        <v>9</v>
      </c>
      <c r="P974">
        <f>IF([1]test_data!P974&lt;100,FLOOR([1]test_data!P974/10,1),9)</f>
        <v>0</v>
      </c>
      <c r="Q974">
        <f>IF([1]test_data!Q974&lt;100,FLOOR([1]test_data!Q974/10,1),9)</f>
        <v>9</v>
      </c>
    </row>
    <row r="975" spans="1:17" x14ac:dyDescent="0.25">
      <c r="A975">
        <f>IF([1]test_data!A975&lt;100,FLOOR([1]test_data!A975/10,1),9)</f>
        <v>0</v>
      </c>
      <c r="B975">
        <f>IF([1]test_data!B975&lt;100,FLOOR([1]test_data!B975/10,1),9)</f>
        <v>7</v>
      </c>
      <c r="C975">
        <f>IF([1]test_data!C975&lt;100,FLOOR([1]test_data!C975/10,1),9)</f>
        <v>4</v>
      </c>
      <c r="D975">
        <f>IF([1]test_data!D975&lt;100,FLOOR([1]test_data!D975/10,1),9)</f>
        <v>7</v>
      </c>
      <c r="E975">
        <f>IF([1]test_data!E975&lt;100,FLOOR([1]test_data!E975/10,1),9)</f>
        <v>9</v>
      </c>
      <c r="F975">
        <f>IF([1]test_data!F975&lt;100,FLOOR([1]test_data!F975/10,1),9)</f>
        <v>9</v>
      </c>
      <c r="G975">
        <f>IF([1]test_data!G975&lt;100,FLOOR([1]test_data!G975/10,1),9)</f>
        <v>2</v>
      </c>
      <c r="H975">
        <f>IF([1]test_data!H975&lt;100,FLOOR([1]test_data!H975/10,1),9)</f>
        <v>9</v>
      </c>
      <c r="I975">
        <f>IF([1]test_data!I975&lt;100,FLOOR([1]test_data!I975/10,1),9)</f>
        <v>1</v>
      </c>
      <c r="J975">
        <f>IF([1]test_data!J975&lt;100,FLOOR([1]test_data!J975/10,1),9)</f>
        <v>7</v>
      </c>
      <c r="K975">
        <f>IF([1]test_data!K975&lt;100,FLOOR([1]test_data!K975/10,1),9)</f>
        <v>9</v>
      </c>
      <c r="L975">
        <f>IF([1]test_data!L975&lt;100,FLOOR([1]test_data!L975/10,1),9)</f>
        <v>7</v>
      </c>
      <c r="M975">
        <f>IF([1]test_data!M975&lt;100,FLOOR([1]test_data!M975/10,1),9)</f>
        <v>9</v>
      </c>
      <c r="N975">
        <f>IF([1]test_data!N975&lt;100,FLOOR([1]test_data!N975/10,1),9)</f>
        <v>3</v>
      </c>
      <c r="O975">
        <f>IF([1]test_data!O975&lt;100,FLOOR([1]test_data!O975/10,1),9)</f>
        <v>9</v>
      </c>
      <c r="P975">
        <f>IF([1]test_data!P975&lt;100,FLOOR([1]test_data!P975/10,1),9)</f>
        <v>0</v>
      </c>
      <c r="Q975">
        <f>IF([1]test_data!Q975&lt;100,FLOOR([1]test_data!Q975/10,1),9)</f>
        <v>9</v>
      </c>
    </row>
    <row r="976" spans="1:17" x14ac:dyDescent="0.25">
      <c r="A976">
        <f>IF([1]test_data!A976&lt;100,FLOOR([1]test_data!A976/10,1),9)</f>
        <v>3</v>
      </c>
      <c r="B976">
        <f>IF([1]test_data!B976&lt;100,FLOOR([1]test_data!B976/10,1),9)</f>
        <v>6</v>
      </c>
      <c r="C976">
        <f>IF([1]test_data!C976&lt;100,FLOOR([1]test_data!C976/10,1),9)</f>
        <v>6</v>
      </c>
      <c r="D976">
        <f>IF([1]test_data!D976&lt;100,FLOOR([1]test_data!D976/10,1),9)</f>
        <v>9</v>
      </c>
      <c r="E976">
        <f>IF([1]test_data!E976&lt;100,FLOOR([1]test_data!E976/10,1),9)</f>
        <v>6</v>
      </c>
      <c r="F976">
        <f>IF([1]test_data!F976&lt;100,FLOOR([1]test_data!F976/10,1),9)</f>
        <v>8</v>
      </c>
      <c r="G976">
        <f>IF([1]test_data!G976&lt;100,FLOOR([1]test_data!G976/10,1),9)</f>
        <v>6</v>
      </c>
      <c r="H976">
        <f>IF([1]test_data!H976&lt;100,FLOOR([1]test_data!H976/10,1),9)</f>
        <v>4</v>
      </c>
      <c r="I976">
        <f>IF([1]test_data!I976&lt;100,FLOOR([1]test_data!I976/10,1),9)</f>
        <v>5</v>
      </c>
      <c r="J976">
        <f>IF([1]test_data!J976&lt;100,FLOOR([1]test_data!J976/10,1),9)</f>
        <v>0</v>
      </c>
      <c r="K976">
        <f>IF([1]test_data!K976&lt;100,FLOOR([1]test_data!K976/10,1),9)</f>
        <v>0</v>
      </c>
      <c r="L976">
        <f>IF([1]test_data!L976&lt;100,FLOOR([1]test_data!L976/10,1),9)</f>
        <v>0</v>
      </c>
      <c r="M976">
        <f>IF([1]test_data!M976&lt;100,FLOOR([1]test_data!M976/10,1),9)</f>
        <v>5</v>
      </c>
      <c r="N976">
        <f>IF([1]test_data!N976&lt;100,FLOOR([1]test_data!N976/10,1),9)</f>
        <v>0</v>
      </c>
      <c r="O976">
        <f>IF([1]test_data!O976&lt;100,FLOOR([1]test_data!O976/10,1),9)</f>
        <v>9</v>
      </c>
      <c r="P976">
        <f>IF([1]test_data!P976&lt;100,FLOOR([1]test_data!P976/10,1),9)</f>
        <v>0</v>
      </c>
      <c r="Q976">
        <f>IF([1]test_data!Q976&lt;100,FLOOR([1]test_data!Q976/10,1),9)</f>
        <v>9</v>
      </c>
    </row>
    <row r="977" spans="1:17" x14ac:dyDescent="0.25">
      <c r="A977">
        <f>IF([1]test_data!A977&lt;100,FLOOR([1]test_data!A977/10,1),9)</f>
        <v>1</v>
      </c>
      <c r="B977">
        <f>IF([1]test_data!B977&lt;100,FLOOR([1]test_data!B977/10,1),9)</f>
        <v>9</v>
      </c>
      <c r="C977">
        <f>IF([1]test_data!C977&lt;100,FLOOR([1]test_data!C977/10,1),9)</f>
        <v>2</v>
      </c>
      <c r="D977">
        <f>IF([1]test_data!D977&lt;100,FLOOR([1]test_data!D977/10,1),9)</f>
        <v>8</v>
      </c>
      <c r="E977">
        <f>IF([1]test_data!E977&lt;100,FLOOR([1]test_data!E977/10,1),9)</f>
        <v>1</v>
      </c>
      <c r="F977">
        <f>IF([1]test_data!F977&lt;100,FLOOR([1]test_data!F977/10,1),9)</f>
        <v>3</v>
      </c>
      <c r="G977">
        <f>IF([1]test_data!G977&lt;100,FLOOR([1]test_data!G977/10,1),9)</f>
        <v>4</v>
      </c>
      <c r="H977">
        <f>IF([1]test_data!H977&lt;100,FLOOR([1]test_data!H977/10,1),9)</f>
        <v>0</v>
      </c>
      <c r="I977">
        <f>IF([1]test_data!I977&lt;100,FLOOR([1]test_data!I977/10,1),9)</f>
        <v>0</v>
      </c>
      <c r="J977">
        <f>IF([1]test_data!J977&lt;100,FLOOR([1]test_data!J977/10,1),9)</f>
        <v>1</v>
      </c>
      <c r="K977">
        <f>IF([1]test_data!K977&lt;100,FLOOR([1]test_data!K977/10,1),9)</f>
        <v>0</v>
      </c>
      <c r="L977">
        <f>IF([1]test_data!L977&lt;100,FLOOR([1]test_data!L977/10,1),9)</f>
        <v>5</v>
      </c>
      <c r="M977">
        <f>IF([1]test_data!M977&lt;100,FLOOR([1]test_data!M977/10,1),9)</f>
        <v>5</v>
      </c>
      <c r="N977">
        <f>IF([1]test_data!N977&lt;100,FLOOR([1]test_data!N977/10,1),9)</f>
        <v>7</v>
      </c>
      <c r="O977">
        <f>IF([1]test_data!O977&lt;100,FLOOR([1]test_data!O977/10,1),9)</f>
        <v>9</v>
      </c>
      <c r="P977">
        <f>IF([1]test_data!P977&lt;100,FLOOR([1]test_data!P977/10,1),9)</f>
        <v>8</v>
      </c>
      <c r="Q977">
        <f>IF([1]test_data!Q977&lt;100,FLOOR([1]test_data!Q977/10,1),9)</f>
        <v>9</v>
      </c>
    </row>
    <row r="978" spans="1:17" x14ac:dyDescent="0.25">
      <c r="A978">
        <f>IF([1]test_data!A978&lt;100,FLOOR([1]test_data!A978/10,1),9)</f>
        <v>9</v>
      </c>
      <c r="B978">
        <f>IF([1]test_data!B978&lt;100,FLOOR([1]test_data!B978/10,1),9)</f>
        <v>6</v>
      </c>
      <c r="C978">
        <f>IF([1]test_data!C978&lt;100,FLOOR([1]test_data!C978/10,1),9)</f>
        <v>6</v>
      </c>
      <c r="D978">
        <f>IF([1]test_data!D978&lt;100,FLOOR([1]test_data!D978/10,1),9)</f>
        <v>9</v>
      </c>
      <c r="E978">
        <f>IF([1]test_data!E978&lt;100,FLOOR([1]test_data!E978/10,1),9)</f>
        <v>0</v>
      </c>
      <c r="F978">
        <f>IF([1]test_data!F978&lt;100,FLOOR([1]test_data!F978/10,1),9)</f>
        <v>7</v>
      </c>
      <c r="G978">
        <f>IF([1]test_data!G978&lt;100,FLOOR([1]test_data!G978/10,1),9)</f>
        <v>3</v>
      </c>
      <c r="H978">
        <f>IF([1]test_data!H978&lt;100,FLOOR([1]test_data!H978/10,1),9)</f>
        <v>3</v>
      </c>
      <c r="I978">
        <f>IF([1]test_data!I978&lt;100,FLOOR([1]test_data!I978/10,1),9)</f>
        <v>6</v>
      </c>
      <c r="J978">
        <f>IF([1]test_data!J978&lt;100,FLOOR([1]test_data!J978/10,1),9)</f>
        <v>0</v>
      </c>
      <c r="K978">
        <f>IF([1]test_data!K978&lt;100,FLOOR([1]test_data!K978/10,1),9)</f>
        <v>0</v>
      </c>
      <c r="L978">
        <f>IF([1]test_data!L978&lt;100,FLOOR([1]test_data!L978/10,1),9)</f>
        <v>2</v>
      </c>
      <c r="M978">
        <f>IF([1]test_data!M978&lt;100,FLOOR([1]test_data!M978/10,1),9)</f>
        <v>5</v>
      </c>
      <c r="N978">
        <f>IF([1]test_data!N978&lt;100,FLOOR([1]test_data!N978/10,1),9)</f>
        <v>5</v>
      </c>
      <c r="O978">
        <f>IF([1]test_data!O978&lt;100,FLOOR([1]test_data!O978/10,1),9)</f>
        <v>8</v>
      </c>
      <c r="P978">
        <f>IF([1]test_data!P978&lt;100,FLOOR([1]test_data!P978/10,1),9)</f>
        <v>9</v>
      </c>
      <c r="Q978">
        <f>IF([1]test_data!Q978&lt;100,FLOOR([1]test_data!Q978/10,1),9)</f>
        <v>9</v>
      </c>
    </row>
    <row r="979" spans="1:17" x14ac:dyDescent="0.25">
      <c r="A979">
        <f>IF([1]test_data!A979&lt;100,FLOOR([1]test_data!A979/10,1),9)</f>
        <v>0</v>
      </c>
      <c r="B979">
        <f>IF([1]test_data!B979&lt;100,FLOOR([1]test_data!B979/10,1),9)</f>
        <v>5</v>
      </c>
      <c r="C979">
        <f>IF([1]test_data!C979&lt;100,FLOOR([1]test_data!C979/10,1),9)</f>
        <v>4</v>
      </c>
      <c r="D979">
        <f>IF([1]test_data!D979&lt;100,FLOOR([1]test_data!D979/10,1),9)</f>
        <v>7</v>
      </c>
      <c r="E979">
        <f>IF([1]test_data!E979&lt;100,FLOOR([1]test_data!E979/10,1),9)</f>
        <v>8</v>
      </c>
      <c r="F979">
        <f>IF([1]test_data!F979&lt;100,FLOOR([1]test_data!F979/10,1),9)</f>
        <v>9</v>
      </c>
      <c r="G979">
        <f>IF([1]test_data!G979&lt;100,FLOOR([1]test_data!G979/10,1),9)</f>
        <v>9</v>
      </c>
      <c r="H979">
        <f>IF([1]test_data!H979&lt;100,FLOOR([1]test_data!H979/10,1),9)</f>
        <v>9</v>
      </c>
      <c r="I979">
        <f>IF([1]test_data!I979&lt;100,FLOOR([1]test_data!I979/10,1),9)</f>
        <v>8</v>
      </c>
      <c r="J979">
        <f>IF([1]test_data!J979&lt;100,FLOOR([1]test_data!J979/10,1),9)</f>
        <v>7</v>
      </c>
      <c r="K979">
        <f>IF([1]test_data!K979&lt;100,FLOOR([1]test_data!K979/10,1),9)</f>
        <v>6</v>
      </c>
      <c r="L979">
        <f>IF([1]test_data!L979&lt;100,FLOOR([1]test_data!L979/10,1),9)</f>
        <v>5</v>
      </c>
      <c r="M979">
        <f>IF([1]test_data!M979&lt;100,FLOOR([1]test_data!M979/10,1),9)</f>
        <v>4</v>
      </c>
      <c r="N979">
        <f>IF([1]test_data!N979&lt;100,FLOOR([1]test_data!N979/10,1),9)</f>
        <v>2</v>
      </c>
      <c r="O979">
        <f>IF([1]test_data!O979&lt;100,FLOOR([1]test_data!O979/10,1),9)</f>
        <v>3</v>
      </c>
      <c r="P979">
        <f>IF([1]test_data!P979&lt;100,FLOOR([1]test_data!P979/10,1),9)</f>
        <v>0</v>
      </c>
      <c r="Q979">
        <f>IF([1]test_data!Q979&lt;100,FLOOR([1]test_data!Q979/10,1),9)</f>
        <v>9</v>
      </c>
    </row>
    <row r="980" spans="1:17" x14ac:dyDescent="0.25">
      <c r="A980">
        <f>IF([1]test_data!A980&lt;100,FLOOR([1]test_data!A980/10,1),9)</f>
        <v>7</v>
      </c>
      <c r="B980">
        <f>IF([1]test_data!B980&lt;100,FLOOR([1]test_data!B980/10,1),9)</f>
        <v>6</v>
      </c>
      <c r="C980">
        <f>IF([1]test_data!C980&lt;100,FLOOR([1]test_data!C980/10,1),9)</f>
        <v>9</v>
      </c>
      <c r="D980">
        <f>IF([1]test_data!D980&lt;100,FLOOR([1]test_data!D980/10,1),9)</f>
        <v>9</v>
      </c>
      <c r="E980">
        <f>IF([1]test_data!E980&lt;100,FLOOR([1]test_data!E980/10,1),9)</f>
        <v>2</v>
      </c>
      <c r="F980">
        <f>IF([1]test_data!F980&lt;100,FLOOR([1]test_data!F980/10,1),9)</f>
        <v>9</v>
      </c>
      <c r="G980">
        <f>IF([1]test_data!G980&lt;100,FLOOR([1]test_data!G980/10,1),9)</f>
        <v>2</v>
      </c>
      <c r="H980">
        <f>IF([1]test_data!H980&lt;100,FLOOR([1]test_data!H980/10,1),9)</f>
        <v>6</v>
      </c>
      <c r="I980">
        <f>IF([1]test_data!I980&lt;100,FLOOR([1]test_data!I980/10,1),9)</f>
        <v>6</v>
      </c>
      <c r="J980">
        <f>IF([1]test_data!J980&lt;100,FLOOR([1]test_data!J980/10,1),9)</f>
        <v>3</v>
      </c>
      <c r="K980">
        <f>IF([1]test_data!K980&lt;100,FLOOR([1]test_data!K980/10,1),9)</f>
        <v>5</v>
      </c>
      <c r="L980">
        <f>IF([1]test_data!L980&lt;100,FLOOR([1]test_data!L980/10,1),9)</f>
        <v>0</v>
      </c>
      <c r="M980">
        <f>IF([1]test_data!M980&lt;100,FLOOR([1]test_data!M980/10,1),9)</f>
        <v>0</v>
      </c>
      <c r="N980">
        <f>IF([1]test_data!N980&lt;100,FLOOR([1]test_data!N980/10,1),9)</f>
        <v>1</v>
      </c>
      <c r="O980">
        <f>IF([1]test_data!O980&lt;100,FLOOR([1]test_data!O980/10,1),9)</f>
        <v>4</v>
      </c>
      <c r="P980">
        <f>IF([1]test_data!P980&lt;100,FLOOR([1]test_data!P980/10,1),9)</f>
        <v>4</v>
      </c>
      <c r="Q980">
        <f>IF([1]test_data!Q980&lt;100,FLOOR([1]test_data!Q980/10,1),9)</f>
        <v>9</v>
      </c>
    </row>
    <row r="981" spans="1:17" x14ac:dyDescent="0.25">
      <c r="A981">
        <f>IF([1]test_data!A981&lt;100,FLOOR([1]test_data!A981/10,1),9)</f>
        <v>4</v>
      </c>
      <c r="B981">
        <f>IF([1]test_data!B981&lt;100,FLOOR([1]test_data!B981/10,1),9)</f>
        <v>9</v>
      </c>
      <c r="C981">
        <f>IF([1]test_data!C981&lt;100,FLOOR([1]test_data!C981/10,1),9)</f>
        <v>3</v>
      </c>
      <c r="D981">
        <f>IF([1]test_data!D981&lt;100,FLOOR([1]test_data!D981/10,1),9)</f>
        <v>6</v>
      </c>
      <c r="E981">
        <f>IF([1]test_data!E981&lt;100,FLOOR([1]test_data!E981/10,1),9)</f>
        <v>4</v>
      </c>
      <c r="F981">
        <f>IF([1]test_data!F981&lt;100,FLOOR([1]test_data!F981/10,1),9)</f>
        <v>2</v>
      </c>
      <c r="G981">
        <f>IF([1]test_data!G981&lt;100,FLOOR([1]test_data!G981/10,1),9)</f>
        <v>0</v>
      </c>
      <c r="H981">
        <f>IF([1]test_data!H981&lt;100,FLOOR([1]test_data!H981/10,1),9)</f>
        <v>0</v>
      </c>
      <c r="I981">
        <f>IF([1]test_data!I981&lt;100,FLOOR([1]test_data!I981/10,1),9)</f>
        <v>0</v>
      </c>
      <c r="J981">
        <f>IF([1]test_data!J981&lt;100,FLOOR([1]test_data!J981/10,1),9)</f>
        <v>3</v>
      </c>
      <c r="K981">
        <f>IF([1]test_data!K981&lt;100,FLOOR([1]test_data!K981/10,1),9)</f>
        <v>5</v>
      </c>
      <c r="L981">
        <f>IF([1]test_data!L981&lt;100,FLOOR([1]test_data!L981/10,1),9)</f>
        <v>6</v>
      </c>
      <c r="M981">
        <f>IF([1]test_data!M981&lt;100,FLOOR([1]test_data!M981/10,1),9)</f>
        <v>9</v>
      </c>
      <c r="N981">
        <f>IF([1]test_data!N981&lt;100,FLOOR([1]test_data!N981/10,1),9)</f>
        <v>9</v>
      </c>
      <c r="O981">
        <f>IF([1]test_data!O981&lt;100,FLOOR([1]test_data!O981/10,1),9)</f>
        <v>5</v>
      </c>
      <c r="P981">
        <f>IF([1]test_data!P981&lt;100,FLOOR([1]test_data!P981/10,1),9)</f>
        <v>9</v>
      </c>
      <c r="Q981">
        <f>IF([1]test_data!Q981&lt;100,FLOOR([1]test_data!Q981/10,1),9)</f>
        <v>9</v>
      </c>
    </row>
    <row r="982" spans="1:17" x14ac:dyDescent="0.25">
      <c r="A982">
        <f>IF([1]test_data!A982&lt;100,FLOOR([1]test_data!A982/10,1),9)</f>
        <v>3</v>
      </c>
      <c r="B982">
        <f>IF([1]test_data!B982&lt;100,FLOOR([1]test_data!B982/10,1),9)</f>
        <v>8</v>
      </c>
      <c r="C982">
        <f>IF([1]test_data!C982&lt;100,FLOOR([1]test_data!C982/10,1),9)</f>
        <v>7</v>
      </c>
      <c r="D982">
        <f>IF([1]test_data!D982&lt;100,FLOOR([1]test_data!D982/10,1),9)</f>
        <v>9</v>
      </c>
      <c r="E982">
        <f>IF([1]test_data!E982&lt;100,FLOOR([1]test_data!E982/10,1),9)</f>
        <v>8</v>
      </c>
      <c r="F982">
        <f>IF([1]test_data!F982&lt;100,FLOOR([1]test_data!F982/10,1),9)</f>
        <v>6</v>
      </c>
      <c r="G982">
        <f>IF([1]test_data!G982&lt;100,FLOOR([1]test_data!G982/10,1),9)</f>
        <v>5</v>
      </c>
      <c r="H982">
        <f>IF([1]test_data!H982&lt;100,FLOOR([1]test_data!H982/10,1),9)</f>
        <v>4</v>
      </c>
      <c r="I982">
        <f>IF([1]test_data!I982&lt;100,FLOOR([1]test_data!I982/10,1),9)</f>
        <v>9</v>
      </c>
      <c r="J982">
        <f>IF([1]test_data!J982&lt;100,FLOOR([1]test_data!J982/10,1),9)</f>
        <v>3</v>
      </c>
      <c r="K982">
        <f>IF([1]test_data!K982&lt;100,FLOOR([1]test_data!K982/10,1),9)</f>
        <v>9</v>
      </c>
      <c r="L982">
        <f>IF([1]test_data!L982&lt;100,FLOOR([1]test_data!L982/10,1),9)</f>
        <v>0</v>
      </c>
      <c r="M982">
        <f>IF([1]test_data!M982&lt;100,FLOOR([1]test_data!M982/10,1),9)</f>
        <v>3</v>
      </c>
      <c r="N982">
        <f>IF([1]test_data!N982&lt;100,FLOOR([1]test_data!N982/10,1),9)</f>
        <v>0</v>
      </c>
      <c r="O982">
        <f>IF([1]test_data!O982&lt;100,FLOOR([1]test_data!O982/10,1),9)</f>
        <v>0</v>
      </c>
      <c r="P982">
        <f>IF([1]test_data!P982&lt;100,FLOOR([1]test_data!P982/10,1),9)</f>
        <v>2</v>
      </c>
      <c r="Q982">
        <f>IF([1]test_data!Q982&lt;100,FLOOR([1]test_data!Q982/10,1),9)</f>
        <v>9</v>
      </c>
    </row>
    <row r="983" spans="1:17" x14ac:dyDescent="0.25">
      <c r="A983">
        <f>IF([1]test_data!A983&lt;100,FLOOR([1]test_data!A983/10,1),9)</f>
        <v>3</v>
      </c>
      <c r="B983">
        <f>IF([1]test_data!B983&lt;100,FLOOR([1]test_data!B983/10,1),9)</f>
        <v>8</v>
      </c>
      <c r="C983">
        <f>IF([1]test_data!C983&lt;100,FLOOR([1]test_data!C983/10,1),9)</f>
        <v>0</v>
      </c>
      <c r="D983">
        <f>IF([1]test_data!D983&lt;100,FLOOR([1]test_data!D983/10,1),9)</f>
        <v>4</v>
      </c>
      <c r="E983">
        <f>IF([1]test_data!E983&lt;100,FLOOR([1]test_data!E983/10,1),9)</f>
        <v>1</v>
      </c>
      <c r="F983">
        <f>IF([1]test_data!F983&lt;100,FLOOR([1]test_data!F983/10,1),9)</f>
        <v>0</v>
      </c>
      <c r="G983">
        <f>IF([1]test_data!G983&lt;100,FLOOR([1]test_data!G983/10,1),9)</f>
        <v>6</v>
      </c>
      <c r="H983">
        <f>IF([1]test_data!H983&lt;100,FLOOR([1]test_data!H983/10,1),9)</f>
        <v>0</v>
      </c>
      <c r="I983">
        <f>IF([1]test_data!I983&lt;100,FLOOR([1]test_data!I983/10,1),9)</f>
        <v>9</v>
      </c>
      <c r="J983">
        <f>IF([1]test_data!J983&lt;100,FLOOR([1]test_data!J983/10,1),9)</f>
        <v>3</v>
      </c>
      <c r="K983">
        <f>IF([1]test_data!K983&lt;100,FLOOR([1]test_data!K983/10,1),9)</f>
        <v>9</v>
      </c>
      <c r="L983">
        <f>IF([1]test_data!L983&lt;100,FLOOR([1]test_data!L983/10,1),9)</f>
        <v>7</v>
      </c>
      <c r="M983">
        <f>IF([1]test_data!M983&lt;100,FLOOR([1]test_data!M983/10,1),9)</f>
        <v>4</v>
      </c>
      <c r="N983">
        <f>IF([1]test_data!N983&lt;100,FLOOR([1]test_data!N983/10,1),9)</f>
        <v>9</v>
      </c>
      <c r="O983">
        <f>IF([1]test_data!O983&lt;100,FLOOR([1]test_data!O983/10,1),9)</f>
        <v>0</v>
      </c>
      <c r="P983">
        <f>IF([1]test_data!P983&lt;100,FLOOR([1]test_data!P983/10,1),9)</f>
        <v>8</v>
      </c>
      <c r="Q983">
        <f>IF([1]test_data!Q983&lt;100,FLOOR([1]test_data!Q983/10,1),9)</f>
        <v>9</v>
      </c>
    </row>
    <row r="984" spans="1:17" x14ac:dyDescent="0.25">
      <c r="A984">
        <f>IF([1]test_data!A984&lt;100,FLOOR([1]test_data!A984/10,1),9)</f>
        <v>9</v>
      </c>
      <c r="B984">
        <f>IF([1]test_data!B984&lt;100,FLOOR([1]test_data!B984/10,1),9)</f>
        <v>9</v>
      </c>
      <c r="C984">
        <f>IF([1]test_data!C984&lt;100,FLOOR([1]test_data!C984/10,1),9)</f>
        <v>7</v>
      </c>
      <c r="D984">
        <f>IF([1]test_data!D984&lt;100,FLOOR([1]test_data!D984/10,1),9)</f>
        <v>8</v>
      </c>
      <c r="E984">
        <f>IF([1]test_data!E984&lt;100,FLOOR([1]test_data!E984/10,1),9)</f>
        <v>2</v>
      </c>
      <c r="F984">
        <f>IF([1]test_data!F984&lt;100,FLOOR([1]test_data!F984/10,1),9)</f>
        <v>6</v>
      </c>
      <c r="G984">
        <f>IF([1]test_data!G984&lt;100,FLOOR([1]test_data!G984/10,1),9)</f>
        <v>0</v>
      </c>
      <c r="H984">
        <f>IF([1]test_data!H984&lt;100,FLOOR([1]test_data!H984/10,1),9)</f>
        <v>3</v>
      </c>
      <c r="I984">
        <f>IF([1]test_data!I984&lt;100,FLOOR([1]test_data!I984/10,1),9)</f>
        <v>0</v>
      </c>
      <c r="J984">
        <f>IF([1]test_data!J984&lt;100,FLOOR([1]test_data!J984/10,1),9)</f>
        <v>0</v>
      </c>
      <c r="K984">
        <f>IF([1]test_data!K984&lt;100,FLOOR([1]test_data!K984/10,1),9)</f>
        <v>7</v>
      </c>
      <c r="L984">
        <f>IF([1]test_data!L984&lt;100,FLOOR([1]test_data!L984/10,1),9)</f>
        <v>0</v>
      </c>
      <c r="M984">
        <f>IF([1]test_data!M984&lt;100,FLOOR([1]test_data!M984/10,1),9)</f>
        <v>7</v>
      </c>
      <c r="N984">
        <f>IF([1]test_data!N984&lt;100,FLOOR([1]test_data!N984/10,1),9)</f>
        <v>3</v>
      </c>
      <c r="O984">
        <f>IF([1]test_data!O984&lt;100,FLOOR([1]test_data!O984/10,1),9)</f>
        <v>0</v>
      </c>
      <c r="P984">
        <f>IF([1]test_data!P984&lt;100,FLOOR([1]test_data!P984/10,1),9)</f>
        <v>2</v>
      </c>
      <c r="Q984">
        <f>IF([1]test_data!Q984&lt;100,FLOOR([1]test_data!Q984/10,1),9)</f>
        <v>9</v>
      </c>
    </row>
    <row r="985" spans="1:17" x14ac:dyDescent="0.25">
      <c r="A985">
        <f>IF([1]test_data!A985&lt;100,FLOOR([1]test_data!A985/10,1),9)</f>
        <v>9</v>
      </c>
      <c r="B985">
        <f>IF([1]test_data!B985&lt;100,FLOOR([1]test_data!B985/10,1),9)</f>
        <v>9</v>
      </c>
      <c r="C985">
        <f>IF([1]test_data!C985&lt;100,FLOOR([1]test_data!C985/10,1),9)</f>
        <v>4</v>
      </c>
      <c r="D985">
        <f>IF([1]test_data!D985&lt;100,FLOOR([1]test_data!D985/10,1),9)</f>
        <v>8</v>
      </c>
      <c r="E985">
        <f>IF([1]test_data!E985&lt;100,FLOOR([1]test_data!E985/10,1),9)</f>
        <v>1</v>
      </c>
      <c r="F985">
        <f>IF([1]test_data!F985&lt;100,FLOOR([1]test_data!F985/10,1),9)</f>
        <v>6</v>
      </c>
      <c r="G985">
        <f>IF([1]test_data!G985&lt;100,FLOOR([1]test_data!G985/10,1),9)</f>
        <v>0</v>
      </c>
      <c r="H985">
        <f>IF([1]test_data!H985&lt;100,FLOOR([1]test_data!H985/10,1),9)</f>
        <v>3</v>
      </c>
      <c r="I985">
        <f>IF([1]test_data!I985&lt;100,FLOOR([1]test_data!I985/10,1),9)</f>
        <v>0</v>
      </c>
      <c r="J985">
        <f>IF([1]test_data!J985&lt;100,FLOOR([1]test_data!J985/10,1),9)</f>
        <v>1</v>
      </c>
      <c r="K985">
        <f>IF([1]test_data!K985&lt;100,FLOOR([1]test_data!K985/10,1),9)</f>
        <v>6</v>
      </c>
      <c r="L985">
        <f>IF([1]test_data!L985&lt;100,FLOOR([1]test_data!L985/10,1),9)</f>
        <v>0</v>
      </c>
      <c r="M985">
        <f>IF([1]test_data!M985&lt;100,FLOOR([1]test_data!M985/10,1),9)</f>
        <v>9</v>
      </c>
      <c r="N985">
        <f>IF([1]test_data!N985&lt;100,FLOOR([1]test_data!N985/10,1),9)</f>
        <v>1</v>
      </c>
      <c r="O985">
        <f>IF([1]test_data!O985&lt;100,FLOOR([1]test_data!O985/10,1),9)</f>
        <v>2</v>
      </c>
      <c r="P985">
        <f>IF([1]test_data!P985&lt;100,FLOOR([1]test_data!P985/10,1),9)</f>
        <v>0</v>
      </c>
      <c r="Q985">
        <f>IF([1]test_data!Q985&lt;100,FLOOR([1]test_data!Q985/10,1),9)</f>
        <v>9</v>
      </c>
    </row>
    <row r="986" spans="1:17" x14ac:dyDescent="0.25">
      <c r="A986">
        <f>IF([1]test_data!A986&lt;100,FLOOR([1]test_data!A986/10,1),9)</f>
        <v>9</v>
      </c>
      <c r="B986">
        <f>IF([1]test_data!B986&lt;100,FLOOR([1]test_data!B986/10,1),9)</f>
        <v>9</v>
      </c>
      <c r="C986">
        <f>IF([1]test_data!C986&lt;100,FLOOR([1]test_data!C986/10,1),9)</f>
        <v>6</v>
      </c>
      <c r="D986">
        <f>IF([1]test_data!D986&lt;100,FLOOR([1]test_data!D986/10,1),9)</f>
        <v>9</v>
      </c>
      <c r="E986">
        <f>IF([1]test_data!E986&lt;100,FLOOR([1]test_data!E986/10,1),9)</f>
        <v>3</v>
      </c>
      <c r="F986">
        <f>IF([1]test_data!F986&lt;100,FLOOR([1]test_data!F986/10,1),9)</f>
        <v>7</v>
      </c>
      <c r="G986">
        <f>IF([1]test_data!G986&lt;100,FLOOR([1]test_data!G986/10,1),9)</f>
        <v>4</v>
      </c>
      <c r="H986">
        <f>IF([1]test_data!H986&lt;100,FLOOR([1]test_data!H986/10,1),9)</f>
        <v>4</v>
      </c>
      <c r="I986">
        <f>IF([1]test_data!I986&lt;100,FLOOR([1]test_data!I986/10,1),9)</f>
        <v>8</v>
      </c>
      <c r="J986">
        <f>IF([1]test_data!J986&lt;100,FLOOR([1]test_data!J986/10,1),9)</f>
        <v>4</v>
      </c>
      <c r="K986">
        <f>IF([1]test_data!K986&lt;100,FLOOR([1]test_data!K986/10,1),9)</f>
        <v>7</v>
      </c>
      <c r="L986">
        <f>IF([1]test_data!L986&lt;100,FLOOR([1]test_data!L986/10,1),9)</f>
        <v>1</v>
      </c>
      <c r="M986">
        <f>IF([1]test_data!M986&lt;100,FLOOR([1]test_data!M986/10,1),9)</f>
        <v>3</v>
      </c>
      <c r="N986">
        <f>IF([1]test_data!N986&lt;100,FLOOR([1]test_data!N986/10,1),9)</f>
        <v>0</v>
      </c>
      <c r="O986">
        <f>IF([1]test_data!O986&lt;100,FLOOR([1]test_data!O986/10,1),9)</f>
        <v>0</v>
      </c>
      <c r="P986">
        <f>IF([1]test_data!P986&lt;100,FLOOR([1]test_data!P986/10,1),9)</f>
        <v>0</v>
      </c>
      <c r="Q986">
        <f>IF([1]test_data!Q986&lt;100,FLOOR([1]test_data!Q986/10,1),9)</f>
        <v>9</v>
      </c>
    </row>
    <row r="987" spans="1:17" x14ac:dyDescent="0.25">
      <c r="A987">
        <f>IF([1]test_data!A987&lt;100,FLOOR([1]test_data!A987/10,1),9)</f>
        <v>6</v>
      </c>
      <c r="B987">
        <f>IF([1]test_data!B987&lt;100,FLOOR([1]test_data!B987/10,1),9)</f>
        <v>9</v>
      </c>
      <c r="C987">
        <f>IF([1]test_data!C987&lt;100,FLOOR([1]test_data!C987/10,1),9)</f>
        <v>2</v>
      </c>
      <c r="D987">
        <f>IF([1]test_data!D987&lt;100,FLOOR([1]test_data!D987/10,1),9)</f>
        <v>9</v>
      </c>
      <c r="E987">
        <f>IF([1]test_data!E987&lt;100,FLOOR([1]test_data!E987/10,1),9)</f>
        <v>0</v>
      </c>
      <c r="F987">
        <f>IF([1]test_data!F987&lt;100,FLOOR([1]test_data!F987/10,1),9)</f>
        <v>5</v>
      </c>
      <c r="G987">
        <f>IF([1]test_data!G987&lt;100,FLOOR([1]test_data!G987/10,1),9)</f>
        <v>0</v>
      </c>
      <c r="H987">
        <f>IF([1]test_data!H987&lt;100,FLOOR([1]test_data!H987/10,1),9)</f>
        <v>1</v>
      </c>
      <c r="I987">
        <f>IF([1]test_data!I987&lt;100,FLOOR([1]test_data!I987/10,1),9)</f>
        <v>4</v>
      </c>
      <c r="J987">
        <f>IF([1]test_data!J987&lt;100,FLOOR([1]test_data!J987/10,1),9)</f>
        <v>0</v>
      </c>
      <c r="K987">
        <f>IF([1]test_data!K987&lt;100,FLOOR([1]test_data!K987/10,1),9)</f>
        <v>8</v>
      </c>
      <c r="L987">
        <f>IF([1]test_data!L987&lt;100,FLOOR([1]test_data!L987/10,1),9)</f>
        <v>1</v>
      </c>
      <c r="M987">
        <f>IF([1]test_data!M987&lt;100,FLOOR([1]test_data!M987/10,1),9)</f>
        <v>9</v>
      </c>
      <c r="N987">
        <f>IF([1]test_data!N987&lt;100,FLOOR([1]test_data!N987/10,1),9)</f>
        <v>6</v>
      </c>
      <c r="O987">
        <f>IF([1]test_data!O987&lt;100,FLOOR([1]test_data!O987/10,1),9)</f>
        <v>7</v>
      </c>
      <c r="P987">
        <f>IF([1]test_data!P987&lt;100,FLOOR([1]test_data!P987/10,1),9)</f>
        <v>9</v>
      </c>
      <c r="Q987">
        <f>IF([1]test_data!Q987&lt;100,FLOOR([1]test_data!Q987/10,1),9)</f>
        <v>9</v>
      </c>
    </row>
    <row r="988" spans="1:17" x14ac:dyDescent="0.25">
      <c r="A988">
        <f>IF([1]test_data!A988&lt;100,FLOOR([1]test_data!A988/10,1),9)</f>
        <v>1</v>
      </c>
      <c r="B988">
        <f>IF([1]test_data!B988&lt;100,FLOOR([1]test_data!B988/10,1),9)</f>
        <v>7</v>
      </c>
      <c r="C988">
        <f>IF([1]test_data!C988&lt;100,FLOOR([1]test_data!C988/10,1),9)</f>
        <v>3</v>
      </c>
      <c r="D988">
        <f>IF([1]test_data!D988&lt;100,FLOOR([1]test_data!D988/10,1),9)</f>
        <v>9</v>
      </c>
      <c r="E988">
        <f>IF([1]test_data!E988&lt;100,FLOOR([1]test_data!E988/10,1),9)</f>
        <v>4</v>
      </c>
      <c r="F988">
        <f>IF([1]test_data!F988&lt;100,FLOOR([1]test_data!F988/10,1),9)</f>
        <v>6</v>
      </c>
      <c r="G988">
        <f>IF([1]test_data!G988&lt;100,FLOOR([1]test_data!G988/10,1),9)</f>
        <v>2</v>
      </c>
      <c r="H988">
        <f>IF([1]test_data!H988&lt;100,FLOOR([1]test_data!H988/10,1),9)</f>
        <v>2</v>
      </c>
      <c r="I988">
        <f>IF([1]test_data!I988&lt;100,FLOOR([1]test_data!I988/10,1),9)</f>
        <v>0</v>
      </c>
      <c r="J988">
        <f>IF([1]test_data!J988&lt;100,FLOOR([1]test_data!J988/10,1),9)</f>
        <v>1</v>
      </c>
      <c r="K988">
        <f>IF([1]test_data!K988&lt;100,FLOOR([1]test_data!K988/10,1),9)</f>
        <v>3</v>
      </c>
      <c r="L988">
        <f>IF([1]test_data!L988&lt;100,FLOOR([1]test_data!L988/10,1),9)</f>
        <v>2</v>
      </c>
      <c r="M988">
        <f>IF([1]test_data!M988&lt;100,FLOOR([1]test_data!M988/10,1),9)</f>
        <v>6</v>
      </c>
      <c r="N988">
        <f>IF([1]test_data!N988&lt;100,FLOOR([1]test_data!N988/10,1),9)</f>
        <v>0</v>
      </c>
      <c r="O988">
        <f>IF([1]test_data!O988&lt;100,FLOOR([1]test_data!O988/10,1),9)</f>
        <v>9</v>
      </c>
      <c r="P988">
        <f>IF([1]test_data!P988&lt;100,FLOOR([1]test_data!P988/10,1),9)</f>
        <v>0</v>
      </c>
      <c r="Q988">
        <f>IF([1]test_data!Q988&lt;100,FLOOR([1]test_data!Q988/10,1),9)</f>
        <v>9</v>
      </c>
    </row>
    <row r="989" spans="1:17" x14ac:dyDescent="0.25">
      <c r="A989">
        <f>IF([1]test_data!A989&lt;100,FLOOR([1]test_data!A989/10,1),9)</f>
        <v>0</v>
      </c>
      <c r="B989">
        <f>IF([1]test_data!B989&lt;100,FLOOR([1]test_data!B989/10,1),9)</f>
        <v>7</v>
      </c>
      <c r="C989">
        <f>IF([1]test_data!C989&lt;100,FLOOR([1]test_data!C989/10,1),9)</f>
        <v>4</v>
      </c>
      <c r="D989">
        <f>IF([1]test_data!D989&lt;100,FLOOR([1]test_data!D989/10,1),9)</f>
        <v>9</v>
      </c>
      <c r="E989">
        <f>IF([1]test_data!E989&lt;100,FLOOR([1]test_data!E989/10,1),9)</f>
        <v>9</v>
      </c>
      <c r="F989">
        <f>IF([1]test_data!F989&lt;100,FLOOR([1]test_data!F989/10,1),9)</f>
        <v>9</v>
      </c>
      <c r="G989">
        <f>IF([1]test_data!G989&lt;100,FLOOR([1]test_data!G989/10,1),9)</f>
        <v>8</v>
      </c>
      <c r="H989">
        <f>IF([1]test_data!H989&lt;100,FLOOR([1]test_data!H989/10,1),9)</f>
        <v>7</v>
      </c>
      <c r="I989">
        <f>IF([1]test_data!I989&lt;100,FLOOR([1]test_data!I989/10,1),9)</f>
        <v>6</v>
      </c>
      <c r="J989">
        <f>IF([1]test_data!J989&lt;100,FLOOR([1]test_data!J989/10,1),9)</f>
        <v>5</v>
      </c>
      <c r="K989">
        <f>IF([1]test_data!K989&lt;100,FLOOR([1]test_data!K989/10,1),9)</f>
        <v>9</v>
      </c>
      <c r="L989">
        <f>IF([1]test_data!L989&lt;100,FLOOR([1]test_data!L989/10,1),9)</f>
        <v>2</v>
      </c>
      <c r="M989">
        <f>IF([1]test_data!M989&lt;100,FLOOR([1]test_data!M989/10,1),9)</f>
        <v>6</v>
      </c>
      <c r="N989">
        <f>IF([1]test_data!N989&lt;100,FLOOR([1]test_data!N989/10,1),9)</f>
        <v>0</v>
      </c>
      <c r="O989">
        <f>IF([1]test_data!O989&lt;100,FLOOR([1]test_data!O989/10,1),9)</f>
        <v>2</v>
      </c>
      <c r="P989">
        <f>IF([1]test_data!P989&lt;100,FLOOR([1]test_data!P989/10,1),9)</f>
        <v>1</v>
      </c>
      <c r="Q989">
        <f>IF([1]test_data!Q989&lt;100,FLOOR([1]test_data!Q989/10,1),9)</f>
        <v>9</v>
      </c>
    </row>
    <row r="990" spans="1:17" x14ac:dyDescent="0.25">
      <c r="A990">
        <f>IF([1]test_data!A990&lt;100,FLOOR([1]test_data!A990/10,1),9)</f>
        <v>9</v>
      </c>
      <c r="B990">
        <f>IF([1]test_data!B990&lt;100,FLOOR([1]test_data!B990/10,1),9)</f>
        <v>9</v>
      </c>
      <c r="C990">
        <f>IF([1]test_data!C990&lt;100,FLOOR([1]test_data!C990/10,1),9)</f>
        <v>6</v>
      </c>
      <c r="D990">
        <f>IF([1]test_data!D990&lt;100,FLOOR([1]test_data!D990/10,1),9)</f>
        <v>8</v>
      </c>
      <c r="E990">
        <f>IF([1]test_data!E990&lt;100,FLOOR([1]test_data!E990/10,1),9)</f>
        <v>3</v>
      </c>
      <c r="F990">
        <f>IF([1]test_data!F990&lt;100,FLOOR([1]test_data!F990/10,1),9)</f>
        <v>5</v>
      </c>
      <c r="G990">
        <f>IF([1]test_data!G990&lt;100,FLOOR([1]test_data!G990/10,1),9)</f>
        <v>1</v>
      </c>
      <c r="H990">
        <f>IF([1]test_data!H990&lt;100,FLOOR([1]test_data!H990/10,1),9)</f>
        <v>2</v>
      </c>
      <c r="I990">
        <f>IF([1]test_data!I990&lt;100,FLOOR([1]test_data!I990/10,1),9)</f>
        <v>2</v>
      </c>
      <c r="J990">
        <f>IF([1]test_data!J990&lt;100,FLOOR([1]test_data!J990/10,1),9)</f>
        <v>0</v>
      </c>
      <c r="K990">
        <f>IF([1]test_data!K990&lt;100,FLOOR([1]test_data!K990/10,1),9)</f>
        <v>7</v>
      </c>
      <c r="L990">
        <f>IF([1]test_data!L990&lt;100,FLOOR([1]test_data!L990/10,1),9)</f>
        <v>0</v>
      </c>
      <c r="M990">
        <f>IF([1]test_data!M990&lt;100,FLOOR([1]test_data!M990/10,1),9)</f>
        <v>4</v>
      </c>
      <c r="N990">
        <f>IF([1]test_data!N990&lt;100,FLOOR([1]test_data!N990/10,1),9)</f>
        <v>2</v>
      </c>
      <c r="O990">
        <f>IF([1]test_data!O990&lt;100,FLOOR([1]test_data!O990/10,1),9)</f>
        <v>0</v>
      </c>
      <c r="P990">
        <f>IF([1]test_data!P990&lt;100,FLOOR([1]test_data!P990/10,1),9)</f>
        <v>1</v>
      </c>
      <c r="Q990">
        <f>IF([1]test_data!Q990&lt;100,FLOOR([1]test_data!Q990/10,1),9)</f>
        <v>9</v>
      </c>
    </row>
    <row r="991" spans="1:17" x14ac:dyDescent="0.25">
      <c r="A991">
        <f>IF([1]test_data!A991&lt;100,FLOOR([1]test_data!A991/10,1),9)</f>
        <v>0</v>
      </c>
      <c r="B991">
        <f>IF([1]test_data!B991&lt;100,FLOOR([1]test_data!B991/10,1),9)</f>
        <v>6</v>
      </c>
      <c r="C991">
        <f>IF([1]test_data!C991&lt;100,FLOOR([1]test_data!C991/10,1),9)</f>
        <v>4</v>
      </c>
      <c r="D991">
        <f>IF([1]test_data!D991&lt;100,FLOOR([1]test_data!D991/10,1),9)</f>
        <v>9</v>
      </c>
      <c r="E991">
        <f>IF([1]test_data!E991&lt;100,FLOOR([1]test_data!E991/10,1),9)</f>
        <v>6</v>
      </c>
      <c r="F991">
        <f>IF([1]test_data!F991&lt;100,FLOOR([1]test_data!F991/10,1),9)</f>
        <v>9</v>
      </c>
      <c r="G991">
        <f>IF([1]test_data!G991&lt;100,FLOOR([1]test_data!G991/10,1),9)</f>
        <v>6</v>
      </c>
      <c r="H991">
        <f>IF([1]test_data!H991&lt;100,FLOOR([1]test_data!H991/10,1),9)</f>
        <v>5</v>
      </c>
      <c r="I991">
        <f>IF([1]test_data!I991&lt;100,FLOOR([1]test_data!I991/10,1),9)</f>
        <v>5</v>
      </c>
      <c r="J991">
        <f>IF([1]test_data!J991&lt;100,FLOOR([1]test_data!J991/10,1),9)</f>
        <v>2</v>
      </c>
      <c r="K991">
        <f>IF([1]test_data!K991&lt;100,FLOOR([1]test_data!K991/10,1),9)</f>
        <v>0</v>
      </c>
      <c r="L991">
        <f>IF([1]test_data!L991&lt;100,FLOOR([1]test_data!L991/10,1),9)</f>
        <v>0</v>
      </c>
      <c r="M991">
        <f>IF([1]test_data!M991&lt;100,FLOOR([1]test_data!M991/10,1),9)</f>
        <v>3</v>
      </c>
      <c r="N991">
        <f>IF([1]test_data!N991&lt;100,FLOOR([1]test_data!N991/10,1),9)</f>
        <v>0</v>
      </c>
      <c r="O991">
        <f>IF([1]test_data!O991&lt;100,FLOOR([1]test_data!O991/10,1),9)</f>
        <v>9</v>
      </c>
      <c r="P991">
        <f>IF([1]test_data!P991&lt;100,FLOOR([1]test_data!P991/10,1),9)</f>
        <v>0</v>
      </c>
      <c r="Q991">
        <f>IF([1]test_data!Q991&lt;100,FLOOR([1]test_data!Q991/10,1),9)</f>
        <v>9</v>
      </c>
    </row>
    <row r="992" spans="1:17" x14ac:dyDescent="0.25">
      <c r="A992">
        <f>IF([1]test_data!A992&lt;100,FLOOR([1]test_data!A992/10,1),9)</f>
        <v>9</v>
      </c>
      <c r="B992">
        <f>IF([1]test_data!B992&lt;100,FLOOR([1]test_data!B992/10,1),9)</f>
        <v>8</v>
      </c>
      <c r="C992">
        <f>IF([1]test_data!C992&lt;100,FLOOR([1]test_data!C992/10,1),9)</f>
        <v>5</v>
      </c>
      <c r="D992">
        <f>IF([1]test_data!D992&lt;100,FLOOR([1]test_data!D992/10,1),9)</f>
        <v>9</v>
      </c>
      <c r="E992">
        <f>IF([1]test_data!E992&lt;100,FLOOR([1]test_data!E992/10,1),9)</f>
        <v>1</v>
      </c>
      <c r="F992">
        <f>IF([1]test_data!F992&lt;100,FLOOR([1]test_data!F992/10,1),9)</f>
        <v>7</v>
      </c>
      <c r="G992">
        <f>IF([1]test_data!G992&lt;100,FLOOR([1]test_data!G992/10,1),9)</f>
        <v>7</v>
      </c>
      <c r="H992">
        <f>IF([1]test_data!H992&lt;100,FLOOR([1]test_data!H992/10,1),9)</f>
        <v>7</v>
      </c>
      <c r="I992">
        <f>IF([1]test_data!I992&lt;100,FLOOR([1]test_data!I992/10,1),9)</f>
        <v>9</v>
      </c>
      <c r="J992">
        <f>IF([1]test_data!J992&lt;100,FLOOR([1]test_data!J992/10,1),9)</f>
        <v>8</v>
      </c>
      <c r="K992">
        <f>IF([1]test_data!K992&lt;100,FLOOR([1]test_data!K992/10,1),9)</f>
        <v>9</v>
      </c>
      <c r="L992">
        <f>IF([1]test_data!L992&lt;100,FLOOR([1]test_data!L992/10,1),9)</f>
        <v>4</v>
      </c>
      <c r="M992">
        <f>IF([1]test_data!M992&lt;100,FLOOR([1]test_data!M992/10,1),9)</f>
        <v>6</v>
      </c>
      <c r="N992">
        <f>IF([1]test_data!N992&lt;100,FLOOR([1]test_data!N992/10,1),9)</f>
        <v>1</v>
      </c>
      <c r="O992">
        <f>IF([1]test_data!O992&lt;100,FLOOR([1]test_data!O992/10,1),9)</f>
        <v>0</v>
      </c>
      <c r="P992">
        <f>IF([1]test_data!P992&lt;100,FLOOR([1]test_data!P992/10,1),9)</f>
        <v>0</v>
      </c>
      <c r="Q992">
        <f>IF([1]test_data!Q992&lt;100,FLOOR([1]test_data!Q992/10,1),9)</f>
        <v>9</v>
      </c>
    </row>
    <row r="993" spans="1:17" x14ac:dyDescent="0.25">
      <c r="A993">
        <f>IF([1]test_data!A993&lt;100,FLOOR([1]test_data!A993/10,1),9)</f>
        <v>6</v>
      </c>
      <c r="B993">
        <f>IF([1]test_data!B993&lt;100,FLOOR([1]test_data!B993/10,1),9)</f>
        <v>9</v>
      </c>
      <c r="C993">
        <f>IF([1]test_data!C993&lt;100,FLOOR([1]test_data!C993/10,1),9)</f>
        <v>2</v>
      </c>
      <c r="D993">
        <f>IF([1]test_data!D993&lt;100,FLOOR([1]test_data!D993/10,1),9)</f>
        <v>7</v>
      </c>
      <c r="E993">
        <f>IF([1]test_data!E993&lt;100,FLOOR([1]test_data!E993/10,1),9)</f>
        <v>0</v>
      </c>
      <c r="F993">
        <f>IF([1]test_data!F993&lt;100,FLOOR([1]test_data!F993/10,1),9)</f>
        <v>3</v>
      </c>
      <c r="G993">
        <f>IF([1]test_data!G993&lt;100,FLOOR([1]test_data!G993/10,1),9)</f>
        <v>1</v>
      </c>
      <c r="H993">
        <f>IF([1]test_data!H993&lt;100,FLOOR([1]test_data!H993/10,1),9)</f>
        <v>0</v>
      </c>
      <c r="I993">
        <f>IF([1]test_data!I993&lt;100,FLOOR([1]test_data!I993/10,1),9)</f>
        <v>6</v>
      </c>
      <c r="J993">
        <f>IF([1]test_data!J993&lt;100,FLOOR([1]test_data!J993/10,1),9)</f>
        <v>1</v>
      </c>
      <c r="K993">
        <f>IF([1]test_data!K993&lt;100,FLOOR([1]test_data!K993/10,1),9)</f>
        <v>9</v>
      </c>
      <c r="L993">
        <f>IF([1]test_data!L993&lt;100,FLOOR([1]test_data!L993/10,1),9)</f>
        <v>4</v>
      </c>
      <c r="M993">
        <f>IF([1]test_data!M993&lt;100,FLOOR([1]test_data!M993/10,1),9)</f>
        <v>9</v>
      </c>
      <c r="N993">
        <f>IF([1]test_data!N993&lt;100,FLOOR([1]test_data!N993/10,1),9)</f>
        <v>8</v>
      </c>
      <c r="O993">
        <f>IF([1]test_data!O993&lt;100,FLOOR([1]test_data!O993/10,1),9)</f>
        <v>6</v>
      </c>
      <c r="P993">
        <f>IF([1]test_data!P993&lt;100,FLOOR([1]test_data!P993/10,1),9)</f>
        <v>9</v>
      </c>
      <c r="Q993">
        <f>IF([1]test_data!Q993&lt;100,FLOOR([1]test_data!Q993/10,1),9)</f>
        <v>9</v>
      </c>
    </row>
    <row r="994" spans="1:17" x14ac:dyDescent="0.25">
      <c r="A994">
        <f>IF([1]test_data!A994&lt;100,FLOOR([1]test_data!A994/10,1),9)</f>
        <v>9</v>
      </c>
      <c r="B994">
        <f>IF([1]test_data!B994&lt;100,FLOOR([1]test_data!B994/10,1),9)</f>
        <v>9</v>
      </c>
      <c r="C994">
        <f>IF([1]test_data!C994&lt;100,FLOOR([1]test_data!C994/10,1),9)</f>
        <v>4</v>
      </c>
      <c r="D994">
        <f>IF([1]test_data!D994&lt;100,FLOOR([1]test_data!D994/10,1),9)</f>
        <v>7</v>
      </c>
      <c r="E994">
        <f>IF([1]test_data!E994&lt;100,FLOOR([1]test_data!E994/10,1),9)</f>
        <v>1</v>
      </c>
      <c r="F994">
        <f>IF([1]test_data!F994&lt;100,FLOOR([1]test_data!F994/10,1),9)</f>
        <v>4</v>
      </c>
      <c r="G994">
        <f>IF([1]test_data!G994&lt;100,FLOOR([1]test_data!G994/10,1),9)</f>
        <v>0</v>
      </c>
      <c r="H994">
        <f>IF([1]test_data!H994&lt;100,FLOOR([1]test_data!H994/10,1),9)</f>
        <v>2</v>
      </c>
      <c r="I994">
        <f>IF([1]test_data!I994&lt;100,FLOOR([1]test_data!I994/10,1),9)</f>
        <v>3</v>
      </c>
      <c r="J994">
        <f>IF([1]test_data!J994&lt;100,FLOOR([1]test_data!J994/10,1),9)</f>
        <v>0</v>
      </c>
      <c r="K994">
        <f>IF([1]test_data!K994&lt;100,FLOOR([1]test_data!K994/10,1),9)</f>
        <v>9</v>
      </c>
      <c r="L994">
        <f>IF([1]test_data!L994&lt;100,FLOOR([1]test_data!L994/10,1),9)</f>
        <v>1</v>
      </c>
      <c r="M994">
        <f>IF([1]test_data!M994&lt;100,FLOOR([1]test_data!M994/10,1),9)</f>
        <v>9</v>
      </c>
      <c r="N994">
        <f>IF([1]test_data!N994&lt;100,FLOOR([1]test_data!N994/10,1),9)</f>
        <v>3</v>
      </c>
      <c r="O994">
        <f>IF([1]test_data!O994&lt;100,FLOOR([1]test_data!O994/10,1),9)</f>
        <v>1</v>
      </c>
      <c r="P994">
        <f>IF([1]test_data!P994&lt;100,FLOOR([1]test_data!P994/10,1),9)</f>
        <v>3</v>
      </c>
      <c r="Q994">
        <f>IF([1]test_data!Q994&lt;100,FLOOR([1]test_data!Q994/10,1),9)</f>
        <v>9</v>
      </c>
    </row>
    <row r="995" spans="1:17" x14ac:dyDescent="0.25">
      <c r="A995">
        <f>IF([1]test_data!A995&lt;100,FLOOR([1]test_data!A995/10,1),9)</f>
        <v>1</v>
      </c>
      <c r="B995">
        <f>IF([1]test_data!B995&lt;100,FLOOR([1]test_data!B995/10,1),9)</f>
        <v>9</v>
      </c>
      <c r="C995">
        <f>IF([1]test_data!C995&lt;100,FLOOR([1]test_data!C995/10,1),9)</f>
        <v>0</v>
      </c>
      <c r="D995">
        <f>IF([1]test_data!D995&lt;100,FLOOR([1]test_data!D995/10,1),9)</f>
        <v>5</v>
      </c>
      <c r="E995">
        <f>IF([1]test_data!E995&lt;100,FLOOR([1]test_data!E995/10,1),9)</f>
        <v>5</v>
      </c>
      <c r="F995">
        <f>IF([1]test_data!F995&lt;100,FLOOR([1]test_data!F995/10,1),9)</f>
        <v>3</v>
      </c>
      <c r="G995">
        <f>IF([1]test_data!G995&lt;100,FLOOR([1]test_data!G995/10,1),9)</f>
        <v>1</v>
      </c>
      <c r="H995">
        <f>IF([1]test_data!H995&lt;100,FLOOR([1]test_data!H995/10,1),9)</f>
        <v>0</v>
      </c>
      <c r="I995">
        <f>IF([1]test_data!I995&lt;100,FLOOR([1]test_data!I995/10,1),9)</f>
        <v>0</v>
      </c>
      <c r="J995">
        <f>IF([1]test_data!J995&lt;100,FLOOR([1]test_data!J995/10,1),9)</f>
        <v>2</v>
      </c>
      <c r="K995">
        <f>IF([1]test_data!K995&lt;100,FLOOR([1]test_data!K995/10,1),9)</f>
        <v>0</v>
      </c>
      <c r="L995">
        <f>IF([1]test_data!L995&lt;100,FLOOR([1]test_data!L995/10,1),9)</f>
        <v>7</v>
      </c>
      <c r="M995">
        <f>IF([1]test_data!M995&lt;100,FLOOR([1]test_data!M995/10,1),9)</f>
        <v>3</v>
      </c>
      <c r="N995">
        <f>IF([1]test_data!N995&lt;100,FLOOR([1]test_data!N995/10,1),9)</f>
        <v>9</v>
      </c>
      <c r="O995">
        <f>IF([1]test_data!O995&lt;100,FLOOR([1]test_data!O995/10,1),9)</f>
        <v>9</v>
      </c>
      <c r="P995">
        <f>IF([1]test_data!P995&lt;100,FLOOR([1]test_data!P995/10,1),9)</f>
        <v>9</v>
      </c>
      <c r="Q995">
        <f>IF([1]test_data!Q995&lt;100,FLOOR([1]test_data!Q995/10,1),9)</f>
        <v>9</v>
      </c>
    </row>
    <row r="996" spans="1:17" x14ac:dyDescent="0.25">
      <c r="A996">
        <f>IF([1]test_data!A996&lt;100,FLOOR([1]test_data!A996/10,1),9)</f>
        <v>3</v>
      </c>
      <c r="B996">
        <f>IF([1]test_data!B996&lt;100,FLOOR([1]test_data!B996/10,1),9)</f>
        <v>8</v>
      </c>
      <c r="C996">
        <f>IF([1]test_data!C996&lt;100,FLOOR([1]test_data!C996/10,1),9)</f>
        <v>2</v>
      </c>
      <c r="D996">
        <f>IF([1]test_data!D996&lt;100,FLOOR([1]test_data!D996/10,1),9)</f>
        <v>5</v>
      </c>
      <c r="E996">
        <f>IF([1]test_data!E996&lt;100,FLOOR([1]test_data!E996/10,1),9)</f>
        <v>9</v>
      </c>
      <c r="F996">
        <f>IF([1]test_data!F996&lt;100,FLOOR([1]test_data!F996/10,1),9)</f>
        <v>5</v>
      </c>
      <c r="G996">
        <f>IF([1]test_data!G996&lt;100,FLOOR([1]test_data!G996/10,1),9)</f>
        <v>9</v>
      </c>
      <c r="H996">
        <f>IF([1]test_data!H996&lt;100,FLOOR([1]test_data!H996/10,1),9)</f>
        <v>1</v>
      </c>
      <c r="I996">
        <f>IF([1]test_data!I996&lt;100,FLOOR([1]test_data!I996/10,1),9)</f>
        <v>2</v>
      </c>
      <c r="J996">
        <f>IF([1]test_data!J996&lt;100,FLOOR([1]test_data!J996/10,1),9)</f>
        <v>0</v>
      </c>
      <c r="K996">
        <f>IF([1]test_data!K996&lt;100,FLOOR([1]test_data!K996/10,1),9)</f>
        <v>0</v>
      </c>
      <c r="L996">
        <f>IF([1]test_data!L996&lt;100,FLOOR([1]test_data!L996/10,1),9)</f>
        <v>3</v>
      </c>
      <c r="M996">
        <f>IF([1]test_data!M996&lt;100,FLOOR([1]test_data!M996/10,1),9)</f>
        <v>0</v>
      </c>
      <c r="N996">
        <f>IF([1]test_data!N996&lt;100,FLOOR([1]test_data!N996/10,1),9)</f>
        <v>7</v>
      </c>
      <c r="O996">
        <f>IF([1]test_data!O996&lt;100,FLOOR([1]test_data!O996/10,1),9)</f>
        <v>7</v>
      </c>
      <c r="P996">
        <f>IF([1]test_data!P996&lt;100,FLOOR([1]test_data!P996/10,1),9)</f>
        <v>9</v>
      </c>
      <c r="Q996">
        <f>IF([1]test_data!Q996&lt;100,FLOOR([1]test_data!Q996/10,1),9)</f>
        <v>9</v>
      </c>
    </row>
    <row r="997" spans="1:17" x14ac:dyDescent="0.25">
      <c r="A997">
        <f>IF([1]test_data!A997&lt;100,FLOOR([1]test_data!A997/10,1),9)</f>
        <v>0</v>
      </c>
      <c r="B997">
        <f>IF([1]test_data!B997&lt;100,FLOOR([1]test_data!B997/10,1),9)</f>
        <v>9</v>
      </c>
      <c r="C997">
        <f>IF([1]test_data!C997&lt;100,FLOOR([1]test_data!C997/10,1),9)</f>
        <v>5</v>
      </c>
      <c r="D997">
        <f>IF([1]test_data!D997&lt;100,FLOOR([1]test_data!D997/10,1),9)</f>
        <v>9</v>
      </c>
      <c r="E997">
        <f>IF([1]test_data!E997&lt;100,FLOOR([1]test_data!E997/10,1),9)</f>
        <v>6</v>
      </c>
      <c r="F997">
        <f>IF([1]test_data!F997&lt;100,FLOOR([1]test_data!F997/10,1),9)</f>
        <v>8</v>
      </c>
      <c r="G997">
        <f>IF([1]test_data!G997&lt;100,FLOOR([1]test_data!G997/10,1),9)</f>
        <v>6</v>
      </c>
      <c r="H997">
        <f>IF([1]test_data!H997&lt;100,FLOOR([1]test_data!H997/10,1),9)</f>
        <v>6</v>
      </c>
      <c r="I997">
        <f>IF([1]test_data!I997&lt;100,FLOOR([1]test_data!I997/10,1),9)</f>
        <v>8</v>
      </c>
      <c r="J997">
        <f>IF([1]test_data!J997&lt;100,FLOOR([1]test_data!J997/10,1),9)</f>
        <v>4</v>
      </c>
      <c r="K997">
        <f>IF([1]test_data!K997&lt;100,FLOOR([1]test_data!K997/10,1),9)</f>
        <v>9</v>
      </c>
      <c r="L997">
        <f>IF([1]test_data!L997&lt;100,FLOOR([1]test_data!L997/10,1),9)</f>
        <v>2</v>
      </c>
      <c r="M997">
        <f>IF([1]test_data!M997&lt;100,FLOOR([1]test_data!M997/10,1),9)</f>
        <v>6</v>
      </c>
      <c r="N997">
        <f>IF([1]test_data!N997&lt;100,FLOOR([1]test_data!N997/10,1),9)</f>
        <v>0</v>
      </c>
      <c r="O997">
        <f>IF([1]test_data!O997&lt;100,FLOOR([1]test_data!O997/10,1),9)</f>
        <v>0</v>
      </c>
      <c r="P997">
        <f>IF([1]test_data!P997&lt;100,FLOOR([1]test_data!P997/10,1),9)</f>
        <v>0</v>
      </c>
      <c r="Q997">
        <f>IF([1]test_data!Q997&lt;100,FLOOR([1]test_data!Q997/10,1),9)</f>
        <v>9</v>
      </c>
    </row>
    <row r="998" spans="1:17" x14ac:dyDescent="0.25">
      <c r="A998">
        <f>IF([1]test_data!A998&lt;100,FLOOR([1]test_data!A998/10,1),9)</f>
        <v>1</v>
      </c>
      <c r="B998">
        <f>IF([1]test_data!B998&lt;100,FLOOR([1]test_data!B998/10,1),9)</f>
        <v>7</v>
      </c>
      <c r="C998">
        <f>IF([1]test_data!C998&lt;100,FLOOR([1]test_data!C998/10,1),9)</f>
        <v>7</v>
      </c>
      <c r="D998">
        <f>IF([1]test_data!D998&lt;100,FLOOR([1]test_data!D998/10,1),9)</f>
        <v>9</v>
      </c>
      <c r="E998">
        <f>IF([1]test_data!E998&lt;100,FLOOR([1]test_data!E998/10,1),9)</f>
        <v>4</v>
      </c>
      <c r="F998">
        <f>IF([1]test_data!F998&lt;100,FLOOR([1]test_data!F998/10,1),9)</f>
        <v>7</v>
      </c>
      <c r="G998">
        <f>IF([1]test_data!G998&lt;100,FLOOR([1]test_data!G998/10,1),9)</f>
        <v>0</v>
      </c>
      <c r="H998">
        <f>IF([1]test_data!H998&lt;100,FLOOR([1]test_data!H998/10,1),9)</f>
        <v>4</v>
      </c>
      <c r="I998">
        <f>IF([1]test_data!I998&lt;100,FLOOR([1]test_data!I998/10,1),9)</f>
        <v>5</v>
      </c>
      <c r="J998">
        <f>IF([1]test_data!J998&lt;100,FLOOR([1]test_data!J998/10,1),9)</f>
        <v>3</v>
      </c>
      <c r="K998">
        <f>IF([1]test_data!K998&lt;100,FLOOR([1]test_data!K998/10,1),9)</f>
        <v>9</v>
      </c>
      <c r="L998">
        <f>IF([1]test_data!L998&lt;100,FLOOR([1]test_data!L998/10,1),9)</f>
        <v>5</v>
      </c>
      <c r="M998">
        <f>IF([1]test_data!M998&lt;100,FLOOR([1]test_data!M998/10,1),9)</f>
        <v>5</v>
      </c>
      <c r="N998">
        <f>IF([1]test_data!N998&lt;100,FLOOR([1]test_data!N998/10,1),9)</f>
        <v>3</v>
      </c>
      <c r="O998">
        <f>IF([1]test_data!O998&lt;100,FLOOR([1]test_data!O998/10,1),9)</f>
        <v>4</v>
      </c>
      <c r="P998">
        <f>IF([1]test_data!P998&lt;100,FLOOR([1]test_data!P998/10,1),9)</f>
        <v>0</v>
      </c>
      <c r="Q998">
        <f>IF([1]test_data!Q998&lt;100,FLOOR([1]test_data!Q998/10,1),9)</f>
        <v>9</v>
      </c>
    </row>
    <row r="999" spans="1:17" x14ac:dyDescent="0.25">
      <c r="A999">
        <f>IF([1]test_data!A999&lt;100,FLOOR([1]test_data!A999/10,1),9)</f>
        <v>0</v>
      </c>
      <c r="B999">
        <f>IF([1]test_data!B999&lt;100,FLOOR([1]test_data!B999/10,1),9)</f>
        <v>7</v>
      </c>
      <c r="C999">
        <f>IF([1]test_data!C999&lt;100,FLOOR([1]test_data!C999/10,1),9)</f>
        <v>5</v>
      </c>
      <c r="D999">
        <f>IF([1]test_data!D999&lt;100,FLOOR([1]test_data!D999/10,1),9)</f>
        <v>9</v>
      </c>
      <c r="E999">
        <f>IF([1]test_data!E999&lt;100,FLOOR([1]test_data!E999/10,1),9)</f>
        <v>7</v>
      </c>
      <c r="F999">
        <f>IF([1]test_data!F999&lt;100,FLOOR([1]test_data!F999/10,1),9)</f>
        <v>9</v>
      </c>
      <c r="G999">
        <f>IF([1]test_data!G999&lt;100,FLOOR([1]test_data!G999/10,1),9)</f>
        <v>6</v>
      </c>
      <c r="H999">
        <f>IF([1]test_data!H999&lt;100,FLOOR([1]test_data!H999/10,1),9)</f>
        <v>5</v>
      </c>
      <c r="I999">
        <f>IF([1]test_data!I999&lt;100,FLOOR([1]test_data!I999/10,1),9)</f>
        <v>5</v>
      </c>
      <c r="J999">
        <f>IF([1]test_data!J999&lt;100,FLOOR([1]test_data!J999/10,1),9)</f>
        <v>1</v>
      </c>
      <c r="K999">
        <f>IF([1]test_data!K999&lt;100,FLOOR([1]test_data!K999/10,1),9)</f>
        <v>0</v>
      </c>
      <c r="L999">
        <f>IF([1]test_data!L999&lt;100,FLOOR([1]test_data!L999/10,1),9)</f>
        <v>0</v>
      </c>
      <c r="M999">
        <f>IF([1]test_data!M999&lt;100,FLOOR([1]test_data!M999/10,1),9)</f>
        <v>4</v>
      </c>
      <c r="N999">
        <f>IF([1]test_data!N999&lt;100,FLOOR([1]test_data!N999/10,1),9)</f>
        <v>0</v>
      </c>
      <c r="O999">
        <f>IF([1]test_data!O999&lt;100,FLOOR([1]test_data!O999/10,1),9)</f>
        <v>9</v>
      </c>
      <c r="P999">
        <f>IF([1]test_data!P999&lt;100,FLOOR([1]test_data!P999/10,1),9)</f>
        <v>0</v>
      </c>
      <c r="Q999">
        <f>IF([1]test_data!Q999&lt;100,FLOOR([1]test_data!Q999/10,1),9)</f>
        <v>9</v>
      </c>
    </row>
    <row r="1000" spans="1:17" x14ac:dyDescent="0.25">
      <c r="A1000">
        <f>IF([1]test_data!A1000&lt;100,FLOOR([1]test_data!A1000/10,1),9)</f>
        <v>9</v>
      </c>
      <c r="B1000">
        <f>IF([1]test_data!B1000&lt;100,FLOOR([1]test_data!B1000/10,1),9)</f>
        <v>9</v>
      </c>
      <c r="C1000">
        <f>IF([1]test_data!C1000&lt;100,FLOOR([1]test_data!C1000/10,1),9)</f>
        <v>7</v>
      </c>
      <c r="D1000">
        <f>IF([1]test_data!D1000&lt;100,FLOOR([1]test_data!D1000/10,1),9)</f>
        <v>7</v>
      </c>
      <c r="E1000">
        <f>IF([1]test_data!E1000&lt;100,FLOOR([1]test_data!E1000/10,1),9)</f>
        <v>4</v>
      </c>
      <c r="F1000">
        <f>IF([1]test_data!F1000&lt;100,FLOOR([1]test_data!F1000/10,1),9)</f>
        <v>5</v>
      </c>
      <c r="G1000">
        <f>IF([1]test_data!G1000&lt;100,FLOOR([1]test_data!G1000/10,1),9)</f>
        <v>0</v>
      </c>
      <c r="H1000">
        <f>IF([1]test_data!H1000&lt;100,FLOOR([1]test_data!H1000/10,1),9)</f>
        <v>2</v>
      </c>
      <c r="I1000">
        <f>IF([1]test_data!I1000&lt;100,FLOOR([1]test_data!I1000/10,1),9)</f>
        <v>5</v>
      </c>
      <c r="J1000">
        <f>IF([1]test_data!J1000&lt;100,FLOOR([1]test_data!J1000/10,1),9)</f>
        <v>2</v>
      </c>
      <c r="K1000">
        <f>IF([1]test_data!K1000&lt;100,FLOOR([1]test_data!K1000/10,1),9)</f>
        <v>9</v>
      </c>
      <c r="L1000">
        <f>IF([1]test_data!L1000&lt;100,FLOOR([1]test_data!L1000/10,1),9)</f>
        <v>3</v>
      </c>
      <c r="M1000">
        <f>IF([1]test_data!M1000&lt;100,FLOOR([1]test_data!M1000/10,1),9)</f>
        <v>8</v>
      </c>
      <c r="N1000">
        <f>IF([1]test_data!N1000&lt;100,FLOOR([1]test_data!N1000/10,1),9)</f>
        <v>2</v>
      </c>
      <c r="O1000">
        <f>IF([1]test_data!O1000&lt;100,FLOOR([1]test_data!O1000/10,1),9)</f>
        <v>9</v>
      </c>
      <c r="P1000">
        <f>IF([1]test_data!P1000&lt;100,FLOOR([1]test_data!P1000/10,1),9)</f>
        <v>0</v>
      </c>
      <c r="Q1000">
        <f>IF([1]test_data!Q1000&lt;100,FLOOR([1]test_data!Q1000/10,1),9)</f>
        <v>9</v>
      </c>
    </row>
    <row r="1001" spans="1:17" x14ac:dyDescent="0.25">
      <c r="A1001">
        <f>IF([1]test_data!A1001&lt;100,FLOOR([1]test_data!A1001/10,1),9)</f>
        <v>6</v>
      </c>
      <c r="B1001">
        <f>IF([1]test_data!B1001&lt;100,FLOOR([1]test_data!B1001/10,1),9)</f>
        <v>9</v>
      </c>
      <c r="C1001">
        <f>IF([1]test_data!C1001&lt;100,FLOOR([1]test_data!C1001/10,1),9)</f>
        <v>0</v>
      </c>
      <c r="D1001">
        <f>IF([1]test_data!D1001&lt;100,FLOOR([1]test_data!D1001/10,1),9)</f>
        <v>9</v>
      </c>
      <c r="E1001">
        <f>IF([1]test_data!E1001&lt;100,FLOOR([1]test_data!E1001/10,1),9)</f>
        <v>0</v>
      </c>
      <c r="F1001">
        <f>IF([1]test_data!F1001&lt;100,FLOOR([1]test_data!F1001/10,1),9)</f>
        <v>6</v>
      </c>
      <c r="G1001">
        <f>IF([1]test_data!G1001&lt;100,FLOOR([1]test_data!G1001/10,1),9)</f>
        <v>6</v>
      </c>
      <c r="H1001">
        <f>IF([1]test_data!H1001&lt;100,FLOOR([1]test_data!H1001/10,1),9)</f>
        <v>7</v>
      </c>
      <c r="I1001">
        <f>IF([1]test_data!I1001&lt;100,FLOOR([1]test_data!I1001/10,1),9)</f>
        <v>7</v>
      </c>
      <c r="J1001">
        <f>IF([1]test_data!J1001&lt;100,FLOOR([1]test_data!J1001/10,1),9)</f>
        <v>7</v>
      </c>
      <c r="K1001">
        <f>IF([1]test_data!K1001&lt;100,FLOOR([1]test_data!K1001/10,1),9)</f>
        <v>9</v>
      </c>
      <c r="L1001">
        <f>IF([1]test_data!L1001&lt;100,FLOOR([1]test_data!L1001/10,1),9)</f>
        <v>3</v>
      </c>
      <c r="M1001">
        <f>IF([1]test_data!M1001&lt;100,FLOOR([1]test_data!M1001/10,1),9)</f>
        <v>6</v>
      </c>
      <c r="N1001">
        <f>IF([1]test_data!N1001&lt;100,FLOOR([1]test_data!N1001/10,1),9)</f>
        <v>0</v>
      </c>
      <c r="O1001">
        <f>IF([1]test_data!O1001&lt;100,FLOOR([1]test_data!O1001/10,1),9)</f>
        <v>0</v>
      </c>
      <c r="P1001">
        <f>IF([1]test_data!P1001&lt;100,FLOOR([1]test_data!P1001/10,1),9)</f>
        <v>0</v>
      </c>
      <c r="Q1001">
        <f>IF([1]test_data!Q1001&lt;100,FLOOR([1]test_data!Q1001/10,1),9)</f>
        <v>9</v>
      </c>
    </row>
    <row r="1002" spans="1:17" x14ac:dyDescent="0.25">
      <c r="A1002">
        <f>IF([1]test_data!A1002&lt;100,FLOOR([1]test_data!A1002/10,1),9)</f>
        <v>3</v>
      </c>
      <c r="B1002">
        <f>IF([1]test_data!B1002&lt;100,FLOOR([1]test_data!B1002/10,1),9)</f>
        <v>6</v>
      </c>
      <c r="C1002">
        <f>IF([1]test_data!C1002&lt;100,FLOOR([1]test_data!C1002/10,1),9)</f>
        <v>4</v>
      </c>
      <c r="D1002">
        <f>IF([1]test_data!D1002&lt;100,FLOOR([1]test_data!D1002/10,1),9)</f>
        <v>9</v>
      </c>
      <c r="E1002">
        <f>IF([1]test_data!E1002&lt;100,FLOOR([1]test_data!E1002/10,1),9)</f>
        <v>9</v>
      </c>
      <c r="F1002">
        <f>IF([1]test_data!F1002&lt;100,FLOOR([1]test_data!F1002/10,1),9)</f>
        <v>9</v>
      </c>
      <c r="G1002">
        <f>IF([1]test_data!G1002&lt;100,FLOOR([1]test_data!G1002/10,1),9)</f>
        <v>5</v>
      </c>
      <c r="H1002">
        <f>IF([1]test_data!H1002&lt;100,FLOOR([1]test_data!H1002/10,1),9)</f>
        <v>4</v>
      </c>
      <c r="I1002">
        <f>IF([1]test_data!I1002&lt;100,FLOOR([1]test_data!I1002/10,1),9)</f>
        <v>1</v>
      </c>
      <c r="J1002">
        <f>IF([1]test_data!J1002&lt;100,FLOOR([1]test_data!J1002/10,1),9)</f>
        <v>1</v>
      </c>
      <c r="K1002">
        <f>IF([1]test_data!K1002&lt;100,FLOOR([1]test_data!K1002/10,1),9)</f>
        <v>0</v>
      </c>
      <c r="L1002">
        <f>IF([1]test_data!L1002&lt;100,FLOOR([1]test_data!L1002/10,1),9)</f>
        <v>2</v>
      </c>
      <c r="M1002">
        <f>IF([1]test_data!M1002&lt;100,FLOOR([1]test_data!M1002/10,1),9)</f>
        <v>4</v>
      </c>
      <c r="N1002">
        <f>IF([1]test_data!N1002&lt;100,FLOOR([1]test_data!N1002/10,1),9)</f>
        <v>0</v>
      </c>
      <c r="O1002">
        <f>IF([1]test_data!O1002&lt;100,FLOOR([1]test_data!O1002/10,1),9)</f>
        <v>9</v>
      </c>
      <c r="P1002">
        <f>IF([1]test_data!P1002&lt;100,FLOOR([1]test_data!P1002/10,1),9)</f>
        <v>0</v>
      </c>
      <c r="Q1002">
        <f>IF([1]test_data!Q1002&lt;100,FLOOR([1]test_data!Q1002/10,1),9)</f>
        <v>9</v>
      </c>
    </row>
    <row r="1003" spans="1:17" x14ac:dyDescent="0.25">
      <c r="A1003">
        <f>IF([1]test_data!A1003&lt;100,FLOOR([1]test_data!A1003/10,1),9)</f>
        <v>9</v>
      </c>
      <c r="B1003">
        <f>IF([1]test_data!B1003&lt;100,FLOOR([1]test_data!B1003/10,1),9)</f>
        <v>9</v>
      </c>
      <c r="C1003">
        <f>IF([1]test_data!C1003&lt;100,FLOOR([1]test_data!C1003/10,1),9)</f>
        <v>8</v>
      </c>
      <c r="D1003">
        <f>IF([1]test_data!D1003&lt;100,FLOOR([1]test_data!D1003/10,1),9)</f>
        <v>8</v>
      </c>
      <c r="E1003">
        <f>IF([1]test_data!E1003&lt;100,FLOOR([1]test_data!E1003/10,1),9)</f>
        <v>5</v>
      </c>
      <c r="F1003">
        <f>IF([1]test_data!F1003&lt;100,FLOOR([1]test_data!F1003/10,1),9)</f>
        <v>6</v>
      </c>
      <c r="G1003">
        <f>IF([1]test_data!G1003&lt;100,FLOOR([1]test_data!G1003/10,1),9)</f>
        <v>3</v>
      </c>
      <c r="H1003">
        <f>IF([1]test_data!H1003&lt;100,FLOOR([1]test_data!H1003/10,1),9)</f>
        <v>4</v>
      </c>
      <c r="I1003">
        <f>IF([1]test_data!I1003&lt;100,FLOOR([1]test_data!I1003/10,1),9)</f>
        <v>1</v>
      </c>
      <c r="J1003">
        <f>IF([1]test_data!J1003&lt;100,FLOOR([1]test_data!J1003/10,1),9)</f>
        <v>1</v>
      </c>
      <c r="K1003">
        <f>IF([1]test_data!K1003&lt;100,FLOOR([1]test_data!K1003/10,1),9)</f>
        <v>4</v>
      </c>
      <c r="L1003">
        <f>IF([1]test_data!L1003&lt;100,FLOOR([1]test_data!L1003/10,1),9)</f>
        <v>0</v>
      </c>
      <c r="M1003">
        <f>IF([1]test_data!M1003&lt;100,FLOOR([1]test_data!M1003/10,1),9)</f>
        <v>4</v>
      </c>
      <c r="N1003">
        <f>IF([1]test_data!N1003&lt;100,FLOOR([1]test_data!N1003/10,1),9)</f>
        <v>1</v>
      </c>
      <c r="O1003">
        <f>IF([1]test_data!O1003&lt;100,FLOOR([1]test_data!O1003/10,1),9)</f>
        <v>0</v>
      </c>
      <c r="P1003">
        <f>IF([1]test_data!P1003&lt;100,FLOOR([1]test_data!P1003/10,1),9)</f>
        <v>1</v>
      </c>
      <c r="Q1003">
        <f>IF([1]test_data!Q1003&lt;100,FLOOR([1]test_data!Q1003/10,1),9)</f>
        <v>9</v>
      </c>
    </row>
    <row r="1004" spans="1:17" x14ac:dyDescent="0.25">
      <c r="A1004">
        <f>IF([1]test_data!A1004&lt;100,FLOOR([1]test_data!A1004/10,1),9)</f>
        <v>9</v>
      </c>
      <c r="B1004">
        <f>IF([1]test_data!B1004&lt;100,FLOOR([1]test_data!B1004/10,1),9)</f>
        <v>9</v>
      </c>
      <c r="C1004">
        <f>IF([1]test_data!C1004&lt;100,FLOOR([1]test_data!C1004/10,1),9)</f>
        <v>4</v>
      </c>
      <c r="D1004">
        <f>IF([1]test_data!D1004&lt;100,FLOOR([1]test_data!D1004/10,1),9)</f>
        <v>8</v>
      </c>
      <c r="E1004">
        <f>IF([1]test_data!E1004&lt;100,FLOOR([1]test_data!E1004/10,1),9)</f>
        <v>1</v>
      </c>
      <c r="F1004">
        <f>IF([1]test_data!F1004&lt;100,FLOOR([1]test_data!F1004/10,1),9)</f>
        <v>5</v>
      </c>
      <c r="G1004">
        <f>IF([1]test_data!G1004&lt;100,FLOOR([1]test_data!G1004/10,1),9)</f>
        <v>0</v>
      </c>
      <c r="H1004">
        <f>IF([1]test_data!H1004&lt;100,FLOOR([1]test_data!H1004/10,1),9)</f>
        <v>2</v>
      </c>
      <c r="I1004">
        <f>IF([1]test_data!I1004&lt;100,FLOOR([1]test_data!I1004/10,1),9)</f>
        <v>3</v>
      </c>
      <c r="J1004">
        <f>IF([1]test_data!J1004&lt;100,FLOOR([1]test_data!J1004/10,1),9)</f>
        <v>0</v>
      </c>
      <c r="K1004">
        <f>IF([1]test_data!K1004&lt;100,FLOOR([1]test_data!K1004/10,1),9)</f>
        <v>9</v>
      </c>
      <c r="L1004">
        <f>IF([1]test_data!L1004&lt;100,FLOOR([1]test_data!L1004/10,1),9)</f>
        <v>1</v>
      </c>
      <c r="M1004">
        <f>IF([1]test_data!M1004&lt;100,FLOOR([1]test_data!M1004/10,1),9)</f>
        <v>6</v>
      </c>
      <c r="N1004">
        <f>IF([1]test_data!N1004&lt;100,FLOOR([1]test_data!N1004/10,1),9)</f>
        <v>3</v>
      </c>
      <c r="O1004">
        <f>IF([1]test_data!O1004&lt;100,FLOOR([1]test_data!O1004/10,1),9)</f>
        <v>0</v>
      </c>
      <c r="P1004">
        <f>IF([1]test_data!P1004&lt;100,FLOOR([1]test_data!P1004/10,1),9)</f>
        <v>3</v>
      </c>
      <c r="Q1004">
        <f>IF([1]test_data!Q1004&lt;100,FLOOR([1]test_data!Q1004/10,1),9)</f>
        <v>9</v>
      </c>
    </row>
    <row r="1005" spans="1:17" x14ac:dyDescent="0.25">
      <c r="A1005">
        <f>IF([1]test_data!A1005&lt;100,FLOOR([1]test_data!A1005/10,1),9)</f>
        <v>4</v>
      </c>
      <c r="B1005">
        <f>IF([1]test_data!B1005&lt;100,FLOOR([1]test_data!B1005/10,1),9)</f>
        <v>8</v>
      </c>
      <c r="C1005">
        <f>IF([1]test_data!C1005&lt;100,FLOOR([1]test_data!C1005/10,1),9)</f>
        <v>8</v>
      </c>
      <c r="D1005">
        <f>IF([1]test_data!D1005&lt;100,FLOOR([1]test_data!D1005/10,1),9)</f>
        <v>9</v>
      </c>
      <c r="E1005">
        <f>IF([1]test_data!E1005&lt;100,FLOOR([1]test_data!E1005/10,1),9)</f>
        <v>9</v>
      </c>
      <c r="F1005">
        <f>IF([1]test_data!F1005&lt;100,FLOOR([1]test_data!F1005/10,1),9)</f>
        <v>7</v>
      </c>
      <c r="G1005">
        <f>IF([1]test_data!G1005&lt;100,FLOOR([1]test_data!G1005/10,1),9)</f>
        <v>4</v>
      </c>
      <c r="H1005">
        <f>IF([1]test_data!H1005&lt;100,FLOOR([1]test_data!H1005/10,1),9)</f>
        <v>5</v>
      </c>
      <c r="I1005">
        <f>IF([1]test_data!I1005&lt;100,FLOOR([1]test_data!I1005/10,1),9)</f>
        <v>9</v>
      </c>
      <c r="J1005">
        <f>IF([1]test_data!J1005&lt;100,FLOOR([1]test_data!J1005/10,1),9)</f>
        <v>4</v>
      </c>
      <c r="K1005">
        <f>IF([1]test_data!K1005&lt;100,FLOOR([1]test_data!K1005/10,1),9)</f>
        <v>9</v>
      </c>
      <c r="L1005">
        <f>IF([1]test_data!L1005&lt;100,FLOOR([1]test_data!L1005/10,1),9)</f>
        <v>1</v>
      </c>
      <c r="M1005">
        <f>IF([1]test_data!M1005&lt;100,FLOOR([1]test_data!M1005/10,1),9)</f>
        <v>4</v>
      </c>
      <c r="N1005">
        <f>IF([1]test_data!N1005&lt;100,FLOOR([1]test_data!N1005/10,1),9)</f>
        <v>0</v>
      </c>
      <c r="O1005">
        <f>IF([1]test_data!O1005&lt;100,FLOOR([1]test_data!O1005/10,1),9)</f>
        <v>0</v>
      </c>
      <c r="P1005">
        <f>IF([1]test_data!P1005&lt;100,FLOOR([1]test_data!P1005/10,1),9)</f>
        <v>0</v>
      </c>
      <c r="Q1005">
        <f>IF([1]test_data!Q1005&lt;100,FLOOR([1]test_data!Q1005/10,1),9)</f>
        <v>9</v>
      </c>
    </row>
    <row r="1006" spans="1:17" x14ac:dyDescent="0.25">
      <c r="A1006">
        <f>IF([1]test_data!A1006&lt;100,FLOOR([1]test_data!A1006/10,1),9)</f>
        <v>3</v>
      </c>
      <c r="B1006">
        <f>IF([1]test_data!B1006&lt;100,FLOOR([1]test_data!B1006/10,1),9)</f>
        <v>9</v>
      </c>
      <c r="C1006">
        <f>IF([1]test_data!C1006&lt;100,FLOOR([1]test_data!C1006/10,1),9)</f>
        <v>3</v>
      </c>
      <c r="D1006">
        <f>IF([1]test_data!D1006&lt;100,FLOOR([1]test_data!D1006/10,1),9)</f>
        <v>7</v>
      </c>
      <c r="E1006">
        <f>IF([1]test_data!E1006&lt;100,FLOOR([1]test_data!E1006/10,1),9)</f>
        <v>9</v>
      </c>
      <c r="F1006">
        <f>IF([1]test_data!F1006&lt;100,FLOOR([1]test_data!F1006/10,1),9)</f>
        <v>6</v>
      </c>
      <c r="G1006">
        <f>IF([1]test_data!G1006&lt;100,FLOOR([1]test_data!G1006/10,1),9)</f>
        <v>8</v>
      </c>
      <c r="H1006">
        <f>IF([1]test_data!H1006&lt;100,FLOOR([1]test_data!H1006/10,1),9)</f>
        <v>1</v>
      </c>
      <c r="I1006">
        <f>IF([1]test_data!I1006&lt;100,FLOOR([1]test_data!I1006/10,1),9)</f>
        <v>2</v>
      </c>
      <c r="J1006">
        <f>IF([1]test_data!J1006&lt;100,FLOOR([1]test_data!J1006/10,1),9)</f>
        <v>0</v>
      </c>
      <c r="K1006">
        <f>IF([1]test_data!K1006&lt;100,FLOOR([1]test_data!K1006/10,1),9)</f>
        <v>0</v>
      </c>
      <c r="L1006">
        <f>IF([1]test_data!L1006&lt;100,FLOOR([1]test_data!L1006/10,1),9)</f>
        <v>3</v>
      </c>
      <c r="M1006">
        <f>IF([1]test_data!M1006&lt;100,FLOOR([1]test_data!M1006/10,1),9)</f>
        <v>0</v>
      </c>
      <c r="N1006">
        <f>IF([1]test_data!N1006&lt;100,FLOOR([1]test_data!N1006/10,1),9)</f>
        <v>8</v>
      </c>
      <c r="O1006">
        <f>IF([1]test_data!O1006&lt;100,FLOOR([1]test_data!O1006/10,1),9)</f>
        <v>7</v>
      </c>
      <c r="P1006">
        <f>IF([1]test_data!P1006&lt;100,FLOOR([1]test_data!P1006/10,1),9)</f>
        <v>9</v>
      </c>
      <c r="Q1006">
        <f>IF([1]test_data!Q1006&lt;100,FLOOR([1]test_data!Q1006/10,1),9)</f>
        <v>9</v>
      </c>
    </row>
    <row r="1007" spans="1:17" x14ac:dyDescent="0.25">
      <c r="A1007">
        <f>IF([1]test_data!A1007&lt;100,FLOOR([1]test_data!A1007/10,1),9)</f>
        <v>0</v>
      </c>
      <c r="B1007">
        <f>IF([1]test_data!B1007&lt;100,FLOOR([1]test_data!B1007/10,1),9)</f>
        <v>5</v>
      </c>
      <c r="C1007">
        <f>IF([1]test_data!C1007&lt;100,FLOOR([1]test_data!C1007/10,1),9)</f>
        <v>2</v>
      </c>
      <c r="D1007">
        <f>IF([1]test_data!D1007&lt;100,FLOOR([1]test_data!D1007/10,1),9)</f>
        <v>6</v>
      </c>
      <c r="E1007">
        <f>IF([1]test_data!E1007&lt;100,FLOOR([1]test_data!E1007/10,1),9)</f>
        <v>6</v>
      </c>
      <c r="F1007">
        <f>IF([1]test_data!F1007&lt;100,FLOOR([1]test_data!F1007/10,1),9)</f>
        <v>8</v>
      </c>
      <c r="G1007">
        <f>IF([1]test_data!G1007&lt;100,FLOOR([1]test_data!G1007/10,1),9)</f>
        <v>9</v>
      </c>
      <c r="H1007">
        <f>IF([1]test_data!H1007&lt;100,FLOOR([1]test_data!H1007/10,1),9)</f>
        <v>9</v>
      </c>
      <c r="I1007">
        <f>IF([1]test_data!I1007&lt;100,FLOOR([1]test_data!I1007/10,1),9)</f>
        <v>7</v>
      </c>
      <c r="J1007">
        <f>IF([1]test_data!J1007&lt;100,FLOOR([1]test_data!J1007/10,1),9)</f>
        <v>7</v>
      </c>
      <c r="K1007">
        <f>IF([1]test_data!K1007&lt;100,FLOOR([1]test_data!K1007/10,1),9)</f>
        <v>5</v>
      </c>
      <c r="L1007">
        <f>IF([1]test_data!L1007&lt;100,FLOOR([1]test_data!L1007/10,1),9)</f>
        <v>5</v>
      </c>
      <c r="M1007">
        <f>IF([1]test_data!M1007&lt;100,FLOOR([1]test_data!M1007/10,1),9)</f>
        <v>3</v>
      </c>
      <c r="N1007">
        <f>IF([1]test_data!N1007&lt;100,FLOOR([1]test_data!N1007/10,1),9)</f>
        <v>2</v>
      </c>
      <c r="O1007">
        <f>IF([1]test_data!O1007&lt;100,FLOOR([1]test_data!O1007/10,1),9)</f>
        <v>3</v>
      </c>
      <c r="P1007">
        <f>IF([1]test_data!P1007&lt;100,FLOOR([1]test_data!P1007/10,1),9)</f>
        <v>0</v>
      </c>
      <c r="Q1007">
        <f>IF([1]test_data!Q1007&lt;100,FLOOR([1]test_data!Q1007/10,1),9)</f>
        <v>9</v>
      </c>
    </row>
    <row r="1008" spans="1:17" x14ac:dyDescent="0.25">
      <c r="A1008">
        <f>IF([1]test_data!A1008&lt;100,FLOOR([1]test_data!A1008/10,1),9)</f>
        <v>2</v>
      </c>
      <c r="B1008">
        <f>IF([1]test_data!B1008&lt;100,FLOOR([1]test_data!B1008/10,1),9)</f>
        <v>6</v>
      </c>
      <c r="C1008">
        <f>IF([1]test_data!C1008&lt;100,FLOOR([1]test_data!C1008/10,1),9)</f>
        <v>9</v>
      </c>
      <c r="D1008">
        <f>IF([1]test_data!D1008&lt;100,FLOOR([1]test_data!D1008/10,1),9)</f>
        <v>3</v>
      </c>
      <c r="E1008">
        <f>IF([1]test_data!E1008&lt;100,FLOOR([1]test_data!E1008/10,1),9)</f>
        <v>9</v>
      </c>
      <c r="F1008">
        <f>IF([1]test_data!F1008&lt;100,FLOOR([1]test_data!F1008/10,1),9)</f>
        <v>0</v>
      </c>
      <c r="G1008">
        <f>IF([1]test_data!G1008&lt;100,FLOOR([1]test_data!G1008/10,1),9)</f>
        <v>0</v>
      </c>
      <c r="H1008">
        <f>IF([1]test_data!H1008&lt;100,FLOOR([1]test_data!H1008/10,1),9)</f>
        <v>0</v>
      </c>
      <c r="I1008">
        <f>IF([1]test_data!I1008&lt;100,FLOOR([1]test_data!I1008/10,1),9)</f>
        <v>3</v>
      </c>
      <c r="J1008">
        <f>IF([1]test_data!J1008&lt;100,FLOOR([1]test_data!J1008/10,1),9)</f>
        <v>4</v>
      </c>
      <c r="K1008">
        <f>IF([1]test_data!K1008&lt;100,FLOOR([1]test_data!K1008/10,1),9)</f>
        <v>9</v>
      </c>
      <c r="L1008">
        <f>IF([1]test_data!L1008&lt;100,FLOOR([1]test_data!L1008/10,1),9)</f>
        <v>7</v>
      </c>
      <c r="M1008">
        <f>IF([1]test_data!M1008&lt;100,FLOOR([1]test_data!M1008/10,1),9)</f>
        <v>9</v>
      </c>
      <c r="N1008">
        <f>IF([1]test_data!N1008&lt;100,FLOOR([1]test_data!N1008/10,1),9)</f>
        <v>9</v>
      </c>
      <c r="O1008">
        <f>IF([1]test_data!O1008&lt;100,FLOOR([1]test_data!O1008/10,1),9)</f>
        <v>2</v>
      </c>
      <c r="P1008">
        <f>IF([1]test_data!P1008&lt;100,FLOOR([1]test_data!P1008/10,1),9)</f>
        <v>7</v>
      </c>
      <c r="Q1008">
        <f>IF([1]test_data!Q1008&lt;100,FLOOR([1]test_data!Q1008/10,1),9)</f>
        <v>9</v>
      </c>
    </row>
    <row r="1009" spans="1:17" x14ac:dyDescent="0.25">
      <c r="A1009">
        <f>IF([1]test_data!A1009&lt;100,FLOOR([1]test_data!A1009/10,1),9)</f>
        <v>1</v>
      </c>
      <c r="B1009">
        <f>IF([1]test_data!B1009&lt;100,FLOOR([1]test_data!B1009/10,1),9)</f>
        <v>7</v>
      </c>
      <c r="C1009">
        <f>IF([1]test_data!C1009&lt;100,FLOOR([1]test_data!C1009/10,1),9)</f>
        <v>0</v>
      </c>
      <c r="D1009">
        <f>IF([1]test_data!D1009&lt;100,FLOOR([1]test_data!D1009/10,1),9)</f>
        <v>3</v>
      </c>
      <c r="E1009">
        <f>IF([1]test_data!E1009&lt;100,FLOOR([1]test_data!E1009/10,1),9)</f>
        <v>4</v>
      </c>
      <c r="F1009">
        <f>IF([1]test_data!F1009&lt;100,FLOOR([1]test_data!F1009/10,1),9)</f>
        <v>0</v>
      </c>
      <c r="G1009">
        <f>IF([1]test_data!G1009&lt;100,FLOOR([1]test_data!G1009/10,1),9)</f>
        <v>8</v>
      </c>
      <c r="H1009">
        <f>IF([1]test_data!H1009&lt;100,FLOOR([1]test_data!H1009/10,1),9)</f>
        <v>1</v>
      </c>
      <c r="I1009">
        <f>IF([1]test_data!I1009&lt;100,FLOOR([1]test_data!I1009/10,1),9)</f>
        <v>9</v>
      </c>
      <c r="J1009">
        <f>IF([1]test_data!J1009&lt;100,FLOOR([1]test_data!J1009/10,1),9)</f>
        <v>6</v>
      </c>
      <c r="K1009">
        <f>IF([1]test_data!K1009&lt;100,FLOOR([1]test_data!K1009/10,1),9)</f>
        <v>7</v>
      </c>
      <c r="L1009">
        <f>IF([1]test_data!L1009&lt;100,FLOOR([1]test_data!L1009/10,1),9)</f>
        <v>9</v>
      </c>
      <c r="M1009">
        <f>IF([1]test_data!M1009&lt;100,FLOOR([1]test_data!M1009/10,1),9)</f>
        <v>2</v>
      </c>
      <c r="N1009">
        <f>IF([1]test_data!N1009&lt;100,FLOOR([1]test_data!N1009/10,1),9)</f>
        <v>9</v>
      </c>
      <c r="O1009">
        <f>IF([1]test_data!O1009&lt;100,FLOOR([1]test_data!O1009/10,1),9)</f>
        <v>0</v>
      </c>
      <c r="P1009">
        <f>IF([1]test_data!P1009&lt;100,FLOOR([1]test_data!P1009/10,1),9)</f>
        <v>6</v>
      </c>
      <c r="Q1009">
        <f>IF([1]test_data!Q1009&lt;100,FLOOR([1]test_data!Q1009/10,1),9)</f>
        <v>9</v>
      </c>
    </row>
    <row r="1010" spans="1:17" x14ac:dyDescent="0.25">
      <c r="A1010">
        <f>IF([1]test_data!A1010&lt;100,FLOOR([1]test_data!A1010/10,1),9)</f>
        <v>0</v>
      </c>
      <c r="B1010">
        <f>IF([1]test_data!B1010&lt;100,FLOOR([1]test_data!B1010/10,1),9)</f>
        <v>8</v>
      </c>
      <c r="C1010">
        <f>IF([1]test_data!C1010&lt;100,FLOOR([1]test_data!C1010/10,1),9)</f>
        <v>3</v>
      </c>
      <c r="D1010">
        <f>IF([1]test_data!D1010&lt;100,FLOOR([1]test_data!D1010/10,1),9)</f>
        <v>9</v>
      </c>
      <c r="E1010">
        <f>IF([1]test_data!E1010&lt;100,FLOOR([1]test_data!E1010/10,1),9)</f>
        <v>5</v>
      </c>
      <c r="F1010">
        <f>IF([1]test_data!F1010&lt;100,FLOOR([1]test_data!F1010/10,1),9)</f>
        <v>7</v>
      </c>
      <c r="G1010">
        <f>IF([1]test_data!G1010&lt;100,FLOOR([1]test_data!G1010/10,1),9)</f>
        <v>2</v>
      </c>
      <c r="H1010">
        <f>IF([1]test_data!H1010&lt;100,FLOOR([1]test_data!H1010/10,1),9)</f>
        <v>5</v>
      </c>
      <c r="I1010">
        <f>IF([1]test_data!I1010&lt;100,FLOOR([1]test_data!I1010/10,1),9)</f>
        <v>0</v>
      </c>
      <c r="J1010">
        <f>IF([1]test_data!J1010&lt;100,FLOOR([1]test_data!J1010/10,1),9)</f>
        <v>2</v>
      </c>
      <c r="K1010">
        <f>IF([1]test_data!K1010&lt;100,FLOOR([1]test_data!K1010/10,1),9)</f>
        <v>2</v>
      </c>
      <c r="L1010">
        <f>IF([1]test_data!L1010&lt;100,FLOOR([1]test_data!L1010/10,1),9)</f>
        <v>0</v>
      </c>
      <c r="M1010">
        <f>IF([1]test_data!M1010&lt;100,FLOOR([1]test_data!M1010/10,1),9)</f>
        <v>7</v>
      </c>
      <c r="N1010">
        <f>IF([1]test_data!N1010&lt;100,FLOOR([1]test_data!N1010/10,1),9)</f>
        <v>0</v>
      </c>
      <c r="O1010">
        <f>IF([1]test_data!O1010&lt;100,FLOOR([1]test_data!O1010/10,1),9)</f>
        <v>9</v>
      </c>
      <c r="P1010">
        <f>IF([1]test_data!P1010&lt;100,FLOOR([1]test_data!P1010/10,1),9)</f>
        <v>1</v>
      </c>
      <c r="Q1010">
        <f>IF([1]test_data!Q1010&lt;100,FLOOR([1]test_data!Q1010/10,1),9)</f>
        <v>9</v>
      </c>
    </row>
    <row r="1011" spans="1:17" x14ac:dyDescent="0.25">
      <c r="A1011">
        <f>IF([1]test_data!A1011&lt;100,FLOOR([1]test_data!A1011/10,1),9)</f>
        <v>0</v>
      </c>
      <c r="B1011">
        <f>IF([1]test_data!B1011&lt;100,FLOOR([1]test_data!B1011/10,1),9)</f>
        <v>8</v>
      </c>
      <c r="C1011">
        <f>IF([1]test_data!C1011&lt;100,FLOOR([1]test_data!C1011/10,1),9)</f>
        <v>3</v>
      </c>
      <c r="D1011">
        <f>IF([1]test_data!D1011&lt;100,FLOOR([1]test_data!D1011/10,1),9)</f>
        <v>9</v>
      </c>
      <c r="E1011">
        <f>IF([1]test_data!E1011&lt;100,FLOOR([1]test_data!E1011/10,1),9)</f>
        <v>5</v>
      </c>
      <c r="F1011">
        <f>IF([1]test_data!F1011&lt;100,FLOOR([1]test_data!F1011/10,1),9)</f>
        <v>7</v>
      </c>
      <c r="G1011">
        <f>IF([1]test_data!G1011&lt;100,FLOOR([1]test_data!G1011/10,1),9)</f>
        <v>3</v>
      </c>
      <c r="H1011">
        <f>IF([1]test_data!H1011&lt;100,FLOOR([1]test_data!H1011/10,1),9)</f>
        <v>3</v>
      </c>
      <c r="I1011">
        <f>IF([1]test_data!I1011&lt;100,FLOOR([1]test_data!I1011/10,1),9)</f>
        <v>0</v>
      </c>
      <c r="J1011">
        <f>IF([1]test_data!J1011&lt;100,FLOOR([1]test_data!J1011/10,1),9)</f>
        <v>0</v>
      </c>
      <c r="K1011">
        <f>IF([1]test_data!K1011&lt;100,FLOOR([1]test_data!K1011/10,1),9)</f>
        <v>0</v>
      </c>
      <c r="L1011">
        <f>IF([1]test_data!L1011&lt;100,FLOOR([1]test_data!L1011/10,1),9)</f>
        <v>0</v>
      </c>
      <c r="M1011">
        <f>IF([1]test_data!M1011&lt;100,FLOOR([1]test_data!M1011/10,1),9)</f>
        <v>5</v>
      </c>
      <c r="N1011">
        <f>IF([1]test_data!N1011&lt;100,FLOOR([1]test_data!N1011/10,1),9)</f>
        <v>0</v>
      </c>
      <c r="O1011">
        <f>IF([1]test_data!O1011&lt;100,FLOOR([1]test_data!O1011/10,1),9)</f>
        <v>9</v>
      </c>
      <c r="P1011">
        <f>IF([1]test_data!P1011&lt;100,FLOOR([1]test_data!P1011/10,1),9)</f>
        <v>0</v>
      </c>
      <c r="Q1011">
        <f>IF([1]test_data!Q1011&lt;100,FLOOR([1]test_data!Q1011/10,1),9)</f>
        <v>9</v>
      </c>
    </row>
    <row r="1012" spans="1:17" x14ac:dyDescent="0.25">
      <c r="A1012">
        <f>IF([1]test_data!A1012&lt;100,FLOOR([1]test_data!A1012/10,1),9)</f>
        <v>0</v>
      </c>
      <c r="B1012">
        <f>IF([1]test_data!B1012&lt;100,FLOOR([1]test_data!B1012/10,1),9)</f>
        <v>7</v>
      </c>
      <c r="C1012">
        <f>IF([1]test_data!C1012&lt;100,FLOOR([1]test_data!C1012/10,1),9)</f>
        <v>6</v>
      </c>
      <c r="D1012">
        <f>IF([1]test_data!D1012&lt;100,FLOOR([1]test_data!D1012/10,1),9)</f>
        <v>7</v>
      </c>
      <c r="E1012">
        <f>IF([1]test_data!E1012&lt;100,FLOOR([1]test_data!E1012/10,1),9)</f>
        <v>9</v>
      </c>
      <c r="F1012">
        <f>IF([1]test_data!F1012&lt;100,FLOOR([1]test_data!F1012/10,1),9)</f>
        <v>9</v>
      </c>
      <c r="G1012">
        <f>IF([1]test_data!G1012&lt;100,FLOOR([1]test_data!G1012/10,1),9)</f>
        <v>3</v>
      </c>
      <c r="H1012">
        <f>IF([1]test_data!H1012&lt;100,FLOOR([1]test_data!H1012/10,1),9)</f>
        <v>9</v>
      </c>
      <c r="I1012">
        <f>IF([1]test_data!I1012&lt;100,FLOOR([1]test_data!I1012/10,1),9)</f>
        <v>3</v>
      </c>
      <c r="J1012">
        <f>IF([1]test_data!J1012&lt;100,FLOOR([1]test_data!J1012/10,1),9)</f>
        <v>7</v>
      </c>
      <c r="K1012">
        <f>IF([1]test_data!K1012&lt;100,FLOOR([1]test_data!K1012/10,1),9)</f>
        <v>7</v>
      </c>
      <c r="L1012">
        <f>IF([1]test_data!L1012&lt;100,FLOOR([1]test_data!L1012/10,1),9)</f>
        <v>6</v>
      </c>
      <c r="M1012">
        <f>IF([1]test_data!M1012&lt;100,FLOOR([1]test_data!M1012/10,1),9)</f>
        <v>7</v>
      </c>
      <c r="N1012">
        <f>IF([1]test_data!N1012&lt;100,FLOOR([1]test_data!N1012/10,1),9)</f>
        <v>3</v>
      </c>
      <c r="O1012">
        <f>IF([1]test_data!O1012&lt;100,FLOOR([1]test_data!O1012/10,1),9)</f>
        <v>7</v>
      </c>
      <c r="P1012">
        <f>IF([1]test_data!P1012&lt;100,FLOOR([1]test_data!P1012/10,1),9)</f>
        <v>0</v>
      </c>
      <c r="Q1012">
        <f>IF([1]test_data!Q1012&lt;100,FLOOR([1]test_data!Q1012/10,1),9)</f>
        <v>9</v>
      </c>
    </row>
    <row r="1013" spans="1:17" x14ac:dyDescent="0.25">
      <c r="A1013">
        <f>IF([1]test_data!A1013&lt;100,FLOOR([1]test_data!A1013/10,1),9)</f>
        <v>8</v>
      </c>
      <c r="B1013">
        <f>IF([1]test_data!B1013&lt;100,FLOOR([1]test_data!B1013/10,1),9)</f>
        <v>8</v>
      </c>
      <c r="C1013">
        <f>IF([1]test_data!C1013&lt;100,FLOOR([1]test_data!C1013/10,1),9)</f>
        <v>4</v>
      </c>
      <c r="D1013">
        <f>IF([1]test_data!D1013&lt;100,FLOOR([1]test_data!D1013/10,1),9)</f>
        <v>9</v>
      </c>
      <c r="E1013">
        <f>IF([1]test_data!E1013&lt;100,FLOOR([1]test_data!E1013/10,1),9)</f>
        <v>5</v>
      </c>
      <c r="F1013">
        <f>IF([1]test_data!F1013&lt;100,FLOOR([1]test_data!F1013/10,1),9)</f>
        <v>8</v>
      </c>
      <c r="G1013">
        <f>IF([1]test_data!G1013&lt;100,FLOOR([1]test_data!G1013/10,1),9)</f>
        <v>9</v>
      </c>
      <c r="H1013">
        <f>IF([1]test_data!H1013&lt;100,FLOOR([1]test_data!H1013/10,1),9)</f>
        <v>9</v>
      </c>
      <c r="I1013">
        <f>IF([1]test_data!I1013&lt;100,FLOOR([1]test_data!I1013/10,1),9)</f>
        <v>9</v>
      </c>
      <c r="J1013">
        <f>IF([1]test_data!J1013&lt;100,FLOOR([1]test_data!J1013/10,1),9)</f>
        <v>6</v>
      </c>
      <c r="K1013">
        <f>IF([1]test_data!K1013&lt;100,FLOOR([1]test_data!K1013/10,1),9)</f>
        <v>9</v>
      </c>
      <c r="L1013">
        <f>IF([1]test_data!L1013&lt;100,FLOOR([1]test_data!L1013/10,1),9)</f>
        <v>2</v>
      </c>
      <c r="M1013">
        <f>IF([1]test_data!M1013&lt;100,FLOOR([1]test_data!M1013/10,1),9)</f>
        <v>5</v>
      </c>
      <c r="N1013">
        <f>IF([1]test_data!N1013&lt;100,FLOOR([1]test_data!N1013/10,1),9)</f>
        <v>0</v>
      </c>
      <c r="O1013">
        <f>IF([1]test_data!O1013&lt;100,FLOOR([1]test_data!O1013/10,1),9)</f>
        <v>0</v>
      </c>
      <c r="P1013">
        <f>IF([1]test_data!P1013&lt;100,FLOOR([1]test_data!P1013/10,1),9)</f>
        <v>0</v>
      </c>
      <c r="Q1013">
        <f>IF([1]test_data!Q1013&lt;100,FLOOR([1]test_data!Q1013/10,1),9)</f>
        <v>9</v>
      </c>
    </row>
    <row r="1014" spans="1:17" x14ac:dyDescent="0.25">
      <c r="A1014">
        <f>IF([1]test_data!A1014&lt;100,FLOOR([1]test_data!A1014/10,1),9)</f>
        <v>3</v>
      </c>
      <c r="B1014">
        <f>IF([1]test_data!B1014&lt;100,FLOOR([1]test_data!B1014/10,1),9)</f>
        <v>8</v>
      </c>
      <c r="C1014">
        <f>IF([1]test_data!C1014&lt;100,FLOOR([1]test_data!C1014/10,1),9)</f>
        <v>6</v>
      </c>
      <c r="D1014">
        <f>IF([1]test_data!D1014&lt;100,FLOOR([1]test_data!D1014/10,1),9)</f>
        <v>9</v>
      </c>
      <c r="E1014">
        <f>IF([1]test_data!E1014&lt;100,FLOOR([1]test_data!E1014/10,1),9)</f>
        <v>9</v>
      </c>
      <c r="F1014">
        <f>IF([1]test_data!F1014&lt;100,FLOOR([1]test_data!F1014/10,1),9)</f>
        <v>8</v>
      </c>
      <c r="G1014">
        <f>IF([1]test_data!G1014&lt;100,FLOOR([1]test_data!G1014/10,1),9)</f>
        <v>7</v>
      </c>
      <c r="H1014">
        <f>IF([1]test_data!H1014&lt;100,FLOOR([1]test_data!H1014/10,1),9)</f>
        <v>6</v>
      </c>
      <c r="I1014">
        <f>IF([1]test_data!I1014&lt;100,FLOOR([1]test_data!I1014/10,1),9)</f>
        <v>9</v>
      </c>
      <c r="J1014">
        <f>IF([1]test_data!J1014&lt;100,FLOOR([1]test_data!J1014/10,1),9)</f>
        <v>4</v>
      </c>
      <c r="K1014">
        <f>IF([1]test_data!K1014&lt;100,FLOOR([1]test_data!K1014/10,1),9)</f>
        <v>8</v>
      </c>
      <c r="L1014">
        <f>IF([1]test_data!L1014&lt;100,FLOOR([1]test_data!L1014/10,1),9)</f>
        <v>1</v>
      </c>
      <c r="M1014">
        <f>IF([1]test_data!M1014&lt;100,FLOOR([1]test_data!M1014/10,1),9)</f>
        <v>4</v>
      </c>
      <c r="N1014">
        <f>IF([1]test_data!N1014&lt;100,FLOOR([1]test_data!N1014/10,1),9)</f>
        <v>0</v>
      </c>
      <c r="O1014">
        <f>IF([1]test_data!O1014&lt;100,FLOOR([1]test_data!O1014/10,1),9)</f>
        <v>0</v>
      </c>
      <c r="P1014">
        <f>IF([1]test_data!P1014&lt;100,FLOOR([1]test_data!P1014/10,1),9)</f>
        <v>1</v>
      </c>
      <c r="Q1014">
        <f>IF([1]test_data!Q1014&lt;100,FLOOR([1]test_data!Q1014/10,1),9)</f>
        <v>9</v>
      </c>
    </row>
    <row r="1015" spans="1:17" x14ac:dyDescent="0.25">
      <c r="A1015">
        <f>IF([1]test_data!A1015&lt;100,FLOOR([1]test_data!A1015/10,1),9)</f>
        <v>1</v>
      </c>
      <c r="B1015">
        <f>IF([1]test_data!B1015&lt;100,FLOOR([1]test_data!B1015/10,1),9)</f>
        <v>9</v>
      </c>
      <c r="C1015">
        <f>IF([1]test_data!C1015&lt;100,FLOOR([1]test_data!C1015/10,1),9)</f>
        <v>5</v>
      </c>
      <c r="D1015">
        <f>IF([1]test_data!D1015&lt;100,FLOOR([1]test_data!D1015/10,1),9)</f>
        <v>9</v>
      </c>
      <c r="E1015">
        <f>IF([1]test_data!E1015&lt;100,FLOOR([1]test_data!E1015/10,1),9)</f>
        <v>6</v>
      </c>
      <c r="F1015">
        <f>IF([1]test_data!F1015&lt;100,FLOOR([1]test_data!F1015/10,1),9)</f>
        <v>7</v>
      </c>
      <c r="G1015">
        <f>IF([1]test_data!G1015&lt;100,FLOOR([1]test_data!G1015/10,1),9)</f>
        <v>7</v>
      </c>
      <c r="H1015">
        <f>IF([1]test_data!H1015&lt;100,FLOOR([1]test_data!H1015/10,1),9)</f>
        <v>5</v>
      </c>
      <c r="I1015">
        <f>IF([1]test_data!I1015&lt;100,FLOOR([1]test_data!I1015/10,1),9)</f>
        <v>9</v>
      </c>
      <c r="J1015">
        <f>IF([1]test_data!J1015&lt;100,FLOOR([1]test_data!J1015/10,1),9)</f>
        <v>3</v>
      </c>
      <c r="K1015">
        <f>IF([1]test_data!K1015&lt;100,FLOOR([1]test_data!K1015/10,1),9)</f>
        <v>7</v>
      </c>
      <c r="L1015">
        <f>IF([1]test_data!L1015&lt;100,FLOOR([1]test_data!L1015/10,1),9)</f>
        <v>1</v>
      </c>
      <c r="M1015">
        <f>IF([1]test_data!M1015&lt;100,FLOOR([1]test_data!M1015/10,1),9)</f>
        <v>4</v>
      </c>
      <c r="N1015">
        <f>IF([1]test_data!N1015&lt;100,FLOOR([1]test_data!N1015/10,1),9)</f>
        <v>0</v>
      </c>
      <c r="O1015">
        <f>IF([1]test_data!O1015&lt;100,FLOOR([1]test_data!O1015/10,1),9)</f>
        <v>0</v>
      </c>
      <c r="P1015">
        <f>IF([1]test_data!P1015&lt;100,FLOOR([1]test_data!P1015/10,1),9)</f>
        <v>0</v>
      </c>
      <c r="Q1015">
        <f>IF([1]test_data!Q1015&lt;100,FLOOR([1]test_data!Q1015/10,1),9)</f>
        <v>9</v>
      </c>
    </row>
    <row r="1016" spans="1:17" x14ac:dyDescent="0.25">
      <c r="A1016">
        <f>IF([1]test_data!A1016&lt;100,FLOOR([1]test_data!A1016/10,1),9)</f>
        <v>3</v>
      </c>
      <c r="B1016">
        <f>IF([1]test_data!B1016&lt;100,FLOOR([1]test_data!B1016/10,1),9)</f>
        <v>8</v>
      </c>
      <c r="C1016">
        <f>IF([1]test_data!C1016&lt;100,FLOOR([1]test_data!C1016/10,1),9)</f>
        <v>4</v>
      </c>
      <c r="D1016">
        <f>IF([1]test_data!D1016&lt;100,FLOOR([1]test_data!D1016/10,1),9)</f>
        <v>9</v>
      </c>
      <c r="E1016">
        <f>IF([1]test_data!E1016&lt;100,FLOOR([1]test_data!E1016/10,1),9)</f>
        <v>9</v>
      </c>
      <c r="F1016">
        <f>IF([1]test_data!F1016&lt;100,FLOOR([1]test_data!F1016/10,1),9)</f>
        <v>9</v>
      </c>
      <c r="G1016">
        <f>IF([1]test_data!G1016&lt;100,FLOOR([1]test_data!G1016/10,1),9)</f>
        <v>7</v>
      </c>
      <c r="H1016">
        <f>IF([1]test_data!H1016&lt;100,FLOOR([1]test_data!H1016/10,1),9)</f>
        <v>7</v>
      </c>
      <c r="I1016">
        <f>IF([1]test_data!I1016&lt;100,FLOOR([1]test_data!I1016/10,1),9)</f>
        <v>6</v>
      </c>
      <c r="J1016">
        <f>IF([1]test_data!J1016&lt;100,FLOOR([1]test_data!J1016/10,1),9)</f>
        <v>4</v>
      </c>
      <c r="K1016">
        <f>IF([1]test_data!K1016&lt;100,FLOOR([1]test_data!K1016/10,1),9)</f>
        <v>8</v>
      </c>
      <c r="L1016">
        <f>IF([1]test_data!L1016&lt;100,FLOOR([1]test_data!L1016/10,1),9)</f>
        <v>2</v>
      </c>
      <c r="M1016">
        <f>IF([1]test_data!M1016&lt;100,FLOOR([1]test_data!M1016/10,1),9)</f>
        <v>5</v>
      </c>
      <c r="N1016">
        <f>IF([1]test_data!N1016&lt;100,FLOOR([1]test_data!N1016/10,1),9)</f>
        <v>0</v>
      </c>
      <c r="O1016">
        <f>IF([1]test_data!O1016&lt;100,FLOOR([1]test_data!O1016/10,1),9)</f>
        <v>0</v>
      </c>
      <c r="P1016">
        <f>IF([1]test_data!P1016&lt;100,FLOOR([1]test_data!P1016/10,1),9)</f>
        <v>0</v>
      </c>
      <c r="Q1016">
        <f>IF([1]test_data!Q1016&lt;100,FLOOR([1]test_data!Q1016/10,1),9)</f>
        <v>9</v>
      </c>
    </row>
    <row r="1017" spans="1:17" x14ac:dyDescent="0.25">
      <c r="A1017">
        <f>IF([1]test_data!A1017&lt;100,FLOOR([1]test_data!A1017/10,1),9)</f>
        <v>2</v>
      </c>
      <c r="B1017">
        <f>IF([1]test_data!B1017&lt;100,FLOOR([1]test_data!B1017/10,1),9)</f>
        <v>7</v>
      </c>
      <c r="C1017">
        <f>IF([1]test_data!C1017&lt;100,FLOOR([1]test_data!C1017/10,1),9)</f>
        <v>0</v>
      </c>
      <c r="D1017">
        <f>IF([1]test_data!D1017&lt;100,FLOOR([1]test_data!D1017/10,1),9)</f>
        <v>3</v>
      </c>
      <c r="E1017">
        <f>IF([1]test_data!E1017&lt;100,FLOOR([1]test_data!E1017/10,1),9)</f>
        <v>1</v>
      </c>
      <c r="F1017">
        <f>IF([1]test_data!F1017&lt;100,FLOOR([1]test_data!F1017/10,1),9)</f>
        <v>0</v>
      </c>
      <c r="G1017">
        <f>IF([1]test_data!G1017&lt;100,FLOOR([1]test_data!G1017/10,1),9)</f>
        <v>6</v>
      </c>
      <c r="H1017">
        <f>IF([1]test_data!H1017&lt;100,FLOOR([1]test_data!H1017/10,1),9)</f>
        <v>1</v>
      </c>
      <c r="I1017">
        <f>IF([1]test_data!I1017&lt;100,FLOOR([1]test_data!I1017/10,1),9)</f>
        <v>9</v>
      </c>
      <c r="J1017">
        <f>IF([1]test_data!J1017&lt;100,FLOOR([1]test_data!J1017/10,1),9)</f>
        <v>4</v>
      </c>
      <c r="K1017">
        <f>IF([1]test_data!K1017&lt;100,FLOOR([1]test_data!K1017/10,1),9)</f>
        <v>9</v>
      </c>
      <c r="L1017">
        <f>IF([1]test_data!L1017&lt;100,FLOOR([1]test_data!L1017/10,1),9)</f>
        <v>8</v>
      </c>
      <c r="M1017">
        <f>IF([1]test_data!M1017&lt;100,FLOOR([1]test_data!M1017/10,1),9)</f>
        <v>5</v>
      </c>
      <c r="N1017">
        <f>IF([1]test_data!N1017&lt;100,FLOOR([1]test_data!N1017/10,1),9)</f>
        <v>9</v>
      </c>
      <c r="O1017">
        <f>IF([1]test_data!O1017&lt;100,FLOOR([1]test_data!O1017/10,1),9)</f>
        <v>0</v>
      </c>
      <c r="P1017">
        <f>IF([1]test_data!P1017&lt;100,FLOOR([1]test_data!P1017/10,1),9)</f>
        <v>7</v>
      </c>
      <c r="Q1017">
        <f>IF([1]test_data!Q1017&lt;100,FLOOR([1]test_data!Q1017/10,1),9)</f>
        <v>9</v>
      </c>
    </row>
    <row r="1018" spans="1:17" x14ac:dyDescent="0.25">
      <c r="A1018">
        <f>IF([1]test_data!A1018&lt;100,FLOOR([1]test_data!A1018/10,1),9)</f>
        <v>0</v>
      </c>
      <c r="B1018">
        <f>IF([1]test_data!B1018&lt;100,FLOOR([1]test_data!B1018/10,1),9)</f>
        <v>5</v>
      </c>
      <c r="C1018">
        <f>IF([1]test_data!C1018&lt;100,FLOOR([1]test_data!C1018/10,1),9)</f>
        <v>2</v>
      </c>
      <c r="D1018">
        <f>IF([1]test_data!D1018&lt;100,FLOOR([1]test_data!D1018/10,1),9)</f>
        <v>7</v>
      </c>
      <c r="E1018">
        <f>IF([1]test_data!E1018&lt;100,FLOOR([1]test_data!E1018/10,1),9)</f>
        <v>6</v>
      </c>
      <c r="F1018">
        <f>IF([1]test_data!F1018&lt;100,FLOOR([1]test_data!F1018/10,1),9)</f>
        <v>9</v>
      </c>
      <c r="G1018">
        <f>IF([1]test_data!G1018&lt;100,FLOOR([1]test_data!G1018/10,1),9)</f>
        <v>9</v>
      </c>
      <c r="H1018">
        <f>IF([1]test_data!H1018&lt;100,FLOOR([1]test_data!H1018/10,1),9)</f>
        <v>9</v>
      </c>
      <c r="I1018">
        <f>IF([1]test_data!I1018&lt;100,FLOOR([1]test_data!I1018/10,1),9)</f>
        <v>9</v>
      </c>
      <c r="J1018">
        <f>IF([1]test_data!J1018&lt;100,FLOOR([1]test_data!J1018/10,1),9)</f>
        <v>7</v>
      </c>
      <c r="K1018">
        <f>IF([1]test_data!K1018&lt;100,FLOOR([1]test_data!K1018/10,1),9)</f>
        <v>8</v>
      </c>
      <c r="L1018">
        <f>IF([1]test_data!L1018&lt;100,FLOOR([1]test_data!L1018/10,1),9)</f>
        <v>5</v>
      </c>
      <c r="M1018">
        <f>IF([1]test_data!M1018&lt;100,FLOOR([1]test_data!M1018/10,1),9)</f>
        <v>7</v>
      </c>
      <c r="N1018">
        <f>IF([1]test_data!N1018&lt;100,FLOOR([1]test_data!N1018/10,1),9)</f>
        <v>2</v>
      </c>
      <c r="O1018">
        <f>IF([1]test_data!O1018&lt;100,FLOOR([1]test_data!O1018/10,1),9)</f>
        <v>8</v>
      </c>
      <c r="P1018">
        <f>IF([1]test_data!P1018&lt;100,FLOOR([1]test_data!P1018/10,1),9)</f>
        <v>0</v>
      </c>
      <c r="Q1018">
        <f>IF([1]test_data!Q1018&lt;100,FLOOR([1]test_data!Q1018/10,1),9)</f>
        <v>9</v>
      </c>
    </row>
    <row r="1019" spans="1:17" x14ac:dyDescent="0.25">
      <c r="A1019">
        <f>IF([1]test_data!A1019&lt;100,FLOOR([1]test_data!A1019/10,1),9)</f>
        <v>0</v>
      </c>
      <c r="B1019">
        <f>IF([1]test_data!B1019&lt;100,FLOOR([1]test_data!B1019/10,1),9)</f>
        <v>6</v>
      </c>
      <c r="C1019">
        <f>IF([1]test_data!C1019&lt;100,FLOOR([1]test_data!C1019/10,1),9)</f>
        <v>4</v>
      </c>
      <c r="D1019">
        <f>IF([1]test_data!D1019&lt;100,FLOOR([1]test_data!D1019/10,1),9)</f>
        <v>9</v>
      </c>
      <c r="E1019">
        <f>IF([1]test_data!E1019&lt;100,FLOOR([1]test_data!E1019/10,1),9)</f>
        <v>5</v>
      </c>
      <c r="F1019">
        <f>IF([1]test_data!F1019&lt;100,FLOOR([1]test_data!F1019/10,1),9)</f>
        <v>9</v>
      </c>
      <c r="G1019">
        <f>IF([1]test_data!G1019&lt;100,FLOOR([1]test_data!G1019/10,1),9)</f>
        <v>4</v>
      </c>
      <c r="H1019">
        <f>IF([1]test_data!H1019&lt;100,FLOOR([1]test_data!H1019/10,1),9)</f>
        <v>6</v>
      </c>
      <c r="I1019">
        <f>IF([1]test_data!I1019&lt;100,FLOOR([1]test_data!I1019/10,1),9)</f>
        <v>6</v>
      </c>
      <c r="J1019">
        <f>IF([1]test_data!J1019&lt;100,FLOOR([1]test_data!J1019/10,1),9)</f>
        <v>2</v>
      </c>
      <c r="K1019">
        <f>IF([1]test_data!K1019&lt;100,FLOOR([1]test_data!K1019/10,1),9)</f>
        <v>0</v>
      </c>
      <c r="L1019">
        <f>IF([1]test_data!L1019&lt;100,FLOOR([1]test_data!L1019/10,1),9)</f>
        <v>0</v>
      </c>
      <c r="M1019">
        <f>IF([1]test_data!M1019&lt;100,FLOOR([1]test_data!M1019/10,1),9)</f>
        <v>1</v>
      </c>
      <c r="N1019">
        <f>IF([1]test_data!N1019&lt;100,FLOOR([1]test_data!N1019/10,1),9)</f>
        <v>0</v>
      </c>
      <c r="O1019">
        <f>IF([1]test_data!O1019&lt;100,FLOOR([1]test_data!O1019/10,1),9)</f>
        <v>9</v>
      </c>
      <c r="P1019">
        <f>IF([1]test_data!P1019&lt;100,FLOOR([1]test_data!P1019/10,1),9)</f>
        <v>0</v>
      </c>
      <c r="Q1019">
        <f>IF([1]test_data!Q1019&lt;100,FLOOR([1]test_data!Q1019/10,1),9)</f>
        <v>9</v>
      </c>
    </row>
    <row r="1020" spans="1:17" x14ac:dyDescent="0.25">
      <c r="A1020">
        <f>IF([1]test_data!A1020&lt;100,FLOOR([1]test_data!A1020/10,1),9)</f>
        <v>2</v>
      </c>
      <c r="B1020">
        <f>IF([1]test_data!B1020&lt;100,FLOOR([1]test_data!B1020/10,1),9)</f>
        <v>8</v>
      </c>
      <c r="C1020">
        <f>IF([1]test_data!C1020&lt;100,FLOOR([1]test_data!C1020/10,1),9)</f>
        <v>0</v>
      </c>
      <c r="D1020">
        <f>IF([1]test_data!D1020&lt;100,FLOOR([1]test_data!D1020/10,1),9)</f>
        <v>4</v>
      </c>
      <c r="E1020">
        <f>IF([1]test_data!E1020&lt;100,FLOOR([1]test_data!E1020/10,1),9)</f>
        <v>0</v>
      </c>
      <c r="F1020">
        <f>IF([1]test_data!F1020&lt;100,FLOOR([1]test_data!F1020/10,1),9)</f>
        <v>0</v>
      </c>
      <c r="G1020">
        <f>IF([1]test_data!G1020&lt;100,FLOOR([1]test_data!G1020/10,1),9)</f>
        <v>6</v>
      </c>
      <c r="H1020">
        <f>IF([1]test_data!H1020&lt;100,FLOOR([1]test_data!H1020/10,1),9)</f>
        <v>0</v>
      </c>
      <c r="I1020">
        <f>IF([1]test_data!I1020&lt;100,FLOOR([1]test_data!I1020/10,1),9)</f>
        <v>9</v>
      </c>
      <c r="J1020">
        <f>IF([1]test_data!J1020&lt;100,FLOOR([1]test_data!J1020/10,1),9)</f>
        <v>3</v>
      </c>
      <c r="K1020">
        <f>IF([1]test_data!K1020&lt;100,FLOOR([1]test_data!K1020/10,1),9)</f>
        <v>9</v>
      </c>
      <c r="L1020">
        <f>IF([1]test_data!L1020&lt;100,FLOOR([1]test_data!L1020/10,1),9)</f>
        <v>7</v>
      </c>
      <c r="M1020">
        <f>IF([1]test_data!M1020&lt;100,FLOOR([1]test_data!M1020/10,1),9)</f>
        <v>5</v>
      </c>
      <c r="N1020">
        <f>IF([1]test_data!N1020&lt;100,FLOOR([1]test_data!N1020/10,1),9)</f>
        <v>9</v>
      </c>
      <c r="O1020">
        <f>IF([1]test_data!O1020&lt;100,FLOOR([1]test_data!O1020/10,1),9)</f>
        <v>0</v>
      </c>
      <c r="P1020">
        <f>IF([1]test_data!P1020&lt;100,FLOOR([1]test_data!P1020/10,1),9)</f>
        <v>8</v>
      </c>
      <c r="Q1020">
        <f>IF([1]test_data!Q1020&lt;100,FLOOR([1]test_data!Q1020/10,1),9)</f>
        <v>9</v>
      </c>
    </row>
    <row r="1021" spans="1:17" x14ac:dyDescent="0.25">
      <c r="A1021">
        <f>IF([1]test_data!A1021&lt;100,FLOOR([1]test_data!A1021/10,1),9)</f>
        <v>2</v>
      </c>
      <c r="B1021">
        <f>IF([1]test_data!B1021&lt;100,FLOOR([1]test_data!B1021/10,1),9)</f>
        <v>9</v>
      </c>
      <c r="C1021">
        <f>IF([1]test_data!C1021&lt;100,FLOOR([1]test_data!C1021/10,1),9)</f>
        <v>1</v>
      </c>
      <c r="D1021">
        <f>IF([1]test_data!D1021&lt;100,FLOOR([1]test_data!D1021/10,1),9)</f>
        <v>5</v>
      </c>
      <c r="E1021">
        <f>IF([1]test_data!E1021&lt;100,FLOOR([1]test_data!E1021/10,1),9)</f>
        <v>4</v>
      </c>
      <c r="F1021">
        <f>IF([1]test_data!F1021&lt;100,FLOOR([1]test_data!F1021/10,1),9)</f>
        <v>3</v>
      </c>
      <c r="G1021">
        <f>IF([1]test_data!G1021&lt;100,FLOOR([1]test_data!G1021/10,1),9)</f>
        <v>2</v>
      </c>
      <c r="H1021">
        <f>IF([1]test_data!H1021&lt;100,FLOOR([1]test_data!H1021/10,1),9)</f>
        <v>0</v>
      </c>
      <c r="I1021">
        <f>IF([1]test_data!I1021&lt;100,FLOOR([1]test_data!I1021/10,1),9)</f>
        <v>0</v>
      </c>
      <c r="J1021">
        <f>IF([1]test_data!J1021&lt;100,FLOOR([1]test_data!J1021/10,1),9)</f>
        <v>3</v>
      </c>
      <c r="K1021">
        <f>IF([1]test_data!K1021&lt;100,FLOOR([1]test_data!K1021/10,1),9)</f>
        <v>1</v>
      </c>
      <c r="L1021">
        <f>IF([1]test_data!L1021&lt;100,FLOOR([1]test_data!L1021/10,1),9)</f>
        <v>7</v>
      </c>
      <c r="M1021">
        <f>IF([1]test_data!M1021&lt;100,FLOOR([1]test_data!M1021/10,1),9)</f>
        <v>5</v>
      </c>
      <c r="N1021">
        <f>IF([1]test_data!N1021&lt;100,FLOOR([1]test_data!N1021/10,1),9)</f>
        <v>8</v>
      </c>
      <c r="O1021">
        <f>IF([1]test_data!O1021&lt;100,FLOOR([1]test_data!O1021/10,1),9)</f>
        <v>9</v>
      </c>
      <c r="P1021">
        <f>IF([1]test_data!P1021&lt;100,FLOOR([1]test_data!P1021/10,1),9)</f>
        <v>9</v>
      </c>
      <c r="Q1021">
        <f>IF([1]test_data!Q1021&lt;100,FLOOR([1]test_data!Q1021/10,1),9)</f>
        <v>9</v>
      </c>
    </row>
    <row r="1022" spans="1:17" x14ac:dyDescent="0.25">
      <c r="A1022">
        <f>IF([1]test_data!A1022&lt;100,FLOOR([1]test_data!A1022/10,1),9)</f>
        <v>2</v>
      </c>
      <c r="B1022">
        <f>IF([1]test_data!B1022&lt;100,FLOOR([1]test_data!B1022/10,1),9)</f>
        <v>8</v>
      </c>
      <c r="C1022">
        <f>IF([1]test_data!C1022&lt;100,FLOOR([1]test_data!C1022/10,1),9)</f>
        <v>1</v>
      </c>
      <c r="D1022">
        <f>IF([1]test_data!D1022&lt;100,FLOOR([1]test_data!D1022/10,1),9)</f>
        <v>3</v>
      </c>
      <c r="E1022">
        <f>IF([1]test_data!E1022&lt;100,FLOOR([1]test_data!E1022/10,1),9)</f>
        <v>3</v>
      </c>
      <c r="F1022">
        <f>IF([1]test_data!F1022&lt;100,FLOOR([1]test_data!F1022/10,1),9)</f>
        <v>0</v>
      </c>
      <c r="G1022">
        <f>IF([1]test_data!G1022&lt;100,FLOOR([1]test_data!G1022/10,1),9)</f>
        <v>7</v>
      </c>
      <c r="H1022">
        <f>IF([1]test_data!H1022&lt;100,FLOOR([1]test_data!H1022/10,1),9)</f>
        <v>1</v>
      </c>
      <c r="I1022">
        <f>IF([1]test_data!I1022&lt;100,FLOOR([1]test_data!I1022/10,1),9)</f>
        <v>9</v>
      </c>
      <c r="J1022">
        <f>IF([1]test_data!J1022&lt;100,FLOOR([1]test_data!J1022/10,1),9)</f>
        <v>5</v>
      </c>
      <c r="K1022">
        <f>IF([1]test_data!K1022&lt;100,FLOOR([1]test_data!K1022/10,1),9)</f>
        <v>7</v>
      </c>
      <c r="L1022">
        <f>IF([1]test_data!L1022&lt;100,FLOOR([1]test_data!L1022/10,1),9)</f>
        <v>9</v>
      </c>
      <c r="M1022">
        <f>IF([1]test_data!M1022&lt;100,FLOOR([1]test_data!M1022/10,1),9)</f>
        <v>3</v>
      </c>
      <c r="N1022">
        <f>IF([1]test_data!N1022&lt;100,FLOOR([1]test_data!N1022/10,1),9)</f>
        <v>9</v>
      </c>
      <c r="O1022">
        <f>IF([1]test_data!O1022&lt;100,FLOOR([1]test_data!O1022/10,1),9)</f>
        <v>0</v>
      </c>
      <c r="P1022">
        <f>IF([1]test_data!P1022&lt;100,FLOOR([1]test_data!P1022/10,1),9)</f>
        <v>7</v>
      </c>
      <c r="Q1022">
        <f>IF([1]test_data!Q1022&lt;100,FLOOR([1]test_data!Q1022/10,1),9)</f>
        <v>9</v>
      </c>
    </row>
    <row r="1023" spans="1:17" x14ac:dyDescent="0.25">
      <c r="A1023">
        <f>IF([1]test_data!A1023&lt;100,FLOOR([1]test_data!A1023/10,1),9)</f>
        <v>3</v>
      </c>
      <c r="B1023">
        <f>IF([1]test_data!B1023&lt;100,FLOOR([1]test_data!B1023/10,1),9)</f>
        <v>9</v>
      </c>
      <c r="C1023">
        <f>IF([1]test_data!C1023&lt;100,FLOOR([1]test_data!C1023/10,1),9)</f>
        <v>2</v>
      </c>
      <c r="D1023">
        <f>IF([1]test_data!D1023&lt;100,FLOOR([1]test_data!D1023/10,1),9)</f>
        <v>6</v>
      </c>
      <c r="E1023">
        <f>IF([1]test_data!E1023&lt;100,FLOOR([1]test_data!E1023/10,1),9)</f>
        <v>6</v>
      </c>
      <c r="F1023">
        <f>IF([1]test_data!F1023&lt;100,FLOOR([1]test_data!F1023/10,1),9)</f>
        <v>2</v>
      </c>
      <c r="G1023">
        <f>IF([1]test_data!G1023&lt;100,FLOOR([1]test_data!G1023/10,1),9)</f>
        <v>5</v>
      </c>
      <c r="H1023">
        <f>IF([1]test_data!H1023&lt;100,FLOOR([1]test_data!H1023/10,1),9)</f>
        <v>0</v>
      </c>
      <c r="I1023">
        <f>IF([1]test_data!I1023&lt;100,FLOOR([1]test_data!I1023/10,1),9)</f>
        <v>6</v>
      </c>
      <c r="J1023">
        <f>IF([1]test_data!J1023&lt;100,FLOOR([1]test_data!J1023/10,1),9)</f>
        <v>3</v>
      </c>
      <c r="K1023">
        <f>IF([1]test_data!K1023&lt;100,FLOOR([1]test_data!K1023/10,1),9)</f>
        <v>9</v>
      </c>
      <c r="L1023">
        <f>IF([1]test_data!L1023&lt;100,FLOOR([1]test_data!L1023/10,1),9)</f>
        <v>6</v>
      </c>
      <c r="M1023">
        <f>IF([1]test_data!M1023&lt;100,FLOOR([1]test_data!M1023/10,1),9)</f>
        <v>8</v>
      </c>
      <c r="N1023">
        <f>IF([1]test_data!N1023&lt;100,FLOOR([1]test_data!N1023/10,1),9)</f>
        <v>9</v>
      </c>
      <c r="O1023">
        <f>IF([1]test_data!O1023&lt;100,FLOOR([1]test_data!O1023/10,1),9)</f>
        <v>0</v>
      </c>
      <c r="P1023">
        <f>IF([1]test_data!P1023&lt;100,FLOOR([1]test_data!P1023/10,1),9)</f>
        <v>8</v>
      </c>
      <c r="Q1023">
        <f>IF([1]test_data!Q1023&lt;100,FLOOR([1]test_data!Q1023/10,1),9)</f>
        <v>9</v>
      </c>
    </row>
    <row r="1024" spans="1:17" x14ac:dyDescent="0.25">
      <c r="A1024">
        <f>IF([1]test_data!A1024&lt;100,FLOOR([1]test_data!A1024/10,1),9)</f>
        <v>2</v>
      </c>
      <c r="B1024">
        <f>IF([1]test_data!B1024&lt;100,FLOOR([1]test_data!B1024/10,1),9)</f>
        <v>9</v>
      </c>
      <c r="C1024">
        <f>IF([1]test_data!C1024&lt;100,FLOOR([1]test_data!C1024/10,1),9)</f>
        <v>2</v>
      </c>
      <c r="D1024">
        <f>IF([1]test_data!D1024&lt;100,FLOOR([1]test_data!D1024/10,1),9)</f>
        <v>6</v>
      </c>
      <c r="E1024">
        <f>IF([1]test_data!E1024&lt;100,FLOOR([1]test_data!E1024/10,1),9)</f>
        <v>6</v>
      </c>
      <c r="F1024">
        <f>IF([1]test_data!F1024&lt;100,FLOOR([1]test_data!F1024/10,1),9)</f>
        <v>3</v>
      </c>
      <c r="G1024">
        <f>IF([1]test_data!G1024&lt;100,FLOOR([1]test_data!G1024/10,1),9)</f>
        <v>2</v>
      </c>
      <c r="H1024">
        <f>IF([1]test_data!H1024&lt;100,FLOOR([1]test_data!H1024/10,1),9)</f>
        <v>0</v>
      </c>
      <c r="I1024">
        <f>IF([1]test_data!I1024&lt;100,FLOOR([1]test_data!I1024/10,1),9)</f>
        <v>0</v>
      </c>
      <c r="J1024">
        <f>IF([1]test_data!J1024&lt;100,FLOOR([1]test_data!J1024/10,1),9)</f>
        <v>2</v>
      </c>
      <c r="K1024">
        <f>IF([1]test_data!K1024&lt;100,FLOOR([1]test_data!K1024/10,1),9)</f>
        <v>0</v>
      </c>
      <c r="L1024">
        <f>IF([1]test_data!L1024&lt;100,FLOOR([1]test_data!L1024/10,1),9)</f>
        <v>7</v>
      </c>
      <c r="M1024">
        <f>IF([1]test_data!M1024&lt;100,FLOOR([1]test_data!M1024/10,1),9)</f>
        <v>4</v>
      </c>
      <c r="N1024">
        <f>IF([1]test_data!N1024&lt;100,FLOOR([1]test_data!N1024/10,1),9)</f>
        <v>9</v>
      </c>
      <c r="O1024">
        <f>IF([1]test_data!O1024&lt;100,FLOOR([1]test_data!O1024/10,1),9)</f>
        <v>9</v>
      </c>
      <c r="P1024">
        <f>IF([1]test_data!P1024&lt;100,FLOOR([1]test_data!P1024/10,1),9)</f>
        <v>9</v>
      </c>
      <c r="Q1024">
        <f>IF([1]test_data!Q1024&lt;100,FLOOR([1]test_data!Q1024/10,1),9)</f>
        <v>9</v>
      </c>
    </row>
    <row r="1025" spans="1:17" x14ac:dyDescent="0.25">
      <c r="A1025">
        <f>IF([1]test_data!A1025&lt;100,FLOOR([1]test_data!A1025/10,1),9)</f>
        <v>3</v>
      </c>
      <c r="B1025">
        <f>IF([1]test_data!B1025&lt;100,FLOOR([1]test_data!B1025/10,1),9)</f>
        <v>9</v>
      </c>
      <c r="C1025">
        <f>IF([1]test_data!C1025&lt;100,FLOOR([1]test_data!C1025/10,1),9)</f>
        <v>1</v>
      </c>
      <c r="D1025">
        <f>IF([1]test_data!D1025&lt;100,FLOOR([1]test_data!D1025/10,1),9)</f>
        <v>8</v>
      </c>
      <c r="E1025">
        <f>IF([1]test_data!E1025&lt;100,FLOOR([1]test_data!E1025/10,1),9)</f>
        <v>0</v>
      </c>
      <c r="F1025">
        <f>IF([1]test_data!F1025&lt;100,FLOOR([1]test_data!F1025/10,1),9)</f>
        <v>4</v>
      </c>
      <c r="G1025">
        <f>IF([1]test_data!G1025&lt;100,FLOOR([1]test_data!G1025/10,1),9)</f>
        <v>4</v>
      </c>
      <c r="H1025">
        <f>IF([1]test_data!H1025&lt;100,FLOOR([1]test_data!H1025/10,1),9)</f>
        <v>3</v>
      </c>
      <c r="I1025">
        <f>IF([1]test_data!I1025&lt;100,FLOOR([1]test_data!I1025/10,1),9)</f>
        <v>8</v>
      </c>
      <c r="J1025">
        <f>IF([1]test_data!J1025&lt;100,FLOOR([1]test_data!J1025/10,1),9)</f>
        <v>5</v>
      </c>
      <c r="K1025">
        <f>IF([1]test_data!K1025&lt;100,FLOOR([1]test_data!K1025/10,1),9)</f>
        <v>9</v>
      </c>
      <c r="L1025">
        <f>IF([1]test_data!L1025&lt;100,FLOOR([1]test_data!L1025/10,1),9)</f>
        <v>7</v>
      </c>
      <c r="M1025">
        <f>IF([1]test_data!M1025&lt;100,FLOOR([1]test_data!M1025/10,1),9)</f>
        <v>8</v>
      </c>
      <c r="N1025">
        <f>IF([1]test_data!N1025&lt;100,FLOOR([1]test_data!N1025/10,1),9)</f>
        <v>3</v>
      </c>
      <c r="O1025">
        <f>IF([1]test_data!O1025&lt;100,FLOOR([1]test_data!O1025/10,1),9)</f>
        <v>6</v>
      </c>
      <c r="P1025">
        <f>IF([1]test_data!P1025&lt;100,FLOOR([1]test_data!P1025/10,1),9)</f>
        <v>0</v>
      </c>
      <c r="Q1025">
        <f>IF([1]test_data!Q1025&lt;100,FLOOR([1]test_data!Q1025/10,1),9)</f>
        <v>9</v>
      </c>
    </row>
    <row r="1026" spans="1:17" x14ac:dyDescent="0.25">
      <c r="A1026">
        <f>IF([1]test_data!A1026&lt;100,FLOOR([1]test_data!A1026/10,1),9)</f>
        <v>0</v>
      </c>
      <c r="B1026">
        <f>IF([1]test_data!B1026&lt;100,FLOOR([1]test_data!B1026/10,1),9)</f>
        <v>6</v>
      </c>
      <c r="C1026">
        <f>IF([1]test_data!C1026&lt;100,FLOOR([1]test_data!C1026/10,1),9)</f>
        <v>4</v>
      </c>
      <c r="D1026">
        <f>IF([1]test_data!D1026&lt;100,FLOOR([1]test_data!D1026/10,1),9)</f>
        <v>8</v>
      </c>
      <c r="E1026">
        <f>IF([1]test_data!E1026&lt;100,FLOOR([1]test_data!E1026/10,1),9)</f>
        <v>8</v>
      </c>
      <c r="F1026">
        <f>IF([1]test_data!F1026&lt;100,FLOOR([1]test_data!F1026/10,1),9)</f>
        <v>9</v>
      </c>
      <c r="G1026">
        <f>IF([1]test_data!G1026&lt;100,FLOOR([1]test_data!G1026/10,1),9)</f>
        <v>9</v>
      </c>
      <c r="H1026">
        <f>IF([1]test_data!H1026&lt;100,FLOOR([1]test_data!H1026/10,1),9)</f>
        <v>9</v>
      </c>
      <c r="I1026">
        <f>IF([1]test_data!I1026&lt;100,FLOOR([1]test_data!I1026/10,1),9)</f>
        <v>7</v>
      </c>
      <c r="J1026">
        <f>IF([1]test_data!J1026&lt;100,FLOOR([1]test_data!J1026/10,1),9)</f>
        <v>7</v>
      </c>
      <c r="K1026">
        <f>IF([1]test_data!K1026&lt;100,FLOOR([1]test_data!K1026/10,1),9)</f>
        <v>5</v>
      </c>
      <c r="L1026">
        <f>IF([1]test_data!L1026&lt;100,FLOOR([1]test_data!L1026/10,1),9)</f>
        <v>4</v>
      </c>
      <c r="M1026">
        <f>IF([1]test_data!M1026&lt;100,FLOOR([1]test_data!M1026/10,1),9)</f>
        <v>3</v>
      </c>
      <c r="N1026">
        <f>IF([1]test_data!N1026&lt;100,FLOOR([1]test_data!N1026/10,1),9)</f>
        <v>2</v>
      </c>
      <c r="O1026">
        <f>IF([1]test_data!O1026&lt;100,FLOOR([1]test_data!O1026/10,1),9)</f>
        <v>1</v>
      </c>
      <c r="P1026">
        <f>IF([1]test_data!P1026&lt;100,FLOOR([1]test_data!P1026/10,1),9)</f>
        <v>0</v>
      </c>
      <c r="Q1026">
        <f>IF([1]test_data!Q1026&lt;100,FLOOR([1]test_data!Q1026/10,1),9)</f>
        <v>9</v>
      </c>
    </row>
    <row r="1027" spans="1:17" x14ac:dyDescent="0.25">
      <c r="A1027">
        <f>IF([1]test_data!A1027&lt;100,FLOOR([1]test_data!A1027/10,1),9)</f>
        <v>0</v>
      </c>
      <c r="B1027">
        <f>IF([1]test_data!B1027&lt;100,FLOOR([1]test_data!B1027/10,1),9)</f>
        <v>9</v>
      </c>
      <c r="C1027">
        <f>IF([1]test_data!C1027&lt;100,FLOOR([1]test_data!C1027/10,1),9)</f>
        <v>5</v>
      </c>
      <c r="D1027">
        <f>IF([1]test_data!D1027&lt;100,FLOOR([1]test_data!D1027/10,1),9)</f>
        <v>9</v>
      </c>
      <c r="E1027">
        <f>IF([1]test_data!E1027&lt;100,FLOOR([1]test_data!E1027/10,1),9)</f>
        <v>8</v>
      </c>
      <c r="F1027">
        <f>IF([1]test_data!F1027&lt;100,FLOOR([1]test_data!F1027/10,1),9)</f>
        <v>7</v>
      </c>
      <c r="G1027">
        <f>IF([1]test_data!G1027&lt;100,FLOOR([1]test_data!G1027/10,1),9)</f>
        <v>7</v>
      </c>
      <c r="H1027">
        <f>IF([1]test_data!H1027&lt;100,FLOOR([1]test_data!H1027/10,1),9)</f>
        <v>3</v>
      </c>
      <c r="I1027">
        <f>IF([1]test_data!I1027&lt;100,FLOOR([1]test_data!I1027/10,1),9)</f>
        <v>6</v>
      </c>
      <c r="J1027">
        <f>IF([1]test_data!J1027&lt;100,FLOOR([1]test_data!J1027/10,1),9)</f>
        <v>0</v>
      </c>
      <c r="K1027">
        <f>IF([1]test_data!K1027&lt;100,FLOOR([1]test_data!K1027/10,1),9)</f>
        <v>2</v>
      </c>
      <c r="L1027">
        <f>IF([1]test_data!L1027&lt;100,FLOOR([1]test_data!L1027/10,1),9)</f>
        <v>2</v>
      </c>
      <c r="M1027">
        <f>IF([1]test_data!M1027&lt;100,FLOOR([1]test_data!M1027/10,1),9)</f>
        <v>4</v>
      </c>
      <c r="N1027">
        <f>IF([1]test_data!N1027&lt;100,FLOOR([1]test_data!N1027/10,1),9)</f>
        <v>3</v>
      </c>
      <c r="O1027">
        <f>IF([1]test_data!O1027&lt;100,FLOOR([1]test_data!O1027/10,1),9)</f>
        <v>9</v>
      </c>
      <c r="P1027">
        <f>IF([1]test_data!P1027&lt;100,FLOOR([1]test_data!P1027/10,1),9)</f>
        <v>3</v>
      </c>
      <c r="Q1027">
        <f>IF([1]test_data!Q1027&lt;100,FLOOR([1]test_data!Q1027/10,1),9)</f>
        <v>9</v>
      </c>
    </row>
    <row r="1028" spans="1:17" x14ac:dyDescent="0.25">
      <c r="A1028">
        <f>IF([1]test_data!A1028&lt;100,FLOOR([1]test_data!A1028/10,1),9)</f>
        <v>1</v>
      </c>
      <c r="B1028">
        <f>IF([1]test_data!B1028&lt;100,FLOOR([1]test_data!B1028/10,1),9)</f>
        <v>8</v>
      </c>
      <c r="C1028">
        <f>IF([1]test_data!C1028&lt;100,FLOOR([1]test_data!C1028/10,1),9)</f>
        <v>1</v>
      </c>
      <c r="D1028">
        <f>IF([1]test_data!D1028&lt;100,FLOOR([1]test_data!D1028/10,1),9)</f>
        <v>6</v>
      </c>
      <c r="E1028">
        <f>IF([1]test_data!E1028&lt;100,FLOOR([1]test_data!E1028/10,1),9)</f>
        <v>5</v>
      </c>
      <c r="F1028">
        <f>IF([1]test_data!F1028&lt;100,FLOOR([1]test_data!F1028/10,1),9)</f>
        <v>3</v>
      </c>
      <c r="G1028">
        <f>IF([1]test_data!G1028&lt;100,FLOOR([1]test_data!G1028/10,1),9)</f>
        <v>2</v>
      </c>
      <c r="H1028">
        <f>IF([1]test_data!H1028&lt;100,FLOOR([1]test_data!H1028/10,1),9)</f>
        <v>0</v>
      </c>
      <c r="I1028">
        <f>IF([1]test_data!I1028&lt;100,FLOOR([1]test_data!I1028/10,1),9)</f>
        <v>0</v>
      </c>
      <c r="J1028">
        <f>IF([1]test_data!J1028&lt;100,FLOOR([1]test_data!J1028/10,1),9)</f>
        <v>2</v>
      </c>
      <c r="K1028">
        <f>IF([1]test_data!K1028&lt;100,FLOOR([1]test_data!K1028/10,1),9)</f>
        <v>0</v>
      </c>
      <c r="L1028">
        <f>IF([1]test_data!L1028&lt;100,FLOOR([1]test_data!L1028/10,1),9)</f>
        <v>7</v>
      </c>
      <c r="M1028">
        <f>IF([1]test_data!M1028&lt;100,FLOOR([1]test_data!M1028/10,1),9)</f>
        <v>4</v>
      </c>
      <c r="N1028">
        <f>IF([1]test_data!N1028&lt;100,FLOOR([1]test_data!N1028/10,1),9)</f>
        <v>9</v>
      </c>
      <c r="O1028">
        <f>IF([1]test_data!O1028&lt;100,FLOOR([1]test_data!O1028/10,1),9)</f>
        <v>9</v>
      </c>
      <c r="P1028">
        <f>IF([1]test_data!P1028&lt;100,FLOOR([1]test_data!P1028/10,1),9)</f>
        <v>9</v>
      </c>
      <c r="Q1028">
        <f>IF([1]test_data!Q1028&lt;100,FLOOR([1]test_data!Q1028/10,1),9)</f>
        <v>9</v>
      </c>
    </row>
    <row r="1029" spans="1:17" x14ac:dyDescent="0.25">
      <c r="A1029">
        <f>IF([1]test_data!A1029&lt;100,FLOOR([1]test_data!A1029/10,1),9)</f>
        <v>0</v>
      </c>
      <c r="B1029">
        <f>IF([1]test_data!B1029&lt;100,FLOOR([1]test_data!B1029/10,1),9)</f>
        <v>8</v>
      </c>
      <c r="C1029">
        <f>IF([1]test_data!C1029&lt;100,FLOOR([1]test_data!C1029/10,1),9)</f>
        <v>1</v>
      </c>
      <c r="D1029">
        <f>IF([1]test_data!D1029&lt;100,FLOOR([1]test_data!D1029/10,1),9)</f>
        <v>7</v>
      </c>
      <c r="E1029">
        <f>IF([1]test_data!E1029&lt;100,FLOOR([1]test_data!E1029/10,1),9)</f>
        <v>5</v>
      </c>
      <c r="F1029">
        <f>IF([1]test_data!F1029&lt;100,FLOOR([1]test_data!F1029/10,1),9)</f>
        <v>3</v>
      </c>
      <c r="G1029">
        <f>IF([1]test_data!G1029&lt;100,FLOOR([1]test_data!G1029/10,1),9)</f>
        <v>4</v>
      </c>
      <c r="H1029">
        <f>IF([1]test_data!H1029&lt;100,FLOOR([1]test_data!H1029/10,1),9)</f>
        <v>0</v>
      </c>
      <c r="I1029">
        <f>IF([1]test_data!I1029&lt;100,FLOOR([1]test_data!I1029/10,1),9)</f>
        <v>1</v>
      </c>
      <c r="J1029">
        <f>IF([1]test_data!J1029&lt;100,FLOOR([1]test_data!J1029/10,1),9)</f>
        <v>2</v>
      </c>
      <c r="K1029">
        <f>IF([1]test_data!K1029&lt;100,FLOOR([1]test_data!K1029/10,1),9)</f>
        <v>0</v>
      </c>
      <c r="L1029">
        <f>IF([1]test_data!L1029&lt;100,FLOOR([1]test_data!L1029/10,1),9)</f>
        <v>6</v>
      </c>
      <c r="M1029">
        <f>IF([1]test_data!M1029&lt;100,FLOOR([1]test_data!M1029/10,1),9)</f>
        <v>3</v>
      </c>
      <c r="N1029">
        <f>IF([1]test_data!N1029&lt;100,FLOOR([1]test_data!N1029/10,1),9)</f>
        <v>9</v>
      </c>
      <c r="O1029">
        <f>IF([1]test_data!O1029&lt;100,FLOOR([1]test_data!O1029/10,1),9)</f>
        <v>9</v>
      </c>
      <c r="P1029">
        <f>IF([1]test_data!P1029&lt;100,FLOOR([1]test_data!P1029/10,1),9)</f>
        <v>9</v>
      </c>
      <c r="Q1029">
        <f>IF([1]test_data!Q1029&lt;100,FLOOR([1]test_data!Q1029/10,1),9)</f>
        <v>9</v>
      </c>
    </row>
    <row r="1030" spans="1:17" x14ac:dyDescent="0.25">
      <c r="A1030">
        <f>IF([1]test_data!A1030&lt;100,FLOOR([1]test_data!A1030/10,1),9)</f>
        <v>0</v>
      </c>
      <c r="B1030">
        <f>IF([1]test_data!B1030&lt;100,FLOOR([1]test_data!B1030/10,1),9)</f>
        <v>9</v>
      </c>
      <c r="C1030">
        <f>IF([1]test_data!C1030&lt;100,FLOOR([1]test_data!C1030/10,1),9)</f>
        <v>3</v>
      </c>
      <c r="D1030">
        <f>IF([1]test_data!D1030&lt;100,FLOOR([1]test_data!D1030/10,1),9)</f>
        <v>9</v>
      </c>
      <c r="E1030">
        <f>IF([1]test_data!E1030&lt;100,FLOOR([1]test_data!E1030/10,1),9)</f>
        <v>7</v>
      </c>
      <c r="F1030">
        <f>IF([1]test_data!F1030&lt;100,FLOOR([1]test_data!F1030/10,1),9)</f>
        <v>9</v>
      </c>
      <c r="G1030">
        <f>IF([1]test_data!G1030&lt;100,FLOOR([1]test_data!G1030/10,1),9)</f>
        <v>7</v>
      </c>
      <c r="H1030">
        <f>IF([1]test_data!H1030&lt;100,FLOOR([1]test_data!H1030/10,1),9)</f>
        <v>6</v>
      </c>
      <c r="I1030">
        <f>IF([1]test_data!I1030&lt;100,FLOOR([1]test_data!I1030/10,1),9)</f>
        <v>9</v>
      </c>
      <c r="J1030">
        <f>IF([1]test_data!J1030&lt;100,FLOOR([1]test_data!J1030/10,1),9)</f>
        <v>5</v>
      </c>
      <c r="K1030">
        <f>IF([1]test_data!K1030&lt;100,FLOOR([1]test_data!K1030/10,1),9)</f>
        <v>9</v>
      </c>
      <c r="L1030">
        <f>IF([1]test_data!L1030&lt;100,FLOOR([1]test_data!L1030/10,1),9)</f>
        <v>3</v>
      </c>
      <c r="M1030">
        <f>IF([1]test_data!M1030&lt;100,FLOOR([1]test_data!M1030/10,1),9)</f>
        <v>8</v>
      </c>
      <c r="N1030">
        <f>IF([1]test_data!N1030&lt;100,FLOOR([1]test_data!N1030/10,1),9)</f>
        <v>1</v>
      </c>
      <c r="O1030">
        <f>IF([1]test_data!O1030&lt;100,FLOOR([1]test_data!O1030/10,1),9)</f>
        <v>5</v>
      </c>
      <c r="P1030">
        <f>IF([1]test_data!P1030&lt;100,FLOOR([1]test_data!P1030/10,1),9)</f>
        <v>0</v>
      </c>
      <c r="Q1030">
        <f>IF([1]test_data!Q1030&lt;100,FLOOR([1]test_data!Q1030/10,1),9)</f>
        <v>9</v>
      </c>
    </row>
    <row r="1031" spans="1:17" x14ac:dyDescent="0.25">
      <c r="A1031">
        <f>IF([1]test_data!A1031&lt;100,FLOOR([1]test_data!A1031/10,1),9)</f>
        <v>2</v>
      </c>
      <c r="B1031">
        <f>IF([1]test_data!B1031&lt;100,FLOOR([1]test_data!B1031/10,1),9)</f>
        <v>7</v>
      </c>
      <c r="C1031">
        <f>IF([1]test_data!C1031&lt;100,FLOOR([1]test_data!C1031/10,1),9)</f>
        <v>5</v>
      </c>
      <c r="D1031">
        <f>IF([1]test_data!D1031&lt;100,FLOOR([1]test_data!D1031/10,1),9)</f>
        <v>9</v>
      </c>
      <c r="E1031">
        <f>IF([1]test_data!E1031&lt;100,FLOOR([1]test_data!E1031/10,1),9)</f>
        <v>9</v>
      </c>
      <c r="F1031">
        <f>IF([1]test_data!F1031&lt;100,FLOOR([1]test_data!F1031/10,1),9)</f>
        <v>9</v>
      </c>
      <c r="G1031">
        <f>IF([1]test_data!G1031&lt;100,FLOOR([1]test_data!G1031/10,1),9)</f>
        <v>7</v>
      </c>
      <c r="H1031">
        <f>IF([1]test_data!H1031&lt;100,FLOOR([1]test_data!H1031/10,1),9)</f>
        <v>7</v>
      </c>
      <c r="I1031">
        <f>IF([1]test_data!I1031&lt;100,FLOOR([1]test_data!I1031/10,1),9)</f>
        <v>8</v>
      </c>
      <c r="J1031">
        <f>IF([1]test_data!J1031&lt;100,FLOOR([1]test_data!J1031/10,1),9)</f>
        <v>5</v>
      </c>
      <c r="K1031">
        <f>IF([1]test_data!K1031&lt;100,FLOOR([1]test_data!K1031/10,1),9)</f>
        <v>8</v>
      </c>
      <c r="L1031">
        <f>IF([1]test_data!L1031&lt;100,FLOOR([1]test_data!L1031/10,1),9)</f>
        <v>2</v>
      </c>
      <c r="M1031">
        <f>IF([1]test_data!M1031&lt;100,FLOOR([1]test_data!M1031/10,1),9)</f>
        <v>3</v>
      </c>
      <c r="N1031">
        <f>IF([1]test_data!N1031&lt;100,FLOOR([1]test_data!N1031/10,1),9)</f>
        <v>0</v>
      </c>
      <c r="O1031">
        <f>IF([1]test_data!O1031&lt;100,FLOOR([1]test_data!O1031/10,1),9)</f>
        <v>0</v>
      </c>
      <c r="P1031">
        <f>IF([1]test_data!P1031&lt;100,FLOOR([1]test_data!P1031/10,1),9)</f>
        <v>1</v>
      </c>
      <c r="Q1031">
        <f>IF([1]test_data!Q1031&lt;100,FLOOR([1]test_data!Q1031/10,1),9)</f>
        <v>9</v>
      </c>
    </row>
    <row r="1032" spans="1:17" x14ac:dyDescent="0.25">
      <c r="A1032">
        <f>IF([1]test_data!A1032&lt;100,FLOOR([1]test_data!A1032/10,1),9)</f>
        <v>1</v>
      </c>
      <c r="B1032">
        <f>IF([1]test_data!B1032&lt;100,FLOOR([1]test_data!B1032/10,1),9)</f>
        <v>7</v>
      </c>
      <c r="C1032">
        <f>IF([1]test_data!C1032&lt;100,FLOOR([1]test_data!C1032/10,1),9)</f>
        <v>5</v>
      </c>
      <c r="D1032">
        <f>IF([1]test_data!D1032&lt;100,FLOOR([1]test_data!D1032/10,1),9)</f>
        <v>9</v>
      </c>
      <c r="E1032">
        <f>IF([1]test_data!E1032&lt;100,FLOOR([1]test_data!E1032/10,1),9)</f>
        <v>7</v>
      </c>
      <c r="F1032">
        <f>IF([1]test_data!F1032&lt;100,FLOOR([1]test_data!F1032/10,1),9)</f>
        <v>7</v>
      </c>
      <c r="G1032">
        <f>IF([1]test_data!G1032&lt;100,FLOOR([1]test_data!G1032/10,1),9)</f>
        <v>5</v>
      </c>
      <c r="H1032">
        <f>IF([1]test_data!H1032&lt;100,FLOOR([1]test_data!H1032/10,1),9)</f>
        <v>4</v>
      </c>
      <c r="I1032">
        <f>IF([1]test_data!I1032&lt;100,FLOOR([1]test_data!I1032/10,1),9)</f>
        <v>2</v>
      </c>
      <c r="J1032">
        <f>IF([1]test_data!J1032&lt;100,FLOOR([1]test_data!J1032/10,1),9)</f>
        <v>1</v>
      </c>
      <c r="K1032">
        <f>IF([1]test_data!K1032&lt;100,FLOOR([1]test_data!K1032/10,1),9)</f>
        <v>0</v>
      </c>
      <c r="L1032">
        <f>IF([1]test_data!L1032&lt;100,FLOOR([1]test_data!L1032/10,1),9)</f>
        <v>0</v>
      </c>
      <c r="M1032">
        <f>IF([1]test_data!M1032&lt;100,FLOOR([1]test_data!M1032/10,1),9)</f>
        <v>5</v>
      </c>
      <c r="N1032">
        <f>IF([1]test_data!N1032&lt;100,FLOOR([1]test_data!N1032/10,1),9)</f>
        <v>0</v>
      </c>
      <c r="O1032">
        <f>IF([1]test_data!O1032&lt;100,FLOOR([1]test_data!O1032/10,1),9)</f>
        <v>9</v>
      </c>
      <c r="P1032">
        <f>IF([1]test_data!P1032&lt;100,FLOOR([1]test_data!P1032/10,1),9)</f>
        <v>0</v>
      </c>
      <c r="Q1032">
        <f>IF([1]test_data!Q1032&lt;100,FLOOR([1]test_data!Q1032/10,1),9)</f>
        <v>9</v>
      </c>
    </row>
    <row r="1033" spans="1:17" x14ac:dyDescent="0.25">
      <c r="A1033">
        <f>IF([1]test_data!A1033&lt;100,FLOOR([1]test_data!A1033/10,1),9)</f>
        <v>8</v>
      </c>
      <c r="B1033">
        <f>IF([1]test_data!B1033&lt;100,FLOOR([1]test_data!B1033/10,1),9)</f>
        <v>9</v>
      </c>
      <c r="C1033">
        <f>IF([1]test_data!C1033&lt;100,FLOOR([1]test_data!C1033/10,1),9)</f>
        <v>5</v>
      </c>
      <c r="D1033">
        <f>IF([1]test_data!D1033&lt;100,FLOOR([1]test_data!D1033/10,1),9)</f>
        <v>8</v>
      </c>
      <c r="E1033">
        <f>IF([1]test_data!E1033&lt;100,FLOOR([1]test_data!E1033/10,1),9)</f>
        <v>2</v>
      </c>
      <c r="F1033">
        <f>IF([1]test_data!F1033&lt;100,FLOOR([1]test_data!F1033/10,1),9)</f>
        <v>6</v>
      </c>
      <c r="G1033">
        <f>IF([1]test_data!G1033&lt;100,FLOOR([1]test_data!G1033/10,1),9)</f>
        <v>0</v>
      </c>
      <c r="H1033">
        <f>IF([1]test_data!H1033&lt;100,FLOOR([1]test_data!H1033/10,1),9)</f>
        <v>4</v>
      </c>
      <c r="I1033">
        <f>IF([1]test_data!I1033&lt;100,FLOOR([1]test_data!I1033/10,1),9)</f>
        <v>0</v>
      </c>
      <c r="J1033">
        <f>IF([1]test_data!J1033&lt;100,FLOOR([1]test_data!J1033/10,1),9)</f>
        <v>1</v>
      </c>
      <c r="K1033">
        <f>IF([1]test_data!K1033&lt;100,FLOOR([1]test_data!K1033/10,1),9)</f>
        <v>3</v>
      </c>
      <c r="L1033">
        <f>IF([1]test_data!L1033&lt;100,FLOOR([1]test_data!L1033/10,1),9)</f>
        <v>0</v>
      </c>
      <c r="M1033">
        <f>IF([1]test_data!M1033&lt;100,FLOOR([1]test_data!M1033/10,1),9)</f>
        <v>9</v>
      </c>
      <c r="N1033">
        <f>IF([1]test_data!N1033&lt;100,FLOOR([1]test_data!N1033/10,1),9)</f>
        <v>1</v>
      </c>
      <c r="O1033">
        <f>IF([1]test_data!O1033&lt;100,FLOOR([1]test_data!O1033/10,1),9)</f>
        <v>4</v>
      </c>
      <c r="P1033">
        <f>IF([1]test_data!P1033&lt;100,FLOOR([1]test_data!P1033/10,1),9)</f>
        <v>2</v>
      </c>
      <c r="Q1033">
        <f>IF([1]test_data!Q1033&lt;100,FLOOR([1]test_data!Q1033/10,1),9)</f>
        <v>9</v>
      </c>
    </row>
    <row r="1034" spans="1:17" x14ac:dyDescent="0.25">
      <c r="A1034">
        <f>IF([1]test_data!A1034&lt;100,FLOOR([1]test_data!A1034/10,1),9)</f>
        <v>9</v>
      </c>
      <c r="B1034">
        <f>IF([1]test_data!B1034&lt;100,FLOOR([1]test_data!B1034/10,1),9)</f>
        <v>9</v>
      </c>
      <c r="C1034">
        <f>IF([1]test_data!C1034&lt;100,FLOOR([1]test_data!C1034/10,1),9)</f>
        <v>4</v>
      </c>
      <c r="D1034">
        <f>IF([1]test_data!D1034&lt;100,FLOOR([1]test_data!D1034/10,1),9)</f>
        <v>9</v>
      </c>
      <c r="E1034">
        <f>IF([1]test_data!E1034&lt;100,FLOOR([1]test_data!E1034/10,1),9)</f>
        <v>1</v>
      </c>
      <c r="F1034">
        <f>IF([1]test_data!F1034&lt;100,FLOOR([1]test_data!F1034/10,1),9)</f>
        <v>7</v>
      </c>
      <c r="G1034">
        <f>IF([1]test_data!G1034&lt;100,FLOOR([1]test_data!G1034/10,1),9)</f>
        <v>3</v>
      </c>
      <c r="H1034">
        <f>IF([1]test_data!H1034&lt;100,FLOOR([1]test_data!H1034/10,1),9)</f>
        <v>5</v>
      </c>
      <c r="I1034">
        <f>IF([1]test_data!I1034&lt;100,FLOOR([1]test_data!I1034/10,1),9)</f>
        <v>8</v>
      </c>
      <c r="J1034">
        <f>IF([1]test_data!J1034&lt;100,FLOOR([1]test_data!J1034/10,1),9)</f>
        <v>5</v>
      </c>
      <c r="K1034">
        <f>IF([1]test_data!K1034&lt;100,FLOOR([1]test_data!K1034/10,1),9)</f>
        <v>9</v>
      </c>
      <c r="L1034">
        <f>IF([1]test_data!L1034&lt;100,FLOOR([1]test_data!L1034/10,1),9)</f>
        <v>1</v>
      </c>
      <c r="M1034">
        <f>IF([1]test_data!M1034&lt;100,FLOOR([1]test_data!M1034/10,1),9)</f>
        <v>4</v>
      </c>
      <c r="N1034">
        <f>IF([1]test_data!N1034&lt;100,FLOOR([1]test_data!N1034/10,1),9)</f>
        <v>0</v>
      </c>
      <c r="O1034">
        <f>IF([1]test_data!O1034&lt;100,FLOOR([1]test_data!O1034/10,1),9)</f>
        <v>0</v>
      </c>
      <c r="P1034">
        <f>IF([1]test_data!P1034&lt;100,FLOOR([1]test_data!P1034/10,1),9)</f>
        <v>0</v>
      </c>
      <c r="Q1034">
        <f>IF([1]test_data!Q1034&lt;100,FLOOR([1]test_data!Q1034/10,1),9)</f>
        <v>9</v>
      </c>
    </row>
    <row r="1035" spans="1:17" x14ac:dyDescent="0.25">
      <c r="A1035">
        <f>IF([1]test_data!A1035&lt;100,FLOOR([1]test_data!A1035/10,1),9)</f>
        <v>2</v>
      </c>
      <c r="B1035">
        <f>IF([1]test_data!B1035&lt;100,FLOOR([1]test_data!B1035/10,1),9)</f>
        <v>8</v>
      </c>
      <c r="C1035">
        <f>IF([1]test_data!C1035&lt;100,FLOOR([1]test_data!C1035/10,1),9)</f>
        <v>0</v>
      </c>
      <c r="D1035">
        <f>IF([1]test_data!D1035&lt;100,FLOOR([1]test_data!D1035/10,1),9)</f>
        <v>6</v>
      </c>
      <c r="E1035">
        <f>IF([1]test_data!E1035&lt;100,FLOOR([1]test_data!E1035/10,1),9)</f>
        <v>1</v>
      </c>
      <c r="F1035">
        <f>IF([1]test_data!F1035&lt;100,FLOOR([1]test_data!F1035/10,1),9)</f>
        <v>9</v>
      </c>
      <c r="G1035">
        <f>IF([1]test_data!G1035&lt;100,FLOOR([1]test_data!G1035/10,1),9)</f>
        <v>6</v>
      </c>
      <c r="H1035">
        <f>IF([1]test_data!H1035&lt;100,FLOOR([1]test_data!H1035/10,1),9)</f>
        <v>9</v>
      </c>
      <c r="I1035">
        <f>IF([1]test_data!I1035&lt;100,FLOOR([1]test_data!I1035/10,1),9)</f>
        <v>9</v>
      </c>
      <c r="J1035">
        <f>IF([1]test_data!J1035&lt;100,FLOOR([1]test_data!J1035/10,1),9)</f>
        <v>9</v>
      </c>
      <c r="K1035">
        <f>IF([1]test_data!K1035&lt;100,FLOOR([1]test_data!K1035/10,1),9)</f>
        <v>8</v>
      </c>
      <c r="L1035">
        <f>IF([1]test_data!L1035&lt;100,FLOOR([1]test_data!L1035/10,1),9)</f>
        <v>6</v>
      </c>
      <c r="M1035">
        <f>IF([1]test_data!M1035&lt;100,FLOOR([1]test_data!M1035/10,1),9)</f>
        <v>6</v>
      </c>
      <c r="N1035">
        <f>IF([1]test_data!N1035&lt;100,FLOOR([1]test_data!N1035/10,1),9)</f>
        <v>3</v>
      </c>
      <c r="O1035">
        <f>IF([1]test_data!O1035&lt;100,FLOOR([1]test_data!O1035/10,1),9)</f>
        <v>5</v>
      </c>
      <c r="P1035">
        <f>IF([1]test_data!P1035&lt;100,FLOOR([1]test_data!P1035/10,1),9)</f>
        <v>0</v>
      </c>
      <c r="Q1035">
        <f>IF([1]test_data!Q1035&lt;100,FLOOR([1]test_data!Q1035/10,1),9)</f>
        <v>9</v>
      </c>
    </row>
    <row r="1036" spans="1:17" x14ac:dyDescent="0.25">
      <c r="A1036">
        <f>IF([1]test_data!A1036&lt;100,FLOOR([1]test_data!A1036/10,1),9)</f>
        <v>9</v>
      </c>
      <c r="B1036">
        <f>IF([1]test_data!B1036&lt;100,FLOOR([1]test_data!B1036/10,1),9)</f>
        <v>8</v>
      </c>
      <c r="C1036">
        <f>IF([1]test_data!C1036&lt;100,FLOOR([1]test_data!C1036/10,1),9)</f>
        <v>1</v>
      </c>
      <c r="D1036">
        <f>IF([1]test_data!D1036&lt;100,FLOOR([1]test_data!D1036/10,1),9)</f>
        <v>9</v>
      </c>
      <c r="E1036">
        <f>IF([1]test_data!E1036&lt;100,FLOOR([1]test_data!E1036/10,1),9)</f>
        <v>2</v>
      </c>
      <c r="F1036">
        <f>IF([1]test_data!F1036&lt;100,FLOOR([1]test_data!F1036/10,1),9)</f>
        <v>6</v>
      </c>
      <c r="G1036">
        <f>IF([1]test_data!G1036&lt;100,FLOOR([1]test_data!G1036/10,1),9)</f>
        <v>8</v>
      </c>
      <c r="H1036">
        <f>IF([1]test_data!H1036&lt;100,FLOOR([1]test_data!H1036/10,1),9)</f>
        <v>2</v>
      </c>
      <c r="I1036">
        <f>IF([1]test_data!I1036&lt;100,FLOOR([1]test_data!I1036/10,1),9)</f>
        <v>2</v>
      </c>
      <c r="J1036">
        <f>IF([1]test_data!J1036&lt;100,FLOOR([1]test_data!J1036/10,1),9)</f>
        <v>0</v>
      </c>
      <c r="K1036">
        <f>IF([1]test_data!K1036&lt;100,FLOOR([1]test_data!K1036/10,1),9)</f>
        <v>0</v>
      </c>
      <c r="L1036">
        <f>IF([1]test_data!L1036&lt;100,FLOOR([1]test_data!L1036/10,1),9)</f>
        <v>3</v>
      </c>
      <c r="M1036">
        <f>IF([1]test_data!M1036&lt;100,FLOOR([1]test_data!M1036/10,1),9)</f>
        <v>4</v>
      </c>
      <c r="N1036">
        <f>IF([1]test_data!N1036&lt;100,FLOOR([1]test_data!N1036/10,1),9)</f>
        <v>6</v>
      </c>
      <c r="O1036">
        <f>IF([1]test_data!O1036&lt;100,FLOOR([1]test_data!O1036/10,1),9)</f>
        <v>9</v>
      </c>
      <c r="P1036">
        <f>IF([1]test_data!P1036&lt;100,FLOOR([1]test_data!P1036/10,1),9)</f>
        <v>9</v>
      </c>
      <c r="Q1036">
        <f>IF([1]test_data!Q1036&lt;100,FLOOR([1]test_data!Q1036/10,1),9)</f>
        <v>9</v>
      </c>
    </row>
    <row r="1037" spans="1:17" x14ac:dyDescent="0.25">
      <c r="A1037">
        <f>IF([1]test_data!A1037&lt;100,FLOOR([1]test_data!A1037/10,1),9)</f>
        <v>0</v>
      </c>
      <c r="B1037">
        <f>IF([1]test_data!B1037&lt;100,FLOOR([1]test_data!B1037/10,1),9)</f>
        <v>9</v>
      </c>
      <c r="C1037">
        <f>IF([1]test_data!C1037&lt;100,FLOOR([1]test_data!C1037/10,1),9)</f>
        <v>5</v>
      </c>
      <c r="D1037">
        <f>IF([1]test_data!D1037&lt;100,FLOOR([1]test_data!D1037/10,1),9)</f>
        <v>9</v>
      </c>
      <c r="E1037">
        <f>IF([1]test_data!E1037&lt;100,FLOOR([1]test_data!E1037/10,1),9)</f>
        <v>7</v>
      </c>
      <c r="F1037">
        <f>IF([1]test_data!F1037&lt;100,FLOOR([1]test_data!F1037/10,1),9)</f>
        <v>6</v>
      </c>
      <c r="G1037">
        <f>IF([1]test_data!G1037&lt;100,FLOOR([1]test_data!G1037/10,1),9)</f>
        <v>7</v>
      </c>
      <c r="H1037">
        <f>IF([1]test_data!H1037&lt;100,FLOOR([1]test_data!H1037/10,1),9)</f>
        <v>3</v>
      </c>
      <c r="I1037">
        <f>IF([1]test_data!I1037&lt;100,FLOOR([1]test_data!I1037/10,1),9)</f>
        <v>6</v>
      </c>
      <c r="J1037">
        <f>IF([1]test_data!J1037&lt;100,FLOOR([1]test_data!J1037/10,1),9)</f>
        <v>0</v>
      </c>
      <c r="K1037">
        <f>IF([1]test_data!K1037&lt;100,FLOOR([1]test_data!K1037/10,1),9)</f>
        <v>0</v>
      </c>
      <c r="L1037">
        <f>IF([1]test_data!L1037&lt;100,FLOOR([1]test_data!L1037/10,1),9)</f>
        <v>0</v>
      </c>
      <c r="M1037">
        <f>IF([1]test_data!M1037&lt;100,FLOOR([1]test_data!M1037/10,1),9)</f>
        <v>3</v>
      </c>
      <c r="N1037">
        <f>IF([1]test_data!N1037&lt;100,FLOOR([1]test_data!N1037/10,1),9)</f>
        <v>1</v>
      </c>
      <c r="O1037">
        <f>IF([1]test_data!O1037&lt;100,FLOOR([1]test_data!O1037/10,1),9)</f>
        <v>9</v>
      </c>
      <c r="P1037">
        <f>IF([1]test_data!P1037&lt;100,FLOOR([1]test_data!P1037/10,1),9)</f>
        <v>2</v>
      </c>
      <c r="Q1037">
        <f>IF([1]test_data!Q1037&lt;100,FLOOR([1]test_data!Q1037/10,1),9)</f>
        <v>9</v>
      </c>
    </row>
    <row r="1038" spans="1:17" x14ac:dyDescent="0.25">
      <c r="A1038">
        <f>IF([1]test_data!A1038&lt;100,FLOOR([1]test_data!A1038/10,1),9)</f>
        <v>0</v>
      </c>
      <c r="B1038">
        <f>IF([1]test_data!B1038&lt;100,FLOOR([1]test_data!B1038/10,1),9)</f>
        <v>7</v>
      </c>
      <c r="C1038">
        <f>IF([1]test_data!C1038&lt;100,FLOOR([1]test_data!C1038/10,1),9)</f>
        <v>2</v>
      </c>
      <c r="D1038">
        <f>IF([1]test_data!D1038&lt;100,FLOOR([1]test_data!D1038/10,1),9)</f>
        <v>9</v>
      </c>
      <c r="E1038">
        <f>IF([1]test_data!E1038&lt;100,FLOOR([1]test_data!E1038/10,1),9)</f>
        <v>5</v>
      </c>
      <c r="F1038">
        <f>IF([1]test_data!F1038&lt;100,FLOOR([1]test_data!F1038/10,1),9)</f>
        <v>9</v>
      </c>
      <c r="G1038">
        <f>IF([1]test_data!G1038&lt;100,FLOOR([1]test_data!G1038/10,1),9)</f>
        <v>4</v>
      </c>
      <c r="H1038">
        <f>IF([1]test_data!H1038&lt;100,FLOOR([1]test_data!H1038/10,1),9)</f>
        <v>5</v>
      </c>
      <c r="I1038">
        <f>IF([1]test_data!I1038&lt;100,FLOOR([1]test_data!I1038/10,1),9)</f>
        <v>2</v>
      </c>
      <c r="J1038">
        <f>IF([1]test_data!J1038&lt;100,FLOOR([1]test_data!J1038/10,1),9)</f>
        <v>2</v>
      </c>
      <c r="K1038">
        <f>IF([1]test_data!K1038&lt;100,FLOOR([1]test_data!K1038/10,1),9)</f>
        <v>2</v>
      </c>
      <c r="L1038">
        <f>IF([1]test_data!L1038&lt;100,FLOOR([1]test_data!L1038/10,1),9)</f>
        <v>0</v>
      </c>
      <c r="M1038">
        <f>IF([1]test_data!M1038&lt;100,FLOOR([1]test_data!M1038/10,1),9)</f>
        <v>6</v>
      </c>
      <c r="N1038">
        <f>IF([1]test_data!N1038&lt;100,FLOOR([1]test_data!N1038/10,1),9)</f>
        <v>0</v>
      </c>
      <c r="O1038">
        <f>IF([1]test_data!O1038&lt;100,FLOOR([1]test_data!O1038/10,1),9)</f>
        <v>9</v>
      </c>
      <c r="P1038">
        <f>IF([1]test_data!P1038&lt;100,FLOOR([1]test_data!P1038/10,1),9)</f>
        <v>0</v>
      </c>
      <c r="Q1038">
        <f>IF([1]test_data!Q1038&lt;100,FLOOR([1]test_data!Q1038/10,1),9)</f>
        <v>9</v>
      </c>
    </row>
    <row r="1039" spans="1:17" x14ac:dyDescent="0.25">
      <c r="A1039">
        <f>IF([1]test_data!A1039&lt;100,FLOOR([1]test_data!A1039/10,1),9)</f>
        <v>7</v>
      </c>
      <c r="B1039">
        <f>IF([1]test_data!B1039&lt;100,FLOOR([1]test_data!B1039/10,1),9)</f>
        <v>9</v>
      </c>
      <c r="C1039">
        <f>IF([1]test_data!C1039&lt;100,FLOOR([1]test_data!C1039/10,1),9)</f>
        <v>3</v>
      </c>
      <c r="D1039">
        <f>IF([1]test_data!D1039&lt;100,FLOOR([1]test_data!D1039/10,1),9)</f>
        <v>8</v>
      </c>
      <c r="E1039">
        <f>IF([1]test_data!E1039&lt;100,FLOOR([1]test_data!E1039/10,1),9)</f>
        <v>1</v>
      </c>
      <c r="F1039">
        <f>IF([1]test_data!F1039&lt;100,FLOOR([1]test_data!F1039/10,1),9)</f>
        <v>5</v>
      </c>
      <c r="G1039">
        <f>IF([1]test_data!G1039&lt;100,FLOOR([1]test_data!G1039/10,1),9)</f>
        <v>0</v>
      </c>
      <c r="H1039">
        <f>IF([1]test_data!H1039&lt;100,FLOOR([1]test_data!H1039/10,1),9)</f>
        <v>2</v>
      </c>
      <c r="I1039">
        <f>IF([1]test_data!I1039&lt;100,FLOOR([1]test_data!I1039/10,1),9)</f>
        <v>4</v>
      </c>
      <c r="J1039">
        <f>IF([1]test_data!J1039&lt;100,FLOOR([1]test_data!J1039/10,1),9)</f>
        <v>0</v>
      </c>
      <c r="K1039">
        <f>IF([1]test_data!K1039&lt;100,FLOOR([1]test_data!K1039/10,1),9)</f>
        <v>9</v>
      </c>
      <c r="L1039">
        <f>IF([1]test_data!L1039&lt;100,FLOOR([1]test_data!L1039/10,1),9)</f>
        <v>1</v>
      </c>
      <c r="M1039">
        <f>IF([1]test_data!M1039&lt;100,FLOOR([1]test_data!M1039/10,1),9)</f>
        <v>5</v>
      </c>
      <c r="N1039">
        <f>IF([1]test_data!N1039&lt;100,FLOOR([1]test_data!N1039/10,1),9)</f>
        <v>3</v>
      </c>
      <c r="O1039">
        <f>IF([1]test_data!O1039&lt;100,FLOOR([1]test_data!O1039/10,1),9)</f>
        <v>0</v>
      </c>
      <c r="P1039">
        <f>IF([1]test_data!P1039&lt;100,FLOOR([1]test_data!P1039/10,1),9)</f>
        <v>2</v>
      </c>
      <c r="Q1039">
        <f>IF([1]test_data!Q1039&lt;100,FLOOR([1]test_data!Q1039/10,1),9)</f>
        <v>9</v>
      </c>
    </row>
    <row r="1040" spans="1:17" x14ac:dyDescent="0.25">
      <c r="A1040">
        <f>IF([1]test_data!A1040&lt;100,FLOOR([1]test_data!A1040/10,1),9)</f>
        <v>0</v>
      </c>
      <c r="B1040">
        <f>IF([1]test_data!B1040&lt;100,FLOOR([1]test_data!B1040/10,1),9)</f>
        <v>6</v>
      </c>
      <c r="C1040">
        <f>IF([1]test_data!C1040&lt;100,FLOOR([1]test_data!C1040/10,1),9)</f>
        <v>5</v>
      </c>
      <c r="D1040">
        <f>IF([1]test_data!D1040&lt;100,FLOOR([1]test_data!D1040/10,1),9)</f>
        <v>8</v>
      </c>
      <c r="E1040">
        <f>IF([1]test_data!E1040&lt;100,FLOOR([1]test_data!E1040/10,1),9)</f>
        <v>9</v>
      </c>
      <c r="F1040">
        <f>IF([1]test_data!F1040&lt;100,FLOOR([1]test_data!F1040/10,1),9)</f>
        <v>9</v>
      </c>
      <c r="G1040">
        <f>IF([1]test_data!G1040&lt;100,FLOOR([1]test_data!G1040/10,1),9)</f>
        <v>9</v>
      </c>
      <c r="H1040">
        <f>IF([1]test_data!H1040&lt;100,FLOOR([1]test_data!H1040/10,1),9)</f>
        <v>8</v>
      </c>
      <c r="I1040">
        <f>IF([1]test_data!I1040&lt;100,FLOOR([1]test_data!I1040/10,1),9)</f>
        <v>7</v>
      </c>
      <c r="J1040">
        <f>IF([1]test_data!J1040&lt;100,FLOOR([1]test_data!J1040/10,1),9)</f>
        <v>6</v>
      </c>
      <c r="K1040">
        <f>IF([1]test_data!K1040&lt;100,FLOOR([1]test_data!K1040/10,1),9)</f>
        <v>6</v>
      </c>
      <c r="L1040">
        <f>IF([1]test_data!L1040&lt;100,FLOOR([1]test_data!L1040/10,1),9)</f>
        <v>4</v>
      </c>
      <c r="M1040">
        <f>IF([1]test_data!M1040&lt;100,FLOOR([1]test_data!M1040/10,1),9)</f>
        <v>5</v>
      </c>
      <c r="N1040">
        <f>IF([1]test_data!N1040&lt;100,FLOOR([1]test_data!N1040/10,1),9)</f>
        <v>2</v>
      </c>
      <c r="O1040">
        <f>IF([1]test_data!O1040&lt;100,FLOOR([1]test_data!O1040/10,1),9)</f>
        <v>4</v>
      </c>
      <c r="P1040">
        <f>IF([1]test_data!P1040&lt;100,FLOOR([1]test_data!P1040/10,1),9)</f>
        <v>0</v>
      </c>
      <c r="Q1040">
        <f>IF([1]test_data!Q1040&lt;100,FLOOR([1]test_data!Q1040/10,1),9)</f>
        <v>9</v>
      </c>
    </row>
    <row r="1041" spans="1:17" x14ac:dyDescent="0.25">
      <c r="A1041">
        <f>IF([1]test_data!A1041&lt;100,FLOOR([1]test_data!A1041/10,1),9)</f>
        <v>9</v>
      </c>
      <c r="B1041">
        <f>IF([1]test_data!B1041&lt;100,FLOOR([1]test_data!B1041/10,1),9)</f>
        <v>9</v>
      </c>
      <c r="C1041">
        <f>IF([1]test_data!C1041&lt;100,FLOOR([1]test_data!C1041/10,1),9)</f>
        <v>7</v>
      </c>
      <c r="D1041">
        <f>IF([1]test_data!D1041&lt;100,FLOOR([1]test_data!D1041/10,1),9)</f>
        <v>9</v>
      </c>
      <c r="E1041">
        <f>IF([1]test_data!E1041&lt;100,FLOOR([1]test_data!E1041/10,1),9)</f>
        <v>3</v>
      </c>
      <c r="F1041">
        <f>IF([1]test_data!F1041&lt;100,FLOOR([1]test_data!F1041/10,1),9)</f>
        <v>8</v>
      </c>
      <c r="G1041">
        <f>IF([1]test_data!G1041&lt;100,FLOOR([1]test_data!G1041/10,1),9)</f>
        <v>3</v>
      </c>
      <c r="H1041">
        <f>IF([1]test_data!H1041&lt;100,FLOOR([1]test_data!H1041/10,1),9)</f>
        <v>5</v>
      </c>
      <c r="I1041">
        <f>IF([1]test_data!I1041&lt;100,FLOOR([1]test_data!I1041/10,1),9)</f>
        <v>8</v>
      </c>
      <c r="J1041">
        <f>IF([1]test_data!J1041&lt;100,FLOOR([1]test_data!J1041/10,1),9)</f>
        <v>5</v>
      </c>
      <c r="K1041">
        <f>IF([1]test_data!K1041&lt;100,FLOOR([1]test_data!K1041/10,1),9)</f>
        <v>8</v>
      </c>
      <c r="L1041">
        <f>IF([1]test_data!L1041&lt;100,FLOOR([1]test_data!L1041/10,1),9)</f>
        <v>1</v>
      </c>
      <c r="M1041">
        <f>IF([1]test_data!M1041&lt;100,FLOOR([1]test_data!M1041/10,1),9)</f>
        <v>4</v>
      </c>
      <c r="N1041">
        <f>IF([1]test_data!N1041&lt;100,FLOOR([1]test_data!N1041/10,1),9)</f>
        <v>0</v>
      </c>
      <c r="O1041">
        <f>IF([1]test_data!O1041&lt;100,FLOOR([1]test_data!O1041/10,1),9)</f>
        <v>0</v>
      </c>
      <c r="P1041">
        <f>IF([1]test_data!P1041&lt;100,FLOOR([1]test_data!P1041/10,1),9)</f>
        <v>0</v>
      </c>
      <c r="Q1041">
        <f>IF([1]test_data!Q1041&lt;100,FLOOR([1]test_data!Q1041/10,1),9)</f>
        <v>9</v>
      </c>
    </row>
    <row r="1042" spans="1:17" x14ac:dyDescent="0.25">
      <c r="A1042">
        <f>IF([1]test_data!A1042&lt;100,FLOOR([1]test_data!A1042/10,1),9)</f>
        <v>1</v>
      </c>
      <c r="B1042">
        <f>IF([1]test_data!B1042&lt;100,FLOOR([1]test_data!B1042/10,1),9)</f>
        <v>8</v>
      </c>
      <c r="C1042">
        <f>IF([1]test_data!C1042&lt;100,FLOOR([1]test_data!C1042/10,1),9)</f>
        <v>0</v>
      </c>
      <c r="D1042">
        <f>IF([1]test_data!D1042&lt;100,FLOOR([1]test_data!D1042/10,1),9)</f>
        <v>4</v>
      </c>
      <c r="E1042">
        <f>IF([1]test_data!E1042&lt;100,FLOOR([1]test_data!E1042/10,1),9)</f>
        <v>1</v>
      </c>
      <c r="F1042">
        <f>IF([1]test_data!F1042&lt;100,FLOOR([1]test_data!F1042/10,1),9)</f>
        <v>0</v>
      </c>
      <c r="G1042">
        <f>IF([1]test_data!G1042&lt;100,FLOOR([1]test_data!G1042/10,1),9)</f>
        <v>7</v>
      </c>
      <c r="H1042">
        <f>IF([1]test_data!H1042&lt;100,FLOOR([1]test_data!H1042/10,1),9)</f>
        <v>1</v>
      </c>
      <c r="I1042">
        <f>IF([1]test_data!I1042&lt;100,FLOOR([1]test_data!I1042/10,1),9)</f>
        <v>9</v>
      </c>
      <c r="J1042">
        <f>IF([1]test_data!J1042&lt;100,FLOOR([1]test_data!J1042/10,1),9)</f>
        <v>4</v>
      </c>
      <c r="K1042">
        <f>IF([1]test_data!K1042&lt;100,FLOOR([1]test_data!K1042/10,1),9)</f>
        <v>9</v>
      </c>
      <c r="L1042">
        <f>IF([1]test_data!L1042&lt;100,FLOOR([1]test_data!L1042/10,1),9)</f>
        <v>8</v>
      </c>
      <c r="M1042">
        <f>IF([1]test_data!M1042&lt;100,FLOOR([1]test_data!M1042/10,1),9)</f>
        <v>4</v>
      </c>
      <c r="N1042">
        <f>IF([1]test_data!N1042&lt;100,FLOOR([1]test_data!N1042/10,1),9)</f>
        <v>9</v>
      </c>
      <c r="O1042">
        <f>IF([1]test_data!O1042&lt;100,FLOOR([1]test_data!O1042/10,1),9)</f>
        <v>0</v>
      </c>
      <c r="P1042">
        <f>IF([1]test_data!P1042&lt;100,FLOOR([1]test_data!P1042/10,1),9)</f>
        <v>6</v>
      </c>
      <c r="Q1042">
        <f>IF([1]test_data!Q1042&lt;100,FLOOR([1]test_data!Q1042/10,1),9)</f>
        <v>9</v>
      </c>
    </row>
    <row r="1043" spans="1:17" x14ac:dyDescent="0.25">
      <c r="A1043">
        <f>IF([1]test_data!A1043&lt;100,FLOOR([1]test_data!A1043/10,1),9)</f>
        <v>4</v>
      </c>
      <c r="B1043">
        <f>IF([1]test_data!B1043&lt;100,FLOOR([1]test_data!B1043/10,1),9)</f>
        <v>9</v>
      </c>
      <c r="C1043">
        <f>IF([1]test_data!C1043&lt;100,FLOOR([1]test_data!C1043/10,1),9)</f>
        <v>2</v>
      </c>
      <c r="D1043">
        <f>IF([1]test_data!D1043&lt;100,FLOOR([1]test_data!D1043/10,1),9)</f>
        <v>8</v>
      </c>
      <c r="E1043">
        <f>IF([1]test_data!E1043&lt;100,FLOOR([1]test_data!E1043/10,1),9)</f>
        <v>0</v>
      </c>
      <c r="F1043">
        <f>IF([1]test_data!F1043&lt;100,FLOOR([1]test_data!F1043/10,1),9)</f>
        <v>5</v>
      </c>
      <c r="G1043">
        <f>IF([1]test_data!G1043&lt;100,FLOOR([1]test_data!G1043/10,1),9)</f>
        <v>0</v>
      </c>
      <c r="H1043">
        <f>IF([1]test_data!H1043&lt;100,FLOOR([1]test_data!H1043/10,1),9)</f>
        <v>1</v>
      </c>
      <c r="I1043">
        <f>IF([1]test_data!I1043&lt;100,FLOOR([1]test_data!I1043/10,1),9)</f>
        <v>4</v>
      </c>
      <c r="J1043">
        <f>IF([1]test_data!J1043&lt;100,FLOOR([1]test_data!J1043/10,1),9)</f>
        <v>0</v>
      </c>
      <c r="K1043">
        <f>IF([1]test_data!K1043&lt;100,FLOOR([1]test_data!K1043/10,1),9)</f>
        <v>9</v>
      </c>
      <c r="L1043">
        <f>IF([1]test_data!L1043&lt;100,FLOOR([1]test_data!L1043/10,1),9)</f>
        <v>1</v>
      </c>
      <c r="M1043">
        <f>IF([1]test_data!M1043&lt;100,FLOOR([1]test_data!M1043/10,1),9)</f>
        <v>6</v>
      </c>
      <c r="N1043">
        <f>IF([1]test_data!N1043&lt;100,FLOOR([1]test_data!N1043/10,1),9)</f>
        <v>3</v>
      </c>
      <c r="O1043">
        <f>IF([1]test_data!O1043&lt;100,FLOOR([1]test_data!O1043/10,1),9)</f>
        <v>0</v>
      </c>
      <c r="P1043">
        <f>IF([1]test_data!P1043&lt;100,FLOOR([1]test_data!P1043/10,1),9)</f>
        <v>3</v>
      </c>
      <c r="Q1043">
        <f>IF([1]test_data!Q1043&lt;100,FLOOR([1]test_data!Q1043/10,1),9)</f>
        <v>9</v>
      </c>
    </row>
    <row r="1044" spans="1:17" x14ac:dyDescent="0.25">
      <c r="A1044">
        <f>IF([1]test_data!A1044&lt;100,FLOOR([1]test_data!A1044/10,1),9)</f>
        <v>7</v>
      </c>
      <c r="B1044">
        <f>IF([1]test_data!B1044&lt;100,FLOOR([1]test_data!B1044/10,1),9)</f>
        <v>9</v>
      </c>
      <c r="C1044">
        <f>IF([1]test_data!C1044&lt;100,FLOOR([1]test_data!C1044/10,1),9)</f>
        <v>4</v>
      </c>
      <c r="D1044">
        <f>IF([1]test_data!D1044&lt;100,FLOOR([1]test_data!D1044/10,1),9)</f>
        <v>7</v>
      </c>
      <c r="E1044">
        <f>IF([1]test_data!E1044&lt;100,FLOOR([1]test_data!E1044/10,1),9)</f>
        <v>1</v>
      </c>
      <c r="F1044">
        <f>IF([1]test_data!F1044&lt;100,FLOOR([1]test_data!F1044/10,1),9)</f>
        <v>5</v>
      </c>
      <c r="G1044">
        <f>IF([1]test_data!G1044&lt;100,FLOOR([1]test_data!G1044/10,1),9)</f>
        <v>0</v>
      </c>
      <c r="H1044">
        <f>IF([1]test_data!H1044&lt;100,FLOOR([1]test_data!H1044/10,1),9)</f>
        <v>2</v>
      </c>
      <c r="I1044">
        <f>IF([1]test_data!I1044&lt;100,FLOOR([1]test_data!I1044/10,1),9)</f>
        <v>2</v>
      </c>
      <c r="J1044">
        <f>IF([1]test_data!J1044&lt;100,FLOOR([1]test_data!J1044/10,1),9)</f>
        <v>0</v>
      </c>
      <c r="K1044">
        <f>IF([1]test_data!K1044&lt;100,FLOOR([1]test_data!K1044/10,1),9)</f>
        <v>8</v>
      </c>
      <c r="L1044">
        <f>IF([1]test_data!L1044&lt;100,FLOOR([1]test_data!L1044/10,1),9)</f>
        <v>0</v>
      </c>
      <c r="M1044">
        <f>IF([1]test_data!M1044&lt;100,FLOOR([1]test_data!M1044/10,1),9)</f>
        <v>9</v>
      </c>
      <c r="N1044">
        <f>IF([1]test_data!N1044&lt;100,FLOOR([1]test_data!N1044/10,1),9)</f>
        <v>2</v>
      </c>
      <c r="O1044">
        <f>IF([1]test_data!O1044&lt;100,FLOOR([1]test_data!O1044/10,1),9)</f>
        <v>4</v>
      </c>
      <c r="P1044">
        <f>IF([1]test_data!P1044&lt;100,FLOOR([1]test_data!P1044/10,1),9)</f>
        <v>3</v>
      </c>
      <c r="Q1044">
        <f>IF([1]test_data!Q1044&lt;100,FLOOR([1]test_data!Q1044/10,1),9)</f>
        <v>9</v>
      </c>
    </row>
    <row r="1045" spans="1:17" x14ac:dyDescent="0.25">
      <c r="A1045">
        <f>IF([1]test_data!A1045&lt;100,FLOOR([1]test_data!A1045/10,1),9)</f>
        <v>5</v>
      </c>
      <c r="B1045">
        <f>IF([1]test_data!B1045&lt;100,FLOOR([1]test_data!B1045/10,1),9)</f>
        <v>9</v>
      </c>
      <c r="C1045">
        <f>IF([1]test_data!C1045&lt;100,FLOOR([1]test_data!C1045/10,1),9)</f>
        <v>2</v>
      </c>
      <c r="D1045">
        <f>IF([1]test_data!D1045&lt;100,FLOOR([1]test_data!D1045/10,1),9)</f>
        <v>7</v>
      </c>
      <c r="E1045">
        <f>IF([1]test_data!E1045&lt;100,FLOOR([1]test_data!E1045/10,1),9)</f>
        <v>0</v>
      </c>
      <c r="F1045">
        <f>IF([1]test_data!F1045&lt;100,FLOOR([1]test_data!F1045/10,1),9)</f>
        <v>4</v>
      </c>
      <c r="G1045">
        <f>IF([1]test_data!G1045&lt;100,FLOOR([1]test_data!G1045/10,1),9)</f>
        <v>5</v>
      </c>
      <c r="H1045">
        <f>IF([1]test_data!H1045&lt;100,FLOOR([1]test_data!H1045/10,1),9)</f>
        <v>5</v>
      </c>
      <c r="I1045">
        <f>IF([1]test_data!I1045&lt;100,FLOOR([1]test_data!I1045/10,1),9)</f>
        <v>9</v>
      </c>
      <c r="J1045">
        <f>IF([1]test_data!J1045&lt;100,FLOOR([1]test_data!J1045/10,1),9)</f>
        <v>6</v>
      </c>
      <c r="K1045">
        <f>IF([1]test_data!K1045&lt;100,FLOOR([1]test_data!K1045/10,1),9)</f>
        <v>8</v>
      </c>
      <c r="L1045">
        <f>IF([1]test_data!L1045&lt;100,FLOOR([1]test_data!L1045/10,1),9)</f>
        <v>5</v>
      </c>
      <c r="M1045">
        <f>IF([1]test_data!M1045&lt;100,FLOOR([1]test_data!M1045/10,1),9)</f>
        <v>5</v>
      </c>
      <c r="N1045">
        <f>IF([1]test_data!N1045&lt;100,FLOOR([1]test_data!N1045/10,1),9)</f>
        <v>3</v>
      </c>
      <c r="O1045">
        <f>IF([1]test_data!O1045&lt;100,FLOOR([1]test_data!O1045/10,1),9)</f>
        <v>4</v>
      </c>
      <c r="P1045">
        <f>IF([1]test_data!P1045&lt;100,FLOOR([1]test_data!P1045/10,1),9)</f>
        <v>0</v>
      </c>
      <c r="Q1045">
        <f>IF([1]test_data!Q1045&lt;100,FLOOR([1]test_data!Q1045/10,1),9)</f>
        <v>9</v>
      </c>
    </row>
    <row r="1046" spans="1:17" x14ac:dyDescent="0.25">
      <c r="A1046">
        <f>IF([1]test_data!A1046&lt;100,FLOOR([1]test_data!A1046/10,1),9)</f>
        <v>0</v>
      </c>
      <c r="B1046">
        <f>IF([1]test_data!B1046&lt;100,FLOOR([1]test_data!B1046/10,1),9)</f>
        <v>8</v>
      </c>
      <c r="C1046">
        <f>IF([1]test_data!C1046&lt;100,FLOOR([1]test_data!C1046/10,1),9)</f>
        <v>3</v>
      </c>
      <c r="D1046">
        <f>IF([1]test_data!D1046&lt;100,FLOOR([1]test_data!D1046/10,1),9)</f>
        <v>9</v>
      </c>
      <c r="E1046">
        <f>IF([1]test_data!E1046&lt;100,FLOOR([1]test_data!E1046/10,1),9)</f>
        <v>4</v>
      </c>
      <c r="F1046">
        <f>IF([1]test_data!F1046&lt;100,FLOOR([1]test_data!F1046/10,1),9)</f>
        <v>6</v>
      </c>
      <c r="G1046">
        <f>IF([1]test_data!G1046&lt;100,FLOOR([1]test_data!G1046/10,1),9)</f>
        <v>2</v>
      </c>
      <c r="H1046">
        <f>IF([1]test_data!H1046&lt;100,FLOOR([1]test_data!H1046/10,1),9)</f>
        <v>3</v>
      </c>
      <c r="I1046">
        <f>IF([1]test_data!I1046&lt;100,FLOOR([1]test_data!I1046/10,1),9)</f>
        <v>0</v>
      </c>
      <c r="J1046">
        <f>IF([1]test_data!J1046&lt;100,FLOOR([1]test_data!J1046/10,1),9)</f>
        <v>0</v>
      </c>
      <c r="K1046">
        <f>IF([1]test_data!K1046&lt;100,FLOOR([1]test_data!K1046/10,1),9)</f>
        <v>2</v>
      </c>
      <c r="L1046">
        <f>IF([1]test_data!L1046&lt;100,FLOOR([1]test_data!L1046/10,1),9)</f>
        <v>0</v>
      </c>
      <c r="M1046">
        <f>IF([1]test_data!M1046&lt;100,FLOOR([1]test_data!M1046/10,1),9)</f>
        <v>6</v>
      </c>
      <c r="N1046">
        <f>IF([1]test_data!N1046&lt;100,FLOOR([1]test_data!N1046/10,1),9)</f>
        <v>0</v>
      </c>
      <c r="O1046">
        <f>IF([1]test_data!O1046&lt;100,FLOOR([1]test_data!O1046/10,1),9)</f>
        <v>9</v>
      </c>
      <c r="P1046">
        <f>IF([1]test_data!P1046&lt;100,FLOOR([1]test_data!P1046/10,1),9)</f>
        <v>0</v>
      </c>
      <c r="Q1046">
        <f>IF([1]test_data!Q1046&lt;100,FLOOR([1]test_data!Q1046/10,1),9)</f>
        <v>9</v>
      </c>
    </row>
    <row r="1047" spans="1:17" x14ac:dyDescent="0.25">
      <c r="A1047">
        <f>IF([1]test_data!A1047&lt;100,FLOOR([1]test_data!A1047/10,1),9)</f>
        <v>0</v>
      </c>
      <c r="B1047">
        <f>IF([1]test_data!B1047&lt;100,FLOOR([1]test_data!B1047/10,1),9)</f>
        <v>6</v>
      </c>
      <c r="C1047">
        <f>IF([1]test_data!C1047&lt;100,FLOOR([1]test_data!C1047/10,1),9)</f>
        <v>2</v>
      </c>
      <c r="D1047">
        <f>IF([1]test_data!D1047&lt;100,FLOOR([1]test_data!D1047/10,1),9)</f>
        <v>9</v>
      </c>
      <c r="E1047">
        <f>IF([1]test_data!E1047&lt;100,FLOOR([1]test_data!E1047/10,1),9)</f>
        <v>7</v>
      </c>
      <c r="F1047">
        <f>IF([1]test_data!F1047&lt;100,FLOOR([1]test_data!F1047/10,1),9)</f>
        <v>9</v>
      </c>
      <c r="G1047">
        <f>IF([1]test_data!G1047&lt;100,FLOOR([1]test_data!G1047/10,1),9)</f>
        <v>6</v>
      </c>
      <c r="H1047">
        <f>IF([1]test_data!H1047&lt;100,FLOOR([1]test_data!H1047/10,1),9)</f>
        <v>6</v>
      </c>
      <c r="I1047">
        <f>IF([1]test_data!I1047&lt;100,FLOOR([1]test_data!I1047/10,1),9)</f>
        <v>3</v>
      </c>
      <c r="J1047">
        <f>IF([1]test_data!J1047&lt;100,FLOOR([1]test_data!J1047/10,1),9)</f>
        <v>3</v>
      </c>
      <c r="K1047">
        <f>IF([1]test_data!K1047&lt;100,FLOOR([1]test_data!K1047/10,1),9)</f>
        <v>0</v>
      </c>
      <c r="L1047">
        <f>IF([1]test_data!L1047&lt;100,FLOOR([1]test_data!L1047/10,1),9)</f>
        <v>1</v>
      </c>
      <c r="M1047">
        <f>IF([1]test_data!M1047&lt;100,FLOOR([1]test_data!M1047/10,1),9)</f>
        <v>4</v>
      </c>
      <c r="N1047">
        <f>IF([1]test_data!N1047&lt;100,FLOOR([1]test_data!N1047/10,1),9)</f>
        <v>0</v>
      </c>
      <c r="O1047">
        <f>IF([1]test_data!O1047&lt;100,FLOOR([1]test_data!O1047/10,1),9)</f>
        <v>9</v>
      </c>
      <c r="P1047">
        <f>IF([1]test_data!P1047&lt;100,FLOOR([1]test_data!P1047/10,1),9)</f>
        <v>0</v>
      </c>
      <c r="Q1047">
        <f>IF([1]test_data!Q1047&lt;100,FLOOR([1]test_data!Q1047/10,1),9)</f>
        <v>9</v>
      </c>
    </row>
    <row r="1048" spans="1:17" x14ac:dyDescent="0.25">
      <c r="A1048">
        <f>IF([1]test_data!A1048&lt;100,FLOOR([1]test_data!A1048/10,1),9)</f>
        <v>1</v>
      </c>
      <c r="B1048">
        <f>IF([1]test_data!B1048&lt;100,FLOOR([1]test_data!B1048/10,1),9)</f>
        <v>8</v>
      </c>
      <c r="C1048">
        <f>IF([1]test_data!C1048&lt;100,FLOOR([1]test_data!C1048/10,1),9)</f>
        <v>2</v>
      </c>
      <c r="D1048">
        <f>IF([1]test_data!D1048&lt;100,FLOOR([1]test_data!D1048/10,1),9)</f>
        <v>9</v>
      </c>
      <c r="E1048">
        <f>IF([1]test_data!E1048&lt;100,FLOOR([1]test_data!E1048/10,1),9)</f>
        <v>5</v>
      </c>
      <c r="F1048">
        <f>IF([1]test_data!F1048&lt;100,FLOOR([1]test_data!F1048/10,1),9)</f>
        <v>8</v>
      </c>
      <c r="G1048">
        <f>IF([1]test_data!G1048&lt;100,FLOOR([1]test_data!G1048/10,1),9)</f>
        <v>4</v>
      </c>
      <c r="H1048">
        <f>IF([1]test_data!H1048&lt;100,FLOOR([1]test_data!H1048/10,1),9)</f>
        <v>5</v>
      </c>
      <c r="I1048">
        <f>IF([1]test_data!I1048&lt;100,FLOOR([1]test_data!I1048/10,1),9)</f>
        <v>7</v>
      </c>
      <c r="J1048">
        <f>IF([1]test_data!J1048&lt;100,FLOOR([1]test_data!J1048/10,1),9)</f>
        <v>3</v>
      </c>
      <c r="K1048">
        <f>IF([1]test_data!K1048&lt;100,FLOOR([1]test_data!K1048/10,1),9)</f>
        <v>9</v>
      </c>
      <c r="L1048">
        <f>IF([1]test_data!L1048&lt;100,FLOOR([1]test_data!L1048/10,1),9)</f>
        <v>1</v>
      </c>
      <c r="M1048">
        <f>IF([1]test_data!M1048&lt;100,FLOOR([1]test_data!M1048/10,1),9)</f>
        <v>5</v>
      </c>
      <c r="N1048">
        <f>IF([1]test_data!N1048&lt;100,FLOOR([1]test_data!N1048/10,1),9)</f>
        <v>0</v>
      </c>
      <c r="O1048">
        <f>IF([1]test_data!O1048&lt;100,FLOOR([1]test_data!O1048/10,1),9)</f>
        <v>0</v>
      </c>
      <c r="P1048">
        <f>IF([1]test_data!P1048&lt;100,FLOOR([1]test_data!P1048/10,1),9)</f>
        <v>0</v>
      </c>
      <c r="Q1048">
        <f>IF([1]test_data!Q1048&lt;100,FLOOR([1]test_data!Q1048/10,1),9)</f>
        <v>9</v>
      </c>
    </row>
    <row r="1049" spans="1:17" x14ac:dyDescent="0.25">
      <c r="A1049">
        <f>IF([1]test_data!A1049&lt;100,FLOOR([1]test_data!A1049/10,1),9)</f>
        <v>1</v>
      </c>
      <c r="B1049">
        <f>IF([1]test_data!B1049&lt;100,FLOOR([1]test_data!B1049/10,1),9)</f>
        <v>8</v>
      </c>
      <c r="C1049">
        <f>IF([1]test_data!C1049&lt;100,FLOOR([1]test_data!C1049/10,1),9)</f>
        <v>8</v>
      </c>
      <c r="D1049">
        <f>IF([1]test_data!D1049&lt;100,FLOOR([1]test_data!D1049/10,1),9)</f>
        <v>7</v>
      </c>
      <c r="E1049">
        <f>IF([1]test_data!E1049&lt;100,FLOOR([1]test_data!E1049/10,1),9)</f>
        <v>8</v>
      </c>
      <c r="F1049">
        <f>IF([1]test_data!F1049&lt;100,FLOOR([1]test_data!F1049/10,1),9)</f>
        <v>9</v>
      </c>
      <c r="G1049">
        <f>IF([1]test_data!G1049&lt;100,FLOOR([1]test_data!G1049/10,1),9)</f>
        <v>0</v>
      </c>
      <c r="H1049">
        <f>IF([1]test_data!H1049&lt;100,FLOOR([1]test_data!H1049/10,1),9)</f>
        <v>8</v>
      </c>
      <c r="I1049">
        <f>IF([1]test_data!I1049&lt;100,FLOOR([1]test_data!I1049/10,1),9)</f>
        <v>6</v>
      </c>
      <c r="J1049">
        <f>IF([1]test_data!J1049&lt;100,FLOOR([1]test_data!J1049/10,1),9)</f>
        <v>7</v>
      </c>
      <c r="K1049">
        <f>IF([1]test_data!K1049&lt;100,FLOOR([1]test_data!K1049/10,1),9)</f>
        <v>9</v>
      </c>
      <c r="L1049">
        <f>IF([1]test_data!L1049&lt;100,FLOOR([1]test_data!L1049/10,1),9)</f>
        <v>7</v>
      </c>
      <c r="M1049">
        <f>IF([1]test_data!M1049&lt;100,FLOOR([1]test_data!M1049/10,1),9)</f>
        <v>8</v>
      </c>
      <c r="N1049">
        <f>IF([1]test_data!N1049&lt;100,FLOOR([1]test_data!N1049/10,1),9)</f>
        <v>3</v>
      </c>
      <c r="O1049">
        <f>IF([1]test_data!O1049&lt;100,FLOOR([1]test_data!O1049/10,1),9)</f>
        <v>7</v>
      </c>
      <c r="P1049">
        <f>IF([1]test_data!P1049&lt;100,FLOOR([1]test_data!P1049/10,1),9)</f>
        <v>0</v>
      </c>
      <c r="Q1049">
        <f>IF([1]test_data!Q1049&lt;100,FLOOR([1]test_data!Q1049/10,1),9)</f>
        <v>9</v>
      </c>
    </row>
    <row r="1050" spans="1:17" x14ac:dyDescent="0.25">
      <c r="A1050">
        <f>IF([1]test_data!A1050&lt;100,FLOOR([1]test_data!A1050/10,1),9)</f>
        <v>3</v>
      </c>
      <c r="B1050">
        <f>IF([1]test_data!B1050&lt;100,FLOOR([1]test_data!B1050/10,1),9)</f>
        <v>9</v>
      </c>
      <c r="C1050">
        <f>IF([1]test_data!C1050&lt;100,FLOOR([1]test_data!C1050/10,1),9)</f>
        <v>3</v>
      </c>
      <c r="D1050">
        <f>IF([1]test_data!D1050&lt;100,FLOOR([1]test_data!D1050/10,1),9)</f>
        <v>7</v>
      </c>
      <c r="E1050">
        <f>IF([1]test_data!E1050&lt;100,FLOOR([1]test_data!E1050/10,1),9)</f>
        <v>0</v>
      </c>
      <c r="F1050">
        <f>IF([1]test_data!F1050&lt;100,FLOOR([1]test_data!F1050/10,1),9)</f>
        <v>5</v>
      </c>
      <c r="G1050">
        <f>IF([1]test_data!G1050&lt;100,FLOOR([1]test_data!G1050/10,1),9)</f>
        <v>2</v>
      </c>
      <c r="H1050">
        <f>IF([1]test_data!H1050&lt;100,FLOOR([1]test_data!H1050/10,1),9)</f>
        <v>3</v>
      </c>
      <c r="I1050">
        <f>IF([1]test_data!I1050&lt;100,FLOOR([1]test_data!I1050/10,1),9)</f>
        <v>8</v>
      </c>
      <c r="J1050">
        <f>IF([1]test_data!J1050&lt;100,FLOOR([1]test_data!J1050/10,1),9)</f>
        <v>3</v>
      </c>
      <c r="K1050">
        <f>IF([1]test_data!K1050&lt;100,FLOOR([1]test_data!K1050/10,1),9)</f>
        <v>9</v>
      </c>
      <c r="L1050">
        <f>IF([1]test_data!L1050&lt;100,FLOOR([1]test_data!L1050/10,1),9)</f>
        <v>6</v>
      </c>
      <c r="M1050">
        <f>IF([1]test_data!M1050&lt;100,FLOOR([1]test_data!M1050/10,1),9)</f>
        <v>8</v>
      </c>
      <c r="N1050">
        <f>IF([1]test_data!N1050&lt;100,FLOOR([1]test_data!N1050/10,1),9)</f>
        <v>3</v>
      </c>
      <c r="O1050">
        <f>IF([1]test_data!O1050&lt;100,FLOOR([1]test_data!O1050/10,1),9)</f>
        <v>8</v>
      </c>
      <c r="P1050">
        <f>IF([1]test_data!P1050&lt;100,FLOOR([1]test_data!P1050/10,1),9)</f>
        <v>0</v>
      </c>
      <c r="Q1050">
        <f>IF([1]test_data!Q1050&lt;100,FLOOR([1]test_data!Q1050/10,1),9)</f>
        <v>9</v>
      </c>
    </row>
    <row r="1051" spans="1:17" x14ac:dyDescent="0.25">
      <c r="A1051">
        <f>IF([1]test_data!A1051&lt;100,FLOOR([1]test_data!A1051/10,1),9)</f>
        <v>0</v>
      </c>
      <c r="B1051">
        <f>IF([1]test_data!B1051&lt;100,FLOOR([1]test_data!B1051/10,1),9)</f>
        <v>7</v>
      </c>
      <c r="C1051">
        <f>IF([1]test_data!C1051&lt;100,FLOOR([1]test_data!C1051/10,1),9)</f>
        <v>3</v>
      </c>
      <c r="D1051">
        <f>IF([1]test_data!D1051&lt;100,FLOOR([1]test_data!D1051/10,1),9)</f>
        <v>9</v>
      </c>
      <c r="E1051">
        <f>IF([1]test_data!E1051&lt;100,FLOOR([1]test_data!E1051/10,1),9)</f>
        <v>7</v>
      </c>
      <c r="F1051">
        <f>IF([1]test_data!F1051&lt;100,FLOOR([1]test_data!F1051/10,1),9)</f>
        <v>9</v>
      </c>
      <c r="G1051">
        <f>IF([1]test_data!G1051&lt;100,FLOOR([1]test_data!G1051/10,1),9)</f>
        <v>6</v>
      </c>
      <c r="H1051">
        <f>IF([1]test_data!H1051&lt;100,FLOOR([1]test_data!H1051/10,1),9)</f>
        <v>7</v>
      </c>
      <c r="I1051">
        <f>IF([1]test_data!I1051&lt;100,FLOOR([1]test_data!I1051/10,1),9)</f>
        <v>4</v>
      </c>
      <c r="J1051">
        <f>IF([1]test_data!J1051&lt;100,FLOOR([1]test_data!J1051/10,1),9)</f>
        <v>4</v>
      </c>
      <c r="K1051">
        <f>IF([1]test_data!K1051&lt;100,FLOOR([1]test_data!K1051/10,1),9)</f>
        <v>3</v>
      </c>
      <c r="L1051">
        <f>IF([1]test_data!L1051&lt;100,FLOOR([1]test_data!L1051/10,1),9)</f>
        <v>1</v>
      </c>
      <c r="M1051">
        <f>IF([1]test_data!M1051&lt;100,FLOOR([1]test_data!M1051/10,1),9)</f>
        <v>5</v>
      </c>
      <c r="N1051">
        <f>IF([1]test_data!N1051&lt;100,FLOOR([1]test_data!N1051/10,1),9)</f>
        <v>0</v>
      </c>
      <c r="O1051">
        <f>IF([1]test_data!O1051&lt;100,FLOOR([1]test_data!O1051/10,1),9)</f>
        <v>9</v>
      </c>
      <c r="P1051">
        <f>IF([1]test_data!P1051&lt;100,FLOOR([1]test_data!P1051/10,1),9)</f>
        <v>0</v>
      </c>
      <c r="Q1051">
        <f>IF([1]test_data!Q1051&lt;100,FLOOR([1]test_data!Q1051/10,1),9)</f>
        <v>9</v>
      </c>
    </row>
    <row r="1052" spans="1:17" x14ac:dyDescent="0.25">
      <c r="A1052">
        <f>IF([1]test_data!A1052&lt;100,FLOOR([1]test_data!A1052/10,1),9)</f>
        <v>7</v>
      </c>
      <c r="B1052">
        <f>IF([1]test_data!B1052&lt;100,FLOOR([1]test_data!B1052/10,1),9)</f>
        <v>6</v>
      </c>
      <c r="C1052">
        <f>IF([1]test_data!C1052&lt;100,FLOOR([1]test_data!C1052/10,1),9)</f>
        <v>9</v>
      </c>
      <c r="D1052">
        <f>IF([1]test_data!D1052&lt;100,FLOOR([1]test_data!D1052/10,1),9)</f>
        <v>9</v>
      </c>
      <c r="E1052">
        <f>IF([1]test_data!E1052&lt;100,FLOOR([1]test_data!E1052/10,1),9)</f>
        <v>0</v>
      </c>
      <c r="F1052">
        <f>IF([1]test_data!F1052&lt;100,FLOOR([1]test_data!F1052/10,1),9)</f>
        <v>9</v>
      </c>
      <c r="G1052">
        <f>IF([1]test_data!G1052&lt;100,FLOOR([1]test_data!G1052/10,1),9)</f>
        <v>0</v>
      </c>
      <c r="H1052">
        <f>IF([1]test_data!H1052&lt;100,FLOOR([1]test_data!H1052/10,1),9)</f>
        <v>6</v>
      </c>
      <c r="I1052">
        <f>IF([1]test_data!I1052&lt;100,FLOOR([1]test_data!I1052/10,1),9)</f>
        <v>9</v>
      </c>
      <c r="J1052">
        <f>IF([1]test_data!J1052&lt;100,FLOOR([1]test_data!J1052/10,1),9)</f>
        <v>6</v>
      </c>
      <c r="K1052">
        <f>IF([1]test_data!K1052&lt;100,FLOOR([1]test_data!K1052/10,1),9)</f>
        <v>9</v>
      </c>
      <c r="L1052">
        <f>IF([1]test_data!L1052&lt;100,FLOOR([1]test_data!L1052/10,1),9)</f>
        <v>7</v>
      </c>
      <c r="M1052">
        <f>IF([1]test_data!M1052&lt;100,FLOOR([1]test_data!M1052/10,1),9)</f>
        <v>5</v>
      </c>
      <c r="N1052">
        <f>IF([1]test_data!N1052&lt;100,FLOOR([1]test_data!N1052/10,1),9)</f>
        <v>3</v>
      </c>
      <c r="O1052">
        <f>IF([1]test_data!O1052&lt;100,FLOOR([1]test_data!O1052/10,1),9)</f>
        <v>2</v>
      </c>
      <c r="P1052">
        <f>IF([1]test_data!P1052&lt;100,FLOOR([1]test_data!P1052/10,1),9)</f>
        <v>0</v>
      </c>
      <c r="Q1052">
        <f>IF([1]test_data!Q1052&lt;100,FLOOR([1]test_data!Q1052/10,1),9)</f>
        <v>9</v>
      </c>
    </row>
    <row r="1053" spans="1:17" x14ac:dyDescent="0.25">
      <c r="A1053">
        <f>IF([1]test_data!A1053&lt;100,FLOOR([1]test_data!A1053/10,1),9)</f>
        <v>0</v>
      </c>
      <c r="B1053">
        <f>IF([1]test_data!B1053&lt;100,FLOOR([1]test_data!B1053/10,1),9)</f>
        <v>8</v>
      </c>
      <c r="C1053">
        <f>IF([1]test_data!C1053&lt;100,FLOOR([1]test_data!C1053/10,1),9)</f>
        <v>3</v>
      </c>
      <c r="D1053">
        <f>IF([1]test_data!D1053&lt;100,FLOOR([1]test_data!D1053/10,1),9)</f>
        <v>9</v>
      </c>
      <c r="E1053">
        <f>IF([1]test_data!E1053&lt;100,FLOOR([1]test_data!E1053/10,1),9)</f>
        <v>7</v>
      </c>
      <c r="F1053">
        <f>IF([1]test_data!F1053&lt;100,FLOOR([1]test_data!F1053/10,1),9)</f>
        <v>7</v>
      </c>
      <c r="G1053">
        <f>IF([1]test_data!G1053&lt;100,FLOOR([1]test_data!G1053/10,1),9)</f>
        <v>6</v>
      </c>
      <c r="H1053">
        <f>IF([1]test_data!H1053&lt;100,FLOOR([1]test_data!H1053/10,1),9)</f>
        <v>3</v>
      </c>
      <c r="I1053">
        <f>IF([1]test_data!I1053&lt;100,FLOOR([1]test_data!I1053/10,1),9)</f>
        <v>5</v>
      </c>
      <c r="J1053">
        <f>IF([1]test_data!J1053&lt;100,FLOOR([1]test_data!J1053/10,1),9)</f>
        <v>0</v>
      </c>
      <c r="K1053">
        <f>IF([1]test_data!K1053&lt;100,FLOOR([1]test_data!K1053/10,1),9)</f>
        <v>1</v>
      </c>
      <c r="L1053">
        <f>IF([1]test_data!L1053&lt;100,FLOOR([1]test_data!L1053/10,1),9)</f>
        <v>2</v>
      </c>
      <c r="M1053">
        <f>IF([1]test_data!M1053&lt;100,FLOOR([1]test_data!M1053/10,1),9)</f>
        <v>5</v>
      </c>
      <c r="N1053">
        <f>IF([1]test_data!N1053&lt;100,FLOOR([1]test_data!N1053/10,1),9)</f>
        <v>4</v>
      </c>
      <c r="O1053">
        <f>IF([1]test_data!O1053&lt;100,FLOOR([1]test_data!O1053/10,1),9)</f>
        <v>9</v>
      </c>
      <c r="P1053">
        <f>IF([1]test_data!P1053&lt;100,FLOOR([1]test_data!P1053/10,1),9)</f>
        <v>5</v>
      </c>
      <c r="Q1053">
        <f>IF([1]test_data!Q1053&lt;100,FLOOR([1]test_data!Q1053/10,1),9)</f>
        <v>9</v>
      </c>
    </row>
    <row r="1054" spans="1:17" x14ac:dyDescent="0.25">
      <c r="A1054">
        <f>IF([1]test_data!A1054&lt;100,FLOOR([1]test_data!A1054/10,1),9)</f>
        <v>1</v>
      </c>
      <c r="B1054">
        <f>IF([1]test_data!B1054&lt;100,FLOOR([1]test_data!B1054/10,1),9)</f>
        <v>7</v>
      </c>
      <c r="C1054">
        <f>IF([1]test_data!C1054&lt;100,FLOOR([1]test_data!C1054/10,1),9)</f>
        <v>5</v>
      </c>
      <c r="D1054">
        <f>IF([1]test_data!D1054&lt;100,FLOOR([1]test_data!D1054/10,1),9)</f>
        <v>9</v>
      </c>
      <c r="E1054">
        <f>IF([1]test_data!E1054&lt;100,FLOOR([1]test_data!E1054/10,1),9)</f>
        <v>6</v>
      </c>
      <c r="F1054">
        <f>IF([1]test_data!F1054&lt;100,FLOOR([1]test_data!F1054/10,1),9)</f>
        <v>7</v>
      </c>
      <c r="G1054">
        <f>IF([1]test_data!G1054&lt;100,FLOOR([1]test_data!G1054/10,1),9)</f>
        <v>3</v>
      </c>
      <c r="H1054">
        <f>IF([1]test_data!H1054&lt;100,FLOOR([1]test_data!H1054/10,1),9)</f>
        <v>4</v>
      </c>
      <c r="I1054">
        <f>IF([1]test_data!I1054&lt;100,FLOOR([1]test_data!I1054/10,1),9)</f>
        <v>0</v>
      </c>
      <c r="J1054">
        <f>IF([1]test_data!J1054&lt;100,FLOOR([1]test_data!J1054/10,1),9)</f>
        <v>1</v>
      </c>
      <c r="K1054">
        <f>IF([1]test_data!K1054&lt;100,FLOOR([1]test_data!K1054/10,1),9)</f>
        <v>2</v>
      </c>
      <c r="L1054">
        <f>IF([1]test_data!L1054&lt;100,FLOOR([1]test_data!L1054/10,1),9)</f>
        <v>2</v>
      </c>
      <c r="M1054">
        <f>IF([1]test_data!M1054&lt;100,FLOOR([1]test_data!M1054/10,1),9)</f>
        <v>6</v>
      </c>
      <c r="N1054">
        <f>IF([1]test_data!N1054&lt;100,FLOOR([1]test_data!N1054/10,1),9)</f>
        <v>0</v>
      </c>
      <c r="O1054">
        <f>IF([1]test_data!O1054&lt;100,FLOOR([1]test_data!O1054/10,1),9)</f>
        <v>9</v>
      </c>
      <c r="P1054">
        <f>IF([1]test_data!P1054&lt;100,FLOOR([1]test_data!P1054/10,1),9)</f>
        <v>1</v>
      </c>
      <c r="Q1054">
        <f>IF([1]test_data!Q1054&lt;100,FLOOR([1]test_data!Q1054/10,1),9)</f>
        <v>9</v>
      </c>
    </row>
    <row r="1055" spans="1:17" x14ac:dyDescent="0.25">
      <c r="A1055">
        <f>IF([1]test_data!A1055&lt;100,FLOOR([1]test_data!A1055/10,1),9)</f>
        <v>4</v>
      </c>
      <c r="B1055">
        <f>IF([1]test_data!B1055&lt;100,FLOOR([1]test_data!B1055/10,1),9)</f>
        <v>9</v>
      </c>
      <c r="C1055">
        <f>IF([1]test_data!C1055&lt;100,FLOOR([1]test_data!C1055/10,1),9)</f>
        <v>0</v>
      </c>
      <c r="D1055">
        <f>IF([1]test_data!D1055&lt;100,FLOOR([1]test_data!D1055/10,1),9)</f>
        <v>7</v>
      </c>
      <c r="E1055">
        <f>IF([1]test_data!E1055&lt;100,FLOOR([1]test_data!E1055/10,1),9)</f>
        <v>0</v>
      </c>
      <c r="F1055">
        <f>IF([1]test_data!F1055&lt;100,FLOOR([1]test_data!F1055/10,1),9)</f>
        <v>3</v>
      </c>
      <c r="G1055">
        <f>IF([1]test_data!G1055&lt;100,FLOOR([1]test_data!G1055/10,1),9)</f>
        <v>1</v>
      </c>
      <c r="H1055">
        <f>IF([1]test_data!H1055&lt;100,FLOOR([1]test_data!H1055/10,1),9)</f>
        <v>0</v>
      </c>
      <c r="I1055">
        <f>IF([1]test_data!I1055&lt;100,FLOOR([1]test_data!I1055/10,1),9)</f>
        <v>6</v>
      </c>
      <c r="J1055">
        <f>IF([1]test_data!J1055&lt;100,FLOOR([1]test_data!J1055/10,1),9)</f>
        <v>0</v>
      </c>
      <c r="K1055">
        <f>IF([1]test_data!K1055&lt;100,FLOOR([1]test_data!K1055/10,1),9)</f>
        <v>9</v>
      </c>
      <c r="L1055">
        <f>IF([1]test_data!L1055&lt;100,FLOOR([1]test_data!L1055/10,1),9)</f>
        <v>2</v>
      </c>
      <c r="M1055">
        <f>IF([1]test_data!M1055&lt;100,FLOOR([1]test_data!M1055/10,1),9)</f>
        <v>9</v>
      </c>
      <c r="N1055">
        <f>IF([1]test_data!N1055&lt;100,FLOOR([1]test_data!N1055/10,1),9)</f>
        <v>6</v>
      </c>
      <c r="O1055">
        <f>IF([1]test_data!O1055&lt;100,FLOOR([1]test_data!O1055/10,1),9)</f>
        <v>7</v>
      </c>
      <c r="P1055">
        <f>IF([1]test_data!P1055&lt;100,FLOOR([1]test_data!P1055/10,1),9)</f>
        <v>9</v>
      </c>
      <c r="Q1055">
        <f>IF([1]test_data!Q1055&lt;100,FLOOR([1]test_data!Q1055/10,1),9)</f>
        <v>9</v>
      </c>
    </row>
    <row r="1056" spans="1:17" x14ac:dyDescent="0.25">
      <c r="A1056">
        <f>IF([1]test_data!A1056&lt;100,FLOOR([1]test_data!A1056/10,1),9)</f>
        <v>3</v>
      </c>
      <c r="B1056">
        <f>IF([1]test_data!B1056&lt;100,FLOOR([1]test_data!B1056/10,1),9)</f>
        <v>8</v>
      </c>
      <c r="C1056">
        <f>IF([1]test_data!C1056&lt;100,FLOOR([1]test_data!C1056/10,1),9)</f>
        <v>5</v>
      </c>
      <c r="D1056">
        <f>IF([1]test_data!D1056&lt;100,FLOOR([1]test_data!D1056/10,1),9)</f>
        <v>9</v>
      </c>
      <c r="E1056">
        <f>IF([1]test_data!E1056&lt;100,FLOOR([1]test_data!E1056/10,1),9)</f>
        <v>5</v>
      </c>
      <c r="F1056">
        <f>IF([1]test_data!F1056&lt;100,FLOOR([1]test_data!F1056/10,1),9)</f>
        <v>6</v>
      </c>
      <c r="G1056">
        <f>IF([1]test_data!G1056&lt;100,FLOOR([1]test_data!G1056/10,1),9)</f>
        <v>3</v>
      </c>
      <c r="H1056">
        <f>IF([1]test_data!H1056&lt;100,FLOOR([1]test_data!H1056/10,1),9)</f>
        <v>3</v>
      </c>
      <c r="I1056">
        <f>IF([1]test_data!I1056&lt;100,FLOOR([1]test_data!I1056/10,1),9)</f>
        <v>0</v>
      </c>
      <c r="J1056">
        <f>IF([1]test_data!J1056&lt;100,FLOOR([1]test_data!J1056/10,1),9)</f>
        <v>1</v>
      </c>
      <c r="K1056">
        <f>IF([1]test_data!K1056&lt;100,FLOOR([1]test_data!K1056/10,1),9)</f>
        <v>2</v>
      </c>
      <c r="L1056">
        <f>IF([1]test_data!L1056&lt;100,FLOOR([1]test_data!L1056/10,1),9)</f>
        <v>0</v>
      </c>
      <c r="M1056">
        <f>IF([1]test_data!M1056&lt;100,FLOOR([1]test_data!M1056/10,1),9)</f>
        <v>6</v>
      </c>
      <c r="N1056">
        <f>IF([1]test_data!N1056&lt;100,FLOOR([1]test_data!N1056/10,1),9)</f>
        <v>0</v>
      </c>
      <c r="O1056">
        <f>IF([1]test_data!O1056&lt;100,FLOOR([1]test_data!O1056/10,1),9)</f>
        <v>9</v>
      </c>
      <c r="P1056">
        <f>IF([1]test_data!P1056&lt;100,FLOOR([1]test_data!P1056/10,1),9)</f>
        <v>1</v>
      </c>
      <c r="Q1056">
        <f>IF([1]test_data!Q1056&lt;100,FLOOR([1]test_data!Q1056/10,1),9)</f>
        <v>9</v>
      </c>
    </row>
    <row r="1057" spans="1:17" x14ac:dyDescent="0.25">
      <c r="A1057">
        <f>IF([1]test_data!A1057&lt;100,FLOOR([1]test_data!A1057/10,1),9)</f>
        <v>0</v>
      </c>
      <c r="B1057">
        <f>IF([1]test_data!B1057&lt;100,FLOOR([1]test_data!B1057/10,1),9)</f>
        <v>8</v>
      </c>
      <c r="C1057">
        <f>IF([1]test_data!C1057&lt;100,FLOOR([1]test_data!C1057/10,1),9)</f>
        <v>1</v>
      </c>
      <c r="D1057">
        <f>IF([1]test_data!D1057&lt;100,FLOOR([1]test_data!D1057/10,1),9)</f>
        <v>8</v>
      </c>
      <c r="E1057">
        <f>IF([1]test_data!E1057&lt;100,FLOOR([1]test_data!E1057/10,1),9)</f>
        <v>7</v>
      </c>
      <c r="F1057">
        <f>IF([1]test_data!F1057&lt;100,FLOOR([1]test_data!F1057/10,1),9)</f>
        <v>9</v>
      </c>
      <c r="G1057">
        <f>IF([1]test_data!G1057&lt;100,FLOOR([1]test_data!G1057/10,1),9)</f>
        <v>9</v>
      </c>
      <c r="H1057">
        <f>IF([1]test_data!H1057&lt;100,FLOOR([1]test_data!H1057/10,1),9)</f>
        <v>9</v>
      </c>
      <c r="I1057">
        <f>IF([1]test_data!I1057&lt;100,FLOOR([1]test_data!I1057/10,1),9)</f>
        <v>9</v>
      </c>
      <c r="J1057">
        <f>IF([1]test_data!J1057&lt;100,FLOOR([1]test_data!J1057/10,1),9)</f>
        <v>6</v>
      </c>
      <c r="K1057">
        <f>IF([1]test_data!K1057&lt;100,FLOOR([1]test_data!K1057/10,1),9)</f>
        <v>8</v>
      </c>
      <c r="L1057">
        <f>IF([1]test_data!L1057&lt;100,FLOOR([1]test_data!L1057/10,1),9)</f>
        <v>4</v>
      </c>
      <c r="M1057">
        <f>IF([1]test_data!M1057&lt;100,FLOOR([1]test_data!M1057/10,1),9)</f>
        <v>8</v>
      </c>
      <c r="N1057">
        <f>IF([1]test_data!N1057&lt;100,FLOOR([1]test_data!N1057/10,1),9)</f>
        <v>2</v>
      </c>
      <c r="O1057">
        <f>IF([1]test_data!O1057&lt;100,FLOOR([1]test_data!O1057/10,1),9)</f>
        <v>8</v>
      </c>
      <c r="P1057">
        <f>IF([1]test_data!P1057&lt;100,FLOOR([1]test_data!P1057/10,1),9)</f>
        <v>0</v>
      </c>
      <c r="Q1057">
        <f>IF([1]test_data!Q1057&lt;100,FLOOR([1]test_data!Q1057/10,1),9)</f>
        <v>9</v>
      </c>
    </row>
    <row r="1058" spans="1:17" x14ac:dyDescent="0.25">
      <c r="A1058">
        <f>IF([1]test_data!A1058&lt;100,FLOOR([1]test_data!A1058/10,1),9)</f>
        <v>5</v>
      </c>
      <c r="B1058">
        <f>IF([1]test_data!B1058&lt;100,FLOOR([1]test_data!B1058/10,1),9)</f>
        <v>9</v>
      </c>
      <c r="C1058">
        <f>IF([1]test_data!C1058&lt;100,FLOOR([1]test_data!C1058/10,1),9)</f>
        <v>1</v>
      </c>
      <c r="D1058">
        <f>IF([1]test_data!D1058&lt;100,FLOOR([1]test_data!D1058/10,1),9)</f>
        <v>9</v>
      </c>
      <c r="E1058">
        <f>IF([1]test_data!E1058&lt;100,FLOOR([1]test_data!E1058/10,1),9)</f>
        <v>0</v>
      </c>
      <c r="F1058">
        <f>IF([1]test_data!F1058&lt;100,FLOOR([1]test_data!F1058/10,1),9)</f>
        <v>6</v>
      </c>
      <c r="G1058">
        <f>IF([1]test_data!G1058&lt;100,FLOOR([1]test_data!G1058/10,1),9)</f>
        <v>7</v>
      </c>
      <c r="H1058">
        <f>IF([1]test_data!H1058&lt;100,FLOOR([1]test_data!H1058/10,1),9)</f>
        <v>5</v>
      </c>
      <c r="I1058">
        <f>IF([1]test_data!I1058&lt;100,FLOOR([1]test_data!I1058/10,1),9)</f>
        <v>9</v>
      </c>
      <c r="J1058">
        <f>IF([1]test_data!J1058&lt;100,FLOOR([1]test_data!J1058/10,1),9)</f>
        <v>8</v>
      </c>
      <c r="K1058">
        <f>IF([1]test_data!K1058&lt;100,FLOOR([1]test_data!K1058/10,1),9)</f>
        <v>6</v>
      </c>
      <c r="L1058">
        <f>IF([1]test_data!L1058&lt;100,FLOOR([1]test_data!L1058/10,1),9)</f>
        <v>9</v>
      </c>
      <c r="M1058">
        <f>IF([1]test_data!M1058&lt;100,FLOOR([1]test_data!M1058/10,1),9)</f>
        <v>5</v>
      </c>
      <c r="N1058">
        <f>IF([1]test_data!N1058&lt;100,FLOOR([1]test_data!N1058/10,1),9)</f>
        <v>4</v>
      </c>
      <c r="O1058">
        <f>IF([1]test_data!O1058&lt;100,FLOOR([1]test_data!O1058/10,1),9)</f>
        <v>5</v>
      </c>
      <c r="P1058">
        <f>IF([1]test_data!P1058&lt;100,FLOOR([1]test_data!P1058/10,1),9)</f>
        <v>0</v>
      </c>
      <c r="Q1058">
        <f>IF([1]test_data!Q1058&lt;100,FLOOR([1]test_data!Q1058/10,1),9)</f>
        <v>9</v>
      </c>
    </row>
    <row r="1059" spans="1:17" x14ac:dyDescent="0.25">
      <c r="A1059">
        <f>IF([1]test_data!A1059&lt;100,FLOOR([1]test_data!A1059/10,1),9)</f>
        <v>2</v>
      </c>
      <c r="B1059">
        <f>IF([1]test_data!B1059&lt;100,FLOOR([1]test_data!B1059/10,1),9)</f>
        <v>8</v>
      </c>
      <c r="C1059">
        <f>IF([1]test_data!C1059&lt;100,FLOOR([1]test_data!C1059/10,1),9)</f>
        <v>9</v>
      </c>
      <c r="D1059">
        <f>IF([1]test_data!D1059&lt;100,FLOOR([1]test_data!D1059/10,1),9)</f>
        <v>9</v>
      </c>
      <c r="E1059">
        <f>IF([1]test_data!E1059&lt;100,FLOOR([1]test_data!E1059/10,1),9)</f>
        <v>9</v>
      </c>
      <c r="F1059">
        <f>IF([1]test_data!F1059&lt;100,FLOOR([1]test_data!F1059/10,1),9)</f>
        <v>9</v>
      </c>
      <c r="G1059">
        <f>IF([1]test_data!G1059&lt;100,FLOOR([1]test_data!G1059/10,1),9)</f>
        <v>3</v>
      </c>
      <c r="H1059">
        <f>IF([1]test_data!H1059&lt;100,FLOOR([1]test_data!H1059/10,1),9)</f>
        <v>8</v>
      </c>
      <c r="I1059">
        <f>IF([1]test_data!I1059&lt;100,FLOOR([1]test_data!I1059/10,1),9)</f>
        <v>3</v>
      </c>
      <c r="J1059">
        <f>IF([1]test_data!J1059&lt;100,FLOOR([1]test_data!J1059/10,1),9)</f>
        <v>4</v>
      </c>
      <c r="K1059">
        <f>IF([1]test_data!K1059&lt;100,FLOOR([1]test_data!K1059/10,1),9)</f>
        <v>9</v>
      </c>
      <c r="L1059">
        <f>IF([1]test_data!L1059&lt;100,FLOOR([1]test_data!L1059/10,1),9)</f>
        <v>3</v>
      </c>
      <c r="M1059">
        <f>IF([1]test_data!M1059&lt;100,FLOOR([1]test_data!M1059/10,1),9)</f>
        <v>6</v>
      </c>
      <c r="N1059">
        <f>IF([1]test_data!N1059&lt;100,FLOOR([1]test_data!N1059/10,1),9)</f>
        <v>0</v>
      </c>
      <c r="O1059">
        <f>IF([1]test_data!O1059&lt;100,FLOOR([1]test_data!O1059/10,1),9)</f>
        <v>0</v>
      </c>
      <c r="P1059">
        <f>IF([1]test_data!P1059&lt;100,FLOOR([1]test_data!P1059/10,1),9)</f>
        <v>0</v>
      </c>
      <c r="Q1059">
        <f>IF([1]test_data!Q1059&lt;100,FLOOR([1]test_data!Q1059/10,1),9)</f>
        <v>9</v>
      </c>
    </row>
    <row r="1060" spans="1:17" x14ac:dyDescent="0.25">
      <c r="A1060">
        <f>IF([1]test_data!A1060&lt;100,FLOOR([1]test_data!A1060/10,1),9)</f>
        <v>0</v>
      </c>
      <c r="B1060">
        <f>IF([1]test_data!B1060&lt;100,FLOOR([1]test_data!B1060/10,1),9)</f>
        <v>9</v>
      </c>
      <c r="C1060">
        <f>IF([1]test_data!C1060&lt;100,FLOOR([1]test_data!C1060/10,1),9)</f>
        <v>2</v>
      </c>
      <c r="D1060">
        <f>IF([1]test_data!D1060&lt;100,FLOOR([1]test_data!D1060/10,1),9)</f>
        <v>7</v>
      </c>
      <c r="E1060">
        <f>IF([1]test_data!E1060&lt;100,FLOOR([1]test_data!E1060/10,1),9)</f>
        <v>8</v>
      </c>
      <c r="F1060">
        <f>IF([1]test_data!F1060&lt;100,FLOOR([1]test_data!F1060/10,1),9)</f>
        <v>4</v>
      </c>
      <c r="G1060">
        <f>IF([1]test_data!G1060&lt;100,FLOOR([1]test_data!G1060/10,1),9)</f>
        <v>5</v>
      </c>
      <c r="H1060">
        <f>IF([1]test_data!H1060&lt;100,FLOOR([1]test_data!H1060/10,1),9)</f>
        <v>0</v>
      </c>
      <c r="I1060">
        <f>IF([1]test_data!I1060&lt;100,FLOOR([1]test_data!I1060/10,1),9)</f>
        <v>0</v>
      </c>
      <c r="J1060">
        <f>IF([1]test_data!J1060&lt;100,FLOOR([1]test_data!J1060/10,1),9)</f>
        <v>1</v>
      </c>
      <c r="K1060">
        <f>IF([1]test_data!K1060&lt;100,FLOOR([1]test_data!K1060/10,1),9)</f>
        <v>0</v>
      </c>
      <c r="L1060">
        <f>IF([1]test_data!L1060&lt;100,FLOOR([1]test_data!L1060/10,1),9)</f>
        <v>6</v>
      </c>
      <c r="M1060">
        <f>IF([1]test_data!M1060&lt;100,FLOOR([1]test_data!M1060/10,1),9)</f>
        <v>2</v>
      </c>
      <c r="N1060">
        <f>IF([1]test_data!N1060&lt;100,FLOOR([1]test_data!N1060/10,1),9)</f>
        <v>9</v>
      </c>
      <c r="O1060">
        <f>IF([1]test_data!O1060&lt;100,FLOOR([1]test_data!O1060/10,1),9)</f>
        <v>9</v>
      </c>
      <c r="P1060">
        <f>IF([1]test_data!P1060&lt;100,FLOOR([1]test_data!P1060/10,1),9)</f>
        <v>9</v>
      </c>
      <c r="Q1060">
        <f>IF([1]test_data!Q1060&lt;100,FLOOR([1]test_data!Q1060/10,1),9)</f>
        <v>9</v>
      </c>
    </row>
    <row r="1061" spans="1:17" x14ac:dyDescent="0.25">
      <c r="A1061">
        <f>IF([1]test_data!A1061&lt;100,FLOOR([1]test_data!A1061/10,1),9)</f>
        <v>3</v>
      </c>
      <c r="B1061">
        <f>IF([1]test_data!B1061&lt;100,FLOOR([1]test_data!B1061/10,1),9)</f>
        <v>8</v>
      </c>
      <c r="C1061">
        <f>IF([1]test_data!C1061&lt;100,FLOOR([1]test_data!C1061/10,1),9)</f>
        <v>4</v>
      </c>
      <c r="D1061">
        <f>IF([1]test_data!D1061&lt;100,FLOOR([1]test_data!D1061/10,1),9)</f>
        <v>9</v>
      </c>
      <c r="E1061">
        <f>IF([1]test_data!E1061&lt;100,FLOOR([1]test_data!E1061/10,1),9)</f>
        <v>9</v>
      </c>
      <c r="F1061">
        <f>IF([1]test_data!F1061&lt;100,FLOOR([1]test_data!F1061/10,1),9)</f>
        <v>9</v>
      </c>
      <c r="G1061">
        <f>IF([1]test_data!G1061&lt;100,FLOOR([1]test_data!G1061/10,1),9)</f>
        <v>7</v>
      </c>
      <c r="H1061">
        <f>IF([1]test_data!H1061&lt;100,FLOOR([1]test_data!H1061/10,1),9)</f>
        <v>7</v>
      </c>
      <c r="I1061">
        <f>IF([1]test_data!I1061&lt;100,FLOOR([1]test_data!I1061/10,1),9)</f>
        <v>8</v>
      </c>
      <c r="J1061">
        <f>IF([1]test_data!J1061&lt;100,FLOOR([1]test_data!J1061/10,1),9)</f>
        <v>5</v>
      </c>
      <c r="K1061">
        <f>IF([1]test_data!K1061&lt;100,FLOOR([1]test_data!K1061/10,1),9)</f>
        <v>9</v>
      </c>
      <c r="L1061">
        <f>IF([1]test_data!L1061&lt;100,FLOOR([1]test_data!L1061/10,1),9)</f>
        <v>2</v>
      </c>
      <c r="M1061">
        <f>IF([1]test_data!M1061&lt;100,FLOOR([1]test_data!M1061/10,1),9)</f>
        <v>6</v>
      </c>
      <c r="N1061">
        <f>IF([1]test_data!N1061&lt;100,FLOOR([1]test_data!N1061/10,1),9)</f>
        <v>0</v>
      </c>
      <c r="O1061">
        <f>IF([1]test_data!O1061&lt;100,FLOOR([1]test_data!O1061/10,1),9)</f>
        <v>0</v>
      </c>
      <c r="P1061">
        <f>IF([1]test_data!P1061&lt;100,FLOOR([1]test_data!P1061/10,1),9)</f>
        <v>0</v>
      </c>
      <c r="Q1061">
        <f>IF([1]test_data!Q1061&lt;100,FLOOR([1]test_data!Q1061/10,1),9)</f>
        <v>9</v>
      </c>
    </row>
    <row r="1062" spans="1:17" x14ac:dyDescent="0.25">
      <c r="A1062">
        <f>IF([1]test_data!A1062&lt;100,FLOOR([1]test_data!A1062/10,1),9)</f>
        <v>0</v>
      </c>
      <c r="B1062">
        <f>IF([1]test_data!B1062&lt;100,FLOOR([1]test_data!B1062/10,1),9)</f>
        <v>8</v>
      </c>
      <c r="C1062">
        <f>IF([1]test_data!C1062&lt;100,FLOOR([1]test_data!C1062/10,1),9)</f>
        <v>2</v>
      </c>
      <c r="D1062">
        <f>IF([1]test_data!D1062&lt;100,FLOOR([1]test_data!D1062/10,1),9)</f>
        <v>9</v>
      </c>
      <c r="E1062">
        <f>IF([1]test_data!E1062&lt;100,FLOOR([1]test_data!E1062/10,1),9)</f>
        <v>6</v>
      </c>
      <c r="F1062">
        <f>IF([1]test_data!F1062&lt;100,FLOOR([1]test_data!F1062/10,1),9)</f>
        <v>8</v>
      </c>
      <c r="G1062">
        <f>IF([1]test_data!G1062&lt;100,FLOOR([1]test_data!G1062/10,1),9)</f>
        <v>7</v>
      </c>
      <c r="H1062">
        <f>IF([1]test_data!H1062&lt;100,FLOOR([1]test_data!H1062/10,1),9)</f>
        <v>4</v>
      </c>
      <c r="I1062">
        <f>IF([1]test_data!I1062&lt;100,FLOOR([1]test_data!I1062/10,1),9)</f>
        <v>5</v>
      </c>
      <c r="J1062">
        <f>IF([1]test_data!J1062&lt;100,FLOOR([1]test_data!J1062/10,1),9)</f>
        <v>0</v>
      </c>
      <c r="K1062">
        <f>IF([1]test_data!K1062&lt;100,FLOOR([1]test_data!K1062/10,1),9)</f>
        <v>2</v>
      </c>
      <c r="L1062">
        <f>IF([1]test_data!L1062&lt;100,FLOOR([1]test_data!L1062/10,1),9)</f>
        <v>1</v>
      </c>
      <c r="M1062">
        <f>IF([1]test_data!M1062&lt;100,FLOOR([1]test_data!M1062/10,1),9)</f>
        <v>4</v>
      </c>
      <c r="N1062">
        <f>IF([1]test_data!N1062&lt;100,FLOOR([1]test_data!N1062/10,1),9)</f>
        <v>3</v>
      </c>
      <c r="O1062">
        <f>IF([1]test_data!O1062&lt;100,FLOOR([1]test_data!O1062/10,1),9)</f>
        <v>9</v>
      </c>
      <c r="P1062">
        <f>IF([1]test_data!P1062&lt;100,FLOOR([1]test_data!P1062/10,1),9)</f>
        <v>4</v>
      </c>
      <c r="Q1062">
        <f>IF([1]test_data!Q1062&lt;100,FLOOR([1]test_data!Q1062/10,1),9)</f>
        <v>9</v>
      </c>
    </row>
    <row r="1063" spans="1:17" x14ac:dyDescent="0.25">
      <c r="A1063">
        <f>IF([1]test_data!A1063&lt;100,FLOOR([1]test_data!A1063/10,1),9)</f>
        <v>0</v>
      </c>
      <c r="B1063">
        <f>IF([1]test_data!B1063&lt;100,FLOOR([1]test_data!B1063/10,1),9)</f>
        <v>8</v>
      </c>
      <c r="C1063">
        <f>IF([1]test_data!C1063&lt;100,FLOOR([1]test_data!C1063/10,1),9)</f>
        <v>4</v>
      </c>
      <c r="D1063">
        <f>IF([1]test_data!D1063&lt;100,FLOOR([1]test_data!D1063/10,1),9)</f>
        <v>9</v>
      </c>
      <c r="E1063">
        <f>IF([1]test_data!E1063&lt;100,FLOOR([1]test_data!E1063/10,1),9)</f>
        <v>8</v>
      </c>
      <c r="F1063">
        <f>IF([1]test_data!F1063&lt;100,FLOOR([1]test_data!F1063/10,1),9)</f>
        <v>9</v>
      </c>
      <c r="G1063">
        <f>IF([1]test_data!G1063&lt;100,FLOOR([1]test_data!G1063/10,1),9)</f>
        <v>5</v>
      </c>
      <c r="H1063">
        <f>IF([1]test_data!H1063&lt;100,FLOOR([1]test_data!H1063/10,1),9)</f>
        <v>6</v>
      </c>
      <c r="I1063">
        <f>IF([1]test_data!I1063&lt;100,FLOOR([1]test_data!I1063/10,1),9)</f>
        <v>6</v>
      </c>
      <c r="J1063">
        <f>IF([1]test_data!J1063&lt;100,FLOOR([1]test_data!J1063/10,1),9)</f>
        <v>4</v>
      </c>
      <c r="K1063">
        <f>IF([1]test_data!K1063&lt;100,FLOOR([1]test_data!K1063/10,1),9)</f>
        <v>9</v>
      </c>
      <c r="L1063">
        <f>IF([1]test_data!L1063&lt;100,FLOOR([1]test_data!L1063/10,1),9)</f>
        <v>2</v>
      </c>
      <c r="M1063">
        <f>IF([1]test_data!M1063&lt;100,FLOOR([1]test_data!M1063/10,1),9)</f>
        <v>6</v>
      </c>
      <c r="N1063">
        <f>IF([1]test_data!N1063&lt;100,FLOOR([1]test_data!N1063/10,1),9)</f>
        <v>0</v>
      </c>
      <c r="O1063">
        <f>IF([1]test_data!O1063&lt;100,FLOOR([1]test_data!O1063/10,1),9)</f>
        <v>1</v>
      </c>
      <c r="P1063">
        <f>IF([1]test_data!P1063&lt;100,FLOOR([1]test_data!P1063/10,1),9)</f>
        <v>0</v>
      </c>
      <c r="Q1063">
        <f>IF([1]test_data!Q1063&lt;100,FLOOR([1]test_data!Q1063/10,1),9)</f>
        <v>9</v>
      </c>
    </row>
    <row r="1064" spans="1:17" x14ac:dyDescent="0.25">
      <c r="A1064">
        <f>IF([1]test_data!A1064&lt;100,FLOOR([1]test_data!A1064/10,1),9)</f>
        <v>2</v>
      </c>
      <c r="B1064">
        <f>IF([1]test_data!B1064&lt;100,FLOOR([1]test_data!B1064/10,1),9)</f>
        <v>9</v>
      </c>
      <c r="C1064">
        <f>IF([1]test_data!C1064&lt;100,FLOOR([1]test_data!C1064/10,1),9)</f>
        <v>0</v>
      </c>
      <c r="D1064">
        <f>IF([1]test_data!D1064&lt;100,FLOOR([1]test_data!D1064/10,1),9)</f>
        <v>6</v>
      </c>
      <c r="E1064">
        <f>IF([1]test_data!E1064&lt;100,FLOOR([1]test_data!E1064/10,1),9)</f>
        <v>0</v>
      </c>
      <c r="F1064">
        <f>IF([1]test_data!F1064&lt;100,FLOOR([1]test_data!F1064/10,1),9)</f>
        <v>2</v>
      </c>
      <c r="G1064">
        <f>IF([1]test_data!G1064&lt;100,FLOOR([1]test_data!G1064/10,1),9)</f>
        <v>4</v>
      </c>
      <c r="H1064">
        <f>IF([1]test_data!H1064&lt;100,FLOOR([1]test_data!H1064/10,1),9)</f>
        <v>0</v>
      </c>
      <c r="I1064">
        <f>IF([1]test_data!I1064&lt;100,FLOOR([1]test_data!I1064/10,1),9)</f>
        <v>8</v>
      </c>
      <c r="J1064">
        <f>IF([1]test_data!J1064&lt;100,FLOOR([1]test_data!J1064/10,1),9)</f>
        <v>2</v>
      </c>
      <c r="K1064">
        <f>IF([1]test_data!K1064&lt;100,FLOOR([1]test_data!K1064/10,1),9)</f>
        <v>9</v>
      </c>
      <c r="L1064">
        <f>IF([1]test_data!L1064&lt;100,FLOOR([1]test_data!L1064/10,1),9)</f>
        <v>6</v>
      </c>
      <c r="M1064">
        <f>IF([1]test_data!M1064&lt;100,FLOOR([1]test_data!M1064/10,1),9)</f>
        <v>6</v>
      </c>
      <c r="N1064">
        <f>IF([1]test_data!N1064&lt;100,FLOOR([1]test_data!N1064/10,1),9)</f>
        <v>9</v>
      </c>
      <c r="O1064">
        <f>IF([1]test_data!O1064&lt;100,FLOOR([1]test_data!O1064/10,1),9)</f>
        <v>0</v>
      </c>
      <c r="P1064">
        <f>IF([1]test_data!P1064&lt;100,FLOOR([1]test_data!P1064/10,1),9)</f>
        <v>8</v>
      </c>
      <c r="Q1064">
        <f>IF([1]test_data!Q1064&lt;100,FLOOR([1]test_data!Q1064/10,1),9)</f>
        <v>9</v>
      </c>
    </row>
    <row r="1065" spans="1:17" x14ac:dyDescent="0.25">
      <c r="A1065">
        <f>IF([1]test_data!A1065&lt;100,FLOOR([1]test_data!A1065/10,1),9)</f>
        <v>9</v>
      </c>
      <c r="B1065">
        <f>IF([1]test_data!B1065&lt;100,FLOOR([1]test_data!B1065/10,1),9)</f>
        <v>9</v>
      </c>
      <c r="C1065">
        <f>IF([1]test_data!C1065&lt;100,FLOOR([1]test_data!C1065/10,1),9)</f>
        <v>6</v>
      </c>
      <c r="D1065">
        <f>IF([1]test_data!D1065&lt;100,FLOOR([1]test_data!D1065/10,1),9)</f>
        <v>7</v>
      </c>
      <c r="E1065">
        <f>IF([1]test_data!E1065&lt;100,FLOOR([1]test_data!E1065/10,1),9)</f>
        <v>2</v>
      </c>
      <c r="F1065">
        <f>IF([1]test_data!F1065&lt;100,FLOOR([1]test_data!F1065/10,1),9)</f>
        <v>5</v>
      </c>
      <c r="G1065">
        <f>IF([1]test_data!G1065&lt;100,FLOOR([1]test_data!G1065/10,1),9)</f>
        <v>0</v>
      </c>
      <c r="H1065">
        <f>IF([1]test_data!H1065&lt;100,FLOOR([1]test_data!H1065/10,1),9)</f>
        <v>3</v>
      </c>
      <c r="I1065">
        <f>IF([1]test_data!I1065&lt;100,FLOOR([1]test_data!I1065/10,1),9)</f>
        <v>5</v>
      </c>
      <c r="J1065">
        <f>IF([1]test_data!J1065&lt;100,FLOOR([1]test_data!J1065/10,1),9)</f>
        <v>3</v>
      </c>
      <c r="K1065">
        <f>IF([1]test_data!K1065&lt;100,FLOOR([1]test_data!K1065/10,1),9)</f>
        <v>7</v>
      </c>
      <c r="L1065">
        <f>IF([1]test_data!L1065&lt;100,FLOOR([1]test_data!L1065/10,1),9)</f>
        <v>5</v>
      </c>
      <c r="M1065">
        <f>IF([1]test_data!M1065&lt;100,FLOOR([1]test_data!M1065/10,1),9)</f>
        <v>5</v>
      </c>
      <c r="N1065">
        <f>IF([1]test_data!N1065&lt;100,FLOOR([1]test_data!N1065/10,1),9)</f>
        <v>2</v>
      </c>
      <c r="O1065">
        <f>IF([1]test_data!O1065&lt;100,FLOOR([1]test_data!O1065/10,1),9)</f>
        <v>5</v>
      </c>
      <c r="P1065">
        <f>IF([1]test_data!P1065&lt;100,FLOOR([1]test_data!P1065/10,1),9)</f>
        <v>0</v>
      </c>
      <c r="Q1065">
        <f>IF([1]test_data!Q1065&lt;100,FLOOR([1]test_data!Q1065/10,1),9)</f>
        <v>9</v>
      </c>
    </row>
    <row r="1066" spans="1:17" x14ac:dyDescent="0.25">
      <c r="A1066">
        <f>IF([1]test_data!A1066&lt;100,FLOOR([1]test_data!A1066/10,1),9)</f>
        <v>5</v>
      </c>
      <c r="B1066">
        <f>IF([1]test_data!B1066&lt;100,FLOOR([1]test_data!B1066/10,1),9)</f>
        <v>9</v>
      </c>
      <c r="C1066">
        <f>IF([1]test_data!C1066&lt;100,FLOOR([1]test_data!C1066/10,1),9)</f>
        <v>1</v>
      </c>
      <c r="D1066">
        <f>IF([1]test_data!D1066&lt;100,FLOOR([1]test_data!D1066/10,1),9)</f>
        <v>7</v>
      </c>
      <c r="E1066">
        <f>IF([1]test_data!E1066&lt;100,FLOOR([1]test_data!E1066/10,1),9)</f>
        <v>0</v>
      </c>
      <c r="F1066">
        <f>IF([1]test_data!F1066&lt;100,FLOOR([1]test_data!F1066/10,1),9)</f>
        <v>3</v>
      </c>
      <c r="G1066">
        <f>IF([1]test_data!G1066&lt;100,FLOOR([1]test_data!G1066/10,1),9)</f>
        <v>1</v>
      </c>
      <c r="H1066">
        <f>IF([1]test_data!H1066&lt;100,FLOOR([1]test_data!H1066/10,1),9)</f>
        <v>0</v>
      </c>
      <c r="I1066">
        <f>IF([1]test_data!I1066&lt;100,FLOOR([1]test_data!I1066/10,1),9)</f>
        <v>6</v>
      </c>
      <c r="J1066">
        <f>IF([1]test_data!J1066&lt;100,FLOOR([1]test_data!J1066/10,1),9)</f>
        <v>1</v>
      </c>
      <c r="K1066">
        <f>IF([1]test_data!K1066&lt;100,FLOOR([1]test_data!K1066/10,1),9)</f>
        <v>9</v>
      </c>
      <c r="L1066">
        <f>IF([1]test_data!L1066&lt;100,FLOOR([1]test_data!L1066/10,1),9)</f>
        <v>4</v>
      </c>
      <c r="M1066">
        <f>IF([1]test_data!M1066&lt;100,FLOOR([1]test_data!M1066/10,1),9)</f>
        <v>9</v>
      </c>
      <c r="N1066">
        <f>IF([1]test_data!N1066&lt;100,FLOOR([1]test_data!N1066/10,1),9)</f>
        <v>8</v>
      </c>
      <c r="O1066">
        <f>IF([1]test_data!O1066&lt;100,FLOOR([1]test_data!O1066/10,1),9)</f>
        <v>5</v>
      </c>
      <c r="P1066">
        <f>IF([1]test_data!P1066&lt;100,FLOOR([1]test_data!P1066/10,1),9)</f>
        <v>9</v>
      </c>
      <c r="Q1066">
        <f>IF([1]test_data!Q1066&lt;100,FLOOR([1]test_data!Q1066/10,1),9)</f>
        <v>9</v>
      </c>
    </row>
    <row r="1067" spans="1:17" x14ac:dyDescent="0.25">
      <c r="A1067">
        <f>IF([1]test_data!A1067&lt;100,FLOOR([1]test_data!A1067/10,1),9)</f>
        <v>3</v>
      </c>
      <c r="B1067">
        <f>IF([1]test_data!B1067&lt;100,FLOOR([1]test_data!B1067/10,1),9)</f>
        <v>9</v>
      </c>
      <c r="C1067">
        <f>IF([1]test_data!C1067&lt;100,FLOOR([1]test_data!C1067/10,1),9)</f>
        <v>0</v>
      </c>
      <c r="D1067">
        <f>IF([1]test_data!D1067&lt;100,FLOOR([1]test_data!D1067/10,1),9)</f>
        <v>4</v>
      </c>
      <c r="E1067">
        <f>IF([1]test_data!E1067&lt;100,FLOOR([1]test_data!E1067/10,1),9)</f>
        <v>2</v>
      </c>
      <c r="F1067">
        <f>IF([1]test_data!F1067&lt;100,FLOOR([1]test_data!F1067/10,1),9)</f>
        <v>0</v>
      </c>
      <c r="G1067">
        <f>IF([1]test_data!G1067&lt;100,FLOOR([1]test_data!G1067/10,1),9)</f>
        <v>7</v>
      </c>
      <c r="H1067">
        <f>IF([1]test_data!H1067&lt;100,FLOOR([1]test_data!H1067/10,1),9)</f>
        <v>0</v>
      </c>
      <c r="I1067">
        <f>IF([1]test_data!I1067&lt;100,FLOOR([1]test_data!I1067/10,1),9)</f>
        <v>9</v>
      </c>
      <c r="J1067">
        <f>IF([1]test_data!J1067&lt;100,FLOOR([1]test_data!J1067/10,1),9)</f>
        <v>4</v>
      </c>
      <c r="K1067">
        <f>IF([1]test_data!K1067&lt;100,FLOOR([1]test_data!K1067/10,1),9)</f>
        <v>8</v>
      </c>
      <c r="L1067">
        <f>IF([1]test_data!L1067&lt;100,FLOOR([1]test_data!L1067/10,1),9)</f>
        <v>9</v>
      </c>
      <c r="M1067">
        <f>IF([1]test_data!M1067&lt;100,FLOOR([1]test_data!M1067/10,1),9)</f>
        <v>4</v>
      </c>
      <c r="N1067">
        <f>IF([1]test_data!N1067&lt;100,FLOOR([1]test_data!N1067/10,1),9)</f>
        <v>9</v>
      </c>
      <c r="O1067">
        <f>IF([1]test_data!O1067&lt;100,FLOOR([1]test_data!O1067/10,1),9)</f>
        <v>0</v>
      </c>
      <c r="P1067">
        <f>IF([1]test_data!P1067&lt;100,FLOOR([1]test_data!P1067/10,1),9)</f>
        <v>7</v>
      </c>
      <c r="Q1067">
        <f>IF([1]test_data!Q1067&lt;100,FLOOR([1]test_data!Q1067/10,1),9)</f>
        <v>9</v>
      </c>
    </row>
    <row r="1068" spans="1:17" x14ac:dyDescent="0.25">
      <c r="A1068">
        <f>IF([1]test_data!A1068&lt;100,FLOOR([1]test_data!A1068/10,1),9)</f>
        <v>0</v>
      </c>
      <c r="B1068">
        <f>IF([1]test_data!B1068&lt;100,FLOOR([1]test_data!B1068/10,1),9)</f>
        <v>7</v>
      </c>
      <c r="C1068">
        <f>IF([1]test_data!C1068&lt;100,FLOOR([1]test_data!C1068/10,1),9)</f>
        <v>2</v>
      </c>
      <c r="D1068">
        <f>IF([1]test_data!D1068&lt;100,FLOOR([1]test_data!D1068/10,1),9)</f>
        <v>9</v>
      </c>
      <c r="E1068">
        <f>IF([1]test_data!E1068&lt;100,FLOOR([1]test_data!E1068/10,1),9)</f>
        <v>6</v>
      </c>
      <c r="F1068">
        <f>IF([1]test_data!F1068&lt;100,FLOOR([1]test_data!F1068/10,1),9)</f>
        <v>9</v>
      </c>
      <c r="G1068">
        <f>IF([1]test_data!G1068&lt;100,FLOOR([1]test_data!G1068/10,1),9)</f>
        <v>8</v>
      </c>
      <c r="H1068">
        <f>IF([1]test_data!H1068&lt;100,FLOOR([1]test_data!H1068/10,1),9)</f>
        <v>8</v>
      </c>
      <c r="I1068">
        <f>IF([1]test_data!I1068&lt;100,FLOOR([1]test_data!I1068/10,1),9)</f>
        <v>9</v>
      </c>
      <c r="J1068">
        <f>IF([1]test_data!J1068&lt;100,FLOOR([1]test_data!J1068/10,1),9)</f>
        <v>5</v>
      </c>
      <c r="K1068">
        <f>IF([1]test_data!K1068&lt;100,FLOOR([1]test_data!K1068/10,1),9)</f>
        <v>9</v>
      </c>
      <c r="L1068">
        <f>IF([1]test_data!L1068&lt;100,FLOOR([1]test_data!L1068/10,1),9)</f>
        <v>3</v>
      </c>
      <c r="M1068">
        <f>IF([1]test_data!M1068&lt;100,FLOOR([1]test_data!M1068/10,1),9)</f>
        <v>8</v>
      </c>
      <c r="N1068">
        <f>IF([1]test_data!N1068&lt;100,FLOOR([1]test_data!N1068/10,1),9)</f>
        <v>1</v>
      </c>
      <c r="O1068">
        <f>IF([1]test_data!O1068&lt;100,FLOOR([1]test_data!O1068/10,1),9)</f>
        <v>5</v>
      </c>
      <c r="P1068">
        <f>IF([1]test_data!P1068&lt;100,FLOOR([1]test_data!P1068/10,1),9)</f>
        <v>0</v>
      </c>
      <c r="Q1068">
        <f>IF([1]test_data!Q1068&lt;100,FLOOR([1]test_data!Q1068/10,1),9)</f>
        <v>9</v>
      </c>
    </row>
    <row r="1069" spans="1:17" x14ac:dyDescent="0.25">
      <c r="A1069">
        <f>IF([1]test_data!A1069&lt;100,FLOOR([1]test_data!A1069/10,1),9)</f>
        <v>5</v>
      </c>
      <c r="B1069">
        <f>IF([1]test_data!B1069&lt;100,FLOOR([1]test_data!B1069/10,1),9)</f>
        <v>9</v>
      </c>
      <c r="C1069">
        <f>IF([1]test_data!C1069&lt;100,FLOOR([1]test_data!C1069/10,1),9)</f>
        <v>2</v>
      </c>
      <c r="D1069">
        <f>IF([1]test_data!D1069&lt;100,FLOOR([1]test_data!D1069/10,1),9)</f>
        <v>8</v>
      </c>
      <c r="E1069">
        <f>IF([1]test_data!E1069&lt;100,FLOOR([1]test_data!E1069/10,1),9)</f>
        <v>0</v>
      </c>
      <c r="F1069">
        <f>IF([1]test_data!F1069&lt;100,FLOOR([1]test_data!F1069/10,1),9)</f>
        <v>4</v>
      </c>
      <c r="G1069">
        <f>IF([1]test_data!G1069&lt;100,FLOOR([1]test_data!G1069/10,1),9)</f>
        <v>5</v>
      </c>
      <c r="H1069">
        <f>IF([1]test_data!H1069&lt;100,FLOOR([1]test_data!H1069/10,1),9)</f>
        <v>3</v>
      </c>
      <c r="I1069">
        <f>IF([1]test_data!I1069&lt;100,FLOOR([1]test_data!I1069/10,1),9)</f>
        <v>9</v>
      </c>
      <c r="J1069">
        <f>IF([1]test_data!J1069&lt;100,FLOOR([1]test_data!J1069/10,1),9)</f>
        <v>5</v>
      </c>
      <c r="K1069">
        <f>IF([1]test_data!K1069&lt;100,FLOOR([1]test_data!K1069/10,1),9)</f>
        <v>9</v>
      </c>
      <c r="L1069">
        <f>IF([1]test_data!L1069&lt;100,FLOOR([1]test_data!L1069/10,1),9)</f>
        <v>6</v>
      </c>
      <c r="M1069">
        <f>IF([1]test_data!M1069&lt;100,FLOOR([1]test_data!M1069/10,1),9)</f>
        <v>6</v>
      </c>
      <c r="N1069">
        <f>IF([1]test_data!N1069&lt;100,FLOOR([1]test_data!N1069/10,1),9)</f>
        <v>3</v>
      </c>
      <c r="O1069">
        <f>IF([1]test_data!O1069&lt;100,FLOOR([1]test_data!O1069/10,1),9)</f>
        <v>3</v>
      </c>
      <c r="P1069">
        <f>IF([1]test_data!P1069&lt;100,FLOOR([1]test_data!P1069/10,1),9)</f>
        <v>0</v>
      </c>
      <c r="Q1069">
        <f>IF([1]test_data!Q1069&lt;100,FLOOR([1]test_data!Q1069/10,1),9)</f>
        <v>9</v>
      </c>
    </row>
    <row r="1070" spans="1:17" x14ac:dyDescent="0.25">
      <c r="A1070">
        <f>IF([1]test_data!A1070&lt;100,FLOOR([1]test_data!A1070/10,1),9)</f>
        <v>4</v>
      </c>
      <c r="B1070">
        <f>IF([1]test_data!B1070&lt;100,FLOOR([1]test_data!B1070/10,1),9)</f>
        <v>9</v>
      </c>
      <c r="C1070">
        <f>IF([1]test_data!C1070&lt;100,FLOOR([1]test_data!C1070/10,1),9)</f>
        <v>5</v>
      </c>
      <c r="D1070">
        <f>IF([1]test_data!D1070&lt;100,FLOOR([1]test_data!D1070/10,1),9)</f>
        <v>7</v>
      </c>
      <c r="E1070">
        <f>IF([1]test_data!E1070&lt;100,FLOOR([1]test_data!E1070/10,1),9)</f>
        <v>9</v>
      </c>
      <c r="F1070">
        <f>IF([1]test_data!F1070&lt;100,FLOOR([1]test_data!F1070/10,1),9)</f>
        <v>3</v>
      </c>
      <c r="G1070">
        <f>IF([1]test_data!G1070&lt;100,FLOOR([1]test_data!G1070/10,1),9)</f>
        <v>7</v>
      </c>
      <c r="H1070">
        <f>IF([1]test_data!H1070&lt;100,FLOOR([1]test_data!H1070/10,1),9)</f>
        <v>0</v>
      </c>
      <c r="I1070">
        <f>IF([1]test_data!I1070&lt;100,FLOOR([1]test_data!I1070/10,1),9)</f>
        <v>0</v>
      </c>
      <c r="J1070">
        <f>IF([1]test_data!J1070&lt;100,FLOOR([1]test_data!J1070/10,1),9)</f>
        <v>2</v>
      </c>
      <c r="K1070">
        <f>IF([1]test_data!K1070&lt;100,FLOOR([1]test_data!K1070/10,1),9)</f>
        <v>2</v>
      </c>
      <c r="L1070">
        <f>IF([1]test_data!L1070&lt;100,FLOOR([1]test_data!L1070/10,1),9)</f>
        <v>5</v>
      </c>
      <c r="M1070">
        <f>IF([1]test_data!M1070&lt;100,FLOOR([1]test_data!M1070/10,1),9)</f>
        <v>8</v>
      </c>
      <c r="N1070">
        <f>IF([1]test_data!N1070&lt;100,FLOOR([1]test_data!N1070/10,1),9)</f>
        <v>9</v>
      </c>
      <c r="O1070">
        <f>IF([1]test_data!O1070&lt;100,FLOOR([1]test_data!O1070/10,1),9)</f>
        <v>4</v>
      </c>
      <c r="P1070">
        <f>IF([1]test_data!P1070&lt;100,FLOOR([1]test_data!P1070/10,1),9)</f>
        <v>9</v>
      </c>
      <c r="Q1070">
        <f>IF([1]test_data!Q1070&lt;100,FLOOR([1]test_data!Q1070/10,1),9)</f>
        <v>9</v>
      </c>
    </row>
    <row r="1071" spans="1:17" x14ac:dyDescent="0.25">
      <c r="A1071">
        <f>IF([1]test_data!A1071&lt;100,FLOOR([1]test_data!A1071/10,1),9)</f>
        <v>0</v>
      </c>
      <c r="B1071">
        <f>IF([1]test_data!B1071&lt;100,FLOOR([1]test_data!B1071/10,1),9)</f>
        <v>9</v>
      </c>
      <c r="C1071">
        <f>IF([1]test_data!C1071&lt;100,FLOOR([1]test_data!C1071/10,1),9)</f>
        <v>5</v>
      </c>
      <c r="D1071">
        <f>IF([1]test_data!D1071&lt;100,FLOOR([1]test_data!D1071/10,1),9)</f>
        <v>9</v>
      </c>
      <c r="E1071">
        <f>IF([1]test_data!E1071&lt;100,FLOOR([1]test_data!E1071/10,1),9)</f>
        <v>6</v>
      </c>
      <c r="F1071">
        <f>IF([1]test_data!F1071&lt;100,FLOOR([1]test_data!F1071/10,1),9)</f>
        <v>6</v>
      </c>
      <c r="G1071">
        <f>IF([1]test_data!G1071&lt;100,FLOOR([1]test_data!G1071/10,1),9)</f>
        <v>5</v>
      </c>
      <c r="H1071">
        <f>IF([1]test_data!H1071&lt;100,FLOOR([1]test_data!H1071/10,1),9)</f>
        <v>2</v>
      </c>
      <c r="I1071">
        <f>IF([1]test_data!I1071&lt;100,FLOOR([1]test_data!I1071/10,1),9)</f>
        <v>4</v>
      </c>
      <c r="J1071">
        <f>IF([1]test_data!J1071&lt;100,FLOOR([1]test_data!J1071/10,1),9)</f>
        <v>0</v>
      </c>
      <c r="K1071">
        <f>IF([1]test_data!K1071&lt;100,FLOOR([1]test_data!K1071/10,1),9)</f>
        <v>9</v>
      </c>
      <c r="L1071">
        <f>IF([1]test_data!L1071&lt;100,FLOOR([1]test_data!L1071/10,1),9)</f>
        <v>1</v>
      </c>
      <c r="M1071">
        <f>IF([1]test_data!M1071&lt;100,FLOOR([1]test_data!M1071/10,1),9)</f>
        <v>5</v>
      </c>
      <c r="N1071">
        <f>IF([1]test_data!N1071&lt;100,FLOOR([1]test_data!N1071/10,1),9)</f>
        <v>3</v>
      </c>
      <c r="O1071">
        <f>IF([1]test_data!O1071&lt;100,FLOOR([1]test_data!O1071/10,1),9)</f>
        <v>0</v>
      </c>
      <c r="P1071">
        <f>IF([1]test_data!P1071&lt;100,FLOOR([1]test_data!P1071/10,1),9)</f>
        <v>4</v>
      </c>
      <c r="Q1071">
        <f>IF([1]test_data!Q1071&lt;100,FLOOR([1]test_data!Q1071/10,1),9)</f>
        <v>9</v>
      </c>
    </row>
    <row r="1072" spans="1:17" x14ac:dyDescent="0.25">
      <c r="A1072">
        <f>IF([1]test_data!A1072&lt;100,FLOOR([1]test_data!A1072/10,1),9)</f>
        <v>2</v>
      </c>
      <c r="B1072">
        <f>IF([1]test_data!B1072&lt;100,FLOOR([1]test_data!B1072/10,1),9)</f>
        <v>8</v>
      </c>
      <c r="C1072">
        <f>IF([1]test_data!C1072&lt;100,FLOOR([1]test_data!C1072/10,1),9)</f>
        <v>0</v>
      </c>
      <c r="D1072">
        <f>IF([1]test_data!D1072&lt;100,FLOOR([1]test_data!D1072/10,1),9)</f>
        <v>5</v>
      </c>
      <c r="E1072">
        <f>IF([1]test_data!E1072&lt;100,FLOOR([1]test_data!E1072/10,1),9)</f>
        <v>4</v>
      </c>
      <c r="F1072">
        <f>IF([1]test_data!F1072&lt;100,FLOOR([1]test_data!F1072/10,1),9)</f>
        <v>7</v>
      </c>
      <c r="G1072">
        <f>IF([1]test_data!G1072&lt;100,FLOOR([1]test_data!G1072/10,1),9)</f>
        <v>9</v>
      </c>
      <c r="H1072">
        <f>IF([1]test_data!H1072&lt;100,FLOOR([1]test_data!H1072/10,1),9)</f>
        <v>9</v>
      </c>
      <c r="I1072">
        <f>IF([1]test_data!I1072&lt;100,FLOOR([1]test_data!I1072/10,1),9)</f>
        <v>9</v>
      </c>
      <c r="J1072">
        <f>IF([1]test_data!J1072&lt;100,FLOOR([1]test_data!J1072/10,1),9)</f>
        <v>8</v>
      </c>
      <c r="K1072">
        <f>IF([1]test_data!K1072&lt;100,FLOOR([1]test_data!K1072/10,1),9)</f>
        <v>6</v>
      </c>
      <c r="L1072">
        <f>IF([1]test_data!L1072&lt;100,FLOOR([1]test_data!L1072/10,1),9)</f>
        <v>5</v>
      </c>
      <c r="M1072">
        <f>IF([1]test_data!M1072&lt;100,FLOOR([1]test_data!M1072/10,1),9)</f>
        <v>4</v>
      </c>
      <c r="N1072">
        <f>IF([1]test_data!N1072&lt;100,FLOOR([1]test_data!N1072/10,1),9)</f>
        <v>2</v>
      </c>
      <c r="O1072">
        <f>IF([1]test_data!O1072&lt;100,FLOOR([1]test_data!O1072/10,1),9)</f>
        <v>2</v>
      </c>
      <c r="P1072">
        <f>IF([1]test_data!P1072&lt;100,FLOOR([1]test_data!P1072/10,1),9)</f>
        <v>0</v>
      </c>
      <c r="Q1072">
        <f>IF([1]test_data!Q1072&lt;100,FLOOR([1]test_data!Q1072/10,1),9)</f>
        <v>9</v>
      </c>
    </row>
    <row r="1073" spans="1:17" x14ac:dyDescent="0.25">
      <c r="A1073">
        <f>IF([1]test_data!A1073&lt;100,FLOOR([1]test_data!A1073/10,1),9)</f>
        <v>6</v>
      </c>
      <c r="B1073">
        <f>IF([1]test_data!B1073&lt;100,FLOOR([1]test_data!B1073/10,1),9)</f>
        <v>9</v>
      </c>
      <c r="C1073">
        <f>IF([1]test_data!C1073&lt;100,FLOOR([1]test_data!C1073/10,1),9)</f>
        <v>1</v>
      </c>
      <c r="D1073">
        <f>IF([1]test_data!D1073&lt;100,FLOOR([1]test_data!D1073/10,1),9)</f>
        <v>9</v>
      </c>
      <c r="E1073">
        <f>IF([1]test_data!E1073&lt;100,FLOOR([1]test_data!E1073/10,1),9)</f>
        <v>0</v>
      </c>
      <c r="F1073">
        <f>IF([1]test_data!F1073&lt;100,FLOOR([1]test_data!F1073/10,1),9)</f>
        <v>5</v>
      </c>
      <c r="G1073">
        <f>IF([1]test_data!G1073&lt;100,FLOOR([1]test_data!G1073/10,1),9)</f>
        <v>1</v>
      </c>
      <c r="H1073">
        <f>IF([1]test_data!H1073&lt;100,FLOOR([1]test_data!H1073/10,1),9)</f>
        <v>1</v>
      </c>
      <c r="I1073">
        <f>IF([1]test_data!I1073&lt;100,FLOOR([1]test_data!I1073/10,1),9)</f>
        <v>5</v>
      </c>
      <c r="J1073">
        <f>IF([1]test_data!J1073&lt;100,FLOOR([1]test_data!J1073/10,1),9)</f>
        <v>0</v>
      </c>
      <c r="K1073">
        <f>IF([1]test_data!K1073&lt;100,FLOOR([1]test_data!K1073/10,1),9)</f>
        <v>9</v>
      </c>
      <c r="L1073">
        <f>IF([1]test_data!L1073&lt;100,FLOOR([1]test_data!L1073/10,1),9)</f>
        <v>2</v>
      </c>
      <c r="M1073">
        <f>IF([1]test_data!M1073&lt;100,FLOOR([1]test_data!M1073/10,1),9)</f>
        <v>9</v>
      </c>
      <c r="N1073">
        <f>IF([1]test_data!N1073&lt;100,FLOOR([1]test_data!N1073/10,1),9)</f>
        <v>5</v>
      </c>
      <c r="O1073">
        <f>IF([1]test_data!O1073&lt;100,FLOOR([1]test_data!O1073/10,1),9)</f>
        <v>8</v>
      </c>
      <c r="P1073">
        <f>IF([1]test_data!P1073&lt;100,FLOOR([1]test_data!P1073/10,1),9)</f>
        <v>9</v>
      </c>
      <c r="Q1073">
        <f>IF([1]test_data!Q1073&lt;100,FLOOR([1]test_data!Q1073/10,1),9)</f>
        <v>9</v>
      </c>
    </row>
    <row r="1074" spans="1:17" x14ac:dyDescent="0.25">
      <c r="A1074">
        <f>IF([1]test_data!A1074&lt;100,FLOOR([1]test_data!A1074/10,1),9)</f>
        <v>1</v>
      </c>
      <c r="B1074">
        <f>IF([1]test_data!B1074&lt;100,FLOOR([1]test_data!B1074/10,1),9)</f>
        <v>7</v>
      </c>
      <c r="C1074">
        <f>IF([1]test_data!C1074&lt;100,FLOOR([1]test_data!C1074/10,1),9)</f>
        <v>0</v>
      </c>
      <c r="D1074">
        <f>IF([1]test_data!D1074&lt;100,FLOOR([1]test_data!D1074/10,1),9)</f>
        <v>3</v>
      </c>
      <c r="E1074">
        <f>IF([1]test_data!E1074&lt;100,FLOOR([1]test_data!E1074/10,1),9)</f>
        <v>2</v>
      </c>
      <c r="F1074">
        <f>IF([1]test_data!F1074&lt;100,FLOOR([1]test_data!F1074/10,1),9)</f>
        <v>0</v>
      </c>
      <c r="G1074">
        <f>IF([1]test_data!G1074&lt;100,FLOOR([1]test_data!G1074/10,1),9)</f>
        <v>7</v>
      </c>
      <c r="H1074">
        <f>IF([1]test_data!H1074&lt;100,FLOOR([1]test_data!H1074/10,1),9)</f>
        <v>0</v>
      </c>
      <c r="I1074">
        <f>IF([1]test_data!I1074&lt;100,FLOOR([1]test_data!I1074/10,1),9)</f>
        <v>9</v>
      </c>
      <c r="J1074">
        <f>IF([1]test_data!J1074&lt;100,FLOOR([1]test_data!J1074/10,1),9)</f>
        <v>3</v>
      </c>
      <c r="K1074">
        <f>IF([1]test_data!K1074&lt;100,FLOOR([1]test_data!K1074/10,1),9)</f>
        <v>9</v>
      </c>
      <c r="L1074">
        <f>IF([1]test_data!L1074&lt;100,FLOOR([1]test_data!L1074/10,1),9)</f>
        <v>8</v>
      </c>
      <c r="M1074">
        <f>IF([1]test_data!M1074&lt;100,FLOOR([1]test_data!M1074/10,1),9)</f>
        <v>6</v>
      </c>
      <c r="N1074">
        <f>IF([1]test_data!N1074&lt;100,FLOOR([1]test_data!N1074/10,1),9)</f>
        <v>9</v>
      </c>
      <c r="O1074">
        <f>IF([1]test_data!O1074&lt;100,FLOOR([1]test_data!O1074/10,1),9)</f>
        <v>2</v>
      </c>
      <c r="P1074">
        <f>IF([1]test_data!P1074&lt;100,FLOOR([1]test_data!P1074/10,1),9)</f>
        <v>7</v>
      </c>
      <c r="Q1074">
        <f>IF([1]test_data!Q1074&lt;100,FLOOR([1]test_data!Q1074/10,1),9)</f>
        <v>9</v>
      </c>
    </row>
    <row r="1075" spans="1:17" x14ac:dyDescent="0.25">
      <c r="A1075">
        <f>IF([1]test_data!A1075&lt;100,FLOOR([1]test_data!A1075/10,1),9)</f>
        <v>4</v>
      </c>
      <c r="B1075">
        <f>IF([1]test_data!B1075&lt;100,FLOOR([1]test_data!B1075/10,1),9)</f>
        <v>6</v>
      </c>
      <c r="C1075">
        <f>IF([1]test_data!C1075&lt;100,FLOOR([1]test_data!C1075/10,1),9)</f>
        <v>9</v>
      </c>
      <c r="D1075">
        <f>IF([1]test_data!D1075&lt;100,FLOOR([1]test_data!D1075/10,1),9)</f>
        <v>9</v>
      </c>
      <c r="E1075">
        <f>IF([1]test_data!E1075&lt;100,FLOOR([1]test_data!E1075/10,1),9)</f>
        <v>0</v>
      </c>
      <c r="F1075">
        <f>IF([1]test_data!F1075&lt;100,FLOOR([1]test_data!F1075/10,1),9)</f>
        <v>9</v>
      </c>
      <c r="G1075">
        <f>IF([1]test_data!G1075&lt;100,FLOOR([1]test_data!G1075/10,1),9)</f>
        <v>0</v>
      </c>
      <c r="H1075">
        <f>IF([1]test_data!H1075&lt;100,FLOOR([1]test_data!H1075/10,1),9)</f>
        <v>6</v>
      </c>
      <c r="I1075">
        <f>IF([1]test_data!I1075&lt;100,FLOOR([1]test_data!I1075/10,1),9)</f>
        <v>8</v>
      </c>
      <c r="J1075">
        <f>IF([1]test_data!J1075&lt;100,FLOOR([1]test_data!J1075/10,1),9)</f>
        <v>7</v>
      </c>
      <c r="K1075">
        <f>IF([1]test_data!K1075&lt;100,FLOOR([1]test_data!K1075/10,1),9)</f>
        <v>9</v>
      </c>
      <c r="L1075">
        <f>IF([1]test_data!L1075&lt;100,FLOOR([1]test_data!L1075/10,1),9)</f>
        <v>7</v>
      </c>
      <c r="M1075">
        <f>IF([1]test_data!M1075&lt;100,FLOOR([1]test_data!M1075/10,1),9)</f>
        <v>6</v>
      </c>
      <c r="N1075">
        <f>IF([1]test_data!N1075&lt;100,FLOOR([1]test_data!N1075/10,1),9)</f>
        <v>3</v>
      </c>
      <c r="O1075">
        <f>IF([1]test_data!O1075&lt;100,FLOOR([1]test_data!O1075/10,1),9)</f>
        <v>4</v>
      </c>
      <c r="P1075">
        <f>IF([1]test_data!P1075&lt;100,FLOOR([1]test_data!P1075/10,1),9)</f>
        <v>0</v>
      </c>
      <c r="Q1075">
        <f>IF([1]test_data!Q1075&lt;100,FLOOR([1]test_data!Q1075/10,1),9)</f>
        <v>9</v>
      </c>
    </row>
    <row r="1076" spans="1:17" x14ac:dyDescent="0.25">
      <c r="A1076">
        <f>IF([1]test_data!A1076&lt;100,FLOOR([1]test_data!A1076/10,1),9)</f>
        <v>5</v>
      </c>
      <c r="B1076">
        <f>IF([1]test_data!B1076&lt;100,FLOOR([1]test_data!B1076/10,1),9)</f>
        <v>7</v>
      </c>
      <c r="C1076">
        <f>IF([1]test_data!C1076&lt;100,FLOOR([1]test_data!C1076/10,1),9)</f>
        <v>7</v>
      </c>
      <c r="D1076">
        <f>IF([1]test_data!D1076&lt;100,FLOOR([1]test_data!D1076/10,1),9)</f>
        <v>3</v>
      </c>
      <c r="E1076">
        <f>IF([1]test_data!E1076&lt;100,FLOOR([1]test_data!E1076/10,1),9)</f>
        <v>6</v>
      </c>
      <c r="F1076">
        <f>IF([1]test_data!F1076&lt;100,FLOOR([1]test_data!F1076/10,1),9)</f>
        <v>0</v>
      </c>
      <c r="G1076">
        <f>IF([1]test_data!G1076&lt;100,FLOOR([1]test_data!G1076/10,1),9)</f>
        <v>0</v>
      </c>
      <c r="H1076">
        <f>IF([1]test_data!H1076&lt;100,FLOOR([1]test_data!H1076/10,1),9)</f>
        <v>0</v>
      </c>
      <c r="I1076">
        <f>IF([1]test_data!I1076&lt;100,FLOOR([1]test_data!I1076/10,1),9)</f>
        <v>4</v>
      </c>
      <c r="J1076">
        <f>IF([1]test_data!J1076&lt;100,FLOOR([1]test_data!J1076/10,1),9)</f>
        <v>4</v>
      </c>
      <c r="K1076">
        <f>IF([1]test_data!K1076&lt;100,FLOOR([1]test_data!K1076/10,1),9)</f>
        <v>9</v>
      </c>
      <c r="L1076">
        <f>IF([1]test_data!L1076&lt;100,FLOOR([1]test_data!L1076/10,1),9)</f>
        <v>7</v>
      </c>
      <c r="M1076">
        <f>IF([1]test_data!M1076&lt;100,FLOOR([1]test_data!M1076/10,1),9)</f>
        <v>8</v>
      </c>
      <c r="N1076">
        <f>IF([1]test_data!N1076&lt;100,FLOOR([1]test_data!N1076/10,1),9)</f>
        <v>9</v>
      </c>
      <c r="O1076">
        <f>IF([1]test_data!O1076&lt;100,FLOOR([1]test_data!O1076/10,1),9)</f>
        <v>2</v>
      </c>
      <c r="P1076">
        <f>IF([1]test_data!P1076&lt;100,FLOOR([1]test_data!P1076/10,1),9)</f>
        <v>7</v>
      </c>
      <c r="Q1076">
        <f>IF([1]test_data!Q1076&lt;100,FLOOR([1]test_data!Q1076/10,1),9)</f>
        <v>9</v>
      </c>
    </row>
    <row r="1077" spans="1:17" x14ac:dyDescent="0.25">
      <c r="A1077">
        <f>IF([1]test_data!A1077&lt;100,FLOOR([1]test_data!A1077/10,1),9)</f>
        <v>9</v>
      </c>
      <c r="B1077">
        <f>IF([1]test_data!B1077&lt;100,FLOOR([1]test_data!B1077/10,1),9)</f>
        <v>9</v>
      </c>
      <c r="C1077">
        <f>IF([1]test_data!C1077&lt;100,FLOOR([1]test_data!C1077/10,1),9)</f>
        <v>3</v>
      </c>
      <c r="D1077">
        <f>IF([1]test_data!D1077&lt;100,FLOOR([1]test_data!D1077/10,1),9)</f>
        <v>9</v>
      </c>
      <c r="E1077">
        <f>IF([1]test_data!E1077&lt;100,FLOOR([1]test_data!E1077/10,1),9)</f>
        <v>4</v>
      </c>
      <c r="F1077">
        <f>IF([1]test_data!F1077&lt;100,FLOOR([1]test_data!F1077/10,1),9)</f>
        <v>5</v>
      </c>
      <c r="G1077">
        <f>IF([1]test_data!G1077&lt;100,FLOOR([1]test_data!G1077/10,1),9)</f>
        <v>9</v>
      </c>
      <c r="H1077">
        <f>IF([1]test_data!H1077&lt;100,FLOOR([1]test_data!H1077/10,1),9)</f>
        <v>7</v>
      </c>
      <c r="I1077">
        <f>IF([1]test_data!I1077&lt;100,FLOOR([1]test_data!I1077/10,1),9)</f>
        <v>9</v>
      </c>
      <c r="J1077">
        <f>IF([1]test_data!J1077&lt;100,FLOOR([1]test_data!J1077/10,1),9)</f>
        <v>8</v>
      </c>
      <c r="K1077">
        <f>IF([1]test_data!K1077&lt;100,FLOOR([1]test_data!K1077/10,1),9)</f>
        <v>9</v>
      </c>
      <c r="L1077">
        <f>IF([1]test_data!L1077&lt;100,FLOOR([1]test_data!L1077/10,1),9)</f>
        <v>3</v>
      </c>
      <c r="M1077">
        <f>IF([1]test_data!M1077&lt;100,FLOOR([1]test_data!M1077/10,1),9)</f>
        <v>6</v>
      </c>
      <c r="N1077">
        <f>IF([1]test_data!N1077&lt;100,FLOOR([1]test_data!N1077/10,1),9)</f>
        <v>0</v>
      </c>
      <c r="O1077">
        <f>IF([1]test_data!O1077&lt;100,FLOOR([1]test_data!O1077/10,1),9)</f>
        <v>0</v>
      </c>
      <c r="P1077">
        <f>IF([1]test_data!P1077&lt;100,FLOOR([1]test_data!P1077/10,1),9)</f>
        <v>1</v>
      </c>
      <c r="Q1077">
        <f>IF([1]test_data!Q1077&lt;100,FLOOR([1]test_data!Q1077/10,1),9)</f>
        <v>9</v>
      </c>
    </row>
    <row r="1078" spans="1:17" x14ac:dyDescent="0.25">
      <c r="A1078">
        <f>IF([1]test_data!A1078&lt;100,FLOOR([1]test_data!A1078/10,1),9)</f>
        <v>0</v>
      </c>
      <c r="B1078">
        <f>IF([1]test_data!B1078&lt;100,FLOOR([1]test_data!B1078/10,1),9)</f>
        <v>5</v>
      </c>
      <c r="C1078">
        <f>IF([1]test_data!C1078&lt;100,FLOOR([1]test_data!C1078/10,1),9)</f>
        <v>3</v>
      </c>
      <c r="D1078">
        <f>IF([1]test_data!D1078&lt;100,FLOOR([1]test_data!D1078/10,1),9)</f>
        <v>8</v>
      </c>
      <c r="E1078">
        <f>IF([1]test_data!E1078&lt;100,FLOOR([1]test_data!E1078/10,1),9)</f>
        <v>5</v>
      </c>
      <c r="F1078">
        <f>IF([1]test_data!F1078&lt;100,FLOOR([1]test_data!F1078/10,1),9)</f>
        <v>9</v>
      </c>
      <c r="G1078">
        <f>IF([1]test_data!G1078&lt;100,FLOOR([1]test_data!G1078/10,1),9)</f>
        <v>5</v>
      </c>
      <c r="H1078">
        <f>IF([1]test_data!H1078&lt;100,FLOOR([1]test_data!H1078/10,1),9)</f>
        <v>6</v>
      </c>
      <c r="I1078">
        <f>IF([1]test_data!I1078&lt;100,FLOOR([1]test_data!I1078/10,1),9)</f>
        <v>4</v>
      </c>
      <c r="J1078">
        <f>IF([1]test_data!J1078&lt;100,FLOOR([1]test_data!J1078/10,1),9)</f>
        <v>2</v>
      </c>
      <c r="K1078">
        <f>IF([1]test_data!K1078&lt;100,FLOOR([1]test_data!K1078/10,1),9)</f>
        <v>1</v>
      </c>
      <c r="L1078">
        <f>IF([1]test_data!L1078&lt;100,FLOOR([1]test_data!L1078/10,1),9)</f>
        <v>0</v>
      </c>
      <c r="M1078">
        <f>IF([1]test_data!M1078&lt;100,FLOOR([1]test_data!M1078/10,1),9)</f>
        <v>5</v>
      </c>
      <c r="N1078">
        <f>IF([1]test_data!N1078&lt;100,FLOOR([1]test_data!N1078/10,1),9)</f>
        <v>0</v>
      </c>
      <c r="O1078">
        <f>IF([1]test_data!O1078&lt;100,FLOOR([1]test_data!O1078/10,1),9)</f>
        <v>9</v>
      </c>
      <c r="P1078">
        <f>IF([1]test_data!P1078&lt;100,FLOOR([1]test_data!P1078/10,1),9)</f>
        <v>0</v>
      </c>
      <c r="Q1078">
        <f>IF([1]test_data!Q1078&lt;100,FLOOR([1]test_data!Q1078/10,1),9)</f>
        <v>9</v>
      </c>
    </row>
    <row r="1079" spans="1:17" x14ac:dyDescent="0.25">
      <c r="A1079">
        <f>IF([1]test_data!A1079&lt;100,FLOOR([1]test_data!A1079/10,1),9)</f>
        <v>0</v>
      </c>
      <c r="B1079">
        <f>IF([1]test_data!B1079&lt;100,FLOOR([1]test_data!B1079/10,1),9)</f>
        <v>6</v>
      </c>
      <c r="C1079">
        <f>IF([1]test_data!C1079&lt;100,FLOOR([1]test_data!C1079/10,1),9)</f>
        <v>2</v>
      </c>
      <c r="D1079">
        <f>IF([1]test_data!D1079&lt;100,FLOOR([1]test_data!D1079/10,1),9)</f>
        <v>9</v>
      </c>
      <c r="E1079">
        <f>IF([1]test_data!E1079&lt;100,FLOOR([1]test_data!E1079/10,1),9)</f>
        <v>6</v>
      </c>
      <c r="F1079">
        <f>IF([1]test_data!F1079&lt;100,FLOOR([1]test_data!F1079/10,1),9)</f>
        <v>8</v>
      </c>
      <c r="G1079">
        <f>IF([1]test_data!G1079&lt;100,FLOOR([1]test_data!G1079/10,1),9)</f>
        <v>7</v>
      </c>
      <c r="H1079">
        <f>IF([1]test_data!H1079&lt;100,FLOOR([1]test_data!H1079/10,1),9)</f>
        <v>4</v>
      </c>
      <c r="I1079">
        <f>IF([1]test_data!I1079&lt;100,FLOOR([1]test_data!I1079/10,1),9)</f>
        <v>6</v>
      </c>
      <c r="J1079">
        <f>IF([1]test_data!J1079&lt;100,FLOOR([1]test_data!J1079/10,1),9)</f>
        <v>0</v>
      </c>
      <c r="K1079">
        <f>IF([1]test_data!K1079&lt;100,FLOOR([1]test_data!K1079/10,1),9)</f>
        <v>3</v>
      </c>
      <c r="L1079">
        <f>IF([1]test_data!L1079&lt;100,FLOOR([1]test_data!L1079/10,1),9)</f>
        <v>3</v>
      </c>
      <c r="M1079">
        <f>IF([1]test_data!M1079&lt;100,FLOOR([1]test_data!M1079/10,1),9)</f>
        <v>5</v>
      </c>
      <c r="N1079">
        <f>IF([1]test_data!N1079&lt;100,FLOOR([1]test_data!N1079/10,1),9)</f>
        <v>5</v>
      </c>
      <c r="O1079">
        <f>IF([1]test_data!O1079&lt;100,FLOOR([1]test_data!O1079/10,1),9)</f>
        <v>9</v>
      </c>
      <c r="P1079">
        <f>IF([1]test_data!P1079&lt;100,FLOOR([1]test_data!P1079/10,1),9)</f>
        <v>6</v>
      </c>
      <c r="Q1079">
        <f>IF([1]test_data!Q1079&lt;100,FLOOR([1]test_data!Q1079/10,1),9)</f>
        <v>9</v>
      </c>
    </row>
    <row r="1080" spans="1:17" x14ac:dyDescent="0.25">
      <c r="A1080">
        <f>IF([1]test_data!A1080&lt;100,FLOOR([1]test_data!A1080/10,1),9)</f>
        <v>1</v>
      </c>
      <c r="B1080">
        <f>IF([1]test_data!B1080&lt;100,FLOOR([1]test_data!B1080/10,1),9)</f>
        <v>8</v>
      </c>
      <c r="C1080">
        <f>IF([1]test_data!C1080&lt;100,FLOOR([1]test_data!C1080/10,1),9)</f>
        <v>7</v>
      </c>
      <c r="D1080">
        <f>IF([1]test_data!D1080&lt;100,FLOOR([1]test_data!D1080/10,1),9)</f>
        <v>9</v>
      </c>
      <c r="E1080">
        <f>IF([1]test_data!E1080&lt;100,FLOOR([1]test_data!E1080/10,1),9)</f>
        <v>8</v>
      </c>
      <c r="F1080">
        <f>IF([1]test_data!F1080&lt;100,FLOOR([1]test_data!F1080/10,1),9)</f>
        <v>7</v>
      </c>
      <c r="G1080">
        <f>IF([1]test_data!G1080&lt;100,FLOOR([1]test_data!G1080/10,1),9)</f>
        <v>5</v>
      </c>
      <c r="H1080">
        <f>IF([1]test_data!H1080&lt;100,FLOOR([1]test_data!H1080/10,1),9)</f>
        <v>4</v>
      </c>
      <c r="I1080">
        <f>IF([1]test_data!I1080&lt;100,FLOOR([1]test_data!I1080/10,1),9)</f>
        <v>9</v>
      </c>
      <c r="J1080">
        <f>IF([1]test_data!J1080&lt;100,FLOOR([1]test_data!J1080/10,1),9)</f>
        <v>4</v>
      </c>
      <c r="K1080">
        <f>IF([1]test_data!K1080&lt;100,FLOOR([1]test_data!K1080/10,1),9)</f>
        <v>9</v>
      </c>
      <c r="L1080">
        <f>IF([1]test_data!L1080&lt;100,FLOOR([1]test_data!L1080/10,1),9)</f>
        <v>0</v>
      </c>
      <c r="M1080">
        <f>IF([1]test_data!M1080&lt;100,FLOOR([1]test_data!M1080/10,1),9)</f>
        <v>3</v>
      </c>
      <c r="N1080">
        <f>IF([1]test_data!N1080&lt;100,FLOOR([1]test_data!N1080/10,1),9)</f>
        <v>0</v>
      </c>
      <c r="O1080">
        <f>IF([1]test_data!O1080&lt;100,FLOOR([1]test_data!O1080/10,1),9)</f>
        <v>0</v>
      </c>
      <c r="P1080">
        <f>IF([1]test_data!P1080&lt;100,FLOOR([1]test_data!P1080/10,1),9)</f>
        <v>2</v>
      </c>
      <c r="Q1080">
        <f>IF([1]test_data!Q1080&lt;100,FLOOR([1]test_data!Q1080/10,1),9)</f>
        <v>9</v>
      </c>
    </row>
    <row r="1081" spans="1:17" x14ac:dyDescent="0.25">
      <c r="A1081">
        <f>IF([1]test_data!A1081&lt;100,FLOOR([1]test_data!A1081/10,1),9)</f>
        <v>9</v>
      </c>
      <c r="B1081">
        <f>IF([1]test_data!B1081&lt;100,FLOOR([1]test_data!B1081/10,1),9)</f>
        <v>9</v>
      </c>
      <c r="C1081">
        <f>IF([1]test_data!C1081&lt;100,FLOOR([1]test_data!C1081/10,1),9)</f>
        <v>7</v>
      </c>
      <c r="D1081">
        <f>IF([1]test_data!D1081&lt;100,FLOOR([1]test_data!D1081/10,1),9)</f>
        <v>9</v>
      </c>
      <c r="E1081">
        <f>IF([1]test_data!E1081&lt;100,FLOOR([1]test_data!E1081/10,1),9)</f>
        <v>4</v>
      </c>
      <c r="F1081">
        <f>IF([1]test_data!F1081&lt;100,FLOOR([1]test_data!F1081/10,1),9)</f>
        <v>9</v>
      </c>
      <c r="G1081">
        <f>IF([1]test_data!G1081&lt;100,FLOOR([1]test_data!G1081/10,1),9)</f>
        <v>3</v>
      </c>
      <c r="H1081">
        <f>IF([1]test_data!H1081&lt;100,FLOOR([1]test_data!H1081/10,1),9)</f>
        <v>6</v>
      </c>
      <c r="I1081">
        <f>IF([1]test_data!I1081&lt;100,FLOOR([1]test_data!I1081/10,1),9)</f>
        <v>5</v>
      </c>
      <c r="J1081">
        <f>IF([1]test_data!J1081&lt;100,FLOOR([1]test_data!J1081/10,1),9)</f>
        <v>5</v>
      </c>
      <c r="K1081">
        <f>IF([1]test_data!K1081&lt;100,FLOOR([1]test_data!K1081/10,1),9)</f>
        <v>6</v>
      </c>
      <c r="L1081">
        <f>IF([1]test_data!L1081&lt;100,FLOOR([1]test_data!L1081/10,1),9)</f>
        <v>3</v>
      </c>
      <c r="M1081">
        <f>IF([1]test_data!M1081&lt;100,FLOOR([1]test_data!M1081/10,1),9)</f>
        <v>3</v>
      </c>
      <c r="N1081">
        <f>IF([1]test_data!N1081&lt;100,FLOOR([1]test_data!N1081/10,1),9)</f>
        <v>1</v>
      </c>
      <c r="O1081">
        <f>IF([1]test_data!O1081&lt;100,FLOOR([1]test_data!O1081/10,1),9)</f>
        <v>0</v>
      </c>
      <c r="P1081">
        <f>IF([1]test_data!P1081&lt;100,FLOOR([1]test_data!P1081/10,1),9)</f>
        <v>0</v>
      </c>
      <c r="Q1081">
        <f>IF([1]test_data!Q1081&lt;100,FLOOR([1]test_data!Q1081/10,1),9)</f>
        <v>9</v>
      </c>
    </row>
    <row r="1082" spans="1:17" x14ac:dyDescent="0.25">
      <c r="A1082">
        <f>IF([1]test_data!A1082&lt;100,FLOOR([1]test_data!A1082/10,1),9)</f>
        <v>0</v>
      </c>
      <c r="B1082">
        <f>IF([1]test_data!B1082&lt;100,FLOOR([1]test_data!B1082/10,1),9)</f>
        <v>3</v>
      </c>
      <c r="C1082">
        <f>IF([1]test_data!C1082&lt;100,FLOOR([1]test_data!C1082/10,1),9)</f>
        <v>3</v>
      </c>
      <c r="D1082">
        <f>IF([1]test_data!D1082&lt;100,FLOOR([1]test_data!D1082/10,1),9)</f>
        <v>5</v>
      </c>
      <c r="E1082">
        <f>IF([1]test_data!E1082&lt;100,FLOOR([1]test_data!E1082/10,1),9)</f>
        <v>6</v>
      </c>
      <c r="F1082">
        <f>IF([1]test_data!F1082&lt;100,FLOOR([1]test_data!F1082/10,1),9)</f>
        <v>7</v>
      </c>
      <c r="G1082">
        <f>IF([1]test_data!G1082&lt;100,FLOOR([1]test_data!G1082/10,1),9)</f>
        <v>9</v>
      </c>
      <c r="H1082">
        <f>IF([1]test_data!H1082&lt;100,FLOOR([1]test_data!H1082/10,1),9)</f>
        <v>9</v>
      </c>
      <c r="I1082">
        <f>IF([1]test_data!I1082&lt;100,FLOOR([1]test_data!I1082/10,1),9)</f>
        <v>9</v>
      </c>
      <c r="J1082">
        <f>IF([1]test_data!J1082&lt;100,FLOOR([1]test_data!J1082/10,1),9)</f>
        <v>8</v>
      </c>
      <c r="K1082">
        <f>IF([1]test_data!K1082&lt;100,FLOOR([1]test_data!K1082/10,1),9)</f>
        <v>8</v>
      </c>
      <c r="L1082">
        <f>IF([1]test_data!L1082&lt;100,FLOOR([1]test_data!L1082/10,1),9)</f>
        <v>5</v>
      </c>
      <c r="M1082">
        <f>IF([1]test_data!M1082&lt;100,FLOOR([1]test_data!M1082/10,1),9)</f>
        <v>7</v>
      </c>
      <c r="N1082">
        <f>IF([1]test_data!N1082&lt;100,FLOOR([1]test_data!N1082/10,1),9)</f>
        <v>2</v>
      </c>
      <c r="O1082">
        <f>IF([1]test_data!O1082&lt;100,FLOOR([1]test_data!O1082/10,1),9)</f>
        <v>6</v>
      </c>
      <c r="P1082">
        <f>IF([1]test_data!P1082&lt;100,FLOOR([1]test_data!P1082/10,1),9)</f>
        <v>0</v>
      </c>
      <c r="Q1082">
        <f>IF([1]test_data!Q1082&lt;100,FLOOR([1]test_data!Q1082/10,1),9)</f>
        <v>9</v>
      </c>
    </row>
    <row r="1083" spans="1:17" x14ac:dyDescent="0.25">
      <c r="A1083">
        <f>IF([1]test_data!A1083&lt;100,FLOOR([1]test_data!A1083/10,1),9)</f>
        <v>9</v>
      </c>
      <c r="B1083">
        <f>IF([1]test_data!B1083&lt;100,FLOOR([1]test_data!B1083/10,1),9)</f>
        <v>9</v>
      </c>
      <c r="C1083">
        <f>IF([1]test_data!C1083&lt;100,FLOOR([1]test_data!C1083/10,1),9)</f>
        <v>5</v>
      </c>
      <c r="D1083">
        <f>IF([1]test_data!D1083&lt;100,FLOOR([1]test_data!D1083/10,1),9)</f>
        <v>9</v>
      </c>
      <c r="E1083">
        <f>IF([1]test_data!E1083&lt;100,FLOOR([1]test_data!E1083/10,1),9)</f>
        <v>1</v>
      </c>
      <c r="F1083">
        <f>IF([1]test_data!F1083&lt;100,FLOOR([1]test_data!F1083/10,1),9)</f>
        <v>6</v>
      </c>
      <c r="G1083">
        <f>IF([1]test_data!G1083&lt;100,FLOOR([1]test_data!G1083/10,1),9)</f>
        <v>0</v>
      </c>
      <c r="H1083">
        <f>IF([1]test_data!H1083&lt;100,FLOOR([1]test_data!H1083/10,1),9)</f>
        <v>3</v>
      </c>
      <c r="I1083">
        <f>IF([1]test_data!I1083&lt;100,FLOOR([1]test_data!I1083/10,1),9)</f>
        <v>1</v>
      </c>
      <c r="J1083">
        <f>IF([1]test_data!J1083&lt;100,FLOOR([1]test_data!J1083/10,1),9)</f>
        <v>0</v>
      </c>
      <c r="K1083">
        <f>IF([1]test_data!K1083&lt;100,FLOOR([1]test_data!K1083/10,1),9)</f>
        <v>5</v>
      </c>
      <c r="L1083">
        <f>IF([1]test_data!L1083&lt;100,FLOOR([1]test_data!L1083/10,1),9)</f>
        <v>0</v>
      </c>
      <c r="M1083">
        <f>IF([1]test_data!M1083&lt;100,FLOOR([1]test_data!M1083/10,1),9)</f>
        <v>5</v>
      </c>
      <c r="N1083">
        <f>IF([1]test_data!N1083&lt;100,FLOOR([1]test_data!N1083/10,1),9)</f>
        <v>4</v>
      </c>
      <c r="O1083">
        <f>IF([1]test_data!O1083&lt;100,FLOOR([1]test_data!O1083/10,1),9)</f>
        <v>1</v>
      </c>
      <c r="P1083">
        <f>IF([1]test_data!P1083&lt;100,FLOOR([1]test_data!P1083/10,1),9)</f>
        <v>2</v>
      </c>
      <c r="Q1083">
        <f>IF([1]test_data!Q1083&lt;100,FLOOR([1]test_data!Q1083/10,1),9)</f>
        <v>9</v>
      </c>
    </row>
    <row r="1084" spans="1:17" x14ac:dyDescent="0.25">
      <c r="A1084">
        <f>IF([1]test_data!A1084&lt;100,FLOOR([1]test_data!A1084/10,1),9)</f>
        <v>7</v>
      </c>
      <c r="B1084">
        <f>IF([1]test_data!B1084&lt;100,FLOOR([1]test_data!B1084/10,1),9)</f>
        <v>9</v>
      </c>
      <c r="C1084">
        <f>IF([1]test_data!C1084&lt;100,FLOOR([1]test_data!C1084/10,1),9)</f>
        <v>3</v>
      </c>
      <c r="D1084">
        <f>IF([1]test_data!D1084&lt;100,FLOOR([1]test_data!D1084/10,1),9)</f>
        <v>9</v>
      </c>
      <c r="E1084">
        <f>IF([1]test_data!E1084&lt;100,FLOOR([1]test_data!E1084/10,1),9)</f>
        <v>0</v>
      </c>
      <c r="F1084">
        <f>IF([1]test_data!F1084&lt;100,FLOOR([1]test_data!F1084/10,1),9)</f>
        <v>6</v>
      </c>
      <c r="G1084">
        <f>IF([1]test_data!G1084&lt;100,FLOOR([1]test_data!G1084/10,1),9)</f>
        <v>0</v>
      </c>
      <c r="H1084">
        <f>IF([1]test_data!H1084&lt;100,FLOOR([1]test_data!H1084/10,1),9)</f>
        <v>2</v>
      </c>
      <c r="I1084">
        <f>IF([1]test_data!I1084&lt;100,FLOOR([1]test_data!I1084/10,1),9)</f>
        <v>4</v>
      </c>
      <c r="J1084">
        <f>IF([1]test_data!J1084&lt;100,FLOOR([1]test_data!J1084/10,1),9)</f>
        <v>0</v>
      </c>
      <c r="K1084">
        <f>IF([1]test_data!K1084&lt;100,FLOOR([1]test_data!K1084/10,1),9)</f>
        <v>9</v>
      </c>
      <c r="L1084">
        <f>IF([1]test_data!L1084&lt;100,FLOOR([1]test_data!L1084/10,1),9)</f>
        <v>2</v>
      </c>
      <c r="M1084">
        <f>IF([1]test_data!M1084&lt;100,FLOOR([1]test_data!M1084/10,1),9)</f>
        <v>9</v>
      </c>
      <c r="N1084">
        <f>IF([1]test_data!N1084&lt;100,FLOOR([1]test_data!N1084/10,1),9)</f>
        <v>6</v>
      </c>
      <c r="O1084">
        <f>IF([1]test_data!O1084&lt;100,FLOOR([1]test_data!O1084/10,1),9)</f>
        <v>7</v>
      </c>
      <c r="P1084">
        <f>IF([1]test_data!P1084&lt;100,FLOOR([1]test_data!P1084/10,1),9)</f>
        <v>9</v>
      </c>
      <c r="Q1084">
        <f>IF([1]test_data!Q1084&lt;100,FLOOR([1]test_data!Q1084/10,1),9)</f>
        <v>9</v>
      </c>
    </row>
    <row r="1085" spans="1:17" x14ac:dyDescent="0.25">
      <c r="A1085">
        <f>IF([1]test_data!A1085&lt;100,FLOOR([1]test_data!A1085/10,1),9)</f>
        <v>0</v>
      </c>
      <c r="B1085">
        <f>IF([1]test_data!B1085&lt;100,FLOOR([1]test_data!B1085/10,1),9)</f>
        <v>9</v>
      </c>
      <c r="C1085">
        <f>IF([1]test_data!C1085&lt;100,FLOOR([1]test_data!C1085/10,1),9)</f>
        <v>9</v>
      </c>
      <c r="D1085">
        <f>IF([1]test_data!D1085&lt;100,FLOOR([1]test_data!D1085/10,1),9)</f>
        <v>9</v>
      </c>
      <c r="E1085">
        <f>IF([1]test_data!E1085&lt;100,FLOOR([1]test_data!E1085/10,1),9)</f>
        <v>5</v>
      </c>
      <c r="F1085">
        <f>IF([1]test_data!F1085&lt;100,FLOOR([1]test_data!F1085/10,1),9)</f>
        <v>9</v>
      </c>
      <c r="G1085">
        <f>IF([1]test_data!G1085&lt;100,FLOOR([1]test_data!G1085/10,1),9)</f>
        <v>1</v>
      </c>
      <c r="H1085">
        <f>IF([1]test_data!H1085&lt;100,FLOOR([1]test_data!H1085/10,1),9)</f>
        <v>7</v>
      </c>
      <c r="I1085">
        <f>IF([1]test_data!I1085&lt;100,FLOOR([1]test_data!I1085/10,1),9)</f>
        <v>3</v>
      </c>
      <c r="J1085">
        <f>IF([1]test_data!J1085&lt;100,FLOOR([1]test_data!J1085/10,1),9)</f>
        <v>6</v>
      </c>
      <c r="K1085">
        <f>IF([1]test_data!K1085&lt;100,FLOOR([1]test_data!K1085/10,1),9)</f>
        <v>9</v>
      </c>
      <c r="L1085">
        <f>IF([1]test_data!L1085&lt;100,FLOOR([1]test_data!L1085/10,1),9)</f>
        <v>3</v>
      </c>
      <c r="M1085">
        <f>IF([1]test_data!M1085&lt;100,FLOOR([1]test_data!M1085/10,1),9)</f>
        <v>8</v>
      </c>
      <c r="N1085">
        <f>IF([1]test_data!N1085&lt;100,FLOOR([1]test_data!N1085/10,1),9)</f>
        <v>0</v>
      </c>
      <c r="O1085">
        <f>IF([1]test_data!O1085&lt;100,FLOOR([1]test_data!O1085/10,1),9)</f>
        <v>0</v>
      </c>
      <c r="P1085">
        <f>IF([1]test_data!P1085&lt;100,FLOOR([1]test_data!P1085/10,1),9)</f>
        <v>0</v>
      </c>
      <c r="Q1085">
        <f>IF([1]test_data!Q1085&lt;100,FLOOR([1]test_data!Q1085/10,1),9)</f>
        <v>9</v>
      </c>
    </row>
    <row r="1086" spans="1:17" x14ac:dyDescent="0.25">
      <c r="A1086">
        <f>IF([1]test_data!A1086&lt;100,FLOOR([1]test_data!A1086/10,1),9)</f>
        <v>2</v>
      </c>
      <c r="B1086">
        <f>IF([1]test_data!B1086&lt;100,FLOOR([1]test_data!B1086/10,1),9)</f>
        <v>9</v>
      </c>
      <c r="C1086">
        <f>IF([1]test_data!C1086&lt;100,FLOOR([1]test_data!C1086/10,1),9)</f>
        <v>8</v>
      </c>
      <c r="D1086">
        <f>IF([1]test_data!D1086&lt;100,FLOOR([1]test_data!D1086/10,1),9)</f>
        <v>9</v>
      </c>
      <c r="E1086">
        <f>IF([1]test_data!E1086&lt;100,FLOOR([1]test_data!E1086/10,1),9)</f>
        <v>4</v>
      </c>
      <c r="F1086">
        <f>IF([1]test_data!F1086&lt;100,FLOOR([1]test_data!F1086/10,1),9)</f>
        <v>9</v>
      </c>
      <c r="G1086">
        <f>IF([1]test_data!G1086&lt;100,FLOOR([1]test_data!G1086/10,1),9)</f>
        <v>2</v>
      </c>
      <c r="H1086">
        <f>IF([1]test_data!H1086&lt;100,FLOOR([1]test_data!H1086/10,1),9)</f>
        <v>6</v>
      </c>
      <c r="I1086">
        <f>IF([1]test_data!I1086&lt;100,FLOOR([1]test_data!I1086/10,1),9)</f>
        <v>7</v>
      </c>
      <c r="J1086">
        <f>IF([1]test_data!J1086&lt;100,FLOOR([1]test_data!J1086/10,1),9)</f>
        <v>6</v>
      </c>
      <c r="K1086">
        <f>IF([1]test_data!K1086&lt;100,FLOOR([1]test_data!K1086/10,1),9)</f>
        <v>9</v>
      </c>
      <c r="L1086">
        <f>IF([1]test_data!L1086&lt;100,FLOOR([1]test_data!L1086/10,1),9)</f>
        <v>3</v>
      </c>
      <c r="M1086">
        <f>IF([1]test_data!M1086&lt;100,FLOOR([1]test_data!M1086/10,1),9)</f>
        <v>5</v>
      </c>
      <c r="N1086">
        <f>IF([1]test_data!N1086&lt;100,FLOOR([1]test_data!N1086/10,1),9)</f>
        <v>0</v>
      </c>
      <c r="O1086">
        <f>IF([1]test_data!O1086&lt;100,FLOOR([1]test_data!O1086/10,1),9)</f>
        <v>0</v>
      </c>
      <c r="P1086">
        <f>IF([1]test_data!P1086&lt;100,FLOOR([1]test_data!P1086/10,1),9)</f>
        <v>1</v>
      </c>
      <c r="Q1086">
        <f>IF([1]test_data!Q1086&lt;100,FLOOR([1]test_data!Q1086/10,1),9)</f>
        <v>9</v>
      </c>
    </row>
    <row r="1087" spans="1:17" x14ac:dyDescent="0.25">
      <c r="A1087">
        <f>IF([1]test_data!A1087&lt;100,FLOOR([1]test_data!A1087/10,1),9)</f>
        <v>7</v>
      </c>
      <c r="B1087">
        <f>IF([1]test_data!B1087&lt;100,FLOOR([1]test_data!B1087/10,1),9)</f>
        <v>9</v>
      </c>
      <c r="C1087">
        <f>IF([1]test_data!C1087&lt;100,FLOOR([1]test_data!C1087/10,1),9)</f>
        <v>0</v>
      </c>
      <c r="D1087">
        <f>IF([1]test_data!D1087&lt;100,FLOOR([1]test_data!D1087/10,1),9)</f>
        <v>9</v>
      </c>
      <c r="E1087">
        <f>IF([1]test_data!E1087&lt;100,FLOOR([1]test_data!E1087/10,1),9)</f>
        <v>4</v>
      </c>
      <c r="F1087">
        <f>IF([1]test_data!F1087&lt;100,FLOOR([1]test_data!F1087/10,1),9)</f>
        <v>6</v>
      </c>
      <c r="G1087">
        <f>IF([1]test_data!G1087&lt;100,FLOOR([1]test_data!G1087/10,1),9)</f>
        <v>9</v>
      </c>
      <c r="H1087">
        <f>IF([1]test_data!H1087&lt;100,FLOOR([1]test_data!H1087/10,1),9)</f>
        <v>3</v>
      </c>
      <c r="I1087">
        <f>IF([1]test_data!I1087&lt;100,FLOOR([1]test_data!I1087/10,1),9)</f>
        <v>6</v>
      </c>
      <c r="J1087">
        <f>IF([1]test_data!J1087&lt;100,FLOOR([1]test_data!J1087/10,1),9)</f>
        <v>0</v>
      </c>
      <c r="K1087">
        <f>IF([1]test_data!K1087&lt;100,FLOOR([1]test_data!K1087/10,1),9)</f>
        <v>0</v>
      </c>
      <c r="L1087">
        <f>IF([1]test_data!L1087&lt;100,FLOOR([1]test_data!L1087/10,1),9)</f>
        <v>2</v>
      </c>
      <c r="M1087">
        <f>IF([1]test_data!M1087&lt;100,FLOOR([1]test_data!M1087/10,1),9)</f>
        <v>3</v>
      </c>
      <c r="N1087">
        <f>IF([1]test_data!N1087&lt;100,FLOOR([1]test_data!N1087/10,1),9)</f>
        <v>6</v>
      </c>
      <c r="O1087">
        <f>IF([1]test_data!O1087&lt;100,FLOOR([1]test_data!O1087/10,1),9)</f>
        <v>8</v>
      </c>
      <c r="P1087">
        <f>IF([1]test_data!P1087&lt;100,FLOOR([1]test_data!P1087/10,1),9)</f>
        <v>9</v>
      </c>
      <c r="Q1087">
        <f>IF([1]test_data!Q1087&lt;100,FLOOR([1]test_data!Q1087/10,1),9)</f>
        <v>9</v>
      </c>
    </row>
    <row r="1088" spans="1:17" x14ac:dyDescent="0.25">
      <c r="A1088">
        <f>IF([1]test_data!A1088&lt;100,FLOOR([1]test_data!A1088/10,1),9)</f>
        <v>0</v>
      </c>
      <c r="B1088">
        <f>IF([1]test_data!B1088&lt;100,FLOOR([1]test_data!B1088/10,1),9)</f>
        <v>7</v>
      </c>
      <c r="C1088">
        <f>IF([1]test_data!C1088&lt;100,FLOOR([1]test_data!C1088/10,1),9)</f>
        <v>3</v>
      </c>
      <c r="D1088">
        <f>IF([1]test_data!D1088&lt;100,FLOOR([1]test_data!D1088/10,1),9)</f>
        <v>9</v>
      </c>
      <c r="E1088">
        <f>IF([1]test_data!E1088&lt;100,FLOOR([1]test_data!E1088/10,1),9)</f>
        <v>8</v>
      </c>
      <c r="F1088">
        <f>IF([1]test_data!F1088&lt;100,FLOOR([1]test_data!F1088/10,1),9)</f>
        <v>9</v>
      </c>
      <c r="G1088">
        <f>IF([1]test_data!G1088&lt;100,FLOOR([1]test_data!G1088/10,1),9)</f>
        <v>9</v>
      </c>
      <c r="H1088">
        <f>IF([1]test_data!H1088&lt;100,FLOOR([1]test_data!H1088/10,1),9)</f>
        <v>5</v>
      </c>
      <c r="I1088">
        <f>IF([1]test_data!I1088&lt;100,FLOOR([1]test_data!I1088/10,1),9)</f>
        <v>9</v>
      </c>
      <c r="J1088">
        <f>IF([1]test_data!J1088&lt;100,FLOOR([1]test_data!J1088/10,1),9)</f>
        <v>0</v>
      </c>
      <c r="K1088">
        <f>IF([1]test_data!K1088&lt;100,FLOOR([1]test_data!K1088/10,1),9)</f>
        <v>7</v>
      </c>
      <c r="L1088">
        <f>IF([1]test_data!L1088&lt;100,FLOOR([1]test_data!L1088/10,1),9)</f>
        <v>0</v>
      </c>
      <c r="M1088">
        <f>IF([1]test_data!M1088&lt;100,FLOOR([1]test_data!M1088/10,1),9)</f>
        <v>5</v>
      </c>
      <c r="N1088">
        <f>IF([1]test_data!N1088&lt;100,FLOOR([1]test_data!N1088/10,1),9)</f>
        <v>2</v>
      </c>
      <c r="O1088">
        <f>IF([1]test_data!O1088&lt;100,FLOOR([1]test_data!O1088/10,1),9)</f>
        <v>9</v>
      </c>
      <c r="P1088">
        <f>IF([1]test_data!P1088&lt;100,FLOOR([1]test_data!P1088/10,1),9)</f>
        <v>2</v>
      </c>
      <c r="Q1088">
        <f>IF([1]test_data!Q1088&lt;100,FLOOR([1]test_data!Q1088/10,1),9)</f>
        <v>9</v>
      </c>
    </row>
    <row r="1089" spans="1:17" x14ac:dyDescent="0.25">
      <c r="A1089">
        <f>IF([1]test_data!A1089&lt;100,FLOOR([1]test_data!A1089/10,1),9)</f>
        <v>7</v>
      </c>
      <c r="B1089">
        <f>IF([1]test_data!B1089&lt;100,FLOOR([1]test_data!B1089/10,1),9)</f>
        <v>8</v>
      </c>
      <c r="C1089">
        <f>IF([1]test_data!C1089&lt;100,FLOOR([1]test_data!C1089/10,1),9)</f>
        <v>1</v>
      </c>
      <c r="D1089">
        <f>IF([1]test_data!D1089&lt;100,FLOOR([1]test_data!D1089/10,1),9)</f>
        <v>8</v>
      </c>
      <c r="E1089">
        <f>IF([1]test_data!E1089&lt;100,FLOOR([1]test_data!E1089/10,1),9)</f>
        <v>0</v>
      </c>
      <c r="F1089">
        <f>IF([1]test_data!F1089&lt;100,FLOOR([1]test_data!F1089/10,1),9)</f>
        <v>9</v>
      </c>
      <c r="G1089">
        <f>IF([1]test_data!G1089&lt;100,FLOOR([1]test_data!G1089/10,1),9)</f>
        <v>5</v>
      </c>
      <c r="H1089">
        <f>IF([1]test_data!H1089&lt;100,FLOOR([1]test_data!H1089/10,1),9)</f>
        <v>9</v>
      </c>
      <c r="I1089">
        <f>IF([1]test_data!I1089&lt;100,FLOOR([1]test_data!I1089/10,1),9)</f>
        <v>9</v>
      </c>
      <c r="J1089">
        <f>IF([1]test_data!J1089&lt;100,FLOOR([1]test_data!J1089/10,1),9)</f>
        <v>8</v>
      </c>
      <c r="K1089">
        <f>IF([1]test_data!K1089&lt;100,FLOOR([1]test_data!K1089/10,1),9)</f>
        <v>9</v>
      </c>
      <c r="L1089">
        <f>IF([1]test_data!L1089&lt;100,FLOOR([1]test_data!L1089/10,1),9)</f>
        <v>5</v>
      </c>
      <c r="M1089">
        <f>IF([1]test_data!M1089&lt;100,FLOOR([1]test_data!M1089/10,1),9)</f>
        <v>8</v>
      </c>
      <c r="N1089">
        <f>IF([1]test_data!N1089&lt;100,FLOOR([1]test_data!N1089/10,1),9)</f>
        <v>2</v>
      </c>
      <c r="O1089">
        <f>IF([1]test_data!O1089&lt;100,FLOOR([1]test_data!O1089/10,1),9)</f>
        <v>7</v>
      </c>
      <c r="P1089">
        <f>IF([1]test_data!P1089&lt;100,FLOOR([1]test_data!P1089/10,1),9)</f>
        <v>0</v>
      </c>
      <c r="Q1089">
        <f>IF([1]test_data!Q1089&lt;100,FLOOR([1]test_data!Q1089/10,1),9)</f>
        <v>9</v>
      </c>
    </row>
    <row r="1090" spans="1:17" x14ac:dyDescent="0.25">
      <c r="A1090">
        <f>IF([1]test_data!A1090&lt;100,FLOOR([1]test_data!A1090/10,1),9)</f>
        <v>9</v>
      </c>
      <c r="B1090">
        <f>IF([1]test_data!B1090&lt;100,FLOOR([1]test_data!B1090/10,1),9)</f>
        <v>9</v>
      </c>
      <c r="C1090">
        <f>IF([1]test_data!C1090&lt;100,FLOOR([1]test_data!C1090/10,1),9)</f>
        <v>5</v>
      </c>
      <c r="D1090">
        <f>IF([1]test_data!D1090&lt;100,FLOOR([1]test_data!D1090/10,1),9)</f>
        <v>9</v>
      </c>
      <c r="E1090">
        <f>IF([1]test_data!E1090&lt;100,FLOOR([1]test_data!E1090/10,1),9)</f>
        <v>4</v>
      </c>
      <c r="F1090">
        <f>IF([1]test_data!F1090&lt;100,FLOOR([1]test_data!F1090/10,1),9)</f>
        <v>8</v>
      </c>
      <c r="G1090">
        <f>IF([1]test_data!G1090&lt;100,FLOOR([1]test_data!G1090/10,1),9)</f>
        <v>4</v>
      </c>
      <c r="H1090">
        <f>IF([1]test_data!H1090&lt;100,FLOOR([1]test_data!H1090/10,1),9)</f>
        <v>5</v>
      </c>
      <c r="I1090">
        <f>IF([1]test_data!I1090&lt;100,FLOOR([1]test_data!I1090/10,1),9)</f>
        <v>8</v>
      </c>
      <c r="J1090">
        <f>IF([1]test_data!J1090&lt;100,FLOOR([1]test_data!J1090/10,1),9)</f>
        <v>4</v>
      </c>
      <c r="K1090">
        <f>IF([1]test_data!K1090&lt;100,FLOOR([1]test_data!K1090/10,1),9)</f>
        <v>7</v>
      </c>
      <c r="L1090">
        <f>IF([1]test_data!L1090&lt;100,FLOOR([1]test_data!L1090/10,1),9)</f>
        <v>2</v>
      </c>
      <c r="M1090">
        <f>IF([1]test_data!M1090&lt;100,FLOOR([1]test_data!M1090/10,1),9)</f>
        <v>3</v>
      </c>
      <c r="N1090">
        <f>IF([1]test_data!N1090&lt;100,FLOOR([1]test_data!N1090/10,1),9)</f>
        <v>1</v>
      </c>
      <c r="O1090">
        <f>IF([1]test_data!O1090&lt;100,FLOOR([1]test_data!O1090/10,1),9)</f>
        <v>0</v>
      </c>
      <c r="P1090">
        <f>IF([1]test_data!P1090&lt;100,FLOOR([1]test_data!P1090/10,1),9)</f>
        <v>0</v>
      </c>
      <c r="Q1090">
        <f>IF([1]test_data!Q1090&lt;100,FLOOR([1]test_data!Q1090/10,1),9)</f>
        <v>9</v>
      </c>
    </row>
    <row r="1091" spans="1:17" x14ac:dyDescent="0.25">
      <c r="A1091">
        <f>IF([1]test_data!A1091&lt;100,FLOOR([1]test_data!A1091/10,1),9)</f>
        <v>0</v>
      </c>
      <c r="B1091">
        <f>IF([1]test_data!B1091&lt;100,FLOOR([1]test_data!B1091/10,1),9)</f>
        <v>9</v>
      </c>
      <c r="C1091">
        <f>IF([1]test_data!C1091&lt;100,FLOOR([1]test_data!C1091/10,1),9)</f>
        <v>2</v>
      </c>
      <c r="D1091">
        <f>IF([1]test_data!D1091&lt;100,FLOOR([1]test_data!D1091/10,1),9)</f>
        <v>9</v>
      </c>
      <c r="E1091">
        <f>IF([1]test_data!E1091&lt;100,FLOOR([1]test_data!E1091/10,1),9)</f>
        <v>6</v>
      </c>
      <c r="F1091">
        <f>IF([1]test_data!F1091&lt;100,FLOOR([1]test_data!F1091/10,1),9)</f>
        <v>7</v>
      </c>
      <c r="G1091">
        <f>IF([1]test_data!G1091&lt;100,FLOOR([1]test_data!G1091/10,1),9)</f>
        <v>5</v>
      </c>
      <c r="H1091">
        <f>IF([1]test_data!H1091&lt;100,FLOOR([1]test_data!H1091/10,1),9)</f>
        <v>3</v>
      </c>
      <c r="I1091">
        <f>IF([1]test_data!I1091&lt;100,FLOOR([1]test_data!I1091/10,1),9)</f>
        <v>4</v>
      </c>
      <c r="J1091">
        <f>IF([1]test_data!J1091&lt;100,FLOOR([1]test_data!J1091/10,1),9)</f>
        <v>0</v>
      </c>
      <c r="K1091">
        <f>IF([1]test_data!K1091&lt;100,FLOOR([1]test_data!K1091/10,1),9)</f>
        <v>2</v>
      </c>
      <c r="L1091">
        <f>IF([1]test_data!L1091&lt;100,FLOOR([1]test_data!L1091/10,1),9)</f>
        <v>3</v>
      </c>
      <c r="M1091">
        <f>IF([1]test_data!M1091&lt;100,FLOOR([1]test_data!M1091/10,1),9)</f>
        <v>5</v>
      </c>
      <c r="N1091">
        <f>IF([1]test_data!N1091&lt;100,FLOOR([1]test_data!N1091/10,1),9)</f>
        <v>5</v>
      </c>
      <c r="O1091">
        <f>IF([1]test_data!O1091&lt;100,FLOOR([1]test_data!O1091/10,1),9)</f>
        <v>9</v>
      </c>
      <c r="P1091">
        <f>IF([1]test_data!P1091&lt;100,FLOOR([1]test_data!P1091/10,1),9)</f>
        <v>5</v>
      </c>
      <c r="Q1091">
        <f>IF([1]test_data!Q1091&lt;100,FLOOR([1]test_data!Q1091/10,1),9)</f>
        <v>9</v>
      </c>
    </row>
    <row r="1092" spans="1:17" x14ac:dyDescent="0.25">
      <c r="A1092">
        <f>IF([1]test_data!A1092&lt;100,FLOOR([1]test_data!A1092/10,1),9)</f>
        <v>3</v>
      </c>
      <c r="B1092">
        <f>IF([1]test_data!B1092&lt;100,FLOOR([1]test_data!B1092/10,1),9)</f>
        <v>9</v>
      </c>
      <c r="C1092">
        <f>IF([1]test_data!C1092&lt;100,FLOOR([1]test_data!C1092/10,1),9)</f>
        <v>6</v>
      </c>
      <c r="D1092">
        <f>IF([1]test_data!D1092&lt;100,FLOOR([1]test_data!D1092/10,1),9)</f>
        <v>9</v>
      </c>
      <c r="E1092">
        <f>IF([1]test_data!E1092&lt;100,FLOOR([1]test_data!E1092/10,1),9)</f>
        <v>5</v>
      </c>
      <c r="F1092">
        <f>IF([1]test_data!F1092&lt;100,FLOOR([1]test_data!F1092/10,1),9)</f>
        <v>6</v>
      </c>
      <c r="G1092">
        <f>IF([1]test_data!G1092&lt;100,FLOOR([1]test_data!G1092/10,1),9)</f>
        <v>2</v>
      </c>
      <c r="H1092">
        <f>IF([1]test_data!H1092&lt;100,FLOOR([1]test_data!H1092/10,1),9)</f>
        <v>4</v>
      </c>
      <c r="I1092">
        <f>IF([1]test_data!I1092&lt;100,FLOOR([1]test_data!I1092/10,1),9)</f>
        <v>0</v>
      </c>
      <c r="J1092">
        <f>IF([1]test_data!J1092&lt;100,FLOOR([1]test_data!J1092/10,1),9)</f>
        <v>2</v>
      </c>
      <c r="K1092">
        <f>IF([1]test_data!K1092&lt;100,FLOOR([1]test_data!K1092/10,1),9)</f>
        <v>3</v>
      </c>
      <c r="L1092">
        <f>IF([1]test_data!L1092&lt;100,FLOOR([1]test_data!L1092/10,1),9)</f>
        <v>1</v>
      </c>
      <c r="M1092">
        <f>IF([1]test_data!M1092&lt;100,FLOOR([1]test_data!M1092/10,1),9)</f>
        <v>6</v>
      </c>
      <c r="N1092">
        <f>IF([1]test_data!N1092&lt;100,FLOOR([1]test_data!N1092/10,1),9)</f>
        <v>0</v>
      </c>
      <c r="O1092">
        <f>IF([1]test_data!O1092&lt;100,FLOOR([1]test_data!O1092/10,1),9)</f>
        <v>9</v>
      </c>
      <c r="P1092">
        <f>IF([1]test_data!P1092&lt;100,FLOOR([1]test_data!P1092/10,1),9)</f>
        <v>1</v>
      </c>
      <c r="Q1092">
        <f>IF([1]test_data!Q1092&lt;100,FLOOR([1]test_data!Q1092/10,1),9)</f>
        <v>9</v>
      </c>
    </row>
    <row r="1093" spans="1:17" x14ac:dyDescent="0.25">
      <c r="A1093">
        <f>IF([1]test_data!A1093&lt;100,FLOOR([1]test_data!A1093/10,1),9)</f>
        <v>5</v>
      </c>
      <c r="B1093">
        <f>IF([1]test_data!B1093&lt;100,FLOOR([1]test_data!B1093/10,1),9)</f>
        <v>9</v>
      </c>
      <c r="C1093">
        <f>IF([1]test_data!C1093&lt;100,FLOOR([1]test_data!C1093/10,1),9)</f>
        <v>0</v>
      </c>
      <c r="D1093">
        <f>IF([1]test_data!D1093&lt;100,FLOOR([1]test_data!D1093/10,1),9)</f>
        <v>8</v>
      </c>
      <c r="E1093">
        <f>IF([1]test_data!E1093&lt;100,FLOOR([1]test_data!E1093/10,1),9)</f>
        <v>2</v>
      </c>
      <c r="F1093">
        <f>IF([1]test_data!F1093&lt;100,FLOOR([1]test_data!F1093/10,1),9)</f>
        <v>5</v>
      </c>
      <c r="G1093">
        <f>IF([1]test_data!G1093&lt;100,FLOOR([1]test_data!G1093/10,1),9)</f>
        <v>6</v>
      </c>
      <c r="H1093">
        <f>IF([1]test_data!H1093&lt;100,FLOOR([1]test_data!H1093/10,1),9)</f>
        <v>2</v>
      </c>
      <c r="I1093">
        <f>IF([1]test_data!I1093&lt;100,FLOOR([1]test_data!I1093/10,1),9)</f>
        <v>3</v>
      </c>
      <c r="J1093">
        <f>IF([1]test_data!J1093&lt;100,FLOOR([1]test_data!J1093/10,1),9)</f>
        <v>0</v>
      </c>
      <c r="K1093">
        <f>IF([1]test_data!K1093&lt;100,FLOOR([1]test_data!K1093/10,1),9)</f>
        <v>2</v>
      </c>
      <c r="L1093">
        <f>IF([1]test_data!L1093&lt;100,FLOOR([1]test_data!L1093/10,1),9)</f>
        <v>2</v>
      </c>
      <c r="M1093">
        <f>IF([1]test_data!M1093&lt;100,FLOOR([1]test_data!M1093/10,1),9)</f>
        <v>5</v>
      </c>
      <c r="N1093">
        <f>IF([1]test_data!N1093&lt;100,FLOOR([1]test_data!N1093/10,1),9)</f>
        <v>5</v>
      </c>
      <c r="O1093">
        <f>IF([1]test_data!O1093&lt;100,FLOOR([1]test_data!O1093/10,1),9)</f>
        <v>9</v>
      </c>
      <c r="P1093">
        <f>IF([1]test_data!P1093&lt;100,FLOOR([1]test_data!P1093/10,1),9)</f>
        <v>8</v>
      </c>
      <c r="Q1093">
        <f>IF([1]test_data!Q1093&lt;100,FLOOR([1]test_data!Q1093/10,1),9)</f>
        <v>9</v>
      </c>
    </row>
    <row r="1094" spans="1:17" x14ac:dyDescent="0.25">
      <c r="A1094">
        <f>IF([1]test_data!A1094&lt;100,FLOOR([1]test_data!A1094/10,1),9)</f>
        <v>9</v>
      </c>
      <c r="B1094">
        <f>IF([1]test_data!B1094&lt;100,FLOOR([1]test_data!B1094/10,1),9)</f>
        <v>7</v>
      </c>
      <c r="C1094">
        <f>IF([1]test_data!C1094&lt;100,FLOOR([1]test_data!C1094/10,1),9)</f>
        <v>7</v>
      </c>
      <c r="D1094">
        <f>IF([1]test_data!D1094&lt;100,FLOOR([1]test_data!D1094/10,1),9)</f>
        <v>9</v>
      </c>
      <c r="E1094">
        <f>IF([1]test_data!E1094&lt;100,FLOOR([1]test_data!E1094/10,1),9)</f>
        <v>2</v>
      </c>
      <c r="F1094">
        <f>IF([1]test_data!F1094&lt;100,FLOOR([1]test_data!F1094/10,1),9)</f>
        <v>8</v>
      </c>
      <c r="G1094">
        <f>IF([1]test_data!G1094&lt;100,FLOOR([1]test_data!G1094/10,1),9)</f>
        <v>5</v>
      </c>
      <c r="H1094">
        <f>IF([1]test_data!H1094&lt;100,FLOOR([1]test_data!H1094/10,1),9)</f>
        <v>6</v>
      </c>
      <c r="I1094">
        <f>IF([1]test_data!I1094&lt;100,FLOOR([1]test_data!I1094/10,1),9)</f>
        <v>8</v>
      </c>
      <c r="J1094">
        <f>IF([1]test_data!J1094&lt;100,FLOOR([1]test_data!J1094/10,1),9)</f>
        <v>6</v>
      </c>
      <c r="K1094">
        <f>IF([1]test_data!K1094&lt;100,FLOOR([1]test_data!K1094/10,1),9)</f>
        <v>8</v>
      </c>
      <c r="L1094">
        <f>IF([1]test_data!L1094&lt;100,FLOOR([1]test_data!L1094/10,1),9)</f>
        <v>2</v>
      </c>
      <c r="M1094">
        <f>IF([1]test_data!M1094&lt;100,FLOOR([1]test_data!M1094/10,1),9)</f>
        <v>3</v>
      </c>
      <c r="N1094">
        <f>IF([1]test_data!N1094&lt;100,FLOOR([1]test_data!N1094/10,1),9)</f>
        <v>0</v>
      </c>
      <c r="O1094">
        <f>IF([1]test_data!O1094&lt;100,FLOOR([1]test_data!O1094/10,1),9)</f>
        <v>0</v>
      </c>
      <c r="P1094">
        <f>IF([1]test_data!P1094&lt;100,FLOOR([1]test_data!P1094/10,1),9)</f>
        <v>1</v>
      </c>
      <c r="Q1094">
        <f>IF([1]test_data!Q1094&lt;100,FLOOR([1]test_data!Q1094/10,1),9)</f>
        <v>9</v>
      </c>
    </row>
    <row r="1095" spans="1:17" x14ac:dyDescent="0.25">
      <c r="A1095">
        <f>IF([1]test_data!A1095&lt;100,FLOOR([1]test_data!A1095/10,1),9)</f>
        <v>9</v>
      </c>
      <c r="B1095">
        <f>IF([1]test_data!B1095&lt;100,FLOOR([1]test_data!B1095/10,1),9)</f>
        <v>9</v>
      </c>
      <c r="C1095">
        <f>IF([1]test_data!C1095&lt;100,FLOOR([1]test_data!C1095/10,1),9)</f>
        <v>4</v>
      </c>
      <c r="D1095">
        <f>IF([1]test_data!D1095&lt;100,FLOOR([1]test_data!D1095/10,1),9)</f>
        <v>8</v>
      </c>
      <c r="E1095">
        <f>IF([1]test_data!E1095&lt;100,FLOOR([1]test_data!E1095/10,1),9)</f>
        <v>1</v>
      </c>
      <c r="F1095">
        <f>IF([1]test_data!F1095&lt;100,FLOOR([1]test_data!F1095/10,1),9)</f>
        <v>5</v>
      </c>
      <c r="G1095">
        <f>IF([1]test_data!G1095&lt;100,FLOOR([1]test_data!G1095/10,1),9)</f>
        <v>0</v>
      </c>
      <c r="H1095">
        <f>IF([1]test_data!H1095&lt;100,FLOOR([1]test_data!H1095/10,1),9)</f>
        <v>2</v>
      </c>
      <c r="I1095">
        <f>IF([1]test_data!I1095&lt;100,FLOOR([1]test_data!I1095/10,1),9)</f>
        <v>2</v>
      </c>
      <c r="J1095">
        <f>IF([1]test_data!J1095&lt;100,FLOOR([1]test_data!J1095/10,1),9)</f>
        <v>0</v>
      </c>
      <c r="K1095">
        <f>IF([1]test_data!K1095&lt;100,FLOOR([1]test_data!K1095/10,1),9)</f>
        <v>9</v>
      </c>
      <c r="L1095">
        <f>IF([1]test_data!L1095&lt;100,FLOOR([1]test_data!L1095/10,1),9)</f>
        <v>0</v>
      </c>
      <c r="M1095">
        <f>IF([1]test_data!M1095&lt;100,FLOOR([1]test_data!M1095/10,1),9)</f>
        <v>7</v>
      </c>
      <c r="N1095">
        <f>IF([1]test_data!N1095&lt;100,FLOOR([1]test_data!N1095/10,1),9)</f>
        <v>2</v>
      </c>
      <c r="O1095">
        <f>IF([1]test_data!O1095&lt;100,FLOOR([1]test_data!O1095/10,1),9)</f>
        <v>0</v>
      </c>
      <c r="P1095">
        <f>IF([1]test_data!P1095&lt;100,FLOOR([1]test_data!P1095/10,1),9)</f>
        <v>2</v>
      </c>
      <c r="Q1095">
        <f>IF([1]test_data!Q1095&lt;100,FLOOR([1]test_data!Q1095/10,1),9)</f>
        <v>9</v>
      </c>
    </row>
    <row r="1096" spans="1:17" x14ac:dyDescent="0.25">
      <c r="A1096">
        <f>IF([1]test_data!A1096&lt;100,FLOOR([1]test_data!A1096/10,1),9)</f>
        <v>4</v>
      </c>
      <c r="B1096">
        <f>IF([1]test_data!B1096&lt;100,FLOOR([1]test_data!B1096/10,1),9)</f>
        <v>9</v>
      </c>
      <c r="C1096">
        <f>IF([1]test_data!C1096&lt;100,FLOOR([1]test_data!C1096/10,1),9)</f>
        <v>2</v>
      </c>
      <c r="D1096">
        <f>IF([1]test_data!D1096&lt;100,FLOOR([1]test_data!D1096/10,1),9)</f>
        <v>7</v>
      </c>
      <c r="E1096">
        <f>IF([1]test_data!E1096&lt;100,FLOOR([1]test_data!E1096/10,1),9)</f>
        <v>0</v>
      </c>
      <c r="F1096">
        <f>IF([1]test_data!F1096&lt;100,FLOOR([1]test_data!F1096/10,1),9)</f>
        <v>4</v>
      </c>
      <c r="G1096">
        <f>IF([1]test_data!G1096&lt;100,FLOOR([1]test_data!G1096/10,1),9)</f>
        <v>0</v>
      </c>
      <c r="H1096">
        <f>IF([1]test_data!H1096&lt;100,FLOOR([1]test_data!H1096/10,1),9)</f>
        <v>3</v>
      </c>
      <c r="I1096">
        <f>IF([1]test_data!I1096&lt;100,FLOOR([1]test_data!I1096/10,1),9)</f>
        <v>6</v>
      </c>
      <c r="J1096">
        <f>IF([1]test_data!J1096&lt;100,FLOOR([1]test_data!J1096/10,1),9)</f>
        <v>3</v>
      </c>
      <c r="K1096">
        <f>IF([1]test_data!K1096&lt;100,FLOOR([1]test_data!K1096/10,1),9)</f>
        <v>9</v>
      </c>
      <c r="L1096">
        <f>IF([1]test_data!L1096&lt;100,FLOOR([1]test_data!L1096/10,1),9)</f>
        <v>5</v>
      </c>
      <c r="M1096">
        <f>IF([1]test_data!M1096&lt;100,FLOOR([1]test_data!M1096/10,1),9)</f>
        <v>7</v>
      </c>
      <c r="N1096">
        <f>IF([1]test_data!N1096&lt;100,FLOOR([1]test_data!N1096/10,1),9)</f>
        <v>2</v>
      </c>
      <c r="O1096">
        <f>IF([1]test_data!O1096&lt;100,FLOOR([1]test_data!O1096/10,1),9)</f>
        <v>7</v>
      </c>
      <c r="P1096">
        <f>IF([1]test_data!P1096&lt;100,FLOOR([1]test_data!P1096/10,1),9)</f>
        <v>0</v>
      </c>
      <c r="Q1096">
        <f>IF([1]test_data!Q1096&lt;100,FLOOR([1]test_data!Q1096/10,1),9)</f>
        <v>9</v>
      </c>
    </row>
    <row r="1097" spans="1:17" x14ac:dyDescent="0.25">
      <c r="A1097">
        <f>IF([1]test_data!A1097&lt;100,FLOOR([1]test_data!A1097/10,1),9)</f>
        <v>0</v>
      </c>
      <c r="B1097">
        <f>IF([1]test_data!B1097&lt;100,FLOOR([1]test_data!B1097/10,1),9)</f>
        <v>9</v>
      </c>
      <c r="C1097">
        <f>IF([1]test_data!C1097&lt;100,FLOOR([1]test_data!C1097/10,1),9)</f>
        <v>7</v>
      </c>
      <c r="D1097">
        <f>IF([1]test_data!D1097&lt;100,FLOOR([1]test_data!D1097/10,1),9)</f>
        <v>9</v>
      </c>
      <c r="E1097">
        <f>IF([1]test_data!E1097&lt;100,FLOOR([1]test_data!E1097/10,1),9)</f>
        <v>9</v>
      </c>
      <c r="F1097">
        <f>IF([1]test_data!F1097&lt;100,FLOOR([1]test_data!F1097/10,1),9)</f>
        <v>6</v>
      </c>
      <c r="G1097">
        <f>IF([1]test_data!G1097&lt;100,FLOOR([1]test_data!G1097/10,1),9)</f>
        <v>6</v>
      </c>
      <c r="H1097">
        <f>IF([1]test_data!H1097&lt;100,FLOOR([1]test_data!H1097/10,1),9)</f>
        <v>3</v>
      </c>
      <c r="I1097">
        <f>IF([1]test_data!I1097&lt;100,FLOOR([1]test_data!I1097/10,1),9)</f>
        <v>2</v>
      </c>
      <c r="J1097">
        <f>IF([1]test_data!J1097&lt;100,FLOOR([1]test_data!J1097/10,1),9)</f>
        <v>0</v>
      </c>
      <c r="K1097">
        <f>IF([1]test_data!K1097&lt;100,FLOOR([1]test_data!K1097/10,1),9)</f>
        <v>1</v>
      </c>
      <c r="L1097">
        <f>IF([1]test_data!L1097&lt;100,FLOOR([1]test_data!L1097/10,1),9)</f>
        <v>1</v>
      </c>
      <c r="M1097">
        <f>IF([1]test_data!M1097&lt;100,FLOOR([1]test_data!M1097/10,1),9)</f>
        <v>0</v>
      </c>
      <c r="N1097">
        <f>IF([1]test_data!N1097&lt;100,FLOOR([1]test_data!N1097/10,1),9)</f>
        <v>4</v>
      </c>
      <c r="O1097">
        <f>IF([1]test_data!O1097&lt;100,FLOOR([1]test_data!O1097/10,1),9)</f>
        <v>9</v>
      </c>
      <c r="P1097">
        <f>IF([1]test_data!P1097&lt;100,FLOOR([1]test_data!P1097/10,1),9)</f>
        <v>4</v>
      </c>
      <c r="Q1097">
        <f>IF([1]test_data!Q1097&lt;100,FLOOR([1]test_data!Q1097/10,1),9)</f>
        <v>9</v>
      </c>
    </row>
    <row r="1098" spans="1:17" x14ac:dyDescent="0.25">
      <c r="A1098">
        <f>IF([1]test_data!A1098&lt;100,FLOOR([1]test_data!A1098/10,1),9)</f>
        <v>0</v>
      </c>
      <c r="B1098">
        <f>IF([1]test_data!B1098&lt;100,FLOOR([1]test_data!B1098/10,1),9)</f>
        <v>7</v>
      </c>
      <c r="C1098">
        <f>IF([1]test_data!C1098&lt;100,FLOOR([1]test_data!C1098/10,1),9)</f>
        <v>2</v>
      </c>
      <c r="D1098">
        <f>IF([1]test_data!D1098&lt;100,FLOOR([1]test_data!D1098/10,1),9)</f>
        <v>8</v>
      </c>
      <c r="E1098">
        <f>IF([1]test_data!E1098&lt;100,FLOOR([1]test_data!E1098/10,1),9)</f>
        <v>8</v>
      </c>
      <c r="F1098">
        <f>IF([1]test_data!F1098&lt;100,FLOOR([1]test_data!F1098/10,1),9)</f>
        <v>9</v>
      </c>
      <c r="G1098">
        <f>IF([1]test_data!G1098&lt;100,FLOOR([1]test_data!G1098/10,1),9)</f>
        <v>9</v>
      </c>
      <c r="H1098">
        <f>IF([1]test_data!H1098&lt;100,FLOOR([1]test_data!H1098/10,1),9)</f>
        <v>8</v>
      </c>
      <c r="I1098">
        <f>IF([1]test_data!I1098&lt;100,FLOOR([1]test_data!I1098/10,1),9)</f>
        <v>7</v>
      </c>
      <c r="J1098">
        <f>IF([1]test_data!J1098&lt;100,FLOOR([1]test_data!J1098/10,1),9)</f>
        <v>6</v>
      </c>
      <c r="K1098">
        <f>IF([1]test_data!K1098&lt;100,FLOOR([1]test_data!K1098/10,1),9)</f>
        <v>5</v>
      </c>
      <c r="L1098">
        <f>IF([1]test_data!L1098&lt;100,FLOOR([1]test_data!L1098/10,1),9)</f>
        <v>4</v>
      </c>
      <c r="M1098">
        <f>IF([1]test_data!M1098&lt;100,FLOOR([1]test_data!M1098/10,1),9)</f>
        <v>3</v>
      </c>
      <c r="N1098">
        <f>IF([1]test_data!N1098&lt;100,FLOOR([1]test_data!N1098/10,1),9)</f>
        <v>2</v>
      </c>
      <c r="O1098">
        <f>IF([1]test_data!O1098&lt;100,FLOOR([1]test_data!O1098/10,1),9)</f>
        <v>3</v>
      </c>
      <c r="P1098">
        <f>IF([1]test_data!P1098&lt;100,FLOOR([1]test_data!P1098/10,1),9)</f>
        <v>0</v>
      </c>
      <c r="Q1098">
        <f>IF([1]test_data!Q1098&lt;100,FLOOR([1]test_data!Q1098/10,1),9)</f>
        <v>9</v>
      </c>
    </row>
    <row r="1099" spans="1:17" x14ac:dyDescent="0.25">
      <c r="A1099">
        <f>IF([1]test_data!A1099&lt;100,FLOOR([1]test_data!A1099/10,1),9)</f>
        <v>0</v>
      </c>
      <c r="B1099">
        <f>IF([1]test_data!B1099&lt;100,FLOOR([1]test_data!B1099/10,1),9)</f>
        <v>6</v>
      </c>
      <c r="C1099">
        <f>IF([1]test_data!C1099&lt;100,FLOOR([1]test_data!C1099/10,1),9)</f>
        <v>1</v>
      </c>
      <c r="D1099">
        <f>IF([1]test_data!D1099&lt;100,FLOOR([1]test_data!D1099/10,1),9)</f>
        <v>9</v>
      </c>
      <c r="E1099">
        <f>IF([1]test_data!E1099&lt;100,FLOOR([1]test_data!E1099/10,1),9)</f>
        <v>6</v>
      </c>
      <c r="F1099">
        <f>IF([1]test_data!F1099&lt;100,FLOOR([1]test_data!F1099/10,1),9)</f>
        <v>9</v>
      </c>
      <c r="G1099">
        <f>IF([1]test_data!G1099&lt;100,FLOOR([1]test_data!G1099/10,1),9)</f>
        <v>7</v>
      </c>
      <c r="H1099">
        <f>IF([1]test_data!H1099&lt;100,FLOOR([1]test_data!H1099/10,1),9)</f>
        <v>7</v>
      </c>
      <c r="I1099">
        <f>IF([1]test_data!I1099&lt;100,FLOOR([1]test_data!I1099/10,1),9)</f>
        <v>4</v>
      </c>
      <c r="J1099">
        <f>IF([1]test_data!J1099&lt;100,FLOOR([1]test_data!J1099/10,1),9)</f>
        <v>5</v>
      </c>
      <c r="K1099">
        <f>IF([1]test_data!K1099&lt;100,FLOOR([1]test_data!K1099/10,1),9)</f>
        <v>3</v>
      </c>
      <c r="L1099">
        <f>IF([1]test_data!L1099&lt;100,FLOOR([1]test_data!L1099/10,1),9)</f>
        <v>2</v>
      </c>
      <c r="M1099">
        <f>IF([1]test_data!M1099&lt;100,FLOOR([1]test_data!M1099/10,1),9)</f>
        <v>4</v>
      </c>
      <c r="N1099">
        <f>IF([1]test_data!N1099&lt;100,FLOOR([1]test_data!N1099/10,1),9)</f>
        <v>0</v>
      </c>
      <c r="O1099">
        <f>IF([1]test_data!O1099&lt;100,FLOOR([1]test_data!O1099/10,1),9)</f>
        <v>9</v>
      </c>
      <c r="P1099">
        <f>IF([1]test_data!P1099&lt;100,FLOOR([1]test_data!P1099/10,1),9)</f>
        <v>0</v>
      </c>
      <c r="Q1099">
        <f>IF([1]test_data!Q1099&lt;100,FLOOR([1]test_data!Q1099/10,1),9)</f>
        <v>9</v>
      </c>
    </row>
    <row r="1100" spans="1:17" x14ac:dyDescent="0.25">
      <c r="A1100">
        <f>IF([1]test_data!A1100&lt;100,FLOOR([1]test_data!A1100/10,1),9)</f>
        <v>0</v>
      </c>
      <c r="B1100">
        <f>IF([1]test_data!B1100&lt;100,FLOOR([1]test_data!B1100/10,1),9)</f>
        <v>9</v>
      </c>
      <c r="C1100">
        <f>IF([1]test_data!C1100&lt;100,FLOOR([1]test_data!C1100/10,1),9)</f>
        <v>5</v>
      </c>
      <c r="D1100">
        <f>IF([1]test_data!D1100&lt;100,FLOOR([1]test_data!D1100/10,1),9)</f>
        <v>9</v>
      </c>
      <c r="E1100">
        <f>IF([1]test_data!E1100&lt;100,FLOOR([1]test_data!E1100/10,1),9)</f>
        <v>6</v>
      </c>
      <c r="F1100">
        <f>IF([1]test_data!F1100&lt;100,FLOOR([1]test_data!F1100/10,1),9)</f>
        <v>6</v>
      </c>
      <c r="G1100">
        <f>IF([1]test_data!G1100&lt;100,FLOOR([1]test_data!G1100/10,1),9)</f>
        <v>4</v>
      </c>
      <c r="H1100">
        <f>IF([1]test_data!H1100&lt;100,FLOOR([1]test_data!H1100/10,1),9)</f>
        <v>3</v>
      </c>
      <c r="I1100">
        <f>IF([1]test_data!I1100&lt;100,FLOOR([1]test_data!I1100/10,1),9)</f>
        <v>1</v>
      </c>
      <c r="J1100">
        <f>IF([1]test_data!J1100&lt;100,FLOOR([1]test_data!J1100/10,1),9)</f>
        <v>0</v>
      </c>
      <c r="K1100">
        <f>IF([1]test_data!K1100&lt;100,FLOOR([1]test_data!K1100/10,1),9)</f>
        <v>0</v>
      </c>
      <c r="L1100">
        <f>IF([1]test_data!L1100&lt;100,FLOOR([1]test_data!L1100/10,1),9)</f>
        <v>2</v>
      </c>
      <c r="M1100">
        <f>IF([1]test_data!M1100&lt;100,FLOOR([1]test_data!M1100/10,1),9)</f>
        <v>3</v>
      </c>
      <c r="N1100">
        <f>IF([1]test_data!N1100&lt;100,FLOOR([1]test_data!N1100/10,1),9)</f>
        <v>3</v>
      </c>
      <c r="O1100">
        <f>IF([1]test_data!O1100&lt;100,FLOOR([1]test_data!O1100/10,1),9)</f>
        <v>9</v>
      </c>
      <c r="P1100">
        <f>IF([1]test_data!P1100&lt;100,FLOOR([1]test_data!P1100/10,1),9)</f>
        <v>4</v>
      </c>
      <c r="Q1100">
        <f>IF([1]test_data!Q1100&lt;100,FLOOR([1]test_data!Q1100/10,1),9)</f>
        <v>9</v>
      </c>
    </row>
    <row r="1101" spans="1:17" x14ac:dyDescent="0.25">
      <c r="A1101">
        <f>IF([1]test_data!A1101&lt;100,FLOOR([1]test_data!A1101/10,1),9)</f>
        <v>0</v>
      </c>
      <c r="B1101">
        <f>IF([1]test_data!B1101&lt;100,FLOOR([1]test_data!B1101/10,1),9)</f>
        <v>8</v>
      </c>
      <c r="C1101">
        <f>IF([1]test_data!C1101&lt;100,FLOOR([1]test_data!C1101/10,1),9)</f>
        <v>2</v>
      </c>
      <c r="D1101">
        <f>IF([1]test_data!D1101&lt;100,FLOOR([1]test_data!D1101/10,1),9)</f>
        <v>9</v>
      </c>
      <c r="E1101">
        <f>IF([1]test_data!E1101&lt;100,FLOOR([1]test_data!E1101/10,1),9)</f>
        <v>4</v>
      </c>
      <c r="F1101">
        <f>IF([1]test_data!F1101&lt;100,FLOOR([1]test_data!F1101/10,1),9)</f>
        <v>8</v>
      </c>
      <c r="G1101">
        <f>IF([1]test_data!G1101&lt;100,FLOOR([1]test_data!G1101/10,1),9)</f>
        <v>3</v>
      </c>
      <c r="H1101">
        <f>IF([1]test_data!H1101&lt;100,FLOOR([1]test_data!H1101/10,1),9)</f>
        <v>5</v>
      </c>
      <c r="I1101">
        <f>IF([1]test_data!I1101&lt;100,FLOOR([1]test_data!I1101/10,1),9)</f>
        <v>1</v>
      </c>
      <c r="J1101">
        <f>IF([1]test_data!J1101&lt;100,FLOOR([1]test_data!J1101/10,1),9)</f>
        <v>2</v>
      </c>
      <c r="K1101">
        <f>IF([1]test_data!K1101&lt;100,FLOOR([1]test_data!K1101/10,1),9)</f>
        <v>2</v>
      </c>
      <c r="L1101">
        <f>IF([1]test_data!L1101&lt;100,FLOOR([1]test_data!L1101/10,1),9)</f>
        <v>0</v>
      </c>
      <c r="M1101">
        <f>IF([1]test_data!M1101&lt;100,FLOOR([1]test_data!M1101/10,1),9)</f>
        <v>6</v>
      </c>
      <c r="N1101">
        <f>IF([1]test_data!N1101&lt;100,FLOOR([1]test_data!N1101/10,1),9)</f>
        <v>0</v>
      </c>
      <c r="O1101">
        <f>IF([1]test_data!O1101&lt;100,FLOOR([1]test_data!O1101/10,1),9)</f>
        <v>9</v>
      </c>
      <c r="P1101">
        <f>IF([1]test_data!P1101&lt;100,FLOOR([1]test_data!P1101/10,1),9)</f>
        <v>0</v>
      </c>
      <c r="Q1101">
        <f>IF([1]test_data!Q1101&lt;100,FLOOR([1]test_data!Q1101/10,1),9)</f>
        <v>9</v>
      </c>
    </row>
    <row r="1102" spans="1:17" x14ac:dyDescent="0.25">
      <c r="A1102">
        <f>IF([1]test_data!A1102&lt;100,FLOOR([1]test_data!A1102/10,1),9)</f>
        <v>0</v>
      </c>
      <c r="B1102">
        <f>IF([1]test_data!B1102&lt;100,FLOOR([1]test_data!B1102/10,1),9)</f>
        <v>9</v>
      </c>
      <c r="C1102">
        <f>IF([1]test_data!C1102&lt;100,FLOOR([1]test_data!C1102/10,1),9)</f>
        <v>4</v>
      </c>
      <c r="D1102">
        <f>IF([1]test_data!D1102&lt;100,FLOOR([1]test_data!D1102/10,1),9)</f>
        <v>9</v>
      </c>
      <c r="E1102">
        <f>IF([1]test_data!E1102&lt;100,FLOOR([1]test_data!E1102/10,1),9)</f>
        <v>8</v>
      </c>
      <c r="F1102">
        <f>IF([1]test_data!F1102&lt;100,FLOOR([1]test_data!F1102/10,1),9)</f>
        <v>9</v>
      </c>
      <c r="G1102">
        <f>IF([1]test_data!G1102&lt;100,FLOOR([1]test_data!G1102/10,1),9)</f>
        <v>8</v>
      </c>
      <c r="H1102">
        <f>IF([1]test_data!H1102&lt;100,FLOOR([1]test_data!H1102/10,1),9)</f>
        <v>7</v>
      </c>
      <c r="I1102">
        <f>IF([1]test_data!I1102&lt;100,FLOOR([1]test_data!I1102/10,1),9)</f>
        <v>6</v>
      </c>
      <c r="J1102">
        <f>IF([1]test_data!J1102&lt;100,FLOOR([1]test_data!J1102/10,1),9)</f>
        <v>4</v>
      </c>
      <c r="K1102">
        <f>IF([1]test_data!K1102&lt;100,FLOOR([1]test_data!K1102/10,1),9)</f>
        <v>5</v>
      </c>
      <c r="L1102">
        <f>IF([1]test_data!L1102&lt;100,FLOOR([1]test_data!L1102/10,1),9)</f>
        <v>0</v>
      </c>
      <c r="M1102">
        <f>IF([1]test_data!M1102&lt;100,FLOOR([1]test_data!M1102/10,1),9)</f>
        <v>5</v>
      </c>
      <c r="N1102">
        <f>IF([1]test_data!N1102&lt;100,FLOOR([1]test_data!N1102/10,1),9)</f>
        <v>3</v>
      </c>
      <c r="O1102">
        <f>IF([1]test_data!O1102&lt;100,FLOOR([1]test_data!O1102/10,1),9)</f>
        <v>9</v>
      </c>
      <c r="P1102">
        <f>IF([1]test_data!P1102&lt;100,FLOOR([1]test_data!P1102/10,1),9)</f>
        <v>3</v>
      </c>
      <c r="Q1102">
        <f>IF([1]test_data!Q1102&lt;100,FLOOR([1]test_data!Q1102/10,1),9)</f>
        <v>9</v>
      </c>
    </row>
    <row r="1103" spans="1:17" x14ac:dyDescent="0.25">
      <c r="A1103">
        <f>IF([1]test_data!A1103&lt;100,FLOOR([1]test_data!A1103/10,1),9)</f>
        <v>9</v>
      </c>
      <c r="B1103">
        <f>IF([1]test_data!B1103&lt;100,FLOOR([1]test_data!B1103/10,1),9)</f>
        <v>9</v>
      </c>
      <c r="C1103">
        <f>IF([1]test_data!C1103&lt;100,FLOOR([1]test_data!C1103/10,1),9)</f>
        <v>5</v>
      </c>
      <c r="D1103">
        <f>IF([1]test_data!D1103&lt;100,FLOOR([1]test_data!D1103/10,1),9)</f>
        <v>8</v>
      </c>
      <c r="E1103">
        <f>IF([1]test_data!E1103&lt;100,FLOOR([1]test_data!E1103/10,1),9)</f>
        <v>1</v>
      </c>
      <c r="F1103">
        <f>IF([1]test_data!F1103&lt;100,FLOOR([1]test_data!F1103/10,1),9)</f>
        <v>5</v>
      </c>
      <c r="G1103">
        <f>IF([1]test_data!G1103&lt;100,FLOOR([1]test_data!G1103/10,1),9)</f>
        <v>1</v>
      </c>
      <c r="H1103">
        <f>IF([1]test_data!H1103&lt;100,FLOOR([1]test_data!H1103/10,1),9)</f>
        <v>1</v>
      </c>
      <c r="I1103">
        <f>IF([1]test_data!I1103&lt;100,FLOOR([1]test_data!I1103/10,1),9)</f>
        <v>7</v>
      </c>
      <c r="J1103">
        <f>IF([1]test_data!J1103&lt;100,FLOOR([1]test_data!J1103/10,1),9)</f>
        <v>0</v>
      </c>
      <c r="K1103">
        <f>IF([1]test_data!K1103&lt;100,FLOOR([1]test_data!K1103/10,1),9)</f>
        <v>9</v>
      </c>
      <c r="L1103">
        <f>IF([1]test_data!L1103&lt;100,FLOOR([1]test_data!L1103/10,1),9)</f>
        <v>2</v>
      </c>
      <c r="M1103">
        <f>IF([1]test_data!M1103&lt;100,FLOOR([1]test_data!M1103/10,1),9)</f>
        <v>3</v>
      </c>
      <c r="N1103">
        <f>IF([1]test_data!N1103&lt;100,FLOOR([1]test_data!N1103/10,1),9)</f>
        <v>3</v>
      </c>
      <c r="O1103">
        <f>IF([1]test_data!O1103&lt;100,FLOOR([1]test_data!O1103/10,1),9)</f>
        <v>0</v>
      </c>
      <c r="P1103">
        <f>IF([1]test_data!P1103&lt;100,FLOOR([1]test_data!P1103/10,1),9)</f>
        <v>1</v>
      </c>
      <c r="Q1103">
        <f>IF([1]test_data!Q1103&lt;100,FLOOR([1]test_data!Q1103/10,1),9)</f>
        <v>9</v>
      </c>
    </row>
    <row r="1104" spans="1:17" x14ac:dyDescent="0.25">
      <c r="A1104">
        <f>IF([1]test_data!A1104&lt;100,FLOOR([1]test_data!A1104/10,1),9)</f>
        <v>3</v>
      </c>
      <c r="B1104">
        <f>IF([1]test_data!B1104&lt;100,FLOOR([1]test_data!B1104/10,1),9)</f>
        <v>8</v>
      </c>
      <c r="C1104">
        <f>IF([1]test_data!C1104&lt;100,FLOOR([1]test_data!C1104/10,1),9)</f>
        <v>3</v>
      </c>
      <c r="D1104">
        <f>IF([1]test_data!D1104&lt;100,FLOOR([1]test_data!D1104/10,1),9)</f>
        <v>9</v>
      </c>
      <c r="E1104">
        <f>IF([1]test_data!E1104&lt;100,FLOOR([1]test_data!E1104/10,1),9)</f>
        <v>4</v>
      </c>
      <c r="F1104">
        <f>IF([1]test_data!F1104&lt;100,FLOOR([1]test_data!F1104/10,1),9)</f>
        <v>7</v>
      </c>
      <c r="G1104">
        <f>IF([1]test_data!G1104&lt;100,FLOOR([1]test_data!G1104/10,1),9)</f>
        <v>3</v>
      </c>
      <c r="H1104">
        <f>IF([1]test_data!H1104&lt;100,FLOOR([1]test_data!H1104/10,1),9)</f>
        <v>3</v>
      </c>
      <c r="I1104">
        <f>IF([1]test_data!I1104&lt;100,FLOOR([1]test_data!I1104/10,1),9)</f>
        <v>0</v>
      </c>
      <c r="J1104">
        <f>IF([1]test_data!J1104&lt;100,FLOOR([1]test_data!J1104/10,1),9)</f>
        <v>1</v>
      </c>
      <c r="K1104">
        <f>IF([1]test_data!K1104&lt;100,FLOOR([1]test_data!K1104/10,1),9)</f>
        <v>2</v>
      </c>
      <c r="L1104">
        <f>IF([1]test_data!L1104&lt;100,FLOOR([1]test_data!L1104/10,1),9)</f>
        <v>0</v>
      </c>
      <c r="M1104">
        <f>IF([1]test_data!M1104&lt;100,FLOOR([1]test_data!M1104/10,1),9)</f>
        <v>6</v>
      </c>
      <c r="N1104">
        <f>IF([1]test_data!N1104&lt;100,FLOOR([1]test_data!N1104/10,1),9)</f>
        <v>0</v>
      </c>
      <c r="O1104">
        <f>IF([1]test_data!O1104&lt;100,FLOOR([1]test_data!O1104/10,1),9)</f>
        <v>9</v>
      </c>
      <c r="P1104">
        <f>IF([1]test_data!P1104&lt;100,FLOOR([1]test_data!P1104/10,1),9)</f>
        <v>1</v>
      </c>
      <c r="Q1104">
        <f>IF([1]test_data!Q1104&lt;100,FLOOR([1]test_data!Q1104/10,1),9)</f>
        <v>9</v>
      </c>
    </row>
    <row r="1105" spans="1:17" x14ac:dyDescent="0.25">
      <c r="A1105">
        <f>IF([1]test_data!A1105&lt;100,FLOOR([1]test_data!A1105/10,1),9)</f>
        <v>1</v>
      </c>
      <c r="B1105">
        <f>IF([1]test_data!B1105&lt;100,FLOOR([1]test_data!B1105/10,1),9)</f>
        <v>8</v>
      </c>
      <c r="C1105">
        <f>IF([1]test_data!C1105&lt;100,FLOOR([1]test_data!C1105/10,1),9)</f>
        <v>5</v>
      </c>
      <c r="D1105">
        <f>IF([1]test_data!D1105&lt;100,FLOOR([1]test_data!D1105/10,1),9)</f>
        <v>5</v>
      </c>
      <c r="E1105">
        <f>IF([1]test_data!E1105&lt;100,FLOOR([1]test_data!E1105/10,1),9)</f>
        <v>6</v>
      </c>
      <c r="F1105">
        <f>IF([1]test_data!F1105&lt;100,FLOOR([1]test_data!F1105/10,1),9)</f>
        <v>1</v>
      </c>
      <c r="G1105">
        <f>IF([1]test_data!G1105&lt;100,FLOOR([1]test_data!G1105/10,1),9)</f>
        <v>0</v>
      </c>
      <c r="H1105">
        <f>IF([1]test_data!H1105&lt;100,FLOOR([1]test_data!H1105/10,1),9)</f>
        <v>0</v>
      </c>
      <c r="I1105">
        <f>IF([1]test_data!I1105&lt;100,FLOOR([1]test_data!I1105/10,1),9)</f>
        <v>3</v>
      </c>
      <c r="J1105">
        <f>IF([1]test_data!J1105&lt;100,FLOOR([1]test_data!J1105/10,1),9)</f>
        <v>3</v>
      </c>
      <c r="K1105">
        <f>IF([1]test_data!K1105&lt;100,FLOOR([1]test_data!K1105/10,1),9)</f>
        <v>9</v>
      </c>
      <c r="L1105">
        <f>IF([1]test_data!L1105&lt;100,FLOOR([1]test_data!L1105/10,1),9)</f>
        <v>6</v>
      </c>
      <c r="M1105">
        <f>IF([1]test_data!M1105&lt;100,FLOOR([1]test_data!M1105/10,1),9)</f>
        <v>9</v>
      </c>
      <c r="N1105">
        <f>IF([1]test_data!N1105&lt;100,FLOOR([1]test_data!N1105/10,1),9)</f>
        <v>9</v>
      </c>
      <c r="O1105">
        <f>IF([1]test_data!O1105&lt;100,FLOOR([1]test_data!O1105/10,1),9)</f>
        <v>2</v>
      </c>
      <c r="P1105">
        <f>IF([1]test_data!P1105&lt;100,FLOOR([1]test_data!P1105/10,1),9)</f>
        <v>8</v>
      </c>
      <c r="Q1105">
        <f>IF([1]test_data!Q1105&lt;100,FLOOR([1]test_data!Q1105/10,1),9)</f>
        <v>9</v>
      </c>
    </row>
    <row r="1106" spans="1:17" x14ac:dyDescent="0.25">
      <c r="A1106">
        <f>IF([1]test_data!A1106&lt;100,FLOOR([1]test_data!A1106/10,1),9)</f>
        <v>5</v>
      </c>
      <c r="B1106">
        <f>IF([1]test_data!B1106&lt;100,FLOOR([1]test_data!B1106/10,1),9)</f>
        <v>8</v>
      </c>
      <c r="C1106">
        <f>IF([1]test_data!C1106&lt;100,FLOOR([1]test_data!C1106/10,1),9)</f>
        <v>7</v>
      </c>
      <c r="D1106">
        <f>IF([1]test_data!D1106&lt;100,FLOOR([1]test_data!D1106/10,1),9)</f>
        <v>9</v>
      </c>
      <c r="E1106">
        <f>IF([1]test_data!E1106&lt;100,FLOOR([1]test_data!E1106/10,1),9)</f>
        <v>9</v>
      </c>
      <c r="F1106">
        <f>IF([1]test_data!F1106&lt;100,FLOOR([1]test_data!F1106/10,1),9)</f>
        <v>7</v>
      </c>
      <c r="G1106">
        <f>IF([1]test_data!G1106&lt;100,FLOOR([1]test_data!G1106/10,1),9)</f>
        <v>9</v>
      </c>
      <c r="H1106">
        <f>IF([1]test_data!H1106&lt;100,FLOOR([1]test_data!H1106/10,1),9)</f>
        <v>5</v>
      </c>
      <c r="I1106">
        <f>IF([1]test_data!I1106&lt;100,FLOOR([1]test_data!I1106/10,1),9)</f>
        <v>9</v>
      </c>
      <c r="J1106">
        <f>IF([1]test_data!J1106&lt;100,FLOOR([1]test_data!J1106/10,1),9)</f>
        <v>2</v>
      </c>
      <c r="K1106">
        <f>IF([1]test_data!K1106&lt;100,FLOOR([1]test_data!K1106/10,1),9)</f>
        <v>7</v>
      </c>
      <c r="L1106">
        <f>IF([1]test_data!L1106&lt;100,FLOOR([1]test_data!L1106/10,1),9)</f>
        <v>0</v>
      </c>
      <c r="M1106">
        <f>IF([1]test_data!M1106&lt;100,FLOOR([1]test_data!M1106/10,1),9)</f>
        <v>3</v>
      </c>
      <c r="N1106">
        <f>IF([1]test_data!N1106&lt;100,FLOOR([1]test_data!N1106/10,1),9)</f>
        <v>0</v>
      </c>
      <c r="O1106">
        <f>IF([1]test_data!O1106&lt;100,FLOOR([1]test_data!O1106/10,1),9)</f>
        <v>0</v>
      </c>
      <c r="P1106">
        <f>IF([1]test_data!P1106&lt;100,FLOOR([1]test_data!P1106/10,1),9)</f>
        <v>0</v>
      </c>
      <c r="Q1106">
        <f>IF([1]test_data!Q1106&lt;100,FLOOR([1]test_data!Q1106/10,1),9)</f>
        <v>9</v>
      </c>
    </row>
    <row r="1107" spans="1:17" x14ac:dyDescent="0.25">
      <c r="A1107">
        <f>IF([1]test_data!A1107&lt;100,FLOOR([1]test_data!A1107/10,1),9)</f>
        <v>9</v>
      </c>
      <c r="B1107">
        <f>IF([1]test_data!B1107&lt;100,FLOOR([1]test_data!B1107/10,1),9)</f>
        <v>8</v>
      </c>
      <c r="C1107">
        <f>IF([1]test_data!C1107&lt;100,FLOOR([1]test_data!C1107/10,1),9)</f>
        <v>9</v>
      </c>
      <c r="D1107">
        <f>IF([1]test_data!D1107&lt;100,FLOOR([1]test_data!D1107/10,1),9)</f>
        <v>9</v>
      </c>
      <c r="E1107">
        <f>IF([1]test_data!E1107&lt;100,FLOOR([1]test_data!E1107/10,1),9)</f>
        <v>7</v>
      </c>
      <c r="F1107">
        <f>IF([1]test_data!F1107&lt;100,FLOOR([1]test_data!F1107/10,1),9)</f>
        <v>9</v>
      </c>
      <c r="G1107">
        <f>IF([1]test_data!G1107&lt;100,FLOOR([1]test_data!G1107/10,1),9)</f>
        <v>6</v>
      </c>
      <c r="H1107">
        <f>IF([1]test_data!H1107&lt;100,FLOOR([1]test_data!H1107/10,1),9)</f>
        <v>7</v>
      </c>
      <c r="I1107">
        <f>IF([1]test_data!I1107&lt;100,FLOOR([1]test_data!I1107/10,1),9)</f>
        <v>4</v>
      </c>
      <c r="J1107">
        <f>IF([1]test_data!J1107&lt;100,FLOOR([1]test_data!J1107/10,1),9)</f>
        <v>5</v>
      </c>
      <c r="K1107">
        <f>IF([1]test_data!K1107&lt;100,FLOOR([1]test_data!K1107/10,1),9)</f>
        <v>2</v>
      </c>
      <c r="L1107">
        <f>IF([1]test_data!L1107&lt;100,FLOOR([1]test_data!L1107/10,1),9)</f>
        <v>3</v>
      </c>
      <c r="M1107">
        <f>IF([1]test_data!M1107&lt;100,FLOOR([1]test_data!M1107/10,1),9)</f>
        <v>1</v>
      </c>
      <c r="N1107">
        <f>IF([1]test_data!N1107&lt;100,FLOOR([1]test_data!N1107/10,1),9)</f>
        <v>1</v>
      </c>
      <c r="O1107">
        <f>IF([1]test_data!O1107&lt;100,FLOOR([1]test_data!O1107/10,1),9)</f>
        <v>0</v>
      </c>
      <c r="P1107">
        <f>IF([1]test_data!P1107&lt;100,FLOOR([1]test_data!P1107/10,1),9)</f>
        <v>0</v>
      </c>
      <c r="Q1107">
        <f>IF([1]test_data!Q1107&lt;100,FLOOR([1]test_data!Q1107/10,1),9)</f>
        <v>9</v>
      </c>
    </row>
    <row r="1108" spans="1:17" x14ac:dyDescent="0.25">
      <c r="A1108">
        <f>IF([1]test_data!A1108&lt;100,FLOOR([1]test_data!A1108/10,1),9)</f>
        <v>1</v>
      </c>
      <c r="B1108">
        <f>IF([1]test_data!B1108&lt;100,FLOOR([1]test_data!B1108/10,1),9)</f>
        <v>9</v>
      </c>
      <c r="C1108">
        <f>IF([1]test_data!C1108&lt;100,FLOOR([1]test_data!C1108/10,1),9)</f>
        <v>0</v>
      </c>
      <c r="D1108">
        <f>IF([1]test_data!D1108&lt;100,FLOOR([1]test_data!D1108/10,1),9)</f>
        <v>5</v>
      </c>
      <c r="E1108">
        <f>IF([1]test_data!E1108&lt;100,FLOOR([1]test_data!E1108/10,1),9)</f>
        <v>0</v>
      </c>
      <c r="F1108">
        <f>IF([1]test_data!F1108&lt;100,FLOOR([1]test_data!F1108/10,1),9)</f>
        <v>1</v>
      </c>
      <c r="G1108">
        <f>IF([1]test_data!G1108&lt;100,FLOOR([1]test_data!G1108/10,1),9)</f>
        <v>4</v>
      </c>
      <c r="H1108">
        <f>IF([1]test_data!H1108&lt;100,FLOOR([1]test_data!H1108/10,1),9)</f>
        <v>0</v>
      </c>
      <c r="I1108">
        <f>IF([1]test_data!I1108&lt;100,FLOOR([1]test_data!I1108/10,1),9)</f>
        <v>8</v>
      </c>
      <c r="J1108">
        <f>IF([1]test_data!J1108&lt;100,FLOOR([1]test_data!J1108/10,1),9)</f>
        <v>2</v>
      </c>
      <c r="K1108">
        <f>IF([1]test_data!K1108&lt;100,FLOOR([1]test_data!K1108/10,1),9)</f>
        <v>9</v>
      </c>
      <c r="L1108">
        <f>IF([1]test_data!L1108&lt;100,FLOOR([1]test_data!L1108/10,1),9)</f>
        <v>6</v>
      </c>
      <c r="M1108">
        <f>IF([1]test_data!M1108&lt;100,FLOOR([1]test_data!M1108/10,1),9)</f>
        <v>8</v>
      </c>
      <c r="N1108">
        <f>IF([1]test_data!N1108&lt;100,FLOOR([1]test_data!N1108/10,1),9)</f>
        <v>9</v>
      </c>
      <c r="O1108">
        <f>IF([1]test_data!O1108&lt;100,FLOOR([1]test_data!O1108/10,1),9)</f>
        <v>3</v>
      </c>
      <c r="P1108">
        <f>IF([1]test_data!P1108&lt;100,FLOOR([1]test_data!P1108/10,1),9)</f>
        <v>9</v>
      </c>
      <c r="Q1108">
        <f>IF([1]test_data!Q1108&lt;100,FLOOR([1]test_data!Q1108/10,1),9)</f>
        <v>9</v>
      </c>
    </row>
    <row r="1109" spans="1:17" x14ac:dyDescent="0.25">
      <c r="A1109">
        <f>IF([1]test_data!A1109&lt;100,FLOOR([1]test_data!A1109/10,1),9)</f>
        <v>0</v>
      </c>
      <c r="B1109">
        <f>IF([1]test_data!B1109&lt;100,FLOOR([1]test_data!B1109/10,1),9)</f>
        <v>7</v>
      </c>
      <c r="C1109">
        <f>IF([1]test_data!C1109&lt;100,FLOOR([1]test_data!C1109/10,1),9)</f>
        <v>2</v>
      </c>
      <c r="D1109">
        <f>IF([1]test_data!D1109&lt;100,FLOOR([1]test_data!D1109/10,1),9)</f>
        <v>9</v>
      </c>
      <c r="E1109">
        <f>IF([1]test_data!E1109&lt;100,FLOOR([1]test_data!E1109/10,1),9)</f>
        <v>4</v>
      </c>
      <c r="F1109">
        <f>IF([1]test_data!F1109&lt;100,FLOOR([1]test_data!F1109/10,1),9)</f>
        <v>6</v>
      </c>
      <c r="G1109">
        <f>IF([1]test_data!G1109&lt;100,FLOOR([1]test_data!G1109/10,1),9)</f>
        <v>3</v>
      </c>
      <c r="H1109">
        <f>IF([1]test_data!H1109&lt;100,FLOOR([1]test_data!H1109/10,1),9)</f>
        <v>3</v>
      </c>
      <c r="I1109">
        <f>IF([1]test_data!I1109&lt;100,FLOOR([1]test_data!I1109/10,1),9)</f>
        <v>0</v>
      </c>
      <c r="J1109">
        <f>IF([1]test_data!J1109&lt;100,FLOOR([1]test_data!J1109/10,1),9)</f>
        <v>0</v>
      </c>
      <c r="K1109">
        <f>IF([1]test_data!K1109&lt;100,FLOOR([1]test_data!K1109/10,1),9)</f>
        <v>0</v>
      </c>
      <c r="L1109">
        <f>IF([1]test_data!L1109&lt;100,FLOOR([1]test_data!L1109/10,1),9)</f>
        <v>0</v>
      </c>
      <c r="M1109">
        <f>IF([1]test_data!M1109&lt;100,FLOOR([1]test_data!M1109/10,1),9)</f>
        <v>5</v>
      </c>
      <c r="N1109">
        <f>IF([1]test_data!N1109&lt;100,FLOOR([1]test_data!N1109/10,1),9)</f>
        <v>0</v>
      </c>
      <c r="O1109">
        <f>IF([1]test_data!O1109&lt;100,FLOOR([1]test_data!O1109/10,1),9)</f>
        <v>9</v>
      </c>
      <c r="P1109">
        <f>IF([1]test_data!P1109&lt;100,FLOOR([1]test_data!P1109/10,1),9)</f>
        <v>0</v>
      </c>
      <c r="Q1109">
        <f>IF([1]test_data!Q1109&lt;100,FLOOR([1]test_data!Q1109/10,1),9)</f>
        <v>9</v>
      </c>
    </row>
    <row r="1110" spans="1:17" x14ac:dyDescent="0.25">
      <c r="A1110">
        <f>IF([1]test_data!A1110&lt;100,FLOOR([1]test_data!A1110/10,1),9)</f>
        <v>9</v>
      </c>
      <c r="B1110">
        <f>IF([1]test_data!B1110&lt;100,FLOOR([1]test_data!B1110/10,1),9)</f>
        <v>9</v>
      </c>
      <c r="C1110">
        <f>IF([1]test_data!C1110&lt;100,FLOOR([1]test_data!C1110/10,1),9)</f>
        <v>8</v>
      </c>
      <c r="D1110">
        <f>IF([1]test_data!D1110&lt;100,FLOOR([1]test_data!D1110/10,1),9)</f>
        <v>9</v>
      </c>
      <c r="E1110">
        <f>IF([1]test_data!E1110&lt;100,FLOOR([1]test_data!E1110/10,1),9)</f>
        <v>7</v>
      </c>
      <c r="F1110">
        <f>IF([1]test_data!F1110&lt;100,FLOOR([1]test_data!F1110/10,1),9)</f>
        <v>8</v>
      </c>
      <c r="G1110">
        <f>IF([1]test_data!G1110&lt;100,FLOOR([1]test_data!G1110/10,1),9)</f>
        <v>5</v>
      </c>
      <c r="H1110">
        <f>IF([1]test_data!H1110&lt;100,FLOOR([1]test_data!H1110/10,1),9)</f>
        <v>6</v>
      </c>
      <c r="I1110">
        <f>IF([1]test_data!I1110&lt;100,FLOOR([1]test_data!I1110/10,1),9)</f>
        <v>4</v>
      </c>
      <c r="J1110">
        <f>IF([1]test_data!J1110&lt;100,FLOOR([1]test_data!J1110/10,1),9)</f>
        <v>4</v>
      </c>
      <c r="K1110">
        <f>IF([1]test_data!K1110&lt;100,FLOOR([1]test_data!K1110/10,1),9)</f>
        <v>2</v>
      </c>
      <c r="L1110">
        <f>IF([1]test_data!L1110&lt;100,FLOOR([1]test_data!L1110/10,1),9)</f>
        <v>3</v>
      </c>
      <c r="M1110">
        <f>IF([1]test_data!M1110&lt;100,FLOOR([1]test_data!M1110/10,1),9)</f>
        <v>1</v>
      </c>
      <c r="N1110">
        <f>IF([1]test_data!N1110&lt;100,FLOOR([1]test_data!N1110/10,1),9)</f>
        <v>1</v>
      </c>
      <c r="O1110">
        <f>IF([1]test_data!O1110&lt;100,FLOOR([1]test_data!O1110/10,1),9)</f>
        <v>0</v>
      </c>
      <c r="P1110">
        <f>IF([1]test_data!P1110&lt;100,FLOOR([1]test_data!P1110/10,1),9)</f>
        <v>0</v>
      </c>
      <c r="Q1110">
        <f>IF([1]test_data!Q1110&lt;100,FLOOR([1]test_data!Q1110/10,1),9)</f>
        <v>9</v>
      </c>
    </row>
    <row r="1111" spans="1:17" x14ac:dyDescent="0.25">
      <c r="A1111">
        <f>IF([1]test_data!A1111&lt;100,FLOOR([1]test_data!A1111/10,1),9)</f>
        <v>9</v>
      </c>
      <c r="B1111">
        <f>IF([1]test_data!B1111&lt;100,FLOOR([1]test_data!B1111/10,1),9)</f>
        <v>8</v>
      </c>
      <c r="C1111">
        <f>IF([1]test_data!C1111&lt;100,FLOOR([1]test_data!C1111/10,1),9)</f>
        <v>3</v>
      </c>
      <c r="D1111">
        <f>IF([1]test_data!D1111&lt;100,FLOOR([1]test_data!D1111/10,1),9)</f>
        <v>9</v>
      </c>
      <c r="E1111">
        <f>IF([1]test_data!E1111&lt;100,FLOOR([1]test_data!E1111/10,1),9)</f>
        <v>1</v>
      </c>
      <c r="F1111">
        <f>IF([1]test_data!F1111&lt;100,FLOOR([1]test_data!F1111/10,1),9)</f>
        <v>7</v>
      </c>
      <c r="G1111">
        <f>IF([1]test_data!G1111&lt;100,FLOOR([1]test_data!G1111/10,1),9)</f>
        <v>8</v>
      </c>
      <c r="H1111">
        <f>IF([1]test_data!H1111&lt;100,FLOOR([1]test_data!H1111/10,1),9)</f>
        <v>8</v>
      </c>
      <c r="I1111">
        <f>IF([1]test_data!I1111&lt;100,FLOOR([1]test_data!I1111/10,1),9)</f>
        <v>7</v>
      </c>
      <c r="J1111">
        <f>IF([1]test_data!J1111&lt;100,FLOOR([1]test_data!J1111/10,1),9)</f>
        <v>7</v>
      </c>
      <c r="K1111">
        <f>IF([1]test_data!K1111&lt;100,FLOOR([1]test_data!K1111/10,1),9)</f>
        <v>9</v>
      </c>
      <c r="L1111">
        <f>IF([1]test_data!L1111&lt;100,FLOOR([1]test_data!L1111/10,1),9)</f>
        <v>3</v>
      </c>
      <c r="M1111">
        <f>IF([1]test_data!M1111&lt;100,FLOOR([1]test_data!M1111/10,1),9)</f>
        <v>6</v>
      </c>
      <c r="N1111">
        <f>IF([1]test_data!N1111&lt;100,FLOOR([1]test_data!N1111/10,1),9)</f>
        <v>0</v>
      </c>
      <c r="O1111">
        <f>IF([1]test_data!O1111&lt;100,FLOOR([1]test_data!O1111/10,1),9)</f>
        <v>0</v>
      </c>
      <c r="P1111">
        <f>IF([1]test_data!P1111&lt;100,FLOOR([1]test_data!P1111/10,1),9)</f>
        <v>0</v>
      </c>
      <c r="Q1111">
        <f>IF([1]test_data!Q1111&lt;100,FLOOR([1]test_data!Q1111/10,1),9)</f>
        <v>9</v>
      </c>
    </row>
    <row r="1112" spans="1:17" x14ac:dyDescent="0.25">
      <c r="A1112">
        <f>IF([1]test_data!A1112&lt;100,FLOOR([1]test_data!A1112/10,1),9)</f>
        <v>3</v>
      </c>
      <c r="B1112">
        <f>IF([1]test_data!B1112&lt;100,FLOOR([1]test_data!B1112/10,1),9)</f>
        <v>8</v>
      </c>
      <c r="C1112">
        <f>IF([1]test_data!C1112&lt;100,FLOOR([1]test_data!C1112/10,1),9)</f>
        <v>4</v>
      </c>
      <c r="D1112">
        <f>IF([1]test_data!D1112&lt;100,FLOOR([1]test_data!D1112/10,1),9)</f>
        <v>6</v>
      </c>
      <c r="E1112">
        <f>IF([1]test_data!E1112&lt;100,FLOOR([1]test_data!E1112/10,1),9)</f>
        <v>9</v>
      </c>
      <c r="F1112">
        <f>IF([1]test_data!F1112&lt;100,FLOOR([1]test_data!F1112/10,1),9)</f>
        <v>3</v>
      </c>
      <c r="G1112">
        <f>IF([1]test_data!G1112&lt;100,FLOOR([1]test_data!G1112/10,1),9)</f>
        <v>6</v>
      </c>
      <c r="H1112">
        <f>IF([1]test_data!H1112&lt;100,FLOOR([1]test_data!H1112/10,1),9)</f>
        <v>0</v>
      </c>
      <c r="I1112">
        <f>IF([1]test_data!I1112&lt;100,FLOOR([1]test_data!I1112/10,1),9)</f>
        <v>0</v>
      </c>
      <c r="J1112">
        <f>IF([1]test_data!J1112&lt;100,FLOOR([1]test_data!J1112/10,1),9)</f>
        <v>0</v>
      </c>
      <c r="K1112">
        <f>IF([1]test_data!K1112&lt;100,FLOOR([1]test_data!K1112/10,1),9)</f>
        <v>0</v>
      </c>
      <c r="L1112">
        <f>IF([1]test_data!L1112&lt;100,FLOOR([1]test_data!L1112/10,1),9)</f>
        <v>4</v>
      </c>
      <c r="M1112">
        <f>IF([1]test_data!M1112&lt;100,FLOOR([1]test_data!M1112/10,1),9)</f>
        <v>2</v>
      </c>
      <c r="N1112">
        <f>IF([1]test_data!N1112&lt;100,FLOOR([1]test_data!N1112/10,1),9)</f>
        <v>8</v>
      </c>
      <c r="O1112">
        <f>IF([1]test_data!O1112&lt;100,FLOOR([1]test_data!O1112/10,1),9)</f>
        <v>9</v>
      </c>
      <c r="P1112">
        <f>IF([1]test_data!P1112&lt;100,FLOOR([1]test_data!P1112/10,1),9)</f>
        <v>9</v>
      </c>
      <c r="Q1112">
        <f>IF([1]test_data!Q1112&lt;100,FLOOR([1]test_data!Q1112/10,1),9)</f>
        <v>9</v>
      </c>
    </row>
    <row r="1113" spans="1:17" x14ac:dyDescent="0.25">
      <c r="A1113">
        <f>IF([1]test_data!A1113&lt;100,FLOOR([1]test_data!A1113/10,1),9)</f>
        <v>5</v>
      </c>
      <c r="B1113">
        <f>IF([1]test_data!B1113&lt;100,FLOOR([1]test_data!B1113/10,1),9)</f>
        <v>8</v>
      </c>
      <c r="C1113">
        <f>IF([1]test_data!C1113&lt;100,FLOOR([1]test_data!C1113/10,1),9)</f>
        <v>1</v>
      </c>
      <c r="D1113">
        <f>IF([1]test_data!D1113&lt;100,FLOOR([1]test_data!D1113/10,1),9)</f>
        <v>6</v>
      </c>
      <c r="E1113">
        <f>IF([1]test_data!E1113&lt;100,FLOOR([1]test_data!E1113/10,1),9)</f>
        <v>0</v>
      </c>
      <c r="F1113">
        <f>IF([1]test_data!F1113&lt;100,FLOOR([1]test_data!F1113/10,1),9)</f>
        <v>2</v>
      </c>
      <c r="G1113">
        <f>IF([1]test_data!G1113&lt;100,FLOOR([1]test_data!G1113/10,1),9)</f>
        <v>3</v>
      </c>
      <c r="H1113">
        <f>IF([1]test_data!H1113&lt;100,FLOOR([1]test_data!H1113/10,1),9)</f>
        <v>0</v>
      </c>
      <c r="I1113">
        <f>IF([1]test_data!I1113&lt;100,FLOOR([1]test_data!I1113/10,1),9)</f>
        <v>7</v>
      </c>
      <c r="J1113">
        <f>IF([1]test_data!J1113&lt;100,FLOOR([1]test_data!J1113/10,1),9)</f>
        <v>1</v>
      </c>
      <c r="K1113">
        <f>IF([1]test_data!K1113&lt;100,FLOOR([1]test_data!K1113/10,1),9)</f>
        <v>9</v>
      </c>
      <c r="L1113">
        <f>IF([1]test_data!L1113&lt;100,FLOOR([1]test_data!L1113/10,1),9)</f>
        <v>5</v>
      </c>
      <c r="M1113">
        <f>IF([1]test_data!M1113&lt;100,FLOOR([1]test_data!M1113/10,1),9)</f>
        <v>8</v>
      </c>
      <c r="N1113">
        <f>IF([1]test_data!N1113&lt;100,FLOOR([1]test_data!N1113/10,1),9)</f>
        <v>9</v>
      </c>
      <c r="O1113">
        <f>IF([1]test_data!O1113&lt;100,FLOOR([1]test_data!O1113/10,1),9)</f>
        <v>4</v>
      </c>
      <c r="P1113">
        <f>IF([1]test_data!P1113&lt;100,FLOOR([1]test_data!P1113/10,1),9)</f>
        <v>9</v>
      </c>
      <c r="Q1113">
        <f>IF([1]test_data!Q1113&lt;100,FLOOR([1]test_data!Q1113/10,1),9)</f>
        <v>9</v>
      </c>
    </row>
    <row r="1114" spans="1:17" x14ac:dyDescent="0.25">
      <c r="A1114">
        <f>IF([1]test_data!A1114&lt;100,FLOOR([1]test_data!A1114/10,1),9)</f>
        <v>9</v>
      </c>
      <c r="B1114">
        <f>IF([1]test_data!B1114&lt;100,FLOOR([1]test_data!B1114/10,1),9)</f>
        <v>8</v>
      </c>
      <c r="C1114">
        <f>IF([1]test_data!C1114&lt;100,FLOOR([1]test_data!C1114/10,1),9)</f>
        <v>6</v>
      </c>
      <c r="D1114">
        <f>IF([1]test_data!D1114&lt;100,FLOOR([1]test_data!D1114/10,1),9)</f>
        <v>9</v>
      </c>
      <c r="E1114">
        <f>IF([1]test_data!E1114&lt;100,FLOOR([1]test_data!E1114/10,1),9)</f>
        <v>3</v>
      </c>
      <c r="F1114">
        <f>IF([1]test_data!F1114&lt;100,FLOOR([1]test_data!F1114/10,1),9)</f>
        <v>6</v>
      </c>
      <c r="G1114">
        <f>IF([1]test_data!G1114&lt;100,FLOOR([1]test_data!G1114/10,1),9)</f>
        <v>8</v>
      </c>
      <c r="H1114">
        <f>IF([1]test_data!H1114&lt;100,FLOOR([1]test_data!H1114/10,1),9)</f>
        <v>6</v>
      </c>
      <c r="I1114">
        <f>IF([1]test_data!I1114&lt;100,FLOOR([1]test_data!I1114/10,1),9)</f>
        <v>9</v>
      </c>
      <c r="J1114">
        <f>IF([1]test_data!J1114&lt;100,FLOOR([1]test_data!J1114/10,1),9)</f>
        <v>8</v>
      </c>
      <c r="K1114">
        <f>IF([1]test_data!K1114&lt;100,FLOOR([1]test_data!K1114/10,1),9)</f>
        <v>8</v>
      </c>
      <c r="L1114">
        <f>IF([1]test_data!L1114&lt;100,FLOOR([1]test_data!L1114/10,1),9)</f>
        <v>3</v>
      </c>
      <c r="M1114">
        <f>IF([1]test_data!M1114&lt;100,FLOOR([1]test_data!M1114/10,1),9)</f>
        <v>5</v>
      </c>
      <c r="N1114">
        <f>IF([1]test_data!N1114&lt;100,FLOOR([1]test_data!N1114/10,1),9)</f>
        <v>0</v>
      </c>
      <c r="O1114">
        <f>IF([1]test_data!O1114&lt;100,FLOOR([1]test_data!O1114/10,1),9)</f>
        <v>0</v>
      </c>
      <c r="P1114">
        <f>IF([1]test_data!P1114&lt;100,FLOOR([1]test_data!P1114/10,1),9)</f>
        <v>0</v>
      </c>
      <c r="Q1114">
        <f>IF([1]test_data!Q1114&lt;100,FLOOR([1]test_data!Q1114/10,1),9)</f>
        <v>9</v>
      </c>
    </row>
    <row r="1115" spans="1:17" x14ac:dyDescent="0.25">
      <c r="A1115">
        <f>IF([1]test_data!A1115&lt;100,FLOOR([1]test_data!A1115/10,1),9)</f>
        <v>0</v>
      </c>
      <c r="B1115">
        <f>IF([1]test_data!B1115&lt;100,FLOOR([1]test_data!B1115/10,1),9)</f>
        <v>5</v>
      </c>
      <c r="C1115">
        <f>IF([1]test_data!C1115&lt;100,FLOOR([1]test_data!C1115/10,1),9)</f>
        <v>4</v>
      </c>
      <c r="D1115">
        <f>IF([1]test_data!D1115&lt;100,FLOOR([1]test_data!D1115/10,1),9)</f>
        <v>6</v>
      </c>
      <c r="E1115">
        <f>IF([1]test_data!E1115&lt;100,FLOOR([1]test_data!E1115/10,1),9)</f>
        <v>7</v>
      </c>
      <c r="F1115">
        <f>IF([1]test_data!F1115&lt;100,FLOOR([1]test_data!F1115/10,1),9)</f>
        <v>9</v>
      </c>
      <c r="G1115">
        <f>IF([1]test_data!G1115&lt;100,FLOOR([1]test_data!G1115/10,1),9)</f>
        <v>9</v>
      </c>
      <c r="H1115">
        <f>IF([1]test_data!H1115&lt;100,FLOOR([1]test_data!H1115/10,1),9)</f>
        <v>9</v>
      </c>
      <c r="I1115">
        <f>IF([1]test_data!I1115&lt;100,FLOOR([1]test_data!I1115/10,1),9)</f>
        <v>8</v>
      </c>
      <c r="J1115">
        <f>IF([1]test_data!J1115&lt;100,FLOOR([1]test_data!J1115/10,1),9)</f>
        <v>7</v>
      </c>
      <c r="K1115">
        <f>IF([1]test_data!K1115&lt;100,FLOOR([1]test_data!K1115/10,1),9)</f>
        <v>7</v>
      </c>
      <c r="L1115">
        <f>IF([1]test_data!L1115&lt;100,FLOOR([1]test_data!L1115/10,1),9)</f>
        <v>4</v>
      </c>
      <c r="M1115">
        <f>IF([1]test_data!M1115&lt;100,FLOOR([1]test_data!M1115/10,1),9)</f>
        <v>5</v>
      </c>
      <c r="N1115">
        <f>IF([1]test_data!N1115&lt;100,FLOOR([1]test_data!N1115/10,1),9)</f>
        <v>2</v>
      </c>
      <c r="O1115">
        <f>IF([1]test_data!O1115&lt;100,FLOOR([1]test_data!O1115/10,1),9)</f>
        <v>5</v>
      </c>
      <c r="P1115">
        <f>IF([1]test_data!P1115&lt;100,FLOOR([1]test_data!P1115/10,1),9)</f>
        <v>0</v>
      </c>
      <c r="Q1115">
        <f>IF([1]test_data!Q1115&lt;100,FLOOR([1]test_data!Q1115/10,1),9)</f>
        <v>9</v>
      </c>
    </row>
    <row r="1116" spans="1:17" x14ac:dyDescent="0.25">
      <c r="A1116">
        <f>IF([1]test_data!A1116&lt;100,FLOOR([1]test_data!A1116/10,1),9)</f>
        <v>9</v>
      </c>
      <c r="B1116">
        <f>IF([1]test_data!B1116&lt;100,FLOOR([1]test_data!B1116/10,1),9)</f>
        <v>9</v>
      </c>
      <c r="C1116">
        <f>IF([1]test_data!C1116&lt;100,FLOOR([1]test_data!C1116/10,1),9)</f>
        <v>5</v>
      </c>
      <c r="D1116">
        <f>IF([1]test_data!D1116&lt;100,FLOOR([1]test_data!D1116/10,1),9)</f>
        <v>9</v>
      </c>
      <c r="E1116">
        <f>IF([1]test_data!E1116&lt;100,FLOOR([1]test_data!E1116/10,1),9)</f>
        <v>2</v>
      </c>
      <c r="F1116">
        <f>IF([1]test_data!F1116&lt;100,FLOOR([1]test_data!F1116/10,1),9)</f>
        <v>6</v>
      </c>
      <c r="G1116">
        <f>IF([1]test_data!G1116&lt;100,FLOOR([1]test_data!G1116/10,1),9)</f>
        <v>0</v>
      </c>
      <c r="H1116">
        <f>IF([1]test_data!H1116&lt;100,FLOOR([1]test_data!H1116/10,1),9)</f>
        <v>3</v>
      </c>
      <c r="I1116">
        <f>IF([1]test_data!I1116&lt;100,FLOOR([1]test_data!I1116/10,1),9)</f>
        <v>1</v>
      </c>
      <c r="J1116">
        <f>IF([1]test_data!J1116&lt;100,FLOOR([1]test_data!J1116/10,1),9)</f>
        <v>0</v>
      </c>
      <c r="K1116">
        <f>IF([1]test_data!K1116&lt;100,FLOOR([1]test_data!K1116/10,1),9)</f>
        <v>7</v>
      </c>
      <c r="L1116">
        <f>IF([1]test_data!L1116&lt;100,FLOOR([1]test_data!L1116/10,1),9)</f>
        <v>0</v>
      </c>
      <c r="M1116">
        <f>IF([1]test_data!M1116&lt;100,FLOOR([1]test_data!M1116/10,1),9)</f>
        <v>9</v>
      </c>
      <c r="N1116">
        <f>IF([1]test_data!N1116&lt;100,FLOOR([1]test_data!N1116/10,1),9)</f>
        <v>2</v>
      </c>
      <c r="O1116">
        <f>IF([1]test_data!O1116&lt;100,FLOOR([1]test_data!O1116/10,1),9)</f>
        <v>3</v>
      </c>
      <c r="P1116">
        <f>IF([1]test_data!P1116&lt;100,FLOOR([1]test_data!P1116/10,1),9)</f>
        <v>2</v>
      </c>
      <c r="Q1116">
        <f>IF([1]test_data!Q1116&lt;100,FLOOR([1]test_data!Q1116/10,1),9)</f>
        <v>9</v>
      </c>
    </row>
    <row r="1117" spans="1:17" x14ac:dyDescent="0.25">
      <c r="A1117">
        <f>IF([1]test_data!A1117&lt;100,FLOOR([1]test_data!A1117/10,1),9)</f>
        <v>9</v>
      </c>
      <c r="B1117">
        <f>IF([1]test_data!B1117&lt;100,FLOOR([1]test_data!B1117/10,1),9)</f>
        <v>8</v>
      </c>
      <c r="C1117">
        <f>IF([1]test_data!C1117&lt;100,FLOOR([1]test_data!C1117/10,1),9)</f>
        <v>1</v>
      </c>
      <c r="D1117">
        <f>IF([1]test_data!D1117&lt;100,FLOOR([1]test_data!D1117/10,1),9)</f>
        <v>9</v>
      </c>
      <c r="E1117">
        <f>IF([1]test_data!E1117&lt;100,FLOOR([1]test_data!E1117/10,1),9)</f>
        <v>0</v>
      </c>
      <c r="F1117">
        <f>IF([1]test_data!F1117&lt;100,FLOOR([1]test_data!F1117/10,1),9)</f>
        <v>6</v>
      </c>
      <c r="G1117">
        <f>IF([1]test_data!G1117&lt;100,FLOOR([1]test_data!G1117/10,1),9)</f>
        <v>6</v>
      </c>
      <c r="H1117">
        <f>IF([1]test_data!H1117&lt;100,FLOOR([1]test_data!H1117/10,1),9)</f>
        <v>3</v>
      </c>
      <c r="I1117">
        <f>IF([1]test_data!I1117&lt;100,FLOOR([1]test_data!I1117/10,1),9)</f>
        <v>6</v>
      </c>
      <c r="J1117">
        <f>IF([1]test_data!J1117&lt;100,FLOOR([1]test_data!J1117/10,1),9)</f>
        <v>0</v>
      </c>
      <c r="K1117">
        <f>IF([1]test_data!K1117&lt;100,FLOOR([1]test_data!K1117/10,1),9)</f>
        <v>0</v>
      </c>
      <c r="L1117">
        <f>IF([1]test_data!L1117&lt;100,FLOOR([1]test_data!L1117/10,1),9)</f>
        <v>1</v>
      </c>
      <c r="M1117">
        <f>IF([1]test_data!M1117&lt;100,FLOOR([1]test_data!M1117/10,1),9)</f>
        <v>5</v>
      </c>
      <c r="N1117">
        <f>IF([1]test_data!N1117&lt;100,FLOOR([1]test_data!N1117/10,1),9)</f>
        <v>5</v>
      </c>
      <c r="O1117">
        <f>IF([1]test_data!O1117&lt;100,FLOOR([1]test_data!O1117/10,1),9)</f>
        <v>7</v>
      </c>
      <c r="P1117">
        <f>IF([1]test_data!P1117&lt;100,FLOOR([1]test_data!P1117/10,1),9)</f>
        <v>8</v>
      </c>
      <c r="Q1117">
        <f>IF([1]test_data!Q1117&lt;100,FLOOR([1]test_data!Q1117/10,1),9)</f>
        <v>9</v>
      </c>
    </row>
    <row r="1118" spans="1:17" x14ac:dyDescent="0.25">
      <c r="A1118">
        <f>IF([1]test_data!A1118&lt;100,FLOOR([1]test_data!A1118/10,1),9)</f>
        <v>0</v>
      </c>
      <c r="B1118">
        <f>IF([1]test_data!B1118&lt;100,FLOOR([1]test_data!B1118/10,1),9)</f>
        <v>6</v>
      </c>
      <c r="C1118">
        <f>IF([1]test_data!C1118&lt;100,FLOOR([1]test_data!C1118/10,1),9)</f>
        <v>4</v>
      </c>
      <c r="D1118">
        <f>IF([1]test_data!D1118&lt;100,FLOOR([1]test_data!D1118/10,1),9)</f>
        <v>8</v>
      </c>
      <c r="E1118">
        <f>IF([1]test_data!E1118&lt;100,FLOOR([1]test_data!E1118/10,1),9)</f>
        <v>6</v>
      </c>
      <c r="F1118">
        <f>IF([1]test_data!F1118&lt;100,FLOOR([1]test_data!F1118/10,1),9)</f>
        <v>9</v>
      </c>
      <c r="G1118">
        <f>IF([1]test_data!G1118&lt;100,FLOOR([1]test_data!G1118/10,1),9)</f>
        <v>5</v>
      </c>
      <c r="H1118">
        <f>IF([1]test_data!H1118&lt;100,FLOOR([1]test_data!H1118/10,1),9)</f>
        <v>6</v>
      </c>
      <c r="I1118">
        <f>IF([1]test_data!I1118&lt;100,FLOOR([1]test_data!I1118/10,1),9)</f>
        <v>6</v>
      </c>
      <c r="J1118">
        <f>IF([1]test_data!J1118&lt;100,FLOOR([1]test_data!J1118/10,1),9)</f>
        <v>2</v>
      </c>
      <c r="K1118">
        <f>IF([1]test_data!K1118&lt;100,FLOOR([1]test_data!K1118/10,1),9)</f>
        <v>4</v>
      </c>
      <c r="L1118">
        <f>IF([1]test_data!L1118&lt;100,FLOOR([1]test_data!L1118/10,1),9)</f>
        <v>0</v>
      </c>
      <c r="M1118">
        <f>IF([1]test_data!M1118&lt;100,FLOOR([1]test_data!M1118/10,1),9)</f>
        <v>3</v>
      </c>
      <c r="N1118">
        <f>IF([1]test_data!N1118&lt;100,FLOOR([1]test_data!N1118/10,1),9)</f>
        <v>0</v>
      </c>
      <c r="O1118">
        <f>IF([1]test_data!O1118&lt;100,FLOOR([1]test_data!O1118/10,1),9)</f>
        <v>9</v>
      </c>
      <c r="P1118">
        <f>IF([1]test_data!P1118&lt;100,FLOOR([1]test_data!P1118/10,1),9)</f>
        <v>0</v>
      </c>
      <c r="Q1118">
        <f>IF([1]test_data!Q1118&lt;100,FLOOR([1]test_data!Q1118/10,1),9)</f>
        <v>9</v>
      </c>
    </row>
    <row r="1119" spans="1:17" x14ac:dyDescent="0.25">
      <c r="A1119">
        <f>IF([1]test_data!A1119&lt;100,FLOOR([1]test_data!A1119/10,1),9)</f>
        <v>0</v>
      </c>
      <c r="B1119">
        <f>IF([1]test_data!B1119&lt;100,FLOOR([1]test_data!B1119/10,1),9)</f>
        <v>6</v>
      </c>
      <c r="C1119">
        <f>IF([1]test_data!C1119&lt;100,FLOOR([1]test_data!C1119/10,1),9)</f>
        <v>1</v>
      </c>
      <c r="D1119">
        <f>IF([1]test_data!D1119&lt;100,FLOOR([1]test_data!D1119/10,1),9)</f>
        <v>9</v>
      </c>
      <c r="E1119">
        <f>IF([1]test_data!E1119&lt;100,FLOOR([1]test_data!E1119/10,1),9)</f>
        <v>6</v>
      </c>
      <c r="F1119">
        <f>IF([1]test_data!F1119&lt;100,FLOOR([1]test_data!F1119/10,1),9)</f>
        <v>9</v>
      </c>
      <c r="G1119">
        <f>IF([1]test_data!G1119&lt;100,FLOOR([1]test_data!G1119/10,1),9)</f>
        <v>6</v>
      </c>
      <c r="H1119">
        <f>IF([1]test_data!H1119&lt;100,FLOOR([1]test_data!H1119/10,1),9)</f>
        <v>6</v>
      </c>
      <c r="I1119">
        <f>IF([1]test_data!I1119&lt;100,FLOOR([1]test_data!I1119/10,1),9)</f>
        <v>3</v>
      </c>
      <c r="J1119">
        <f>IF([1]test_data!J1119&lt;100,FLOOR([1]test_data!J1119/10,1),9)</f>
        <v>3</v>
      </c>
      <c r="K1119">
        <f>IF([1]test_data!K1119&lt;100,FLOOR([1]test_data!K1119/10,1),9)</f>
        <v>0</v>
      </c>
      <c r="L1119">
        <f>IF([1]test_data!L1119&lt;100,FLOOR([1]test_data!L1119/10,1),9)</f>
        <v>1</v>
      </c>
      <c r="M1119">
        <f>IF([1]test_data!M1119&lt;100,FLOOR([1]test_data!M1119/10,1),9)</f>
        <v>4</v>
      </c>
      <c r="N1119">
        <f>IF([1]test_data!N1119&lt;100,FLOOR([1]test_data!N1119/10,1),9)</f>
        <v>0</v>
      </c>
      <c r="O1119">
        <f>IF([1]test_data!O1119&lt;100,FLOOR([1]test_data!O1119/10,1),9)</f>
        <v>9</v>
      </c>
      <c r="P1119">
        <f>IF([1]test_data!P1119&lt;100,FLOOR([1]test_data!P1119/10,1),9)</f>
        <v>0</v>
      </c>
      <c r="Q1119">
        <f>IF([1]test_data!Q1119&lt;100,FLOOR([1]test_data!Q1119/10,1),9)</f>
        <v>9</v>
      </c>
    </row>
    <row r="1120" spans="1:17" x14ac:dyDescent="0.25">
      <c r="A1120">
        <f>IF([1]test_data!A1120&lt;100,FLOOR([1]test_data!A1120/10,1),9)</f>
        <v>6</v>
      </c>
      <c r="B1120">
        <f>IF([1]test_data!B1120&lt;100,FLOOR([1]test_data!B1120/10,1),9)</f>
        <v>9</v>
      </c>
      <c r="C1120">
        <f>IF([1]test_data!C1120&lt;100,FLOOR([1]test_data!C1120/10,1),9)</f>
        <v>4</v>
      </c>
      <c r="D1120">
        <f>IF([1]test_data!D1120&lt;100,FLOOR([1]test_data!D1120/10,1),9)</f>
        <v>9</v>
      </c>
      <c r="E1120">
        <f>IF([1]test_data!E1120&lt;100,FLOOR([1]test_data!E1120/10,1),9)</f>
        <v>0</v>
      </c>
      <c r="F1120">
        <f>IF([1]test_data!F1120&lt;100,FLOOR([1]test_data!F1120/10,1),9)</f>
        <v>7</v>
      </c>
      <c r="G1120">
        <f>IF([1]test_data!G1120&lt;100,FLOOR([1]test_data!G1120/10,1),9)</f>
        <v>0</v>
      </c>
      <c r="H1120">
        <f>IF([1]test_data!H1120&lt;100,FLOOR([1]test_data!H1120/10,1),9)</f>
        <v>6</v>
      </c>
      <c r="I1120">
        <f>IF([1]test_data!I1120&lt;100,FLOOR([1]test_data!I1120/10,1),9)</f>
        <v>4</v>
      </c>
      <c r="J1120">
        <f>IF([1]test_data!J1120&lt;100,FLOOR([1]test_data!J1120/10,1),9)</f>
        <v>4</v>
      </c>
      <c r="K1120">
        <f>IF([1]test_data!K1120&lt;100,FLOOR([1]test_data!K1120/10,1),9)</f>
        <v>9</v>
      </c>
      <c r="L1120">
        <f>IF([1]test_data!L1120&lt;100,FLOOR([1]test_data!L1120/10,1),9)</f>
        <v>4</v>
      </c>
      <c r="M1120">
        <f>IF([1]test_data!M1120&lt;100,FLOOR([1]test_data!M1120/10,1),9)</f>
        <v>6</v>
      </c>
      <c r="N1120">
        <f>IF([1]test_data!N1120&lt;100,FLOOR([1]test_data!N1120/10,1),9)</f>
        <v>2</v>
      </c>
      <c r="O1120">
        <f>IF([1]test_data!O1120&lt;100,FLOOR([1]test_data!O1120/10,1),9)</f>
        <v>3</v>
      </c>
      <c r="P1120">
        <f>IF([1]test_data!P1120&lt;100,FLOOR([1]test_data!P1120/10,1),9)</f>
        <v>0</v>
      </c>
      <c r="Q1120">
        <f>IF([1]test_data!Q1120&lt;100,FLOOR([1]test_data!Q1120/10,1),9)</f>
        <v>9</v>
      </c>
    </row>
    <row r="1121" spans="1:17" x14ac:dyDescent="0.25">
      <c r="A1121">
        <f>IF([1]test_data!A1121&lt;100,FLOOR([1]test_data!A1121/10,1),9)</f>
        <v>0</v>
      </c>
      <c r="B1121">
        <f>IF([1]test_data!B1121&lt;100,FLOOR([1]test_data!B1121/10,1),9)</f>
        <v>5</v>
      </c>
      <c r="C1121">
        <f>IF([1]test_data!C1121&lt;100,FLOOR([1]test_data!C1121/10,1),9)</f>
        <v>2</v>
      </c>
      <c r="D1121">
        <f>IF([1]test_data!D1121&lt;100,FLOOR([1]test_data!D1121/10,1),9)</f>
        <v>6</v>
      </c>
      <c r="E1121">
        <f>IF([1]test_data!E1121&lt;100,FLOOR([1]test_data!E1121/10,1),9)</f>
        <v>6</v>
      </c>
      <c r="F1121">
        <f>IF([1]test_data!F1121&lt;100,FLOOR([1]test_data!F1121/10,1),9)</f>
        <v>8</v>
      </c>
      <c r="G1121">
        <f>IF([1]test_data!G1121&lt;100,FLOOR([1]test_data!G1121/10,1),9)</f>
        <v>9</v>
      </c>
      <c r="H1121">
        <f>IF([1]test_data!H1121&lt;100,FLOOR([1]test_data!H1121/10,1),9)</f>
        <v>9</v>
      </c>
      <c r="I1121">
        <f>IF([1]test_data!I1121&lt;100,FLOOR([1]test_data!I1121/10,1),9)</f>
        <v>9</v>
      </c>
      <c r="J1121">
        <f>IF([1]test_data!J1121&lt;100,FLOOR([1]test_data!J1121/10,1),9)</f>
        <v>7</v>
      </c>
      <c r="K1121">
        <f>IF([1]test_data!K1121&lt;100,FLOOR([1]test_data!K1121/10,1),9)</f>
        <v>8</v>
      </c>
      <c r="L1121">
        <f>IF([1]test_data!L1121&lt;100,FLOOR([1]test_data!L1121/10,1),9)</f>
        <v>5</v>
      </c>
      <c r="M1121">
        <f>IF([1]test_data!M1121&lt;100,FLOOR([1]test_data!M1121/10,1),9)</f>
        <v>7</v>
      </c>
      <c r="N1121">
        <f>IF([1]test_data!N1121&lt;100,FLOOR([1]test_data!N1121/10,1),9)</f>
        <v>2</v>
      </c>
      <c r="O1121">
        <f>IF([1]test_data!O1121&lt;100,FLOOR([1]test_data!O1121/10,1),9)</f>
        <v>6</v>
      </c>
      <c r="P1121">
        <f>IF([1]test_data!P1121&lt;100,FLOOR([1]test_data!P1121/10,1),9)</f>
        <v>0</v>
      </c>
      <c r="Q1121">
        <f>IF([1]test_data!Q1121&lt;100,FLOOR([1]test_data!Q1121/10,1),9)</f>
        <v>9</v>
      </c>
    </row>
    <row r="1122" spans="1:17" x14ac:dyDescent="0.25">
      <c r="A1122">
        <f>IF([1]test_data!A1122&lt;100,FLOOR([1]test_data!A1122/10,1),9)</f>
        <v>4</v>
      </c>
      <c r="B1122">
        <f>IF([1]test_data!B1122&lt;100,FLOOR([1]test_data!B1122/10,1),9)</f>
        <v>9</v>
      </c>
      <c r="C1122">
        <f>IF([1]test_data!C1122&lt;100,FLOOR([1]test_data!C1122/10,1),9)</f>
        <v>0</v>
      </c>
      <c r="D1122">
        <f>IF([1]test_data!D1122&lt;100,FLOOR([1]test_data!D1122/10,1),9)</f>
        <v>7</v>
      </c>
      <c r="E1122">
        <f>IF([1]test_data!E1122&lt;100,FLOOR([1]test_data!E1122/10,1),9)</f>
        <v>0</v>
      </c>
      <c r="F1122">
        <f>IF([1]test_data!F1122&lt;100,FLOOR([1]test_data!F1122/10,1),9)</f>
        <v>4</v>
      </c>
      <c r="G1122">
        <f>IF([1]test_data!G1122&lt;100,FLOOR([1]test_data!G1122/10,1),9)</f>
        <v>7</v>
      </c>
      <c r="H1122">
        <f>IF([1]test_data!H1122&lt;100,FLOOR([1]test_data!H1122/10,1),9)</f>
        <v>4</v>
      </c>
      <c r="I1122">
        <f>IF([1]test_data!I1122&lt;100,FLOOR([1]test_data!I1122/10,1),9)</f>
        <v>9</v>
      </c>
      <c r="J1122">
        <f>IF([1]test_data!J1122&lt;100,FLOOR([1]test_data!J1122/10,1),9)</f>
        <v>7</v>
      </c>
      <c r="K1122">
        <f>IF([1]test_data!K1122&lt;100,FLOOR([1]test_data!K1122/10,1),9)</f>
        <v>7</v>
      </c>
      <c r="L1122">
        <f>IF([1]test_data!L1122&lt;100,FLOOR([1]test_data!L1122/10,1),9)</f>
        <v>6</v>
      </c>
      <c r="M1122">
        <f>IF([1]test_data!M1122&lt;100,FLOOR([1]test_data!M1122/10,1),9)</f>
        <v>3</v>
      </c>
      <c r="N1122">
        <f>IF([1]test_data!N1122&lt;100,FLOOR([1]test_data!N1122/10,1),9)</f>
        <v>3</v>
      </c>
      <c r="O1122">
        <f>IF([1]test_data!O1122&lt;100,FLOOR([1]test_data!O1122/10,1),9)</f>
        <v>0</v>
      </c>
      <c r="P1122">
        <f>IF([1]test_data!P1122&lt;100,FLOOR([1]test_data!P1122/10,1),9)</f>
        <v>0</v>
      </c>
      <c r="Q1122">
        <f>IF([1]test_data!Q1122&lt;100,FLOOR([1]test_data!Q1122/10,1),9)</f>
        <v>9</v>
      </c>
    </row>
    <row r="1123" spans="1:17" x14ac:dyDescent="0.25">
      <c r="A1123">
        <f>IF([1]test_data!A1123&lt;100,FLOOR([1]test_data!A1123/10,1),9)</f>
        <v>9</v>
      </c>
      <c r="B1123">
        <f>IF([1]test_data!B1123&lt;100,FLOOR([1]test_data!B1123/10,1),9)</f>
        <v>9</v>
      </c>
      <c r="C1123">
        <f>IF([1]test_data!C1123&lt;100,FLOOR([1]test_data!C1123/10,1),9)</f>
        <v>5</v>
      </c>
      <c r="D1123">
        <f>IF([1]test_data!D1123&lt;100,FLOOR([1]test_data!D1123/10,1),9)</f>
        <v>8</v>
      </c>
      <c r="E1123">
        <f>IF([1]test_data!E1123&lt;100,FLOOR([1]test_data!E1123/10,1),9)</f>
        <v>1</v>
      </c>
      <c r="F1123">
        <f>IF([1]test_data!F1123&lt;100,FLOOR([1]test_data!F1123/10,1),9)</f>
        <v>5</v>
      </c>
      <c r="G1123">
        <f>IF([1]test_data!G1123&lt;100,FLOOR([1]test_data!G1123/10,1),9)</f>
        <v>0</v>
      </c>
      <c r="H1123">
        <f>IF([1]test_data!H1123&lt;100,FLOOR([1]test_data!H1123/10,1),9)</f>
        <v>2</v>
      </c>
      <c r="I1123">
        <f>IF([1]test_data!I1123&lt;100,FLOOR([1]test_data!I1123/10,1),9)</f>
        <v>4</v>
      </c>
      <c r="J1123">
        <f>IF([1]test_data!J1123&lt;100,FLOOR([1]test_data!J1123/10,1),9)</f>
        <v>0</v>
      </c>
      <c r="K1123">
        <f>IF([1]test_data!K1123&lt;100,FLOOR([1]test_data!K1123/10,1),9)</f>
        <v>9</v>
      </c>
      <c r="L1123">
        <f>IF([1]test_data!L1123&lt;100,FLOOR([1]test_data!L1123/10,1),9)</f>
        <v>1</v>
      </c>
      <c r="M1123">
        <f>IF([1]test_data!M1123&lt;100,FLOOR([1]test_data!M1123/10,1),9)</f>
        <v>5</v>
      </c>
      <c r="N1123">
        <f>IF([1]test_data!N1123&lt;100,FLOOR([1]test_data!N1123/10,1),9)</f>
        <v>4</v>
      </c>
      <c r="O1123">
        <f>IF([1]test_data!O1123&lt;100,FLOOR([1]test_data!O1123/10,1),9)</f>
        <v>0</v>
      </c>
      <c r="P1123">
        <f>IF([1]test_data!P1123&lt;100,FLOOR([1]test_data!P1123/10,1),9)</f>
        <v>2</v>
      </c>
      <c r="Q1123">
        <f>IF([1]test_data!Q1123&lt;100,FLOOR([1]test_data!Q1123/10,1),9)</f>
        <v>9</v>
      </c>
    </row>
    <row r="1124" spans="1:17" x14ac:dyDescent="0.25">
      <c r="A1124">
        <f>IF([1]test_data!A1124&lt;100,FLOOR([1]test_data!A1124/10,1),9)</f>
        <v>0</v>
      </c>
      <c r="B1124">
        <f>IF([1]test_data!B1124&lt;100,FLOOR([1]test_data!B1124/10,1),9)</f>
        <v>9</v>
      </c>
      <c r="C1124">
        <f>IF([1]test_data!C1124&lt;100,FLOOR([1]test_data!C1124/10,1),9)</f>
        <v>0</v>
      </c>
      <c r="D1124">
        <f>IF([1]test_data!D1124&lt;100,FLOOR([1]test_data!D1124/10,1),9)</f>
        <v>8</v>
      </c>
      <c r="E1124">
        <f>IF([1]test_data!E1124&lt;100,FLOOR([1]test_data!E1124/10,1),9)</f>
        <v>1</v>
      </c>
      <c r="F1124">
        <f>IF([1]test_data!F1124&lt;100,FLOOR([1]test_data!F1124/10,1),9)</f>
        <v>7</v>
      </c>
      <c r="G1124">
        <f>IF([1]test_data!G1124&lt;100,FLOOR([1]test_data!G1124/10,1),9)</f>
        <v>3</v>
      </c>
      <c r="H1124">
        <f>IF([1]test_data!H1124&lt;100,FLOOR([1]test_data!H1124/10,1),9)</f>
        <v>5</v>
      </c>
      <c r="I1124">
        <f>IF([1]test_data!I1124&lt;100,FLOOR([1]test_data!I1124/10,1),9)</f>
        <v>5</v>
      </c>
      <c r="J1124">
        <f>IF([1]test_data!J1124&lt;100,FLOOR([1]test_data!J1124/10,1),9)</f>
        <v>4</v>
      </c>
      <c r="K1124">
        <f>IF([1]test_data!K1124&lt;100,FLOOR([1]test_data!K1124/10,1),9)</f>
        <v>8</v>
      </c>
      <c r="L1124">
        <f>IF([1]test_data!L1124&lt;100,FLOOR([1]test_data!L1124/10,1),9)</f>
        <v>2</v>
      </c>
      <c r="M1124">
        <f>IF([1]test_data!M1124&lt;100,FLOOR([1]test_data!M1124/10,1),9)</f>
        <v>9</v>
      </c>
      <c r="N1124">
        <f>IF([1]test_data!N1124&lt;100,FLOOR([1]test_data!N1124/10,1),9)</f>
        <v>1</v>
      </c>
      <c r="O1124">
        <f>IF([1]test_data!O1124&lt;100,FLOOR([1]test_data!O1124/10,1),9)</f>
        <v>7</v>
      </c>
      <c r="P1124">
        <f>IF([1]test_data!P1124&lt;100,FLOOR([1]test_data!P1124/10,1),9)</f>
        <v>0</v>
      </c>
      <c r="Q1124">
        <f>IF([1]test_data!Q1124&lt;100,FLOOR([1]test_data!Q1124/10,1),9)</f>
        <v>9</v>
      </c>
    </row>
    <row r="1125" spans="1:17" x14ac:dyDescent="0.25">
      <c r="A1125">
        <f>IF([1]test_data!A1125&lt;100,FLOOR([1]test_data!A1125/10,1),9)</f>
        <v>3</v>
      </c>
      <c r="B1125">
        <f>IF([1]test_data!B1125&lt;100,FLOOR([1]test_data!B1125/10,1),9)</f>
        <v>7</v>
      </c>
      <c r="C1125">
        <f>IF([1]test_data!C1125&lt;100,FLOOR([1]test_data!C1125/10,1),9)</f>
        <v>6</v>
      </c>
      <c r="D1125">
        <f>IF([1]test_data!D1125&lt;100,FLOOR([1]test_data!D1125/10,1),9)</f>
        <v>4</v>
      </c>
      <c r="E1125">
        <f>IF([1]test_data!E1125&lt;100,FLOOR([1]test_data!E1125/10,1),9)</f>
        <v>9</v>
      </c>
      <c r="F1125">
        <f>IF([1]test_data!F1125&lt;100,FLOOR([1]test_data!F1125/10,1),9)</f>
        <v>1</v>
      </c>
      <c r="G1125">
        <f>IF([1]test_data!G1125&lt;100,FLOOR([1]test_data!G1125/10,1),9)</f>
        <v>0</v>
      </c>
      <c r="H1125">
        <f>IF([1]test_data!H1125&lt;100,FLOOR([1]test_data!H1125/10,1),9)</f>
        <v>0</v>
      </c>
      <c r="I1125">
        <f>IF([1]test_data!I1125&lt;100,FLOOR([1]test_data!I1125/10,1),9)</f>
        <v>2</v>
      </c>
      <c r="J1125">
        <f>IF([1]test_data!J1125&lt;100,FLOOR([1]test_data!J1125/10,1),9)</f>
        <v>3</v>
      </c>
      <c r="K1125">
        <f>IF([1]test_data!K1125&lt;100,FLOOR([1]test_data!K1125/10,1),9)</f>
        <v>8</v>
      </c>
      <c r="L1125">
        <f>IF([1]test_data!L1125&lt;100,FLOOR([1]test_data!L1125/10,1),9)</f>
        <v>7</v>
      </c>
      <c r="M1125">
        <f>IF([1]test_data!M1125&lt;100,FLOOR([1]test_data!M1125/10,1),9)</f>
        <v>9</v>
      </c>
      <c r="N1125">
        <f>IF([1]test_data!N1125&lt;100,FLOOR([1]test_data!N1125/10,1),9)</f>
        <v>9</v>
      </c>
      <c r="O1125">
        <f>IF([1]test_data!O1125&lt;100,FLOOR([1]test_data!O1125/10,1),9)</f>
        <v>0</v>
      </c>
      <c r="P1125">
        <f>IF([1]test_data!P1125&lt;100,FLOOR([1]test_data!P1125/10,1),9)</f>
        <v>8</v>
      </c>
      <c r="Q1125">
        <f>IF([1]test_data!Q1125&lt;100,FLOOR([1]test_data!Q1125/10,1),9)</f>
        <v>9</v>
      </c>
    </row>
    <row r="1126" spans="1:17" x14ac:dyDescent="0.25">
      <c r="A1126">
        <f>IF([1]test_data!A1126&lt;100,FLOOR([1]test_data!A1126/10,1),9)</f>
        <v>0</v>
      </c>
      <c r="B1126">
        <f>IF([1]test_data!B1126&lt;100,FLOOR([1]test_data!B1126/10,1),9)</f>
        <v>9</v>
      </c>
      <c r="C1126">
        <f>IF([1]test_data!C1126&lt;100,FLOOR([1]test_data!C1126/10,1),9)</f>
        <v>5</v>
      </c>
      <c r="D1126">
        <f>IF([1]test_data!D1126&lt;100,FLOOR([1]test_data!D1126/10,1),9)</f>
        <v>9</v>
      </c>
      <c r="E1126">
        <f>IF([1]test_data!E1126&lt;100,FLOOR([1]test_data!E1126/10,1),9)</f>
        <v>7</v>
      </c>
      <c r="F1126">
        <f>IF([1]test_data!F1126&lt;100,FLOOR([1]test_data!F1126/10,1),9)</f>
        <v>9</v>
      </c>
      <c r="G1126">
        <f>IF([1]test_data!G1126&lt;100,FLOOR([1]test_data!G1126/10,1),9)</f>
        <v>6</v>
      </c>
      <c r="H1126">
        <f>IF([1]test_data!H1126&lt;100,FLOOR([1]test_data!H1126/10,1),9)</f>
        <v>4</v>
      </c>
      <c r="I1126">
        <f>IF([1]test_data!I1126&lt;100,FLOOR([1]test_data!I1126/10,1),9)</f>
        <v>6</v>
      </c>
      <c r="J1126">
        <f>IF([1]test_data!J1126&lt;100,FLOOR([1]test_data!J1126/10,1),9)</f>
        <v>0</v>
      </c>
      <c r="K1126">
        <f>IF([1]test_data!K1126&lt;100,FLOOR([1]test_data!K1126/10,1),9)</f>
        <v>3</v>
      </c>
      <c r="L1126">
        <f>IF([1]test_data!L1126&lt;100,FLOOR([1]test_data!L1126/10,1),9)</f>
        <v>1</v>
      </c>
      <c r="M1126">
        <f>IF([1]test_data!M1126&lt;100,FLOOR([1]test_data!M1126/10,1),9)</f>
        <v>5</v>
      </c>
      <c r="N1126">
        <f>IF([1]test_data!N1126&lt;100,FLOOR([1]test_data!N1126/10,1),9)</f>
        <v>3</v>
      </c>
      <c r="O1126">
        <f>IF([1]test_data!O1126&lt;100,FLOOR([1]test_data!O1126/10,1),9)</f>
        <v>9</v>
      </c>
      <c r="P1126">
        <f>IF([1]test_data!P1126&lt;100,FLOOR([1]test_data!P1126/10,1),9)</f>
        <v>3</v>
      </c>
      <c r="Q1126">
        <f>IF([1]test_data!Q1126&lt;100,FLOOR([1]test_data!Q1126/10,1),9)</f>
        <v>9</v>
      </c>
    </row>
    <row r="1127" spans="1:17" x14ac:dyDescent="0.25">
      <c r="A1127">
        <f>IF([1]test_data!A1127&lt;100,FLOOR([1]test_data!A1127/10,1),9)</f>
        <v>7</v>
      </c>
      <c r="B1127">
        <f>IF([1]test_data!B1127&lt;100,FLOOR([1]test_data!B1127/10,1),9)</f>
        <v>9</v>
      </c>
      <c r="C1127">
        <f>IF([1]test_data!C1127&lt;100,FLOOR([1]test_data!C1127/10,1),9)</f>
        <v>2</v>
      </c>
      <c r="D1127">
        <f>IF([1]test_data!D1127&lt;100,FLOOR([1]test_data!D1127/10,1),9)</f>
        <v>8</v>
      </c>
      <c r="E1127">
        <f>IF([1]test_data!E1127&lt;100,FLOOR([1]test_data!E1127/10,1),9)</f>
        <v>5</v>
      </c>
      <c r="F1127">
        <f>IF([1]test_data!F1127&lt;100,FLOOR([1]test_data!F1127/10,1),9)</f>
        <v>6</v>
      </c>
      <c r="G1127">
        <f>IF([1]test_data!G1127&lt;100,FLOOR([1]test_data!G1127/10,1),9)</f>
        <v>8</v>
      </c>
      <c r="H1127">
        <f>IF([1]test_data!H1127&lt;100,FLOOR([1]test_data!H1127/10,1),9)</f>
        <v>8</v>
      </c>
      <c r="I1127">
        <f>IF([1]test_data!I1127&lt;100,FLOOR([1]test_data!I1127/10,1),9)</f>
        <v>9</v>
      </c>
      <c r="J1127">
        <f>IF([1]test_data!J1127&lt;100,FLOOR([1]test_data!J1127/10,1),9)</f>
        <v>6</v>
      </c>
      <c r="K1127">
        <f>IF([1]test_data!K1127&lt;100,FLOOR([1]test_data!K1127/10,1),9)</f>
        <v>9</v>
      </c>
      <c r="L1127">
        <f>IF([1]test_data!L1127&lt;100,FLOOR([1]test_data!L1127/10,1),9)</f>
        <v>3</v>
      </c>
      <c r="M1127">
        <f>IF([1]test_data!M1127&lt;100,FLOOR([1]test_data!M1127/10,1),9)</f>
        <v>5</v>
      </c>
      <c r="N1127">
        <f>IF([1]test_data!N1127&lt;100,FLOOR([1]test_data!N1127/10,1),9)</f>
        <v>0</v>
      </c>
      <c r="O1127">
        <f>IF([1]test_data!O1127&lt;100,FLOOR([1]test_data!O1127/10,1),9)</f>
        <v>0</v>
      </c>
      <c r="P1127">
        <f>IF([1]test_data!P1127&lt;100,FLOOR([1]test_data!P1127/10,1),9)</f>
        <v>0</v>
      </c>
      <c r="Q1127">
        <f>IF([1]test_data!Q1127&lt;100,FLOOR([1]test_data!Q1127/10,1),9)</f>
        <v>9</v>
      </c>
    </row>
    <row r="1128" spans="1:17" x14ac:dyDescent="0.25">
      <c r="A1128">
        <f>IF([1]test_data!A1128&lt;100,FLOOR([1]test_data!A1128/10,1),9)</f>
        <v>0</v>
      </c>
      <c r="B1128">
        <f>IF([1]test_data!B1128&lt;100,FLOOR([1]test_data!B1128/10,1),9)</f>
        <v>8</v>
      </c>
      <c r="C1128">
        <f>IF([1]test_data!C1128&lt;100,FLOOR([1]test_data!C1128/10,1),9)</f>
        <v>2</v>
      </c>
      <c r="D1128">
        <f>IF([1]test_data!D1128&lt;100,FLOOR([1]test_data!D1128/10,1),9)</f>
        <v>9</v>
      </c>
      <c r="E1128">
        <f>IF([1]test_data!E1128&lt;100,FLOOR([1]test_data!E1128/10,1),9)</f>
        <v>4</v>
      </c>
      <c r="F1128">
        <f>IF([1]test_data!F1128&lt;100,FLOOR([1]test_data!F1128/10,1),9)</f>
        <v>9</v>
      </c>
      <c r="G1128">
        <f>IF([1]test_data!G1128&lt;100,FLOOR([1]test_data!G1128/10,1),9)</f>
        <v>3</v>
      </c>
      <c r="H1128">
        <f>IF([1]test_data!H1128&lt;100,FLOOR([1]test_data!H1128/10,1),9)</f>
        <v>5</v>
      </c>
      <c r="I1128">
        <f>IF([1]test_data!I1128&lt;100,FLOOR([1]test_data!I1128/10,1),9)</f>
        <v>2</v>
      </c>
      <c r="J1128">
        <f>IF([1]test_data!J1128&lt;100,FLOOR([1]test_data!J1128/10,1),9)</f>
        <v>2</v>
      </c>
      <c r="K1128">
        <f>IF([1]test_data!K1128&lt;100,FLOOR([1]test_data!K1128/10,1),9)</f>
        <v>3</v>
      </c>
      <c r="L1128">
        <f>IF([1]test_data!L1128&lt;100,FLOOR([1]test_data!L1128/10,1),9)</f>
        <v>0</v>
      </c>
      <c r="M1128">
        <f>IF([1]test_data!M1128&lt;100,FLOOR([1]test_data!M1128/10,1),9)</f>
        <v>6</v>
      </c>
      <c r="N1128">
        <f>IF([1]test_data!N1128&lt;100,FLOOR([1]test_data!N1128/10,1),9)</f>
        <v>0</v>
      </c>
      <c r="O1128">
        <f>IF([1]test_data!O1128&lt;100,FLOOR([1]test_data!O1128/10,1),9)</f>
        <v>9</v>
      </c>
      <c r="P1128">
        <f>IF([1]test_data!P1128&lt;100,FLOOR([1]test_data!P1128/10,1),9)</f>
        <v>1</v>
      </c>
      <c r="Q1128">
        <f>IF([1]test_data!Q1128&lt;100,FLOOR([1]test_data!Q1128/10,1),9)</f>
        <v>9</v>
      </c>
    </row>
    <row r="1129" spans="1:17" x14ac:dyDescent="0.25">
      <c r="A1129">
        <f>IF([1]test_data!A1129&lt;100,FLOOR([1]test_data!A1129/10,1),9)</f>
        <v>0</v>
      </c>
      <c r="B1129">
        <f>IF([1]test_data!B1129&lt;100,FLOOR([1]test_data!B1129/10,1),9)</f>
        <v>7</v>
      </c>
      <c r="C1129">
        <f>IF([1]test_data!C1129&lt;100,FLOOR([1]test_data!C1129/10,1),9)</f>
        <v>1</v>
      </c>
      <c r="D1129">
        <f>IF([1]test_data!D1129&lt;100,FLOOR([1]test_data!D1129/10,1),9)</f>
        <v>9</v>
      </c>
      <c r="E1129">
        <f>IF([1]test_data!E1129&lt;100,FLOOR([1]test_data!E1129/10,1),9)</f>
        <v>6</v>
      </c>
      <c r="F1129">
        <f>IF([1]test_data!F1129&lt;100,FLOOR([1]test_data!F1129/10,1),9)</f>
        <v>9</v>
      </c>
      <c r="G1129">
        <f>IF([1]test_data!G1129&lt;100,FLOOR([1]test_data!G1129/10,1),9)</f>
        <v>9</v>
      </c>
      <c r="H1129">
        <f>IF([1]test_data!H1129&lt;100,FLOOR([1]test_data!H1129/10,1),9)</f>
        <v>9</v>
      </c>
      <c r="I1129">
        <f>IF([1]test_data!I1129&lt;100,FLOOR([1]test_data!I1129/10,1),9)</f>
        <v>7</v>
      </c>
      <c r="J1129">
        <f>IF([1]test_data!J1129&lt;100,FLOOR([1]test_data!J1129/10,1),9)</f>
        <v>7</v>
      </c>
      <c r="K1129">
        <f>IF([1]test_data!K1129&lt;100,FLOOR([1]test_data!K1129/10,1),9)</f>
        <v>5</v>
      </c>
      <c r="L1129">
        <f>IF([1]test_data!L1129&lt;100,FLOOR([1]test_data!L1129/10,1),9)</f>
        <v>4</v>
      </c>
      <c r="M1129">
        <f>IF([1]test_data!M1129&lt;100,FLOOR([1]test_data!M1129/10,1),9)</f>
        <v>3</v>
      </c>
      <c r="N1129">
        <f>IF([1]test_data!N1129&lt;100,FLOOR([1]test_data!N1129/10,1),9)</f>
        <v>2</v>
      </c>
      <c r="O1129">
        <f>IF([1]test_data!O1129&lt;100,FLOOR([1]test_data!O1129/10,1),9)</f>
        <v>4</v>
      </c>
      <c r="P1129">
        <f>IF([1]test_data!P1129&lt;100,FLOOR([1]test_data!P1129/10,1),9)</f>
        <v>0</v>
      </c>
      <c r="Q1129">
        <f>IF([1]test_data!Q1129&lt;100,FLOOR([1]test_data!Q1129/10,1),9)</f>
        <v>9</v>
      </c>
    </row>
    <row r="1130" spans="1:17" x14ac:dyDescent="0.25">
      <c r="A1130">
        <f>IF([1]test_data!A1130&lt;100,FLOOR([1]test_data!A1130/10,1),9)</f>
        <v>9</v>
      </c>
      <c r="B1130">
        <f>IF([1]test_data!B1130&lt;100,FLOOR([1]test_data!B1130/10,1),9)</f>
        <v>8</v>
      </c>
      <c r="C1130">
        <f>IF([1]test_data!C1130&lt;100,FLOOR([1]test_data!C1130/10,1),9)</f>
        <v>4</v>
      </c>
      <c r="D1130">
        <f>IF([1]test_data!D1130&lt;100,FLOOR([1]test_data!D1130/10,1),9)</f>
        <v>9</v>
      </c>
      <c r="E1130">
        <f>IF([1]test_data!E1130&lt;100,FLOOR([1]test_data!E1130/10,1),9)</f>
        <v>0</v>
      </c>
      <c r="F1130">
        <f>IF([1]test_data!F1130&lt;100,FLOOR([1]test_data!F1130/10,1),9)</f>
        <v>7</v>
      </c>
      <c r="G1130">
        <f>IF([1]test_data!G1130&lt;100,FLOOR([1]test_data!G1130/10,1),9)</f>
        <v>4</v>
      </c>
      <c r="H1130">
        <f>IF([1]test_data!H1130&lt;100,FLOOR([1]test_data!H1130/10,1),9)</f>
        <v>3</v>
      </c>
      <c r="I1130">
        <f>IF([1]test_data!I1130&lt;100,FLOOR([1]test_data!I1130/10,1),9)</f>
        <v>6</v>
      </c>
      <c r="J1130">
        <f>IF([1]test_data!J1130&lt;100,FLOOR([1]test_data!J1130/10,1),9)</f>
        <v>0</v>
      </c>
      <c r="K1130">
        <f>IF([1]test_data!K1130&lt;100,FLOOR([1]test_data!K1130/10,1),9)</f>
        <v>3</v>
      </c>
      <c r="L1130">
        <f>IF([1]test_data!L1130&lt;100,FLOOR([1]test_data!L1130/10,1),9)</f>
        <v>2</v>
      </c>
      <c r="M1130">
        <f>IF([1]test_data!M1130&lt;100,FLOOR([1]test_data!M1130/10,1),9)</f>
        <v>6</v>
      </c>
      <c r="N1130">
        <f>IF([1]test_data!N1130&lt;100,FLOOR([1]test_data!N1130/10,1),9)</f>
        <v>6</v>
      </c>
      <c r="O1130">
        <f>IF([1]test_data!O1130&lt;100,FLOOR([1]test_data!O1130/10,1),9)</f>
        <v>9</v>
      </c>
      <c r="P1130">
        <f>IF([1]test_data!P1130&lt;100,FLOOR([1]test_data!P1130/10,1),9)</f>
        <v>9</v>
      </c>
      <c r="Q1130">
        <f>IF([1]test_data!Q1130&lt;100,FLOOR([1]test_data!Q1130/10,1),9)</f>
        <v>9</v>
      </c>
    </row>
    <row r="1131" spans="1:17" x14ac:dyDescent="0.25">
      <c r="A1131">
        <f>IF([1]test_data!A1131&lt;100,FLOOR([1]test_data!A1131/10,1),9)</f>
        <v>5</v>
      </c>
      <c r="B1131">
        <f>IF([1]test_data!B1131&lt;100,FLOOR([1]test_data!B1131/10,1),9)</f>
        <v>7</v>
      </c>
      <c r="C1131">
        <f>IF([1]test_data!C1131&lt;100,FLOOR([1]test_data!C1131/10,1),9)</f>
        <v>9</v>
      </c>
      <c r="D1131">
        <f>IF([1]test_data!D1131&lt;100,FLOOR([1]test_data!D1131/10,1),9)</f>
        <v>8</v>
      </c>
      <c r="E1131">
        <f>IF([1]test_data!E1131&lt;100,FLOOR([1]test_data!E1131/10,1),9)</f>
        <v>7</v>
      </c>
      <c r="F1131">
        <f>IF([1]test_data!F1131&lt;100,FLOOR([1]test_data!F1131/10,1),9)</f>
        <v>9</v>
      </c>
      <c r="G1131">
        <f>IF([1]test_data!G1131&lt;100,FLOOR([1]test_data!G1131/10,1),9)</f>
        <v>7</v>
      </c>
      <c r="H1131">
        <f>IF([1]test_data!H1131&lt;100,FLOOR([1]test_data!H1131/10,1),9)</f>
        <v>7</v>
      </c>
      <c r="I1131">
        <f>IF([1]test_data!I1131&lt;100,FLOOR([1]test_data!I1131/10,1),9)</f>
        <v>9</v>
      </c>
      <c r="J1131">
        <f>IF([1]test_data!J1131&lt;100,FLOOR([1]test_data!J1131/10,1),9)</f>
        <v>5</v>
      </c>
      <c r="K1131">
        <f>IF([1]test_data!K1131&lt;100,FLOOR([1]test_data!K1131/10,1),9)</f>
        <v>8</v>
      </c>
      <c r="L1131">
        <f>IF([1]test_data!L1131&lt;100,FLOOR([1]test_data!L1131/10,1),9)</f>
        <v>1</v>
      </c>
      <c r="M1131">
        <f>IF([1]test_data!M1131&lt;100,FLOOR([1]test_data!M1131/10,1),9)</f>
        <v>4</v>
      </c>
      <c r="N1131">
        <f>IF([1]test_data!N1131&lt;100,FLOOR([1]test_data!N1131/10,1),9)</f>
        <v>0</v>
      </c>
      <c r="O1131">
        <f>IF([1]test_data!O1131&lt;100,FLOOR([1]test_data!O1131/10,1),9)</f>
        <v>0</v>
      </c>
      <c r="P1131">
        <f>IF([1]test_data!P1131&lt;100,FLOOR([1]test_data!P1131/10,1),9)</f>
        <v>0</v>
      </c>
      <c r="Q1131">
        <f>IF([1]test_data!Q1131&lt;100,FLOOR([1]test_data!Q1131/10,1),9)</f>
        <v>9</v>
      </c>
    </row>
    <row r="1132" spans="1:17" x14ac:dyDescent="0.25">
      <c r="A1132">
        <f>IF([1]test_data!A1132&lt;100,FLOOR([1]test_data!A1132/10,1),9)</f>
        <v>0</v>
      </c>
      <c r="B1132">
        <f>IF([1]test_data!B1132&lt;100,FLOOR([1]test_data!B1132/10,1),9)</f>
        <v>9</v>
      </c>
      <c r="C1132">
        <f>IF([1]test_data!C1132&lt;100,FLOOR([1]test_data!C1132/10,1),9)</f>
        <v>5</v>
      </c>
      <c r="D1132">
        <f>IF([1]test_data!D1132&lt;100,FLOOR([1]test_data!D1132/10,1),9)</f>
        <v>9</v>
      </c>
      <c r="E1132">
        <f>IF([1]test_data!E1132&lt;100,FLOOR([1]test_data!E1132/10,1),9)</f>
        <v>6</v>
      </c>
      <c r="F1132">
        <f>IF([1]test_data!F1132&lt;100,FLOOR([1]test_data!F1132/10,1),9)</f>
        <v>8</v>
      </c>
      <c r="G1132">
        <f>IF([1]test_data!G1132&lt;100,FLOOR([1]test_data!G1132/10,1),9)</f>
        <v>7</v>
      </c>
      <c r="H1132">
        <f>IF([1]test_data!H1132&lt;100,FLOOR([1]test_data!H1132/10,1),9)</f>
        <v>6</v>
      </c>
      <c r="I1132">
        <f>IF([1]test_data!I1132&lt;100,FLOOR([1]test_data!I1132/10,1),9)</f>
        <v>9</v>
      </c>
      <c r="J1132">
        <f>IF([1]test_data!J1132&lt;100,FLOOR([1]test_data!J1132/10,1),9)</f>
        <v>4</v>
      </c>
      <c r="K1132">
        <f>IF([1]test_data!K1132&lt;100,FLOOR([1]test_data!K1132/10,1),9)</f>
        <v>9</v>
      </c>
      <c r="L1132">
        <f>IF([1]test_data!L1132&lt;100,FLOOR([1]test_data!L1132/10,1),9)</f>
        <v>2</v>
      </c>
      <c r="M1132">
        <f>IF([1]test_data!M1132&lt;100,FLOOR([1]test_data!M1132/10,1),9)</f>
        <v>6</v>
      </c>
      <c r="N1132">
        <f>IF([1]test_data!N1132&lt;100,FLOOR([1]test_data!N1132/10,1),9)</f>
        <v>0</v>
      </c>
      <c r="O1132">
        <f>IF([1]test_data!O1132&lt;100,FLOOR([1]test_data!O1132/10,1),9)</f>
        <v>0</v>
      </c>
      <c r="P1132">
        <f>IF([1]test_data!P1132&lt;100,FLOOR([1]test_data!P1132/10,1),9)</f>
        <v>0</v>
      </c>
      <c r="Q1132">
        <f>IF([1]test_data!Q1132&lt;100,FLOOR([1]test_data!Q1132/10,1),9)</f>
        <v>9</v>
      </c>
    </row>
    <row r="1133" spans="1:17" x14ac:dyDescent="0.25">
      <c r="A1133">
        <f>IF([1]test_data!A1133&lt;100,FLOOR([1]test_data!A1133/10,1),9)</f>
        <v>0</v>
      </c>
      <c r="B1133">
        <f>IF([1]test_data!B1133&lt;100,FLOOR([1]test_data!B1133/10,1),9)</f>
        <v>9</v>
      </c>
      <c r="C1133">
        <f>IF([1]test_data!C1133&lt;100,FLOOR([1]test_data!C1133/10,1),9)</f>
        <v>5</v>
      </c>
      <c r="D1133">
        <f>IF([1]test_data!D1133&lt;100,FLOOR([1]test_data!D1133/10,1),9)</f>
        <v>9</v>
      </c>
      <c r="E1133">
        <f>IF([1]test_data!E1133&lt;100,FLOOR([1]test_data!E1133/10,1),9)</f>
        <v>7</v>
      </c>
      <c r="F1133">
        <f>IF([1]test_data!F1133&lt;100,FLOOR([1]test_data!F1133/10,1),9)</f>
        <v>8</v>
      </c>
      <c r="G1133">
        <f>IF([1]test_data!G1133&lt;100,FLOOR([1]test_data!G1133/10,1),9)</f>
        <v>6</v>
      </c>
      <c r="H1133">
        <f>IF([1]test_data!H1133&lt;100,FLOOR([1]test_data!H1133/10,1),9)</f>
        <v>6</v>
      </c>
      <c r="I1133">
        <f>IF([1]test_data!I1133&lt;100,FLOOR([1]test_data!I1133/10,1),9)</f>
        <v>8</v>
      </c>
      <c r="J1133">
        <f>IF([1]test_data!J1133&lt;100,FLOOR([1]test_data!J1133/10,1),9)</f>
        <v>4</v>
      </c>
      <c r="K1133">
        <f>IF([1]test_data!K1133&lt;100,FLOOR([1]test_data!K1133/10,1),9)</f>
        <v>9</v>
      </c>
      <c r="L1133">
        <f>IF([1]test_data!L1133&lt;100,FLOOR([1]test_data!L1133/10,1),9)</f>
        <v>2</v>
      </c>
      <c r="M1133">
        <f>IF([1]test_data!M1133&lt;100,FLOOR([1]test_data!M1133/10,1),9)</f>
        <v>9</v>
      </c>
      <c r="N1133">
        <f>IF([1]test_data!N1133&lt;100,FLOOR([1]test_data!N1133/10,1),9)</f>
        <v>0</v>
      </c>
      <c r="O1133">
        <f>IF([1]test_data!O1133&lt;100,FLOOR([1]test_data!O1133/10,1),9)</f>
        <v>4</v>
      </c>
      <c r="P1133">
        <f>IF([1]test_data!P1133&lt;100,FLOOR([1]test_data!P1133/10,1),9)</f>
        <v>0</v>
      </c>
      <c r="Q1133">
        <f>IF([1]test_data!Q1133&lt;100,FLOOR([1]test_data!Q1133/10,1),9)</f>
        <v>9</v>
      </c>
    </row>
    <row r="1134" spans="1:17" x14ac:dyDescent="0.25">
      <c r="A1134">
        <f>IF([1]test_data!A1134&lt;100,FLOOR([1]test_data!A1134/10,1),9)</f>
        <v>0</v>
      </c>
      <c r="B1134">
        <f>IF([1]test_data!B1134&lt;100,FLOOR([1]test_data!B1134/10,1),9)</f>
        <v>8</v>
      </c>
      <c r="C1134">
        <f>IF([1]test_data!C1134&lt;100,FLOOR([1]test_data!C1134/10,1),9)</f>
        <v>4</v>
      </c>
      <c r="D1134">
        <f>IF([1]test_data!D1134&lt;100,FLOOR([1]test_data!D1134/10,1),9)</f>
        <v>9</v>
      </c>
      <c r="E1134">
        <f>IF([1]test_data!E1134&lt;100,FLOOR([1]test_data!E1134/10,1),9)</f>
        <v>5</v>
      </c>
      <c r="F1134">
        <f>IF([1]test_data!F1134&lt;100,FLOOR([1]test_data!F1134/10,1),9)</f>
        <v>7</v>
      </c>
      <c r="G1134">
        <f>IF([1]test_data!G1134&lt;100,FLOOR([1]test_data!G1134/10,1),9)</f>
        <v>3</v>
      </c>
      <c r="H1134">
        <f>IF([1]test_data!H1134&lt;100,FLOOR([1]test_data!H1134/10,1),9)</f>
        <v>5</v>
      </c>
      <c r="I1134">
        <f>IF([1]test_data!I1134&lt;100,FLOOR([1]test_data!I1134/10,1),9)</f>
        <v>1</v>
      </c>
      <c r="J1134">
        <f>IF([1]test_data!J1134&lt;100,FLOOR([1]test_data!J1134/10,1),9)</f>
        <v>2</v>
      </c>
      <c r="K1134">
        <f>IF([1]test_data!K1134&lt;100,FLOOR([1]test_data!K1134/10,1),9)</f>
        <v>0</v>
      </c>
      <c r="L1134">
        <f>IF([1]test_data!L1134&lt;100,FLOOR([1]test_data!L1134/10,1),9)</f>
        <v>0</v>
      </c>
      <c r="M1134">
        <f>IF([1]test_data!M1134&lt;100,FLOOR([1]test_data!M1134/10,1),9)</f>
        <v>5</v>
      </c>
      <c r="N1134">
        <f>IF([1]test_data!N1134&lt;100,FLOOR([1]test_data!N1134/10,1),9)</f>
        <v>0</v>
      </c>
      <c r="O1134">
        <f>IF([1]test_data!O1134&lt;100,FLOOR([1]test_data!O1134/10,1),9)</f>
        <v>9</v>
      </c>
      <c r="P1134">
        <f>IF([1]test_data!P1134&lt;100,FLOOR([1]test_data!P1134/10,1),9)</f>
        <v>0</v>
      </c>
      <c r="Q1134">
        <f>IF([1]test_data!Q1134&lt;100,FLOOR([1]test_data!Q1134/10,1),9)</f>
        <v>9</v>
      </c>
    </row>
    <row r="1135" spans="1:17" x14ac:dyDescent="0.25">
      <c r="A1135">
        <f>IF([1]test_data!A1135&lt;100,FLOOR([1]test_data!A1135/10,1),9)</f>
        <v>9</v>
      </c>
      <c r="B1135">
        <f>IF([1]test_data!B1135&lt;100,FLOOR([1]test_data!B1135/10,1),9)</f>
        <v>7</v>
      </c>
      <c r="C1135">
        <f>IF([1]test_data!C1135&lt;100,FLOOR([1]test_data!C1135/10,1),9)</f>
        <v>3</v>
      </c>
      <c r="D1135">
        <f>IF([1]test_data!D1135&lt;100,FLOOR([1]test_data!D1135/10,1),9)</f>
        <v>9</v>
      </c>
      <c r="E1135">
        <f>IF([1]test_data!E1135&lt;100,FLOOR([1]test_data!E1135/10,1),9)</f>
        <v>1</v>
      </c>
      <c r="F1135">
        <f>IF([1]test_data!F1135&lt;100,FLOOR([1]test_data!F1135/10,1),9)</f>
        <v>6</v>
      </c>
      <c r="G1135">
        <f>IF([1]test_data!G1135&lt;100,FLOOR([1]test_data!G1135/10,1),9)</f>
        <v>7</v>
      </c>
      <c r="H1135">
        <f>IF([1]test_data!H1135&lt;100,FLOOR([1]test_data!H1135/10,1),9)</f>
        <v>2</v>
      </c>
      <c r="I1135">
        <f>IF([1]test_data!I1135&lt;100,FLOOR([1]test_data!I1135/10,1),9)</f>
        <v>2</v>
      </c>
      <c r="J1135">
        <f>IF([1]test_data!J1135&lt;100,FLOOR([1]test_data!J1135/10,1),9)</f>
        <v>0</v>
      </c>
      <c r="K1135">
        <f>IF([1]test_data!K1135&lt;100,FLOOR([1]test_data!K1135/10,1),9)</f>
        <v>0</v>
      </c>
      <c r="L1135">
        <f>IF([1]test_data!L1135&lt;100,FLOOR([1]test_data!L1135/10,1),9)</f>
        <v>3</v>
      </c>
      <c r="M1135">
        <f>IF([1]test_data!M1135&lt;100,FLOOR([1]test_data!M1135/10,1),9)</f>
        <v>8</v>
      </c>
      <c r="N1135">
        <f>IF([1]test_data!N1135&lt;100,FLOOR([1]test_data!N1135/10,1),9)</f>
        <v>6</v>
      </c>
      <c r="O1135">
        <f>IF([1]test_data!O1135&lt;100,FLOOR([1]test_data!O1135/10,1),9)</f>
        <v>6</v>
      </c>
      <c r="P1135">
        <f>IF([1]test_data!P1135&lt;100,FLOOR([1]test_data!P1135/10,1),9)</f>
        <v>9</v>
      </c>
      <c r="Q1135">
        <f>IF([1]test_data!Q1135&lt;100,FLOOR([1]test_data!Q1135/10,1),9)</f>
        <v>9</v>
      </c>
    </row>
    <row r="1136" spans="1:17" x14ac:dyDescent="0.25">
      <c r="A1136">
        <f>IF([1]test_data!A1136&lt;100,FLOOR([1]test_data!A1136/10,1),9)</f>
        <v>9</v>
      </c>
      <c r="B1136">
        <f>IF([1]test_data!B1136&lt;100,FLOOR([1]test_data!B1136/10,1),9)</f>
        <v>9</v>
      </c>
      <c r="C1136">
        <f>IF([1]test_data!C1136&lt;100,FLOOR([1]test_data!C1136/10,1),9)</f>
        <v>4</v>
      </c>
      <c r="D1136">
        <f>IF([1]test_data!D1136&lt;100,FLOOR([1]test_data!D1136/10,1),9)</f>
        <v>9</v>
      </c>
      <c r="E1136">
        <f>IF([1]test_data!E1136&lt;100,FLOOR([1]test_data!E1136/10,1),9)</f>
        <v>3</v>
      </c>
      <c r="F1136">
        <f>IF([1]test_data!F1136&lt;100,FLOOR([1]test_data!F1136/10,1),9)</f>
        <v>5</v>
      </c>
      <c r="G1136">
        <f>IF([1]test_data!G1136&lt;100,FLOOR([1]test_data!G1136/10,1),9)</f>
        <v>9</v>
      </c>
      <c r="H1136">
        <f>IF([1]test_data!H1136&lt;100,FLOOR([1]test_data!H1136/10,1),9)</f>
        <v>6</v>
      </c>
      <c r="I1136">
        <f>IF([1]test_data!I1136&lt;100,FLOOR([1]test_data!I1136/10,1),9)</f>
        <v>9</v>
      </c>
      <c r="J1136">
        <f>IF([1]test_data!J1136&lt;100,FLOOR([1]test_data!J1136/10,1),9)</f>
        <v>8</v>
      </c>
      <c r="K1136">
        <f>IF([1]test_data!K1136&lt;100,FLOOR([1]test_data!K1136/10,1),9)</f>
        <v>9</v>
      </c>
      <c r="L1136">
        <f>IF([1]test_data!L1136&lt;100,FLOOR([1]test_data!L1136/10,1),9)</f>
        <v>3</v>
      </c>
      <c r="M1136">
        <f>IF([1]test_data!M1136&lt;100,FLOOR([1]test_data!M1136/10,1),9)</f>
        <v>6</v>
      </c>
      <c r="N1136">
        <f>IF([1]test_data!N1136&lt;100,FLOOR([1]test_data!N1136/10,1),9)</f>
        <v>0</v>
      </c>
      <c r="O1136">
        <f>IF([1]test_data!O1136&lt;100,FLOOR([1]test_data!O1136/10,1),9)</f>
        <v>0</v>
      </c>
      <c r="P1136">
        <f>IF([1]test_data!P1136&lt;100,FLOOR([1]test_data!P1136/10,1),9)</f>
        <v>0</v>
      </c>
      <c r="Q1136">
        <f>IF([1]test_data!Q1136&lt;100,FLOOR([1]test_data!Q1136/10,1),9)</f>
        <v>9</v>
      </c>
    </row>
    <row r="1137" spans="1:17" x14ac:dyDescent="0.25">
      <c r="A1137">
        <f>IF([1]test_data!A1137&lt;100,FLOOR([1]test_data!A1137/10,1),9)</f>
        <v>3</v>
      </c>
      <c r="B1137">
        <f>IF([1]test_data!B1137&lt;100,FLOOR([1]test_data!B1137/10,1),9)</f>
        <v>9</v>
      </c>
      <c r="C1137">
        <f>IF([1]test_data!C1137&lt;100,FLOOR([1]test_data!C1137/10,1),9)</f>
        <v>7</v>
      </c>
      <c r="D1137">
        <f>IF([1]test_data!D1137&lt;100,FLOOR([1]test_data!D1137/10,1),9)</f>
        <v>9</v>
      </c>
      <c r="E1137">
        <f>IF([1]test_data!E1137&lt;100,FLOOR([1]test_data!E1137/10,1),9)</f>
        <v>9</v>
      </c>
      <c r="F1137">
        <f>IF([1]test_data!F1137&lt;100,FLOOR([1]test_data!F1137/10,1),9)</f>
        <v>8</v>
      </c>
      <c r="G1137">
        <f>IF([1]test_data!G1137&lt;100,FLOOR([1]test_data!G1137/10,1),9)</f>
        <v>7</v>
      </c>
      <c r="H1137">
        <f>IF([1]test_data!H1137&lt;100,FLOOR([1]test_data!H1137/10,1),9)</f>
        <v>6</v>
      </c>
      <c r="I1137">
        <f>IF([1]test_data!I1137&lt;100,FLOOR([1]test_data!I1137/10,1),9)</f>
        <v>6</v>
      </c>
      <c r="J1137">
        <f>IF([1]test_data!J1137&lt;100,FLOOR([1]test_data!J1137/10,1),9)</f>
        <v>4</v>
      </c>
      <c r="K1137">
        <f>IF([1]test_data!K1137&lt;100,FLOOR([1]test_data!K1137/10,1),9)</f>
        <v>8</v>
      </c>
      <c r="L1137">
        <f>IF([1]test_data!L1137&lt;100,FLOOR([1]test_data!L1137/10,1),9)</f>
        <v>2</v>
      </c>
      <c r="M1137">
        <f>IF([1]test_data!M1137&lt;100,FLOOR([1]test_data!M1137/10,1),9)</f>
        <v>4</v>
      </c>
      <c r="N1137">
        <f>IF([1]test_data!N1137&lt;100,FLOOR([1]test_data!N1137/10,1),9)</f>
        <v>0</v>
      </c>
      <c r="O1137">
        <f>IF([1]test_data!O1137&lt;100,FLOOR([1]test_data!O1137/10,1),9)</f>
        <v>0</v>
      </c>
      <c r="P1137">
        <f>IF([1]test_data!P1137&lt;100,FLOOR([1]test_data!P1137/10,1),9)</f>
        <v>0</v>
      </c>
      <c r="Q1137">
        <f>IF([1]test_data!Q1137&lt;100,FLOOR([1]test_data!Q1137/10,1),9)</f>
        <v>9</v>
      </c>
    </row>
    <row r="1138" spans="1:17" x14ac:dyDescent="0.25">
      <c r="A1138">
        <f>IF([1]test_data!A1138&lt;100,FLOOR([1]test_data!A1138/10,1),9)</f>
        <v>5</v>
      </c>
      <c r="B1138">
        <f>IF([1]test_data!B1138&lt;100,FLOOR([1]test_data!B1138/10,1),9)</f>
        <v>9</v>
      </c>
      <c r="C1138">
        <f>IF([1]test_data!C1138&lt;100,FLOOR([1]test_data!C1138/10,1),9)</f>
        <v>0</v>
      </c>
      <c r="D1138">
        <f>IF([1]test_data!D1138&lt;100,FLOOR([1]test_data!D1138/10,1),9)</f>
        <v>8</v>
      </c>
      <c r="E1138">
        <f>IF([1]test_data!E1138&lt;100,FLOOR([1]test_data!E1138/10,1),9)</f>
        <v>1</v>
      </c>
      <c r="F1138">
        <f>IF([1]test_data!F1138&lt;100,FLOOR([1]test_data!F1138/10,1),9)</f>
        <v>6</v>
      </c>
      <c r="G1138">
        <f>IF([1]test_data!G1138&lt;100,FLOOR([1]test_data!G1138/10,1),9)</f>
        <v>6</v>
      </c>
      <c r="H1138">
        <f>IF([1]test_data!H1138&lt;100,FLOOR([1]test_data!H1138/10,1),9)</f>
        <v>7</v>
      </c>
      <c r="I1138">
        <f>IF([1]test_data!I1138&lt;100,FLOOR([1]test_data!I1138/10,1),9)</f>
        <v>8</v>
      </c>
      <c r="J1138">
        <f>IF([1]test_data!J1138&lt;100,FLOOR([1]test_data!J1138/10,1),9)</f>
        <v>6</v>
      </c>
      <c r="K1138">
        <f>IF([1]test_data!K1138&lt;100,FLOOR([1]test_data!K1138/10,1),9)</f>
        <v>9</v>
      </c>
      <c r="L1138">
        <f>IF([1]test_data!L1138&lt;100,FLOOR([1]test_data!L1138/10,1),9)</f>
        <v>2</v>
      </c>
      <c r="M1138">
        <f>IF([1]test_data!M1138&lt;100,FLOOR([1]test_data!M1138/10,1),9)</f>
        <v>5</v>
      </c>
      <c r="N1138">
        <f>IF([1]test_data!N1138&lt;100,FLOOR([1]test_data!N1138/10,1),9)</f>
        <v>0</v>
      </c>
      <c r="O1138">
        <f>IF([1]test_data!O1138&lt;100,FLOOR([1]test_data!O1138/10,1),9)</f>
        <v>0</v>
      </c>
      <c r="P1138">
        <f>IF([1]test_data!P1138&lt;100,FLOOR([1]test_data!P1138/10,1),9)</f>
        <v>0</v>
      </c>
      <c r="Q1138">
        <f>IF([1]test_data!Q1138&lt;100,FLOOR([1]test_data!Q1138/10,1),9)</f>
        <v>9</v>
      </c>
    </row>
    <row r="1139" spans="1:17" x14ac:dyDescent="0.25">
      <c r="A1139">
        <f>IF([1]test_data!A1139&lt;100,FLOOR([1]test_data!A1139/10,1),9)</f>
        <v>1</v>
      </c>
      <c r="B1139">
        <f>IF([1]test_data!B1139&lt;100,FLOOR([1]test_data!B1139/10,1),9)</f>
        <v>8</v>
      </c>
      <c r="C1139">
        <f>IF([1]test_data!C1139&lt;100,FLOOR([1]test_data!C1139/10,1),9)</f>
        <v>0</v>
      </c>
      <c r="D1139">
        <f>IF([1]test_data!D1139&lt;100,FLOOR([1]test_data!D1139/10,1),9)</f>
        <v>4</v>
      </c>
      <c r="E1139">
        <f>IF([1]test_data!E1139&lt;100,FLOOR([1]test_data!E1139/10,1),9)</f>
        <v>5</v>
      </c>
      <c r="F1139">
        <f>IF([1]test_data!F1139&lt;100,FLOOR([1]test_data!F1139/10,1),9)</f>
        <v>3</v>
      </c>
      <c r="G1139">
        <f>IF([1]test_data!G1139&lt;100,FLOOR([1]test_data!G1139/10,1),9)</f>
        <v>3</v>
      </c>
      <c r="H1139">
        <f>IF([1]test_data!H1139&lt;100,FLOOR([1]test_data!H1139/10,1),9)</f>
        <v>0</v>
      </c>
      <c r="I1139">
        <f>IF([1]test_data!I1139&lt;100,FLOOR([1]test_data!I1139/10,1),9)</f>
        <v>0</v>
      </c>
      <c r="J1139">
        <f>IF([1]test_data!J1139&lt;100,FLOOR([1]test_data!J1139/10,1),9)</f>
        <v>0</v>
      </c>
      <c r="K1139">
        <f>IF([1]test_data!K1139&lt;100,FLOOR([1]test_data!K1139/10,1),9)</f>
        <v>1</v>
      </c>
      <c r="L1139">
        <f>IF([1]test_data!L1139&lt;100,FLOOR([1]test_data!L1139/10,1),9)</f>
        <v>6</v>
      </c>
      <c r="M1139">
        <f>IF([1]test_data!M1139&lt;100,FLOOR([1]test_data!M1139/10,1),9)</f>
        <v>4</v>
      </c>
      <c r="N1139">
        <f>IF([1]test_data!N1139&lt;100,FLOOR([1]test_data!N1139/10,1),9)</f>
        <v>9</v>
      </c>
      <c r="O1139">
        <f>IF([1]test_data!O1139&lt;100,FLOOR([1]test_data!O1139/10,1),9)</f>
        <v>9</v>
      </c>
      <c r="P1139">
        <f>IF([1]test_data!P1139&lt;100,FLOOR([1]test_data!P1139/10,1),9)</f>
        <v>9</v>
      </c>
      <c r="Q1139">
        <f>IF([1]test_data!Q1139&lt;100,FLOOR([1]test_data!Q1139/10,1),9)</f>
        <v>9</v>
      </c>
    </row>
    <row r="1140" spans="1:17" x14ac:dyDescent="0.25">
      <c r="A1140">
        <f>IF([1]test_data!A1140&lt;100,FLOOR([1]test_data!A1140/10,1),9)</f>
        <v>5</v>
      </c>
      <c r="B1140">
        <f>IF([1]test_data!B1140&lt;100,FLOOR([1]test_data!B1140/10,1),9)</f>
        <v>9</v>
      </c>
      <c r="C1140">
        <f>IF([1]test_data!C1140&lt;100,FLOOR([1]test_data!C1140/10,1),9)</f>
        <v>0</v>
      </c>
      <c r="D1140">
        <f>IF([1]test_data!D1140&lt;100,FLOOR([1]test_data!D1140/10,1),9)</f>
        <v>9</v>
      </c>
      <c r="E1140">
        <f>IF([1]test_data!E1140&lt;100,FLOOR([1]test_data!E1140/10,1),9)</f>
        <v>6</v>
      </c>
      <c r="F1140">
        <f>IF([1]test_data!F1140&lt;100,FLOOR([1]test_data!F1140/10,1),9)</f>
        <v>6</v>
      </c>
      <c r="G1140">
        <f>IF([1]test_data!G1140&lt;100,FLOOR([1]test_data!G1140/10,1),9)</f>
        <v>9</v>
      </c>
      <c r="H1140">
        <f>IF([1]test_data!H1140&lt;100,FLOOR([1]test_data!H1140/10,1),9)</f>
        <v>2</v>
      </c>
      <c r="I1140">
        <f>IF([1]test_data!I1140&lt;100,FLOOR([1]test_data!I1140/10,1),9)</f>
        <v>4</v>
      </c>
      <c r="J1140">
        <f>IF([1]test_data!J1140&lt;100,FLOOR([1]test_data!J1140/10,1),9)</f>
        <v>0</v>
      </c>
      <c r="K1140">
        <f>IF([1]test_data!K1140&lt;100,FLOOR([1]test_data!K1140/10,1),9)</f>
        <v>0</v>
      </c>
      <c r="L1140">
        <f>IF([1]test_data!L1140&lt;100,FLOOR([1]test_data!L1140/10,1),9)</f>
        <v>2</v>
      </c>
      <c r="M1140">
        <f>IF([1]test_data!M1140&lt;100,FLOOR([1]test_data!M1140/10,1),9)</f>
        <v>3</v>
      </c>
      <c r="N1140">
        <f>IF([1]test_data!N1140&lt;100,FLOOR([1]test_data!N1140/10,1),9)</f>
        <v>6</v>
      </c>
      <c r="O1140">
        <f>IF([1]test_data!O1140&lt;100,FLOOR([1]test_data!O1140/10,1),9)</f>
        <v>3</v>
      </c>
      <c r="P1140">
        <f>IF([1]test_data!P1140&lt;100,FLOOR([1]test_data!P1140/10,1),9)</f>
        <v>9</v>
      </c>
      <c r="Q1140">
        <f>IF([1]test_data!Q1140&lt;100,FLOOR([1]test_data!Q1140/10,1),9)</f>
        <v>9</v>
      </c>
    </row>
    <row r="1141" spans="1:17" x14ac:dyDescent="0.25">
      <c r="A1141">
        <f>IF([1]test_data!A1141&lt;100,FLOOR([1]test_data!A1141/10,1),9)</f>
        <v>6</v>
      </c>
      <c r="B1141">
        <f>IF([1]test_data!B1141&lt;100,FLOOR([1]test_data!B1141/10,1),9)</f>
        <v>9</v>
      </c>
      <c r="C1141">
        <f>IF([1]test_data!C1141&lt;100,FLOOR([1]test_data!C1141/10,1),9)</f>
        <v>3</v>
      </c>
      <c r="D1141">
        <f>IF([1]test_data!D1141&lt;100,FLOOR([1]test_data!D1141/10,1),9)</f>
        <v>9</v>
      </c>
      <c r="E1141">
        <f>IF([1]test_data!E1141&lt;100,FLOOR([1]test_data!E1141/10,1),9)</f>
        <v>0</v>
      </c>
      <c r="F1141">
        <f>IF([1]test_data!F1141&lt;100,FLOOR([1]test_data!F1141/10,1),9)</f>
        <v>7</v>
      </c>
      <c r="G1141">
        <f>IF([1]test_data!G1141&lt;100,FLOOR([1]test_data!G1141/10,1),9)</f>
        <v>0</v>
      </c>
      <c r="H1141">
        <f>IF([1]test_data!H1141&lt;100,FLOOR([1]test_data!H1141/10,1),9)</f>
        <v>4</v>
      </c>
      <c r="I1141">
        <f>IF([1]test_data!I1141&lt;100,FLOOR([1]test_data!I1141/10,1),9)</f>
        <v>6</v>
      </c>
      <c r="J1141">
        <f>IF([1]test_data!J1141&lt;100,FLOOR([1]test_data!J1141/10,1),9)</f>
        <v>3</v>
      </c>
      <c r="K1141">
        <f>IF([1]test_data!K1141&lt;100,FLOOR([1]test_data!K1141/10,1),9)</f>
        <v>9</v>
      </c>
      <c r="L1141">
        <f>IF([1]test_data!L1141&lt;100,FLOOR([1]test_data!L1141/10,1),9)</f>
        <v>6</v>
      </c>
      <c r="M1141">
        <f>IF([1]test_data!M1141&lt;100,FLOOR([1]test_data!M1141/10,1),9)</f>
        <v>9</v>
      </c>
      <c r="N1141">
        <f>IF([1]test_data!N1141&lt;100,FLOOR([1]test_data!N1141/10,1),9)</f>
        <v>3</v>
      </c>
      <c r="O1141">
        <f>IF([1]test_data!O1141&lt;100,FLOOR([1]test_data!O1141/10,1),9)</f>
        <v>9</v>
      </c>
      <c r="P1141">
        <f>IF([1]test_data!P1141&lt;100,FLOOR([1]test_data!P1141/10,1),9)</f>
        <v>0</v>
      </c>
      <c r="Q1141">
        <f>IF([1]test_data!Q1141&lt;100,FLOOR([1]test_data!Q1141/10,1),9)</f>
        <v>9</v>
      </c>
    </row>
    <row r="1142" spans="1:17" x14ac:dyDescent="0.25">
      <c r="A1142">
        <f>IF([1]test_data!A1142&lt;100,FLOOR([1]test_data!A1142/10,1),9)</f>
        <v>4</v>
      </c>
      <c r="B1142">
        <f>IF([1]test_data!B1142&lt;100,FLOOR([1]test_data!B1142/10,1),9)</f>
        <v>9</v>
      </c>
      <c r="C1142">
        <f>IF([1]test_data!C1142&lt;100,FLOOR([1]test_data!C1142/10,1),9)</f>
        <v>0</v>
      </c>
      <c r="D1142">
        <f>IF([1]test_data!D1142&lt;100,FLOOR([1]test_data!D1142/10,1),9)</f>
        <v>7</v>
      </c>
      <c r="E1142">
        <f>IF([1]test_data!E1142&lt;100,FLOOR([1]test_data!E1142/10,1),9)</f>
        <v>0</v>
      </c>
      <c r="F1142">
        <f>IF([1]test_data!F1142&lt;100,FLOOR([1]test_data!F1142/10,1),9)</f>
        <v>4</v>
      </c>
      <c r="G1142">
        <f>IF([1]test_data!G1142&lt;100,FLOOR([1]test_data!G1142/10,1),9)</f>
        <v>9</v>
      </c>
      <c r="H1142">
        <f>IF([1]test_data!H1142&lt;100,FLOOR([1]test_data!H1142/10,1),9)</f>
        <v>4</v>
      </c>
      <c r="I1142">
        <f>IF([1]test_data!I1142&lt;100,FLOOR([1]test_data!I1142/10,1),9)</f>
        <v>7</v>
      </c>
      <c r="J1142">
        <f>IF([1]test_data!J1142&lt;100,FLOOR([1]test_data!J1142/10,1),9)</f>
        <v>7</v>
      </c>
      <c r="K1142">
        <f>IF([1]test_data!K1142&lt;100,FLOOR([1]test_data!K1142/10,1),9)</f>
        <v>6</v>
      </c>
      <c r="L1142">
        <f>IF([1]test_data!L1142&lt;100,FLOOR([1]test_data!L1142/10,1),9)</f>
        <v>6</v>
      </c>
      <c r="M1142">
        <f>IF([1]test_data!M1142&lt;100,FLOOR([1]test_data!M1142/10,1),9)</f>
        <v>4</v>
      </c>
      <c r="N1142">
        <f>IF([1]test_data!N1142&lt;100,FLOOR([1]test_data!N1142/10,1),9)</f>
        <v>3</v>
      </c>
      <c r="O1142">
        <f>IF([1]test_data!O1142&lt;100,FLOOR([1]test_data!O1142/10,1),9)</f>
        <v>2</v>
      </c>
      <c r="P1142">
        <f>IF([1]test_data!P1142&lt;100,FLOOR([1]test_data!P1142/10,1),9)</f>
        <v>0</v>
      </c>
      <c r="Q1142">
        <f>IF([1]test_data!Q1142&lt;100,FLOOR([1]test_data!Q1142/10,1),9)</f>
        <v>9</v>
      </c>
    </row>
    <row r="1143" spans="1:17" x14ac:dyDescent="0.25">
      <c r="A1143">
        <f>IF([1]test_data!A1143&lt;100,FLOOR([1]test_data!A1143/10,1),9)</f>
        <v>0</v>
      </c>
      <c r="B1143">
        <f>IF([1]test_data!B1143&lt;100,FLOOR([1]test_data!B1143/10,1),9)</f>
        <v>8</v>
      </c>
      <c r="C1143">
        <f>IF([1]test_data!C1143&lt;100,FLOOR([1]test_data!C1143/10,1),9)</f>
        <v>4</v>
      </c>
      <c r="D1143">
        <f>IF([1]test_data!D1143&lt;100,FLOOR([1]test_data!D1143/10,1),9)</f>
        <v>9</v>
      </c>
      <c r="E1143">
        <f>IF([1]test_data!E1143&lt;100,FLOOR([1]test_data!E1143/10,1),9)</f>
        <v>9</v>
      </c>
      <c r="F1143">
        <f>IF([1]test_data!F1143&lt;100,FLOOR([1]test_data!F1143/10,1),9)</f>
        <v>9</v>
      </c>
      <c r="G1143">
        <f>IF([1]test_data!G1143&lt;100,FLOOR([1]test_data!G1143/10,1),9)</f>
        <v>6</v>
      </c>
      <c r="H1143">
        <f>IF([1]test_data!H1143&lt;100,FLOOR([1]test_data!H1143/10,1),9)</f>
        <v>6</v>
      </c>
      <c r="I1143">
        <f>IF([1]test_data!I1143&lt;100,FLOOR([1]test_data!I1143/10,1),9)</f>
        <v>3</v>
      </c>
      <c r="J1143">
        <f>IF([1]test_data!J1143&lt;100,FLOOR([1]test_data!J1143/10,1),9)</f>
        <v>3</v>
      </c>
      <c r="K1143">
        <f>IF([1]test_data!K1143&lt;100,FLOOR([1]test_data!K1143/10,1),9)</f>
        <v>1</v>
      </c>
      <c r="L1143">
        <f>IF([1]test_data!L1143&lt;100,FLOOR([1]test_data!L1143/10,1),9)</f>
        <v>0</v>
      </c>
      <c r="M1143">
        <f>IF([1]test_data!M1143&lt;100,FLOOR([1]test_data!M1143/10,1),9)</f>
        <v>0</v>
      </c>
      <c r="N1143">
        <f>IF([1]test_data!N1143&lt;100,FLOOR([1]test_data!N1143/10,1),9)</f>
        <v>1</v>
      </c>
      <c r="O1143">
        <f>IF([1]test_data!O1143&lt;100,FLOOR([1]test_data!O1143/10,1),9)</f>
        <v>4</v>
      </c>
      <c r="P1143">
        <f>IF([1]test_data!P1143&lt;100,FLOOR([1]test_data!P1143/10,1),9)</f>
        <v>2</v>
      </c>
      <c r="Q1143">
        <f>IF([1]test_data!Q1143&lt;100,FLOOR([1]test_data!Q1143/10,1),9)</f>
        <v>9</v>
      </c>
    </row>
    <row r="1144" spans="1:17" x14ac:dyDescent="0.25">
      <c r="A1144">
        <f>IF([1]test_data!A1144&lt;100,FLOOR([1]test_data!A1144/10,1),9)</f>
        <v>2</v>
      </c>
      <c r="B1144">
        <f>IF([1]test_data!B1144&lt;100,FLOOR([1]test_data!B1144/10,1),9)</f>
        <v>8</v>
      </c>
      <c r="C1144">
        <f>IF([1]test_data!C1144&lt;100,FLOOR([1]test_data!C1144/10,1),9)</f>
        <v>6</v>
      </c>
      <c r="D1144">
        <f>IF([1]test_data!D1144&lt;100,FLOOR([1]test_data!D1144/10,1),9)</f>
        <v>9</v>
      </c>
      <c r="E1144">
        <f>IF([1]test_data!E1144&lt;100,FLOOR([1]test_data!E1144/10,1),9)</f>
        <v>9</v>
      </c>
      <c r="F1144">
        <f>IF([1]test_data!F1144&lt;100,FLOOR([1]test_data!F1144/10,1),9)</f>
        <v>9</v>
      </c>
      <c r="G1144">
        <f>IF([1]test_data!G1144&lt;100,FLOOR([1]test_data!G1144/10,1),9)</f>
        <v>7</v>
      </c>
      <c r="H1144">
        <f>IF([1]test_data!H1144&lt;100,FLOOR([1]test_data!H1144/10,1),9)</f>
        <v>6</v>
      </c>
      <c r="I1144">
        <f>IF([1]test_data!I1144&lt;100,FLOOR([1]test_data!I1144/10,1),9)</f>
        <v>8</v>
      </c>
      <c r="J1144">
        <f>IF([1]test_data!J1144&lt;100,FLOOR([1]test_data!J1144/10,1),9)</f>
        <v>4</v>
      </c>
      <c r="K1144">
        <f>IF([1]test_data!K1144&lt;100,FLOOR([1]test_data!K1144/10,1),9)</f>
        <v>8</v>
      </c>
      <c r="L1144">
        <f>IF([1]test_data!L1144&lt;100,FLOOR([1]test_data!L1144/10,1),9)</f>
        <v>1</v>
      </c>
      <c r="M1144">
        <f>IF([1]test_data!M1144&lt;100,FLOOR([1]test_data!M1144/10,1),9)</f>
        <v>4</v>
      </c>
      <c r="N1144">
        <f>IF([1]test_data!N1144&lt;100,FLOOR([1]test_data!N1144/10,1),9)</f>
        <v>0</v>
      </c>
      <c r="O1144">
        <f>IF([1]test_data!O1144&lt;100,FLOOR([1]test_data!O1144/10,1),9)</f>
        <v>0</v>
      </c>
      <c r="P1144">
        <f>IF([1]test_data!P1144&lt;100,FLOOR([1]test_data!P1144/10,1),9)</f>
        <v>0</v>
      </c>
      <c r="Q1144">
        <f>IF([1]test_data!Q1144&lt;100,FLOOR([1]test_data!Q1144/10,1),9)</f>
        <v>9</v>
      </c>
    </row>
    <row r="1145" spans="1:17" x14ac:dyDescent="0.25">
      <c r="A1145">
        <f>IF([1]test_data!A1145&lt;100,FLOOR([1]test_data!A1145/10,1),9)</f>
        <v>9</v>
      </c>
      <c r="B1145">
        <f>IF([1]test_data!B1145&lt;100,FLOOR([1]test_data!B1145/10,1),9)</f>
        <v>9</v>
      </c>
      <c r="C1145">
        <f>IF([1]test_data!C1145&lt;100,FLOOR([1]test_data!C1145/10,1),9)</f>
        <v>5</v>
      </c>
      <c r="D1145">
        <f>IF([1]test_data!D1145&lt;100,FLOOR([1]test_data!D1145/10,1),9)</f>
        <v>7</v>
      </c>
      <c r="E1145">
        <f>IF([1]test_data!E1145&lt;100,FLOOR([1]test_data!E1145/10,1),9)</f>
        <v>2</v>
      </c>
      <c r="F1145">
        <f>IF([1]test_data!F1145&lt;100,FLOOR([1]test_data!F1145/10,1),9)</f>
        <v>4</v>
      </c>
      <c r="G1145">
        <f>IF([1]test_data!G1145&lt;100,FLOOR([1]test_data!G1145/10,1),9)</f>
        <v>1</v>
      </c>
      <c r="H1145">
        <f>IF([1]test_data!H1145&lt;100,FLOOR([1]test_data!H1145/10,1),9)</f>
        <v>1</v>
      </c>
      <c r="I1145">
        <f>IF([1]test_data!I1145&lt;100,FLOOR([1]test_data!I1145/10,1),9)</f>
        <v>5</v>
      </c>
      <c r="J1145">
        <f>IF([1]test_data!J1145&lt;100,FLOOR([1]test_data!J1145/10,1),9)</f>
        <v>0</v>
      </c>
      <c r="K1145">
        <f>IF([1]test_data!K1145&lt;100,FLOOR([1]test_data!K1145/10,1),9)</f>
        <v>9</v>
      </c>
      <c r="L1145">
        <f>IF([1]test_data!L1145&lt;100,FLOOR([1]test_data!L1145/10,1),9)</f>
        <v>1</v>
      </c>
      <c r="M1145">
        <f>IF([1]test_data!M1145&lt;100,FLOOR([1]test_data!M1145/10,1),9)</f>
        <v>5</v>
      </c>
      <c r="N1145">
        <f>IF([1]test_data!N1145&lt;100,FLOOR([1]test_data!N1145/10,1),9)</f>
        <v>2</v>
      </c>
      <c r="O1145">
        <f>IF([1]test_data!O1145&lt;100,FLOOR([1]test_data!O1145/10,1),9)</f>
        <v>0</v>
      </c>
      <c r="P1145">
        <f>IF([1]test_data!P1145&lt;100,FLOOR([1]test_data!P1145/10,1),9)</f>
        <v>1</v>
      </c>
      <c r="Q1145">
        <f>IF([1]test_data!Q1145&lt;100,FLOOR([1]test_data!Q1145/10,1),9)</f>
        <v>9</v>
      </c>
    </row>
    <row r="1146" spans="1:17" x14ac:dyDescent="0.25">
      <c r="A1146">
        <f>IF([1]test_data!A1146&lt;100,FLOOR([1]test_data!A1146/10,1),9)</f>
        <v>3</v>
      </c>
      <c r="B1146">
        <f>IF([1]test_data!B1146&lt;100,FLOOR([1]test_data!B1146/10,1),9)</f>
        <v>9</v>
      </c>
      <c r="C1146">
        <f>IF([1]test_data!C1146&lt;100,FLOOR([1]test_data!C1146/10,1),9)</f>
        <v>1</v>
      </c>
      <c r="D1146">
        <f>IF([1]test_data!D1146&lt;100,FLOOR([1]test_data!D1146/10,1),9)</f>
        <v>6</v>
      </c>
      <c r="E1146">
        <f>IF([1]test_data!E1146&lt;100,FLOOR([1]test_data!E1146/10,1),9)</f>
        <v>6</v>
      </c>
      <c r="F1146">
        <f>IF([1]test_data!F1146&lt;100,FLOOR([1]test_data!F1146/10,1),9)</f>
        <v>4</v>
      </c>
      <c r="G1146">
        <f>IF([1]test_data!G1146&lt;100,FLOOR([1]test_data!G1146/10,1),9)</f>
        <v>4</v>
      </c>
      <c r="H1146">
        <f>IF([1]test_data!H1146&lt;100,FLOOR([1]test_data!H1146/10,1),9)</f>
        <v>0</v>
      </c>
      <c r="I1146">
        <f>IF([1]test_data!I1146&lt;100,FLOOR([1]test_data!I1146/10,1),9)</f>
        <v>0</v>
      </c>
      <c r="J1146">
        <f>IF([1]test_data!J1146&lt;100,FLOOR([1]test_data!J1146/10,1),9)</f>
        <v>0</v>
      </c>
      <c r="K1146">
        <f>IF([1]test_data!K1146&lt;100,FLOOR([1]test_data!K1146/10,1),9)</f>
        <v>1</v>
      </c>
      <c r="L1146">
        <f>IF([1]test_data!L1146&lt;100,FLOOR([1]test_data!L1146/10,1),9)</f>
        <v>6</v>
      </c>
      <c r="M1146">
        <f>IF([1]test_data!M1146&lt;100,FLOOR([1]test_data!M1146/10,1),9)</f>
        <v>4</v>
      </c>
      <c r="N1146">
        <f>IF([1]test_data!N1146&lt;100,FLOOR([1]test_data!N1146/10,1),9)</f>
        <v>9</v>
      </c>
      <c r="O1146">
        <f>IF([1]test_data!O1146&lt;100,FLOOR([1]test_data!O1146/10,1),9)</f>
        <v>9</v>
      </c>
      <c r="P1146">
        <f>IF([1]test_data!P1146&lt;100,FLOOR([1]test_data!P1146/10,1),9)</f>
        <v>9</v>
      </c>
      <c r="Q1146">
        <f>IF([1]test_data!Q1146&lt;100,FLOOR([1]test_data!Q1146/10,1),9)</f>
        <v>9</v>
      </c>
    </row>
    <row r="1147" spans="1:17" x14ac:dyDescent="0.25">
      <c r="A1147">
        <f>IF([1]test_data!A1147&lt;100,FLOOR([1]test_data!A1147/10,1),9)</f>
        <v>0</v>
      </c>
      <c r="B1147">
        <f>IF([1]test_data!B1147&lt;100,FLOOR([1]test_data!B1147/10,1),9)</f>
        <v>9</v>
      </c>
      <c r="C1147">
        <f>IF([1]test_data!C1147&lt;100,FLOOR([1]test_data!C1147/10,1),9)</f>
        <v>5</v>
      </c>
      <c r="D1147">
        <f>IF([1]test_data!D1147&lt;100,FLOOR([1]test_data!D1147/10,1),9)</f>
        <v>9</v>
      </c>
      <c r="E1147">
        <f>IF([1]test_data!E1147&lt;100,FLOOR([1]test_data!E1147/10,1),9)</f>
        <v>5</v>
      </c>
      <c r="F1147">
        <f>IF([1]test_data!F1147&lt;100,FLOOR([1]test_data!F1147/10,1),9)</f>
        <v>7</v>
      </c>
      <c r="G1147">
        <f>IF([1]test_data!G1147&lt;100,FLOOR([1]test_data!G1147/10,1),9)</f>
        <v>4</v>
      </c>
      <c r="H1147">
        <f>IF([1]test_data!H1147&lt;100,FLOOR([1]test_data!H1147/10,1),9)</f>
        <v>3</v>
      </c>
      <c r="I1147">
        <f>IF([1]test_data!I1147&lt;100,FLOOR([1]test_data!I1147/10,1),9)</f>
        <v>3</v>
      </c>
      <c r="J1147">
        <f>IF([1]test_data!J1147&lt;100,FLOOR([1]test_data!J1147/10,1),9)</f>
        <v>0</v>
      </c>
      <c r="K1147">
        <f>IF([1]test_data!K1147&lt;100,FLOOR([1]test_data!K1147/10,1),9)</f>
        <v>1</v>
      </c>
      <c r="L1147">
        <f>IF([1]test_data!L1147&lt;100,FLOOR([1]test_data!L1147/10,1),9)</f>
        <v>2</v>
      </c>
      <c r="M1147">
        <f>IF([1]test_data!M1147&lt;100,FLOOR([1]test_data!M1147/10,1),9)</f>
        <v>4</v>
      </c>
      <c r="N1147">
        <f>IF([1]test_data!N1147&lt;100,FLOOR([1]test_data!N1147/10,1),9)</f>
        <v>3</v>
      </c>
      <c r="O1147">
        <f>IF([1]test_data!O1147&lt;100,FLOOR([1]test_data!O1147/10,1),9)</f>
        <v>9</v>
      </c>
      <c r="P1147">
        <f>IF([1]test_data!P1147&lt;100,FLOOR([1]test_data!P1147/10,1),9)</f>
        <v>4</v>
      </c>
      <c r="Q1147">
        <f>IF([1]test_data!Q1147&lt;100,FLOOR([1]test_data!Q1147/10,1),9)</f>
        <v>9</v>
      </c>
    </row>
    <row r="1148" spans="1:17" x14ac:dyDescent="0.25">
      <c r="A1148">
        <f>IF([1]test_data!A1148&lt;100,FLOOR([1]test_data!A1148/10,1),9)</f>
        <v>3</v>
      </c>
      <c r="B1148">
        <f>IF([1]test_data!B1148&lt;100,FLOOR([1]test_data!B1148/10,1),9)</f>
        <v>9</v>
      </c>
      <c r="C1148">
        <f>IF([1]test_data!C1148&lt;100,FLOOR([1]test_data!C1148/10,1),9)</f>
        <v>8</v>
      </c>
      <c r="D1148">
        <f>IF([1]test_data!D1148&lt;100,FLOOR([1]test_data!D1148/10,1),9)</f>
        <v>9</v>
      </c>
      <c r="E1148">
        <f>IF([1]test_data!E1148&lt;100,FLOOR([1]test_data!E1148/10,1),9)</f>
        <v>9</v>
      </c>
      <c r="F1148">
        <f>IF([1]test_data!F1148&lt;100,FLOOR([1]test_data!F1148/10,1),9)</f>
        <v>6</v>
      </c>
      <c r="G1148">
        <f>IF([1]test_data!G1148&lt;100,FLOOR([1]test_data!G1148/10,1),9)</f>
        <v>5</v>
      </c>
      <c r="H1148">
        <f>IF([1]test_data!H1148&lt;100,FLOOR([1]test_data!H1148/10,1),9)</f>
        <v>4</v>
      </c>
      <c r="I1148">
        <f>IF([1]test_data!I1148&lt;100,FLOOR([1]test_data!I1148/10,1),9)</f>
        <v>0</v>
      </c>
      <c r="J1148">
        <f>IF([1]test_data!J1148&lt;100,FLOOR([1]test_data!J1148/10,1),9)</f>
        <v>3</v>
      </c>
      <c r="K1148">
        <f>IF([1]test_data!K1148&lt;100,FLOOR([1]test_data!K1148/10,1),9)</f>
        <v>0</v>
      </c>
      <c r="L1148">
        <f>IF([1]test_data!L1148&lt;100,FLOOR([1]test_data!L1148/10,1),9)</f>
        <v>1</v>
      </c>
      <c r="M1148">
        <f>IF([1]test_data!M1148&lt;100,FLOOR([1]test_data!M1148/10,1),9)</f>
        <v>4</v>
      </c>
      <c r="N1148">
        <f>IF([1]test_data!N1148&lt;100,FLOOR([1]test_data!N1148/10,1),9)</f>
        <v>0</v>
      </c>
      <c r="O1148">
        <f>IF([1]test_data!O1148&lt;100,FLOOR([1]test_data!O1148/10,1),9)</f>
        <v>9</v>
      </c>
      <c r="P1148">
        <f>IF([1]test_data!P1148&lt;100,FLOOR([1]test_data!P1148/10,1),9)</f>
        <v>0</v>
      </c>
      <c r="Q1148">
        <f>IF([1]test_data!Q1148&lt;100,FLOOR([1]test_data!Q1148/10,1),9)</f>
        <v>9</v>
      </c>
    </row>
    <row r="1149" spans="1:17" x14ac:dyDescent="0.25">
      <c r="A1149">
        <f>IF([1]test_data!A1149&lt;100,FLOOR([1]test_data!A1149/10,1),9)</f>
        <v>0</v>
      </c>
      <c r="B1149">
        <f>IF([1]test_data!B1149&lt;100,FLOOR([1]test_data!B1149/10,1),9)</f>
        <v>8</v>
      </c>
      <c r="C1149">
        <f>IF([1]test_data!C1149&lt;100,FLOOR([1]test_data!C1149/10,1),9)</f>
        <v>4</v>
      </c>
      <c r="D1149">
        <f>IF([1]test_data!D1149&lt;100,FLOOR([1]test_data!D1149/10,1),9)</f>
        <v>9</v>
      </c>
      <c r="E1149">
        <f>IF([1]test_data!E1149&lt;100,FLOOR([1]test_data!E1149/10,1),9)</f>
        <v>8</v>
      </c>
      <c r="F1149">
        <f>IF([1]test_data!F1149&lt;100,FLOOR([1]test_data!F1149/10,1),9)</f>
        <v>7</v>
      </c>
      <c r="G1149">
        <f>IF([1]test_data!G1149&lt;100,FLOOR([1]test_data!G1149/10,1),9)</f>
        <v>6</v>
      </c>
      <c r="H1149">
        <f>IF([1]test_data!H1149&lt;100,FLOOR([1]test_data!H1149/10,1),9)</f>
        <v>2</v>
      </c>
      <c r="I1149">
        <f>IF([1]test_data!I1149&lt;100,FLOOR([1]test_data!I1149/10,1),9)</f>
        <v>3</v>
      </c>
      <c r="J1149">
        <f>IF([1]test_data!J1149&lt;100,FLOOR([1]test_data!J1149/10,1),9)</f>
        <v>0</v>
      </c>
      <c r="K1149">
        <f>IF([1]test_data!K1149&lt;100,FLOOR([1]test_data!K1149/10,1),9)</f>
        <v>0</v>
      </c>
      <c r="L1149">
        <f>IF([1]test_data!L1149&lt;100,FLOOR([1]test_data!L1149/10,1),9)</f>
        <v>3</v>
      </c>
      <c r="M1149">
        <f>IF([1]test_data!M1149&lt;100,FLOOR([1]test_data!M1149/10,1),9)</f>
        <v>4</v>
      </c>
      <c r="N1149">
        <f>IF([1]test_data!N1149&lt;100,FLOOR([1]test_data!N1149/10,1),9)</f>
        <v>3</v>
      </c>
      <c r="O1149">
        <f>IF([1]test_data!O1149&lt;100,FLOOR([1]test_data!O1149/10,1),9)</f>
        <v>9</v>
      </c>
      <c r="P1149">
        <f>IF([1]test_data!P1149&lt;100,FLOOR([1]test_data!P1149/10,1),9)</f>
        <v>3</v>
      </c>
      <c r="Q1149">
        <f>IF([1]test_data!Q1149&lt;100,FLOOR([1]test_data!Q1149/10,1),9)</f>
        <v>9</v>
      </c>
    </row>
    <row r="1150" spans="1:17" x14ac:dyDescent="0.25">
      <c r="A1150">
        <f>IF([1]test_data!A1150&lt;100,FLOOR([1]test_data!A1150/10,1),9)</f>
        <v>6</v>
      </c>
      <c r="B1150">
        <f>IF([1]test_data!B1150&lt;100,FLOOR([1]test_data!B1150/10,1),9)</f>
        <v>9</v>
      </c>
      <c r="C1150">
        <f>IF([1]test_data!C1150&lt;100,FLOOR([1]test_data!C1150/10,1),9)</f>
        <v>0</v>
      </c>
      <c r="D1150">
        <f>IF([1]test_data!D1150&lt;100,FLOOR([1]test_data!D1150/10,1),9)</f>
        <v>9</v>
      </c>
      <c r="E1150">
        <f>IF([1]test_data!E1150&lt;100,FLOOR([1]test_data!E1150/10,1),9)</f>
        <v>5</v>
      </c>
      <c r="F1150">
        <f>IF([1]test_data!F1150&lt;100,FLOOR([1]test_data!F1150/10,1),9)</f>
        <v>6</v>
      </c>
      <c r="G1150">
        <f>IF([1]test_data!G1150&lt;100,FLOOR([1]test_data!G1150/10,1),9)</f>
        <v>9</v>
      </c>
      <c r="H1150">
        <f>IF([1]test_data!H1150&lt;100,FLOOR([1]test_data!H1150/10,1),9)</f>
        <v>2</v>
      </c>
      <c r="I1150">
        <f>IF([1]test_data!I1150&lt;100,FLOOR([1]test_data!I1150/10,1),9)</f>
        <v>5</v>
      </c>
      <c r="J1150">
        <f>IF([1]test_data!J1150&lt;100,FLOOR([1]test_data!J1150/10,1),9)</f>
        <v>0</v>
      </c>
      <c r="K1150">
        <f>IF([1]test_data!K1150&lt;100,FLOOR([1]test_data!K1150/10,1),9)</f>
        <v>0</v>
      </c>
      <c r="L1150">
        <f>IF([1]test_data!L1150&lt;100,FLOOR([1]test_data!L1150/10,1),9)</f>
        <v>2</v>
      </c>
      <c r="M1150">
        <f>IF([1]test_data!M1150&lt;100,FLOOR([1]test_data!M1150/10,1),9)</f>
        <v>5</v>
      </c>
      <c r="N1150">
        <f>IF([1]test_data!N1150&lt;100,FLOOR([1]test_data!N1150/10,1),9)</f>
        <v>5</v>
      </c>
      <c r="O1150">
        <f>IF([1]test_data!O1150&lt;100,FLOOR([1]test_data!O1150/10,1),9)</f>
        <v>8</v>
      </c>
      <c r="P1150">
        <f>IF([1]test_data!P1150&lt;100,FLOOR([1]test_data!P1150/10,1),9)</f>
        <v>9</v>
      </c>
      <c r="Q1150">
        <f>IF([1]test_data!Q1150&lt;100,FLOOR([1]test_data!Q1150/10,1),9)</f>
        <v>9</v>
      </c>
    </row>
    <row r="1151" spans="1:17" x14ac:dyDescent="0.25">
      <c r="A1151">
        <f>IF([1]test_data!A1151&lt;100,FLOOR([1]test_data!A1151/10,1),9)</f>
        <v>1</v>
      </c>
      <c r="B1151">
        <f>IF([1]test_data!B1151&lt;100,FLOOR([1]test_data!B1151/10,1),9)</f>
        <v>8</v>
      </c>
      <c r="C1151">
        <f>IF([1]test_data!C1151&lt;100,FLOOR([1]test_data!C1151/10,1),9)</f>
        <v>6</v>
      </c>
      <c r="D1151">
        <f>IF([1]test_data!D1151&lt;100,FLOOR([1]test_data!D1151/10,1),9)</f>
        <v>6</v>
      </c>
      <c r="E1151">
        <f>IF([1]test_data!E1151&lt;100,FLOOR([1]test_data!E1151/10,1),9)</f>
        <v>6</v>
      </c>
      <c r="F1151">
        <f>IF([1]test_data!F1151&lt;100,FLOOR([1]test_data!F1151/10,1),9)</f>
        <v>9</v>
      </c>
      <c r="G1151">
        <f>IF([1]test_data!G1151&lt;100,FLOOR([1]test_data!G1151/10,1),9)</f>
        <v>3</v>
      </c>
      <c r="H1151">
        <f>IF([1]test_data!H1151&lt;100,FLOOR([1]test_data!H1151/10,1),9)</f>
        <v>9</v>
      </c>
      <c r="I1151">
        <f>IF([1]test_data!I1151&lt;100,FLOOR([1]test_data!I1151/10,1),9)</f>
        <v>8</v>
      </c>
      <c r="J1151">
        <f>IF([1]test_data!J1151&lt;100,FLOOR([1]test_data!J1151/10,1),9)</f>
        <v>6</v>
      </c>
      <c r="K1151">
        <f>IF([1]test_data!K1151&lt;100,FLOOR([1]test_data!K1151/10,1),9)</f>
        <v>9</v>
      </c>
      <c r="L1151">
        <f>IF([1]test_data!L1151&lt;100,FLOOR([1]test_data!L1151/10,1),9)</f>
        <v>2</v>
      </c>
      <c r="M1151">
        <f>IF([1]test_data!M1151&lt;100,FLOOR([1]test_data!M1151/10,1),9)</f>
        <v>5</v>
      </c>
      <c r="N1151">
        <f>IF([1]test_data!N1151&lt;100,FLOOR([1]test_data!N1151/10,1),9)</f>
        <v>0</v>
      </c>
      <c r="O1151">
        <f>IF([1]test_data!O1151&lt;100,FLOOR([1]test_data!O1151/10,1),9)</f>
        <v>0</v>
      </c>
      <c r="P1151">
        <f>IF([1]test_data!P1151&lt;100,FLOOR([1]test_data!P1151/10,1),9)</f>
        <v>0</v>
      </c>
      <c r="Q1151">
        <f>IF([1]test_data!Q1151&lt;100,FLOOR([1]test_data!Q1151/10,1),9)</f>
        <v>9</v>
      </c>
    </row>
    <row r="1152" spans="1:17" x14ac:dyDescent="0.25">
      <c r="A1152">
        <f>IF([1]test_data!A1152&lt;100,FLOOR([1]test_data!A1152/10,1),9)</f>
        <v>0</v>
      </c>
      <c r="B1152">
        <f>IF([1]test_data!B1152&lt;100,FLOOR([1]test_data!B1152/10,1),9)</f>
        <v>9</v>
      </c>
      <c r="C1152">
        <f>IF([1]test_data!C1152&lt;100,FLOOR([1]test_data!C1152/10,1),9)</f>
        <v>4</v>
      </c>
      <c r="D1152">
        <f>IF([1]test_data!D1152&lt;100,FLOOR([1]test_data!D1152/10,1),9)</f>
        <v>9</v>
      </c>
      <c r="E1152">
        <f>IF([1]test_data!E1152&lt;100,FLOOR([1]test_data!E1152/10,1),9)</f>
        <v>9</v>
      </c>
      <c r="F1152">
        <f>IF([1]test_data!F1152&lt;100,FLOOR([1]test_data!F1152/10,1),9)</f>
        <v>9</v>
      </c>
      <c r="G1152">
        <f>IF([1]test_data!G1152&lt;100,FLOOR([1]test_data!G1152/10,1),9)</f>
        <v>6</v>
      </c>
      <c r="H1152">
        <f>IF([1]test_data!H1152&lt;100,FLOOR([1]test_data!H1152/10,1),9)</f>
        <v>5</v>
      </c>
      <c r="I1152">
        <f>IF([1]test_data!I1152&lt;100,FLOOR([1]test_data!I1152/10,1),9)</f>
        <v>5</v>
      </c>
      <c r="J1152">
        <f>IF([1]test_data!J1152&lt;100,FLOOR([1]test_data!J1152/10,1),9)</f>
        <v>0</v>
      </c>
      <c r="K1152">
        <f>IF([1]test_data!K1152&lt;100,FLOOR([1]test_data!K1152/10,1),9)</f>
        <v>3</v>
      </c>
      <c r="L1152">
        <f>IF([1]test_data!L1152&lt;100,FLOOR([1]test_data!L1152/10,1),9)</f>
        <v>0</v>
      </c>
      <c r="M1152">
        <f>IF([1]test_data!M1152&lt;100,FLOOR([1]test_data!M1152/10,1),9)</f>
        <v>4</v>
      </c>
      <c r="N1152">
        <f>IF([1]test_data!N1152&lt;100,FLOOR([1]test_data!N1152/10,1),9)</f>
        <v>2</v>
      </c>
      <c r="O1152">
        <f>IF([1]test_data!O1152&lt;100,FLOOR([1]test_data!O1152/10,1),9)</f>
        <v>9</v>
      </c>
      <c r="P1152">
        <f>IF([1]test_data!P1152&lt;100,FLOOR([1]test_data!P1152/10,1),9)</f>
        <v>3</v>
      </c>
      <c r="Q1152">
        <f>IF([1]test_data!Q1152&lt;100,FLOOR([1]test_data!Q1152/10,1),9)</f>
        <v>9</v>
      </c>
    </row>
    <row r="1153" spans="1:17" x14ac:dyDescent="0.25">
      <c r="A1153">
        <f>IF([1]test_data!A1153&lt;100,FLOOR([1]test_data!A1153/10,1),9)</f>
        <v>8</v>
      </c>
      <c r="B1153">
        <f>IF([1]test_data!B1153&lt;100,FLOOR([1]test_data!B1153/10,1),9)</f>
        <v>8</v>
      </c>
      <c r="C1153">
        <f>IF([1]test_data!C1153&lt;100,FLOOR([1]test_data!C1153/10,1),9)</f>
        <v>6</v>
      </c>
      <c r="D1153">
        <f>IF([1]test_data!D1153&lt;100,FLOOR([1]test_data!D1153/10,1),9)</f>
        <v>9</v>
      </c>
      <c r="E1153">
        <f>IF([1]test_data!E1153&lt;100,FLOOR([1]test_data!E1153/10,1),9)</f>
        <v>2</v>
      </c>
      <c r="F1153">
        <f>IF([1]test_data!F1153&lt;100,FLOOR([1]test_data!F1153/10,1),9)</f>
        <v>6</v>
      </c>
      <c r="G1153">
        <f>IF([1]test_data!G1153&lt;100,FLOOR([1]test_data!G1153/10,1),9)</f>
        <v>8</v>
      </c>
      <c r="H1153">
        <f>IF([1]test_data!H1153&lt;100,FLOOR([1]test_data!H1153/10,1),9)</f>
        <v>3</v>
      </c>
      <c r="I1153">
        <f>IF([1]test_data!I1153&lt;100,FLOOR([1]test_data!I1153/10,1),9)</f>
        <v>4</v>
      </c>
      <c r="J1153">
        <f>IF([1]test_data!J1153&lt;100,FLOOR([1]test_data!J1153/10,1),9)</f>
        <v>0</v>
      </c>
      <c r="K1153">
        <f>IF([1]test_data!K1153&lt;100,FLOOR([1]test_data!K1153/10,1),9)</f>
        <v>0</v>
      </c>
      <c r="L1153">
        <f>IF([1]test_data!L1153&lt;100,FLOOR([1]test_data!L1153/10,1),9)</f>
        <v>3</v>
      </c>
      <c r="M1153">
        <f>IF([1]test_data!M1153&lt;100,FLOOR([1]test_data!M1153/10,1),9)</f>
        <v>6</v>
      </c>
      <c r="N1153">
        <f>IF([1]test_data!N1153&lt;100,FLOOR([1]test_data!N1153/10,1),9)</f>
        <v>6</v>
      </c>
      <c r="O1153">
        <f>IF([1]test_data!O1153&lt;100,FLOOR([1]test_data!O1153/10,1),9)</f>
        <v>9</v>
      </c>
      <c r="P1153">
        <f>IF([1]test_data!P1153&lt;100,FLOOR([1]test_data!P1153/10,1),9)</f>
        <v>9</v>
      </c>
      <c r="Q1153">
        <f>IF([1]test_data!Q1153&lt;100,FLOOR([1]test_data!Q1153/10,1),9)</f>
        <v>9</v>
      </c>
    </row>
    <row r="1154" spans="1:17" x14ac:dyDescent="0.25">
      <c r="A1154">
        <f>IF([1]test_data!A1154&lt;100,FLOOR([1]test_data!A1154/10,1),9)</f>
        <v>1</v>
      </c>
      <c r="B1154">
        <f>IF([1]test_data!B1154&lt;100,FLOOR([1]test_data!B1154/10,1),9)</f>
        <v>7</v>
      </c>
      <c r="C1154">
        <f>IF([1]test_data!C1154&lt;100,FLOOR([1]test_data!C1154/10,1),9)</f>
        <v>0</v>
      </c>
      <c r="D1154">
        <f>IF([1]test_data!D1154&lt;100,FLOOR([1]test_data!D1154/10,1),9)</f>
        <v>3</v>
      </c>
      <c r="E1154">
        <f>IF([1]test_data!E1154&lt;100,FLOOR([1]test_data!E1154/10,1),9)</f>
        <v>2</v>
      </c>
      <c r="F1154">
        <f>IF([1]test_data!F1154&lt;100,FLOOR([1]test_data!F1154/10,1),9)</f>
        <v>0</v>
      </c>
      <c r="G1154">
        <f>IF([1]test_data!G1154&lt;100,FLOOR([1]test_data!G1154/10,1),9)</f>
        <v>7</v>
      </c>
      <c r="H1154">
        <f>IF([1]test_data!H1154&lt;100,FLOOR([1]test_data!H1154/10,1),9)</f>
        <v>1</v>
      </c>
      <c r="I1154">
        <f>IF([1]test_data!I1154&lt;100,FLOOR([1]test_data!I1154/10,1),9)</f>
        <v>9</v>
      </c>
      <c r="J1154">
        <f>IF([1]test_data!J1154&lt;100,FLOOR([1]test_data!J1154/10,1),9)</f>
        <v>4</v>
      </c>
      <c r="K1154">
        <f>IF([1]test_data!K1154&lt;100,FLOOR([1]test_data!K1154/10,1),9)</f>
        <v>8</v>
      </c>
      <c r="L1154">
        <f>IF([1]test_data!L1154&lt;100,FLOOR([1]test_data!L1154/10,1),9)</f>
        <v>8</v>
      </c>
      <c r="M1154">
        <f>IF([1]test_data!M1154&lt;100,FLOOR([1]test_data!M1154/10,1),9)</f>
        <v>4</v>
      </c>
      <c r="N1154">
        <f>IF([1]test_data!N1154&lt;100,FLOOR([1]test_data!N1154/10,1),9)</f>
        <v>9</v>
      </c>
      <c r="O1154">
        <f>IF([1]test_data!O1154&lt;100,FLOOR([1]test_data!O1154/10,1),9)</f>
        <v>0</v>
      </c>
      <c r="P1154">
        <f>IF([1]test_data!P1154&lt;100,FLOOR([1]test_data!P1154/10,1),9)</f>
        <v>8</v>
      </c>
      <c r="Q1154">
        <f>IF([1]test_data!Q1154&lt;100,FLOOR([1]test_data!Q1154/10,1),9)</f>
        <v>9</v>
      </c>
    </row>
    <row r="1155" spans="1:17" x14ac:dyDescent="0.25">
      <c r="A1155">
        <f>IF([1]test_data!A1155&lt;100,FLOOR([1]test_data!A1155/10,1),9)</f>
        <v>3</v>
      </c>
      <c r="B1155">
        <f>IF([1]test_data!B1155&lt;100,FLOOR([1]test_data!B1155/10,1),9)</f>
        <v>7</v>
      </c>
      <c r="C1155">
        <f>IF([1]test_data!C1155&lt;100,FLOOR([1]test_data!C1155/10,1),9)</f>
        <v>5</v>
      </c>
      <c r="D1155">
        <f>IF([1]test_data!D1155&lt;100,FLOOR([1]test_data!D1155/10,1),9)</f>
        <v>6</v>
      </c>
      <c r="E1155">
        <f>IF([1]test_data!E1155&lt;100,FLOOR([1]test_data!E1155/10,1),9)</f>
        <v>7</v>
      </c>
      <c r="F1155">
        <f>IF([1]test_data!F1155&lt;100,FLOOR([1]test_data!F1155/10,1),9)</f>
        <v>2</v>
      </c>
      <c r="G1155">
        <f>IF([1]test_data!G1155&lt;100,FLOOR([1]test_data!G1155/10,1),9)</f>
        <v>1</v>
      </c>
      <c r="H1155">
        <f>IF([1]test_data!H1155&lt;100,FLOOR([1]test_data!H1155/10,1),9)</f>
        <v>0</v>
      </c>
      <c r="I1155">
        <f>IF([1]test_data!I1155&lt;100,FLOOR([1]test_data!I1155/10,1),9)</f>
        <v>0</v>
      </c>
      <c r="J1155">
        <f>IF([1]test_data!J1155&lt;100,FLOOR([1]test_data!J1155/10,1),9)</f>
        <v>3</v>
      </c>
      <c r="K1155">
        <f>IF([1]test_data!K1155&lt;100,FLOOR([1]test_data!K1155/10,1),9)</f>
        <v>5</v>
      </c>
      <c r="L1155">
        <f>IF([1]test_data!L1155&lt;100,FLOOR([1]test_data!L1155/10,1),9)</f>
        <v>6</v>
      </c>
      <c r="M1155">
        <f>IF([1]test_data!M1155&lt;100,FLOOR([1]test_data!M1155/10,1),9)</f>
        <v>9</v>
      </c>
      <c r="N1155">
        <f>IF([1]test_data!N1155&lt;100,FLOOR([1]test_data!N1155/10,1),9)</f>
        <v>9</v>
      </c>
      <c r="O1155">
        <f>IF([1]test_data!O1155&lt;100,FLOOR([1]test_data!O1155/10,1),9)</f>
        <v>1</v>
      </c>
      <c r="P1155">
        <f>IF([1]test_data!P1155&lt;100,FLOOR([1]test_data!P1155/10,1),9)</f>
        <v>8</v>
      </c>
      <c r="Q1155">
        <f>IF([1]test_data!Q1155&lt;100,FLOOR([1]test_data!Q1155/10,1),9)</f>
        <v>9</v>
      </c>
    </row>
    <row r="1156" spans="1:17" x14ac:dyDescent="0.25">
      <c r="A1156">
        <f>IF([1]test_data!A1156&lt;100,FLOOR([1]test_data!A1156/10,1),9)</f>
        <v>9</v>
      </c>
      <c r="B1156">
        <f>IF([1]test_data!B1156&lt;100,FLOOR([1]test_data!B1156/10,1),9)</f>
        <v>9</v>
      </c>
      <c r="C1156">
        <f>IF([1]test_data!C1156&lt;100,FLOOR([1]test_data!C1156/10,1),9)</f>
        <v>5</v>
      </c>
      <c r="D1156">
        <f>IF([1]test_data!D1156&lt;100,FLOOR([1]test_data!D1156/10,1),9)</f>
        <v>9</v>
      </c>
      <c r="E1156">
        <f>IF([1]test_data!E1156&lt;100,FLOOR([1]test_data!E1156/10,1),9)</f>
        <v>2</v>
      </c>
      <c r="F1156">
        <f>IF([1]test_data!F1156&lt;100,FLOOR([1]test_data!F1156/10,1),9)</f>
        <v>6</v>
      </c>
      <c r="G1156">
        <f>IF([1]test_data!G1156&lt;100,FLOOR([1]test_data!G1156/10,1),9)</f>
        <v>1</v>
      </c>
      <c r="H1156">
        <f>IF([1]test_data!H1156&lt;100,FLOOR([1]test_data!H1156/10,1),9)</f>
        <v>3</v>
      </c>
      <c r="I1156">
        <f>IF([1]test_data!I1156&lt;100,FLOOR([1]test_data!I1156/10,1),9)</f>
        <v>2</v>
      </c>
      <c r="J1156">
        <f>IF([1]test_data!J1156&lt;100,FLOOR([1]test_data!J1156/10,1),9)</f>
        <v>0</v>
      </c>
      <c r="K1156">
        <f>IF([1]test_data!K1156&lt;100,FLOOR([1]test_data!K1156/10,1),9)</f>
        <v>7</v>
      </c>
      <c r="L1156">
        <f>IF([1]test_data!L1156&lt;100,FLOOR([1]test_data!L1156/10,1),9)</f>
        <v>0</v>
      </c>
      <c r="M1156">
        <f>IF([1]test_data!M1156&lt;100,FLOOR([1]test_data!M1156/10,1),9)</f>
        <v>4</v>
      </c>
      <c r="N1156">
        <f>IF([1]test_data!N1156&lt;100,FLOOR([1]test_data!N1156/10,1),9)</f>
        <v>2</v>
      </c>
      <c r="O1156">
        <f>IF([1]test_data!O1156&lt;100,FLOOR([1]test_data!O1156/10,1),9)</f>
        <v>0</v>
      </c>
      <c r="P1156">
        <f>IF([1]test_data!P1156&lt;100,FLOOR([1]test_data!P1156/10,1),9)</f>
        <v>1</v>
      </c>
      <c r="Q1156">
        <f>IF([1]test_data!Q1156&lt;100,FLOOR([1]test_data!Q1156/10,1),9)</f>
        <v>9</v>
      </c>
    </row>
    <row r="1157" spans="1:17" x14ac:dyDescent="0.25">
      <c r="A1157">
        <f>IF([1]test_data!A1157&lt;100,FLOOR([1]test_data!A1157/10,1),9)</f>
        <v>6</v>
      </c>
      <c r="B1157">
        <f>IF([1]test_data!B1157&lt;100,FLOOR([1]test_data!B1157/10,1),9)</f>
        <v>9</v>
      </c>
      <c r="C1157">
        <f>IF([1]test_data!C1157&lt;100,FLOOR([1]test_data!C1157/10,1),9)</f>
        <v>3</v>
      </c>
      <c r="D1157">
        <f>IF([1]test_data!D1157&lt;100,FLOOR([1]test_data!D1157/10,1),9)</f>
        <v>7</v>
      </c>
      <c r="E1157">
        <f>IF([1]test_data!E1157&lt;100,FLOOR([1]test_data!E1157/10,1),9)</f>
        <v>0</v>
      </c>
      <c r="F1157">
        <f>IF([1]test_data!F1157&lt;100,FLOOR([1]test_data!F1157/10,1),9)</f>
        <v>4</v>
      </c>
      <c r="G1157">
        <f>IF([1]test_data!G1157&lt;100,FLOOR([1]test_data!G1157/10,1),9)</f>
        <v>2</v>
      </c>
      <c r="H1157">
        <f>IF([1]test_data!H1157&lt;100,FLOOR([1]test_data!H1157/10,1),9)</f>
        <v>3</v>
      </c>
      <c r="I1157">
        <f>IF([1]test_data!I1157&lt;100,FLOOR([1]test_data!I1157/10,1),9)</f>
        <v>8</v>
      </c>
      <c r="J1157">
        <f>IF([1]test_data!J1157&lt;100,FLOOR([1]test_data!J1157/10,1),9)</f>
        <v>5</v>
      </c>
      <c r="K1157">
        <f>IF([1]test_data!K1157&lt;100,FLOOR([1]test_data!K1157/10,1),9)</f>
        <v>9</v>
      </c>
      <c r="L1157">
        <f>IF([1]test_data!L1157&lt;100,FLOOR([1]test_data!L1157/10,1),9)</f>
        <v>6</v>
      </c>
      <c r="M1157">
        <f>IF([1]test_data!M1157&lt;100,FLOOR([1]test_data!M1157/10,1),9)</f>
        <v>9</v>
      </c>
      <c r="N1157">
        <f>IF([1]test_data!N1157&lt;100,FLOOR([1]test_data!N1157/10,1),9)</f>
        <v>3</v>
      </c>
      <c r="O1157">
        <f>IF([1]test_data!O1157&lt;100,FLOOR([1]test_data!O1157/10,1),9)</f>
        <v>8</v>
      </c>
      <c r="P1157">
        <f>IF([1]test_data!P1157&lt;100,FLOOR([1]test_data!P1157/10,1),9)</f>
        <v>0</v>
      </c>
      <c r="Q1157">
        <f>IF([1]test_data!Q1157&lt;100,FLOOR([1]test_data!Q1157/10,1),9)</f>
        <v>9</v>
      </c>
    </row>
    <row r="1158" spans="1:17" x14ac:dyDescent="0.25">
      <c r="A1158">
        <f>IF([1]test_data!A1158&lt;100,FLOOR([1]test_data!A1158/10,1),9)</f>
        <v>0</v>
      </c>
      <c r="B1158">
        <f>IF([1]test_data!B1158&lt;100,FLOOR([1]test_data!B1158/10,1),9)</f>
        <v>6</v>
      </c>
      <c r="C1158">
        <f>IF([1]test_data!C1158&lt;100,FLOOR([1]test_data!C1158/10,1),9)</f>
        <v>5</v>
      </c>
      <c r="D1158">
        <f>IF([1]test_data!D1158&lt;100,FLOOR([1]test_data!D1158/10,1),9)</f>
        <v>8</v>
      </c>
      <c r="E1158">
        <f>IF([1]test_data!E1158&lt;100,FLOOR([1]test_data!E1158/10,1),9)</f>
        <v>9</v>
      </c>
      <c r="F1158">
        <f>IF([1]test_data!F1158&lt;100,FLOOR([1]test_data!F1158/10,1),9)</f>
        <v>9</v>
      </c>
      <c r="G1158">
        <f>IF([1]test_data!G1158&lt;100,FLOOR([1]test_data!G1158/10,1),9)</f>
        <v>9</v>
      </c>
      <c r="H1158">
        <f>IF([1]test_data!H1158&lt;100,FLOOR([1]test_data!H1158/10,1),9)</f>
        <v>8</v>
      </c>
      <c r="I1158">
        <f>IF([1]test_data!I1158&lt;100,FLOOR([1]test_data!I1158/10,1),9)</f>
        <v>8</v>
      </c>
      <c r="J1158">
        <f>IF([1]test_data!J1158&lt;100,FLOOR([1]test_data!J1158/10,1),9)</f>
        <v>5</v>
      </c>
      <c r="K1158">
        <f>IF([1]test_data!K1158&lt;100,FLOOR([1]test_data!K1158/10,1),9)</f>
        <v>6</v>
      </c>
      <c r="L1158">
        <f>IF([1]test_data!L1158&lt;100,FLOOR([1]test_data!L1158/10,1),9)</f>
        <v>3</v>
      </c>
      <c r="M1158">
        <f>IF([1]test_data!M1158&lt;100,FLOOR([1]test_data!M1158/10,1),9)</f>
        <v>3</v>
      </c>
      <c r="N1158">
        <f>IF([1]test_data!N1158&lt;100,FLOOR([1]test_data!N1158/10,1),9)</f>
        <v>1</v>
      </c>
      <c r="O1158">
        <f>IF([1]test_data!O1158&lt;100,FLOOR([1]test_data!O1158/10,1),9)</f>
        <v>3</v>
      </c>
      <c r="P1158">
        <f>IF([1]test_data!P1158&lt;100,FLOOR([1]test_data!P1158/10,1),9)</f>
        <v>0</v>
      </c>
      <c r="Q1158">
        <f>IF([1]test_data!Q1158&lt;100,FLOOR([1]test_data!Q1158/10,1),9)</f>
        <v>9</v>
      </c>
    </row>
    <row r="1159" spans="1:17" x14ac:dyDescent="0.25">
      <c r="A1159">
        <f>IF([1]test_data!A1159&lt;100,FLOOR([1]test_data!A1159/10,1),9)</f>
        <v>6</v>
      </c>
      <c r="B1159">
        <f>IF([1]test_data!B1159&lt;100,FLOOR([1]test_data!B1159/10,1),9)</f>
        <v>9</v>
      </c>
      <c r="C1159">
        <f>IF([1]test_data!C1159&lt;100,FLOOR([1]test_data!C1159/10,1),9)</f>
        <v>5</v>
      </c>
      <c r="D1159">
        <f>IF([1]test_data!D1159&lt;100,FLOOR([1]test_data!D1159/10,1),9)</f>
        <v>9</v>
      </c>
      <c r="E1159">
        <f>IF([1]test_data!E1159&lt;100,FLOOR([1]test_data!E1159/10,1),9)</f>
        <v>2</v>
      </c>
      <c r="F1159">
        <f>IF([1]test_data!F1159&lt;100,FLOOR([1]test_data!F1159/10,1),9)</f>
        <v>7</v>
      </c>
      <c r="G1159">
        <f>IF([1]test_data!G1159&lt;100,FLOOR([1]test_data!G1159/10,1),9)</f>
        <v>0</v>
      </c>
      <c r="H1159">
        <f>IF([1]test_data!H1159&lt;100,FLOOR([1]test_data!H1159/10,1),9)</f>
        <v>3</v>
      </c>
      <c r="I1159">
        <f>IF([1]test_data!I1159&lt;100,FLOOR([1]test_data!I1159/10,1),9)</f>
        <v>0</v>
      </c>
      <c r="J1159">
        <f>IF([1]test_data!J1159&lt;100,FLOOR([1]test_data!J1159/10,1),9)</f>
        <v>0</v>
      </c>
      <c r="K1159">
        <f>IF([1]test_data!K1159&lt;100,FLOOR([1]test_data!K1159/10,1),9)</f>
        <v>8</v>
      </c>
      <c r="L1159">
        <f>IF([1]test_data!L1159&lt;100,FLOOR([1]test_data!L1159/10,1),9)</f>
        <v>0</v>
      </c>
      <c r="M1159">
        <f>IF([1]test_data!M1159&lt;100,FLOOR([1]test_data!M1159/10,1),9)</f>
        <v>9</v>
      </c>
      <c r="N1159">
        <f>IF([1]test_data!N1159&lt;100,FLOOR([1]test_data!N1159/10,1),9)</f>
        <v>2</v>
      </c>
      <c r="O1159">
        <f>IF([1]test_data!O1159&lt;100,FLOOR([1]test_data!O1159/10,1),9)</f>
        <v>1</v>
      </c>
      <c r="P1159">
        <f>IF([1]test_data!P1159&lt;100,FLOOR([1]test_data!P1159/10,1),9)</f>
        <v>2</v>
      </c>
      <c r="Q1159">
        <f>IF([1]test_data!Q1159&lt;100,FLOOR([1]test_data!Q1159/10,1),9)</f>
        <v>9</v>
      </c>
    </row>
    <row r="1160" spans="1:17" x14ac:dyDescent="0.25">
      <c r="A1160">
        <f>IF([1]test_data!A1160&lt;100,FLOOR([1]test_data!A1160/10,1),9)</f>
        <v>6</v>
      </c>
      <c r="B1160">
        <f>IF([1]test_data!B1160&lt;100,FLOOR([1]test_data!B1160/10,1),9)</f>
        <v>9</v>
      </c>
      <c r="C1160">
        <f>IF([1]test_data!C1160&lt;100,FLOOR([1]test_data!C1160/10,1),9)</f>
        <v>2</v>
      </c>
      <c r="D1160">
        <f>IF([1]test_data!D1160&lt;100,FLOOR([1]test_data!D1160/10,1),9)</f>
        <v>7</v>
      </c>
      <c r="E1160">
        <f>IF([1]test_data!E1160&lt;100,FLOOR([1]test_data!E1160/10,1),9)</f>
        <v>0</v>
      </c>
      <c r="F1160">
        <f>IF([1]test_data!F1160&lt;100,FLOOR([1]test_data!F1160/10,1),9)</f>
        <v>3</v>
      </c>
      <c r="G1160">
        <f>IF([1]test_data!G1160&lt;100,FLOOR([1]test_data!G1160/10,1),9)</f>
        <v>2</v>
      </c>
      <c r="H1160">
        <f>IF([1]test_data!H1160&lt;100,FLOOR([1]test_data!H1160/10,1),9)</f>
        <v>0</v>
      </c>
      <c r="I1160">
        <f>IF([1]test_data!I1160&lt;100,FLOOR([1]test_data!I1160/10,1),9)</f>
        <v>7</v>
      </c>
      <c r="J1160">
        <f>IF([1]test_data!J1160&lt;100,FLOOR([1]test_data!J1160/10,1),9)</f>
        <v>1</v>
      </c>
      <c r="K1160">
        <f>IF([1]test_data!K1160&lt;100,FLOOR([1]test_data!K1160/10,1),9)</f>
        <v>9</v>
      </c>
      <c r="L1160">
        <f>IF([1]test_data!L1160&lt;100,FLOOR([1]test_data!L1160/10,1),9)</f>
        <v>5</v>
      </c>
      <c r="M1160">
        <f>IF([1]test_data!M1160&lt;100,FLOOR([1]test_data!M1160/10,1),9)</f>
        <v>8</v>
      </c>
      <c r="N1160">
        <f>IF([1]test_data!N1160&lt;100,FLOOR([1]test_data!N1160/10,1),9)</f>
        <v>9</v>
      </c>
      <c r="O1160">
        <f>IF([1]test_data!O1160&lt;100,FLOOR([1]test_data!O1160/10,1),9)</f>
        <v>3</v>
      </c>
      <c r="P1160">
        <f>IF([1]test_data!P1160&lt;100,FLOOR([1]test_data!P1160/10,1),9)</f>
        <v>9</v>
      </c>
      <c r="Q1160">
        <f>IF([1]test_data!Q1160&lt;100,FLOOR([1]test_data!Q1160/10,1),9)</f>
        <v>9</v>
      </c>
    </row>
    <row r="1161" spans="1:17" x14ac:dyDescent="0.25">
      <c r="A1161">
        <f>IF([1]test_data!A1161&lt;100,FLOOR([1]test_data!A1161/10,1),9)</f>
        <v>6</v>
      </c>
      <c r="B1161">
        <f>IF([1]test_data!B1161&lt;100,FLOOR([1]test_data!B1161/10,1),9)</f>
        <v>9</v>
      </c>
      <c r="C1161">
        <f>IF([1]test_data!C1161&lt;100,FLOOR([1]test_data!C1161/10,1),9)</f>
        <v>4</v>
      </c>
      <c r="D1161">
        <f>IF([1]test_data!D1161&lt;100,FLOOR([1]test_data!D1161/10,1),9)</f>
        <v>8</v>
      </c>
      <c r="E1161">
        <f>IF([1]test_data!E1161&lt;100,FLOOR([1]test_data!E1161/10,1),9)</f>
        <v>2</v>
      </c>
      <c r="F1161">
        <f>IF([1]test_data!F1161&lt;100,FLOOR([1]test_data!F1161/10,1),9)</f>
        <v>5</v>
      </c>
      <c r="G1161">
        <f>IF([1]test_data!G1161&lt;100,FLOOR([1]test_data!G1161/10,1),9)</f>
        <v>0</v>
      </c>
      <c r="H1161">
        <f>IF([1]test_data!H1161&lt;100,FLOOR([1]test_data!H1161/10,1),9)</f>
        <v>3</v>
      </c>
      <c r="I1161">
        <f>IF([1]test_data!I1161&lt;100,FLOOR([1]test_data!I1161/10,1),9)</f>
        <v>5</v>
      </c>
      <c r="J1161">
        <f>IF([1]test_data!J1161&lt;100,FLOOR([1]test_data!J1161/10,1),9)</f>
        <v>2</v>
      </c>
      <c r="K1161">
        <f>IF([1]test_data!K1161&lt;100,FLOOR([1]test_data!K1161/10,1),9)</f>
        <v>9</v>
      </c>
      <c r="L1161">
        <f>IF([1]test_data!L1161&lt;100,FLOOR([1]test_data!L1161/10,1),9)</f>
        <v>4</v>
      </c>
      <c r="M1161">
        <f>IF([1]test_data!M1161&lt;100,FLOOR([1]test_data!M1161/10,1),9)</f>
        <v>7</v>
      </c>
      <c r="N1161">
        <f>IF([1]test_data!N1161&lt;100,FLOOR([1]test_data!N1161/10,1),9)</f>
        <v>2</v>
      </c>
      <c r="O1161">
        <f>IF([1]test_data!O1161&lt;100,FLOOR([1]test_data!O1161/10,1),9)</f>
        <v>7</v>
      </c>
      <c r="P1161">
        <f>IF([1]test_data!P1161&lt;100,FLOOR([1]test_data!P1161/10,1),9)</f>
        <v>0</v>
      </c>
      <c r="Q1161">
        <f>IF([1]test_data!Q1161&lt;100,FLOOR([1]test_data!Q1161/10,1),9)</f>
        <v>9</v>
      </c>
    </row>
    <row r="1162" spans="1:17" x14ac:dyDescent="0.25">
      <c r="A1162">
        <f>IF([1]test_data!A1162&lt;100,FLOOR([1]test_data!A1162/10,1),9)</f>
        <v>5</v>
      </c>
      <c r="B1162">
        <f>IF([1]test_data!B1162&lt;100,FLOOR([1]test_data!B1162/10,1),9)</f>
        <v>9</v>
      </c>
      <c r="C1162">
        <f>IF([1]test_data!C1162&lt;100,FLOOR([1]test_data!C1162/10,1),9)</f>
        <v>0</v>
      </c>
      <c r="D1162">
        <f>IF([1]test_data!D1162&lt;100,FLOOR([1]test_data!D1162/10,1),9)</f>
        <v>7</v>
      </c>
      <c r="E1162">
        <f>IF([1]test_data!E1162&lt;100,FLOOR([1]test_data!E1162/10,1),9)</f>
        <v>1</v>
      </c>
      <c r="F1162">
        <f>IF([1]test_data!F1162&lt;100,FLOOR([1]test_data!F1162/10,1),9)</f>
        <v>4</v>
      </c>
      <c r="G1162">
        <f>IF([1]test_data!G1162&lt;100,FLOOR([1]test_data!G1162/10,1),9)</f>
        <v>9</v>
      </c>
      <c r="H1162">
        <f>IF([1]test_data!H1162&lt;100,FLOOR([1]test_data!H1162/10,1),9)</f>
        <v>4</v>
      </c>
      <c r="I1162">
        <f>IF([1]test_data!I1162&lt;100,FLOOR([1]test_data!I1162/10,1),9)</f>
        <v>8</v>
      </c>
      <c r="J1162">
        <f>IF([1]test_data!J1162&lt;100,FLOOR([1]test_data!J1162/10,1),9)</f>
        <v>6</v>
      </c>
      <c r="K1162">
        <f>IF([1]test_data!K1162&lt;100,FLOOR([1]test_data!K1162/10,1),9)</f>
        <v>4</v>
      </c>
      <c r="L1162">
        <f>IF([1]test_data!L1162&lt;100,FLOOR([1]test_data!L1162/10,1),9)</f>
        <v>7</v>
      </c>
      <c r="M1162">
        <f>IF([1]test_data!M1162&lt;100,FLOOR([1]test_data!M1162/10,1),9)</f>
        <v>3</v>
      </c>
      <c r="N1162">
        <f>IF([1]test_data!N1162&lt;100,FLOOR([1]test_data!N1162/10,1),9)</f>
        <v>3</v>
      </c>
      <c r="O1162">
        <f>IF([1]test_data!O1162&lt;100,FLOOR([1]test_data!O1162/10,1),9)</f>
        <v>3</v>
      </c>
      <c r="P1162">
        <f>IF([1]test_data!P1162&lt;100,FLOOR([1]test_data!P1162/10,1),9)</f>
        <v>0</v>
      </c>
      <c r="Q1162">
        <f>IF([1]test_data!Q1162&lt;100,FLOOR([1]test_data!Q1162/10,1),9)</f>
        <v>9</v>
      </c>
    </row>
    <row r="1163" spans="1:17" x14ac:dyDescent="0.25">
      <c r="A1163">
        <f>IF([1]test_data!A1163&lt;100,FLOOR([1]test_data!A1163/10,1),9)</f>
        <v>5</v>
      </c>
      <c r="B1163">
        <f>IF([1]test_data!B1163&lt;100,FLOOR([1]test_data!B1163/10,1),9)</f>
        <v>8</v>
      </c>
      <c r="C1163">
        <f>IF([1]test_data!C1163&lt;100,FLOOR([1]test_data!C1163/10,1),9)</f>
        <v>7</v>
      </c>
      <c r="D1163">
        <f>IF([1]test_data!D1163&lt;100,FLOOR([1]test_data!D1163/10,1),9)</f>
        <v>9</v>
      </c>
      <c r="E1163">
        <f>IF([1]test_data!E1163&lt;100,FLOOR([1]test_data!E1163/10,1),9)</f>
        <v>9</v>
      </c>
      <c r="F1163">
        <f>IF([1]test_data!F1163&lt;100,FLOOR([1]test_data!F1163/10,1),9)</f>
        <v>8</v>
      </c>
      <c r="G1163">
        <f>IF([1]test_data!G1163&lt;100,FLOOR([1]test_data!G1163/10,1),9)</f>
        <v>7</v>
      </c>
      <c r="H1163">
        <f>IF([1]test_data!H1163&lt;100,FLOOR([1]test_data!H1163/10,1),9)</f>
        <v>5</v>
      </c>
      <c r="I1163">
        <f>IF([1]test_data!I1163&lt;100,FLOOR([1]test_data!I1163/10,1),9)</f>
        <v>9</v>
      </c>
      <c r="J1163">
        <f>IF([1]test_data!J1163&lt;100,FLOOR([1]test_data!J1163/10,1),9)</f>
        <v>3</v>
      </c>
      <c r="K1163">
        <f>IF([1]test_data!K1163&lt;100,FLOOR([1]test_data!K1163/10,1),9)</f>
        <v>8</v>
      </c>
      <c r="L1163">
        <f>IF([1]test_data!L1163&lt;100,FLOOR([1]test_data!L1163/10,1),9)</f>
        <v>1</v>
      </c>
      <c r="M1163">
        <f>IF([1]test_data!M1163&lt;100,FLOOR([1]test_data!M1163/10,1),9)</f>
        <v>4</v>
      </c>
      <c r="N1163">
        <f>IF([1]test_data!N1163&lt;100,FLOOR([1]test_data!N1163/10,1),9)</f>
        <v>0</v>
      </c>
      <c r="O1163">
        <f>IF([1]test_data!O1163&lt;100,FLOOR([1]test_data!O1163/10,1),9)</f>
        <v>0</v>
      </c>
      <c r="P1163">
        <f>IF([1]test_data!P1163&lt;100,FLOOR([1]test_data!P1163/10,1),9)</f>
        <v>0</v>
      </c>
      <c r="Q1163">
        <f>IF([1]test_data!Q1163&lt;100,FLOOR([1]test_data!Q1163/10,1),9)</f>
        <v>9</v>
      </c>
    </row>
    <row r="1164" spans="1:17" x14ac:dyDescent="0.25">
      <c r="A1164">
        <f>IF([1]test_data!A1164&lt;100,FLOOR([1]test_data!A1164/10,1),9)</f>
        <v>1</v>
      </c>
      <c r="B1164">
        <f>IF([1]test_data!B1164&lt;100,FLOOR([1]test_data!B1164/10,1),9)</f>
        <v>8</v>
      </c>
      <c r="C1164">
        <f>IF([1]test_data!C1164&lt;100,FLOOR([1]test_data!C1164/10,1),9)</f>
        <v>6</v>
      </c>
      <c r="D1164">
        <f>IF([1]test_data!D1164&lt;100,FLOOR([1]test_data!D1164/10,1),9)</f>
        <v>9</v>
      </c>
      <c r="E1164">
        <f>IF([1]test_data!E1164&lt;100,FLOOR([1]test_data!E1164/10,1),9)</f>
        <v>9</v>
      </c>
      <c r="F1164">
        <f>IF([1]test_data!F1164&lt;100,FLOOR([1]test_data!F1164/10,1),9)</f>
        <v>9</v>
      </c>
      <c r="G1164">
        <f>IF([1]test_data!G1164&lt;100,FLOOR([1]test_data!G1164/10,1),9)</f>
        <v>6</v>
      </c>
      <c r="H1164">
        <f>IF([1]test_data!H1164&lt;100,FLOOR([1]test_data!H1164/10,1),9)</f>
        <v>7</v>
      </c>
      <c r="I1164">
        <f>IF([1]test_data!I1164&lt;100,FLOOR([1]test_data!I1164/10,1),9)</f>
        <v>7</v>
      </c>
      <c r="J1164">
        <f>IF([1]test_data!J1164&lt;100,FLOOR([1]test_data!J1164/10,1),9)</f>
        <v>5</v>
      </c>
      <c r="K1164">
        <f>IF([1]test_data!K1164&lt;100,FLOOR([1]test_data!K1164/10,1),9)</f>
        <v>9</v>
      </c>
      <c r="L1164">
        <f>IF([1]test_data!L1164&lt;100,FLOOR([1]test_data!L1164/10,1),9)</f>
        <v>3</v>
      </c>
      <c r="M1164">
        <f>IF([1]test_data!M1164&lt;100,FLOOR([1]test_data!M1164/10,1),9)</f>
        <v>5</v>
      </c>
      <c r="N1164">
        <f>IF([1]test_data!N1164&lt;100,FLOOR([1]test_data!N1164/10,1),9)</f>
        <v>1</v>
      </c>
      <c r="O1164">
        <f>IF([1]test_data!O1164&lt;100,FLOOR([1]test_data!O1164/10,1),9)</f>
        <v>0</v>
      </c>
      <c r="P1164">
        <f>IF([1]test_data!P1164&lt;100,FLOOR([1]test_data!P1164/10,1),9)</f>
        <v>0</v>
      </c>
      <c r="Q1164">
        <f>IF([1]test_data!Q1164&lt;100,FLOOR([1]test_data!Q1164/10,1),9)</f>
        <v>9</v>
      </c>
    </row>
    <row r="1165" spans="1:17" x14ac:dyDescent="0.25">
      <c r="A1165">
        <f>IF([1]test_data!A1165&lt;100,FLOOR([1]test_data!A1165/10,1),9)</f>
        <v>0</v>
      </c>
      <c r="B1165">
        <f>IF([1]test_data!B1165&lt;100,FLOOR([1]test_data!B1165/10,1),9)</f>
        <v>5</v>
      </c>
      <c r="C1165">
        <f>IF([1]test_data!C1165&lt;100,FLOOR([1]test_data!C1165/10,1),9)</f>
        <v>2</v>
      </c>
      <c r="D1165">
        <f>IF([1]test_data!D1165&lt;100,FLOOR([1]test_data!D1165/10,1),9)</f>
        <v>7</v>
      </c>
      <c r="E1165">
        <f>IF([1]test_data!E1165&lt;100,FLOOR([1]test_data!E1165/10,1),9)</f>
        <v>5</v>
      </c>
      <c r="F1165">
        <f>IF([1]test_data!F1165&lt;100,FLOOR([1]test_data!F1165/10,1),9)</f>
        <v>9</v>
      </c>
      <c r="G1165">
        <f>IF([1]test_data!G1165&lt;100,FLOOR([1]test_data!G1165/10,1),9)</f>
        <v>8</v>
      </c>
      <c r="H1165">
        <f>IF([1]test_data!H1165&lt;100,FLOOR([1]test_data!H1165/10,1),9)</f>
        <v>9</v>
      </c>
      <c r="I1165">
        <f>IF([1]test_data!I1165&lt;100,FLOOR([1]test_data!I1165/10,1),9)</f>
        <v>8</v>
      </c>
      <c r="J1165">
        <f>IF([1]test_data!J1165&lt;100,FLOOR([1]test_data!J1165/10,1),9)</f>
        <v>7</v>
      </c>
      <c r="K1165">
        <f>IF([1]test_data!K1165&lt;100,FLOOR([1]test_data!K1165/10,1),9)</f>
        <v>7</v>
      </c>
      <c r="L1165">
        <f>IF([1]test_data!L1165&lt;100,FLOOR([1]test_data!L1165/10,1),9)</f>
        <v>4</v>
      </c>
      <c r="M1165">
        <f>IF([1]test_data!M1165&lt;100,FLOOR([1]test_data!M1165/10,1),9)</f>
        <v>7</v>
      </c>
      <c r="N1165">
        <f>IF([1]test_data!N1165&lt;100,FLOOR([1]test_data!N1165/10,1),9)</f>
        <v>2</v>
      </c>
      <c r="O1165">
        <f>IF([1]test_data!O1165&lt;100,FLOOR([1]test_data!O1165/10,1),9)</f>
        <v>9</v>
      </c>
      <c r="P1165">
        <f>IF([1]test_data!P1165&lt;100,FLOOR([1]test_data!P1165/10,1),9)</f>
        <v>0</v>
      </c>
      <c r="Q1165">
        <f>IF([1]test_data!Q1165&lt;100,FLOOR([1]test_data!Q1165/10,1),9)</f>
        <v>9</v>
      </c>
    </row>
    <row r="1166" spans="1:17" x14ac:dyDescent="0.25">
      <c r="A1166">
        <f>IF([1]test_data!A1166&lt;100,FLOOR([1]test_data!A1166/10,1),9)</f>
        <v>0</v>
      </c>
      <c r="B1166">
        <f>IF([1]test_data!B1166&lt;100,FLOOR([1]test_data!B1166/10,1),9)</f>
        <v>8</v>
      </c>
      <c r="C1166">
        <f>IF([1]test_data!C1166&lt;100,FLOOR([1]test_data!C1166/10,1),9)</f>
        <v>4</v>
      </c>
      <c r="D1166">
        <f>IF([1]test_data!D1166&lt;100,FLOOR([1]test_data!D1166/10,1),9)</f>
        <v>9</v>
      </c>
      <c r="E1166">
        <f>IF([1]test_data!E1166&lt;100,FLOOR([1]test_data!E1166/10,1),9)</f>
        <v>9</v>
      </c>
      <c r="F1166">
        <f>IF([1]test_data!F1166&lt;100,FLOOR([1]test_data!F1166/10,1),9)</f>
        <v>9</v>
      </c>
      <c r="G1166">
        <f>IF([1]test_data!G1166&lt;100,FLOOR([1]test_data!G1166/10,1),9)</f>
        <v>8</v>
      </c>
      <c r="H1166">
        <f>IF([1]test_data!H1166&lt;100,FLOOR([1]test_data!H1166/10,1),9)</f>
        <v>7</v>
      </c>
      <c r="I1166">
        <f>IF([1]test_data!I1166&lt;100,FLOOR([1]test_data!I1166/10,1),9)</f>
        <v>6</v>
      </c>
      <c r="J1166">
        <f>IF([1]test_data!J1166&lt;100,FLOOR([1]test_data!J1166/10,1),9)</f>
        <v>4</v>
      </c>
      <c r="K1166">
        <f>IF([1]test_data!K1166&lt;100,FLOOR([1]test_data!K1166/10,1),9)</f>
        <v>9</v>
      </c>
      <c r="L1166">
        <f>IF([1]test_data!L1166&lt;100,FLOOR([1]test_data!L1166/10,1),9)</f>
        <v>2</v>
      </c>
      <c r="M1166">
        <f>IF([1]test_data!M1166&lt;100,FLOOR([1]test_data!M1166/10,1),9)</f>
        <v>5</v>
      </c>
      <c r="N1166">
        <f>IF([1]test_data!N1166&lt;100,FLOOR([1]test_data!N1166/10,1),9)</f>
        <v>1</v>
      </c>
      <c r="O1166">
        <f>IF([1]test_data!O1166&lt;100,FLOOR([1]test_data!O1166/10,1),9)</f>
        <v>0</v>
      </c>
      <c r="P1166">
        <f>IF([1]test_data!P1166&lt;100,FLOOR([1]test_data!P1166/10,1),9)</f>
        <v>0</v>
      </c>
      <c r="Q1166">
        <f>IF([1]test_data!Q1166&lt;100,FLOOR([1]test_data!Q1166/10,1),9)</f>
        <v>9</v>
      </c>
    </row>
    <row r="1167" spans="1:17" x14ac:dyDescent="0.25">
      <c r="A1167">
        <f>IF([1]test_data!A1167&lt;100,FLOOR([1]test_data!A1167/10,1),9)</f>
        <v>2</v>
      </c>
      <c r="B1167">
        <f>IF([1]test_data!B1167&lt;100,FLOOR([1]test_data!B1167/10,1),9)</f>
        <v>6</v>
      </c>
      <c r="C1167">
        <f>IF([1]test_data!C1167&lt;100,FLOOR([1]test_data!C1167/10,1),9)</f>
        <v>4</v>
      </c>
      <c r="D1167">
        <f>IF([1]test_data!D1167&lt;100,FLOOR([1]test_data!D1167/10,1),9)</f>
        <v>9</v>
      </c>
      <c r="E1167">
        <f>IF([1]test_data!E1167&lt;100,FLOOR([1]test_data!E1167/10,1),9)</f>
        <v>6</v>
      </c>
      <c r="F1167">
        <f>IF([1]test_data!F1167&lt;100,FLOOR([1]test_data!F1167/10,1),9)</f>
        <v>7</v>
      </c>
      <c r="G1167">
        <f>IF([1]test_data!G1167&lt;100,FLOOR([1]test_data!G1167/10,1),9)</f>
        <v>3</v>
      </c>
      <c r="H1167">
        <f>IF([1]test_data!H1167&lt;100,FLOOR([1]test_data!H1167/10,1),9)</f>
        <v>3</v>
      </c>
      <c r="I1167">
        <f>IF([1]test_data!I1167&lt;100,FLOOR([1]test_data!I1167/10,1),9)</f>
        <v>0</v>
      </c>
      <c r="J1167">
        <f>IF([1]test_data!J1167&lt;100,FLOOR([1]test_data!J1167/10,1),9)</f>
        <v>0</v>
      </c>
      <c r="K1167">
        <f>IF([1]test_data!K1167&lt;100,FLOOR([1]test_data!K1167/10,1),9)</f>
        <v>0</v>
      </c>
      <c r="L1167">
        <f>IF([1]test_data!L1167&lt;100,FLOOR([1]test_data!L1167/10,1),9)</f>
        <v>0</v>
      </c>
      <c r="M1167">
        <f>IF([1]test_data!M1167&lt;100,FLOOR([1]test_data!M1167/10,1),9)</f>
        <v>5</v>
      </c>
      <c r="N1167">
        <f>IF([1]test_data!N1167&lt;100,FLOOR([1]test_data!N1167/10,1),9)</f>
        <v>0</v>
      </c>
      <c r="O1167">
        <f>IF([1]test_data!O1167&lt;100,FLOOR([1]test_data!O1167/10,1),9)</f>
        <v>9</v>
      </c>
      <c r="P1167">
        <f>IF([1]test_data!P1167&lt;100,FLOOR([1]test_data!P1167/10,1),9)</f>
        <v>1</v>
      </c>
      <c r="Q1167">
        <f>IF([1]test_data!Q1167&lt;100,FLOOR([1]test_data!Q1167/10,1),9)</f>
        <v>9</v>
      </c>
    </row>
    <row r="1168" spans="1:17" x14ac:dyDescent="0.25">
      <c r="A1168">
        <f>IF([1]test_data!A1168&lt;100,FLOOR([1]test_data!A1168/10,1),9)</f>
        <v>8</v>
      </c>
      <c r="B1168">
        <f>IF([1]test_data!B1168&lt;100,FLOOR([1]test_data!B1168/10,1),9)</f>
        <v>9</v>
      </c>
      <c r="C1168">
        <f>IF([1]test_data!C1168&lt;100,FLOOR([1]test_data!C1168/10,1),9)</f>
        <v>3</v>
      </c>
      <c r="D1168">
        <f>IF([1]test_data!D1168&lt;100,FLOOR([1]test_data!D1168/10,1),9)</f>
        <v>9</v>
      </c>
      <c r="E1168">
        <f>IF([1]test_data!E1168&lt;100,FLOOR([1]test_data!E1168/10,1),9)</f>
        <v>6</v>
      </c>
      <c r="F1168">
        <f>IF([1]test_data!F1168&lt;100,FLOOR([1]test_data!F1168/10,1),9)</f>
        <v>5</v>
      </c>
      <c r="G1168">
        <f>IF([1]test_data!G1168&lt;100,FLOOR([1]test_data!G1168/10,1),9)</f>
        <v>7</v>
      </c>
      <c r="H1168">
        <f>IF([1]test_data!H1168&lt;100,FLOOR([1]test_data!H1168/10,1),9)</f>
        <v>1</v>
      </c>
      <c r="I1168">
        <f>IF([1]test_data!I1168&lt;100,FLOOR([1]test_data!I1168/10,1),9)</f>
        <v>0</v>
      </c>
      <c r="J1168">
        <f>IF([1]test_data!J1168&lt;100,FLOOR([1]test_data!J1168/10,1),9)</f>
        <v>0</v>
      </c>
      <c r="K1168">
        <f>IF([1]test_data!K1168&lt;100,FLOOR([1]test_data!K1168/10,1),9)</f>
        <v>0</v>
      </c>
      <c r="L1168">
        <f>IF([1]test_data!L1168&lt;100,FLOOR([1]test_data!L1168/10,1),9)</f>
        <v>3</v>
      </c>
      <c r="M1168">
        <f>IF([1]test_data!M1168&lt;100,FLOOR([1]test_data!M1168/10,1),9)</f>
        <v>6</v>
      </c>
      <c r="N1168">
        <f>IF([1]test_data!N1168&lt;100,FLOOR([1]test_data!N1168/10,1),9)</f>
        <v>6</v>
      </c>
      <c r="O1168">
        <f>IF([1]test_data!O1168&lt;100,FLOOR([1]test_data!O1168/10,1),9)</f>
        <v>9</v>
      </c>
      <c r="P1168">
        <f>IF([1]test_data!P1168&lt;100,FLOOR([1]test_data!P1168/10,1),9)</f>
        <v>9</v>
      </c>
      <c r="Q1168">
        <f>IF([1]test_data!Q1168&lt;100,FLOOR([1]test_data!Q1168/10,1),9)</f>
        <v>9</v>
      </c>
    </row>
    <row r="1169" spans="1:17" x14ac:dyDescent="0.25">
      <c r="A1169">
        <f>IF([1]test_data!A1169&lt;100,FLOOR([1]test_data!A1169/10,1),9)</f>
        <v>9</v>
      </c>
      <c r="B1169">
        <f>IF([1]test_data!B1169&lt;100,FLOOR([1]test_data!B1169/10,1),9)</f>
        <v>7</v>
      </c>
      <c r="C1169">
        <f>IF([1]test_data!C1169&lt;100,FLOOR([1]test_data!C1169/10,1),9)</f>
        <v>5</v>
      </c>
      <c r="D1169">
        <f>IF([1]test_data!D1169&lt;100,FLOOR([1]test_data!D1169/10,1),9)</f>
        <v>9</v>
      </c>
      <c r="E1169">
        <f>IF([1]test_data!E1169&lt;100,FLOOR([1]test_data!E1169/10,1),9)</f>
        <v>0</v>
      </c>
      <c r="F1169">
        <f>IF([1]test_data!F1169&lt;100,FLOOR([1]test_data!F1169/10,1),9)</f>
        <v>7</v>
      </c>
      <c r="G1169">
        <f>IF([1]test_data!G1169&lt;100,FLOOR([1]test_data!G1169/10,1),9)</f>
        <v>6</v>
      </c>
      <c r="H1169">
        <f>IF([1]test_data!H1169&lt;100,FLOOR([1]test_data!H1169/10,1),9)</f>
        <v>3</v>
      </c>
      <c r="I1169">
        <f>IF([1]test_data!I1169&lt;100,FLOOR([1]test_data!I1169/10,1),9)</f>
        <v>7</v>
      </c>
      <c r="J1169">
        <f>IF([1]test_data!J1169&lt;100,FLOOR([1]test_data!J1169/10,1),9)</f>
        <v>0</v>
      </c>
      <c r="K1169">
        <f>IF([1]test_data!K1169&lt;100,FLOOR([1]test_data!K1169/10,1),9)</f>
        <v>0</v>
      </c>
      <c r="L1169">
        <f>IF([1]test_data!L1169&lt;100,FLOOR([1]test_data!L1169/10,1),9)</f>
        <v>2</v>
      </c>
      <c r="M1169">
        <f>IF([1]test_data!M1169&lt;100,FLOOR([1]test_data!M1169/10,1),9)</f>
        <v>4</v>
      </c>
      <c r="N1169">
        <f>IF([1]test_data!N1169&lt;100,FLOOR([1]test_data!N1169/10,1),9)</f>
        <v>6</v>
      </c>
      <c r="O1169">
        <f>IF([1]test_data!O1169&lt;100,FLOOR([1]test_data!O1169/10,1),9)</f>
        <v>9</v>
      </c>
      <c r="P1169">
        <f>IF([1]test_data!P1169&lt;100,FLOOR([1]test_data!P1169/10,1),9)</f>
        <v>8</v>
      </c>
      <c r="Q1169">
        <f>IF([1]test_data!Q1169&lt;100,FLOOR([1]test_data!Q1169/10,1),9)</f>
        <v>9</v>
      </c>
    </row>
    <row r="1170" spans="1:17" x14ac:dyDescent="0.25">
      <c r="A1170">
        <f>IF([1]test_data!A1170&lt;100,FLOOR([1]test_data!A1170/10,1),9)</f>
        <v>9</v>
      </c>
      <c r="B1170">
        <f>IF([1]test_data!B1170&lt;100,FLOOR([1]test_data!B1170/10,1),9)</f>
        <v>9</v>
      </c>
      <c r="C1170">
        <f>IF([1]test_data!C1170&lt;100,FLOOR([1]test_data!C1170/10,1),9)</f>
        <v>6</v>
      </c>
      <c r="D1170">
        <f>IF([1]test_data!D1170&lt;100,FLOOR([1]test_data!D1170/10,1),9)</f>
        <v>8</v>
      </c>
      <c r="E1170">
        <f>IF([1]test_data!E1170&lt;100,FLOOR([1]test_data!E1170/10,1),9)</f>
        <v>3</v>
      </c>
      <c r="F1170">
        <f>IF([1]test_data!F1170&lt;100,FLOOR([1]test_data!F1170/10,1),9)</f>
        <v>6</v>
      </c>
      <c r="G1170">
        <f>IF([1]test_data!G1170&lt;100,FLOOR([1]test_data!G1170/10,1),9)</f>
        <v>0</v>
      </c>
      <c r="H1170">
        <f>IF([1]test_data!H1170&lt;100,FLOOR([1]test_data!H1170/10,1),9)</f>
        <v>3</v>
      </c>
      <c r="I1170">
        <f>IF([1]test_data!I1170&lt;100,FLOOR([1]test_data!I1170/10,1),9)</f>
        <v>0</v>
      </c>
      <c r="J1170">
        <f>IF([1]test_data!J1170&lt;100,FLOOR([1]test_data!J1170/10,1),9)</f>
        <v>0</v>
      </c>
      <c r="K1170">
        <f>IF([1]test_data!K1170&lt;100,FLOOR([1]test_data!K1170/10,1),9)</f>
        <v>4</v>
      </c>
      <c r="L1170">
        <f>IF([1]test_data!L1170&lt;100,FLOOR([1]test_data!L1170/10,1),9)</f>
        <v>0</v>
      </c>
      <c r="M1170">
        <f>IF([1]test_data!M1170&lt;100,FLOOR([1]test_data!M1170/10,1),9)</f>
        <v>3</v>
      </c>
      <c r="N1170">
        <f>IF([1]test_data!N1170&lt;100,FLOOR([1]test_data!N1170/10,1),9)</f>
        <v>2</v>
      </c>
      <c r="O1170">
        <f>IF([1]test_data!O1170&lt;100,FLOOR([1]test_data!O1170/10,1),9)</f>
        <v>0</v>
      </c>
      <c r="P1170">
        <f>IF([1]test_data!P1170&lt;100,FLOOR([1]test_data!P1170/10,1),9)</f>
        <v>1</v>
      </c>
      <c r="Q1170">
        <f>IF([1]test_data!Q1170&lt;100,FLOOR([1]test_data!Q1170/10,1),9)</f>
        <v>9</v>
      </c>
    </row>
    <row r="1171" spans="1:17" x14ac:dyDescent="0.25">
      <c r="A1171">
        <f>IF([1]test_data!A1171&lt;100,FLOOR([1]test_data!A1171/10,1),9)</f>
        <v>2</v>
      </c>
      <c r="B1171">
        <f>IF([1]test_data!B1171&lt;100,FLOOR([1]test_data!B1171/10,1),9)</f>
        <v>9</v>
      </c>
      <c r="C1171">
        <f>IF([1]test_data!C1171&lt;100,FLOOR([1]test_data!C1171/10,1),9)</f>
        <v>1</v>
      </c>
      <c r="D1171">
        <f>IF([1]test_data!D1171&lt;100,FLOOR([1]test_data!D1171/10,1),9)</f>
        <v>7</v>
      </c>
      <c r="E1171">
        <f>IF([1]test_data!E1171&lt;100,FLOOR([1]test_data!E1171/10,1),9)</f>
        <v>4</v>
      </c>
      <c r="F1171">
        <f>IF([1]test_data!F1171&lt;100,FLOOR([1]test_data!F1171/10,1),9)</f>
        <v>4</v>
      </c>
      <c r="G1171">
        <f>IF([1]test_data!G1171&lt;100,FLOOR([1]test_data!G1171/10,1),9)</f>
        <v>3</v>
      </c>
      <c r="H1171">
        <f>IF([1]test_data!H1171&lt;100,FLOOR([1]test_data!H1171/10,1),9)</f>
        <v>0</v>
      </c>
      <c r="I1171">
        <f>IF([1]test_data!I1171&lt;100,FLOOR([1]test_data!I1171/10,1),9)</f>
        <v>0</v>
      </c>
      <c r="J1171">
        <f>IF([1]test_data!J1171&lt;100,FLOOR([1]test_data!J1171/10,1),9)</f>
        <v>1</v>
      </c>
      <c r="K1171">
        <f>IF([1]test_data!K1171&lt;100,FLOOR([1]test_data!K1171/10,1),9)</f>
        <v>0</v>
      </c>
      <c r="L1171">
        <f>IF([1]test_data!L1171&lt;100,FLOOR([1]test_data!L1171/10,1),9)</f>
        <v>5</v>
      </c>
      <c r="M1171">
        <f>IF([1]test_data!M1171&lt;100,FLOOR([1]test_data!M1171/10,1),9)</f>
        <v>4</v>
      </c>
      <c r="N1171">
        <f>IF([1]test_data!N1171&lt;100,FLOOR([1]test_data!N1171/10,1),9)</f>
        <v>8</v>
      </c>
      <c r="O1171">
        <f>IF([1]test_data!O1171&lt;100,FLOOR([1]test_data!O1171/10,1),9)</f>
        <v>9</v>
      </c>
      <c r="P1171">
        <f>IF([1]test_data!P1171&lt;100,FLOOR([1]test_data!P1171/10,1),9)</f>
        <v>9</v>
      </c>
      <c r="Q1171">
        <f>IF([1]test_data!Q1171&lt;100,FLOOR([1]test_data!Q1171/10,1),9)</f>
        <v>9</v>
      </c>
    </row>
    <row r="1172" spans="1:17" x14ac:dyDescent="0.25">
      <c r="A1172">
        <f>IF([1]test_data!A1172&lt;100,FLOOR([1]test_data!A1172/10,1),9)</f>
        <v>4</v>
      </c>
      <c r="B1172">
        <f>IF([1]test_data!B1172&lt;100,FLOOR([1]test_data!B1172/10,1),9)</f>
        <v>8</v>
      </c>
      <c r="C1172">
        <f>IF([1]test_data!C1172&lt;100,FLOOR([1]test_data!C1172/10,1),9)</f>
        <v>2</v>
      </c>
      <c r="D1172">
        <f>IF([1]test_data!D1172&lt;100,FLOOR([1]test_data!D1172/10,1),9)</f>
        <v>5</v>
      </c>
      <c r="E1172">
        <f>IF([1]test_data!E1172&lt;100,FLOOR([1]test_data!E1172/10,1),9)</f>
        <v>7</v>
      </c>
      <c r="F1172">
        <f>IF([1]test_data!F1172&lt;100,FLOOR([1]test_data!F1172/10,1),9)</f>
        <v>3</v>
      </c>
      <c r="G1172">
        <f>IF([1]test_data!G1172&lt;100,FLOOR([1]test_data!G1172/10,1),9)</f>
        <v>5</v>
      </c>
      <c r="H1172">
        <f>IF([1]test_data!H1172&lt;100,FLOOR([1]test_data!H1172/10,1),9)</f>
        <v>0</v>
      </c>
      <c r="I1172">
        <f>IF([1]test_data!I1172&lt;100,FLOOR([1]test_data!I1172/10,1),9)</f>
        <v>0</v>
      </c>
      <c r="J1172">
        <f>IF([1]test_data!J1172&lt;100,FLOOR([1]test_data!J1172/10,1),9)</f>
        <v>0</v>
      </c>
      <c r="K1172">
        <f>IF([1]test_data!K1172&lt;100,FLOOR([1]test_data!K1172/10,1),9)</f>
        <v>1</v>
      </c>
      <c r="L1172">
        <f>IF([1]test_data!L1172&lt;100,FLOOR([1]test_data!L1172/10,1),9)</f>
        <v>4</v>
      </c>
      <c r="M1172">
        <f>IF([1]test_data!M1172&lt;100,FLOOR([1]test_data!M1172/10,1),9)</f>
        <v>5</v>
      </c>
      <c r="N1172">
        <f>IF([1]test_data!N1172&lt;100,FLOOR([1]test_data!N1172/10,1),9)</f>
        <v>8</v>
      </c>
      <c r="O1172">
        <f>IF([1]test_data!O1172&lt;100,FLOOR([1]test_data!O1172/10,1),9)</f>
        <v>9</v>
      </c>
      <c r="P1172">
        <f>IF([1]test_data!P1172&lt;100,FLOOR([1]test_data!P1172/10,1),9)</f>
        <v>9</v>
      </c>
      <c r="Q1172">
        <f>IF([1]test_data!Q1172&lt;100,FLOOR([1]test_data!Q1172/10,1),9)</f>
        <v>9</v>
      </c>
    </row>
    <row r="1173" spans="1:17" x14ac:dyDescent="0.25">
      <c r="A1173">
        <f>IF([1]test_data!A1173&lt;100,FLOOR([1]test_data!A1173/10,1),9)</f>
        <v>3</v>
      </c>
      <c r="B1173">
        <f>IF([1]test_data!B1173&lt;100,FLOOR([1]test_data!B1173/10,1),9)</f>
        <v>8</v>
      </c>
      <c r="C1173">
        <f>IF([1]test_data!C1173&lt;100,FLOOR([1]test_data!C1173/10,1),9)</f>
        <v>5</v>
      </c>
      <c r="D1173">
        <f>IF([1]test_data!D1173&lt;100,FLOOR([1]test_data!D1173/10,1),9)</f>
        <v>9</v>
      </c>
      <c r="E1173">
        <f>IF([1]test_data!E1173&lt;100,FLOOR([1]test_data!E1173/10,1),9)</f>
        <v>5</v>
      </c>
      <c r="F1173">
        <f>IF([1]test_data!F1173&lt;100,FLOOR([1]test_data!F1173/10,1),9)</f>
        <v>6</v>
      </c>
      <c r="G1173">
        <f>IF([1]test_data!G1173&lt;100,FLOOR([1]test_data!G1173/10,1),9)</f>
        <v>3</v>
      </c>
      <c r="H1173">
        <f>IF([1]test_data!H1173&lt;100,FLOOR([1]test_data!H1173/10,1),9)</f>
        <v>2</v>
      </c>
      <c r="I1173">
        <f>IF([1]test_data!I1173&lt;100,FLOOR([1]test_data!I1173/10,1),9)</f>
        <v>0</v>
      </c>
      <c r="J1173">
        <f>IF([1]test_data!J1173&lt;100,FLOOR([1]test_data!J1173/10,1),9)</f>
        <v>0</v>
      </c>
      <c r="K1173">
        <f>IF([1]test_data!K1173&lt;100,FLOOR([1]test_data!K1173/10,1),9)</f>
        <v>1</v>
      </c>
      <c r="L1173">
        <f>IF([1]test_data!L1173&lt;100,FLOOR([1]test_data!L1173/10,1),9)</f>
        <v>0</v>
      </c>
      <c r="M1173">
        <f>IF([1]test_data!M1173&lt;100,FLOOR([1]test_data!M1173/10,1),9)</f>
        <v>5</v>
      </c>
      <c r="N1173">
        <f>IF([1]test_data!N1173&lt;100,FLOOR([1]test_data!N1173/10,1),9)</f>
        <v>0</v>
      </c>
      <c r="O1173">
        <f>IF([1]test_data!O1173&lt;100,FLOOR([1]test_data!O1173/10,1),9)</f>
        <v>9</v>
      </c>
      <c r="P1173">
        <f>IF([1]test_data!P1173&lt;100,FLOOR([1]test_data!P1173/10,1),9)</f>
        <v>0</v>
      </c>
      <c r="Q1173">
        <f>IF([1]test_data!Q1173&lt;100,FLOOR([1]test_data!Q1173/10,1),9)</f>
        <v>9</v>
      </c>
    </row>
    <row r="1174" spans="1:17" x14ac:dyDescent="0.25">
      <c r="A1174">
        <f>IF([1]test_data!A1174&lt;100,FLOOR([1]test_data!A1174/10,1),9)</f>
        <v>9</v>
      </c>
      <c r="B1174">
        <f>IF([1]test_data!B1174&lt;100,FLOOR([1]test_data!B1174/10,1),9)</f>
        <v>9</v>
      </c>
      <c r="C1174">
        <f>IF([1]test_data!C1174&lt;100,FLOOR([1]test_data!C1174/10,1),9)</f>
        <v>7</v>
      </c>
      <c r="D1174">
        <f>IF([1]test_data!D1174&lt;100,FLOOR([1]test_data!D1174/10,1),9)</f>
        <v>7</v>
      </c>
      <c r="E1174">
        <f>IF([1]test_data!E1174&lt;100,FLOOR([1]test_data!E1174/10,1),9)</f>
        <v>3</v>
      </c>
      <c r="F1174">
        <f>IF([1]test_data!F1174&lt;100,FLOOR([1]test_data!F1174/10,1),9)</f>
        <v>5</v>
      </c>
      <c r="G1174">
        <f>IF([1]test_data!G1174&lt;100,FLOOR([1]test_data!G1174/10,1),9)</f>
        <v>0</v>
      </c>
      <c r="H1174">
        <f>IF([1]test_data!H1174&lt;100,FLOOR([1]test_data!H1174/10,1),9)</f>
        <v>3</v>
      </c>
      <c r="I1174">
        <f>IF([1]test_data!I1174&lt;100,FLOOR([1]test_data!I1174/10,1),9)</f>
        <v>6</v>
      </c>
      <c r="J1174">
        <f>IF([1]test_data!J1174&lt;100,FLOOR([1]test_data!J1174/10,1),9)</f>
        <v>3</v>
      </c>
      <c r="K1174">
        <f>IF([1]test_data!K1174&lt;100,FLOOR([1]test_data!K1174/10,1),9)</f>
        <v>8</v>
      </c>
      <c r="L1174">
        <f>IF([1]test_data!L1174&lt;100,FLOOR([1]test_data!L1174/10,1),9)</f>
        <v>4</v>
      </c>
      <c r="M1174">
        <f>IF([1]test_data!M1174&lt;100,FLOOR([1]test_data!M1174/10,1),9)</f>
        <v>6</v>
      </c>
      <c r="N1174">
        <f>IF([1]test_data!N1174&lt;100,FLOOR([1]test_data!N1174/10,1),9)</f>
        <v>2</v>
      </c>
      <c r="O1174">
        <f>IF([1]test_data!O1174&lt;100,FLOOR([1]test_data!O1174/10,1),9)</f>
        <v>5</v>
      </c>
      <c r="P1174">
        <f>IF([1]test_data!P1174&lt;100,FLOOR([1]test_data!P1174/10,1),9)</f>
        <v>0</v>
      </c>
      <c r="Q1174">
        <f>IF([1]test_data!Q1174&lt;100,FLOOR([1]test_data!Q1174/10,1),9)</f>
        <v>9</v>
      </c>
    </row>
    <row r="1175" spans="1:17" x14ac:dyDescent="0.25">
      <c r="A1175">
        <f>IF([1]test_data!A1175&lt;100,FLOOR([1]test_data!A1175/10,1),9)</f>
        <v>0</v>
      </c>
      <c r="B1175">
        <f>IF([1]test_data!B1175&lt;100,FLOOR([1]test_data!B1175/10,1),9)</f>
        <v>3</v>
      </c>
      <c r="C1175">
        <f>IF([1]test_data!C1175&lt;100,FLOOR([1]test_data!C1175/10,1),9)</f>
        <v>3</v>
      </c>
      <c r="D1175">
        <f>IF([1]test_data!D1175&lt;100,FLOOR([1]test_data!D1175/10,1),9)</f>
        <v>5</v>
      </c>
      <c r="E1175">
        <f>IF([1]test_data!E1175&lt;100,FLOOR([1]test_data!E1175/10,1),9)</f>
        <v>6</v>
      </c>
      <c r="F1175">
        <f>IF([1]test_data!F1175&lt;100,FLOOR([1]test_data!F1175/10,1),9)</f>
        <v>7</v>
      </c>
      <c r="G1175">
        <f>IF([1]test_data!G1175&lt;100,FLOOR([1]test_data!G1175/10,1),9)</f>
        <v>9</v>
      </c>
      <c r="H1175">
        <f>IF([1]test_data!H1175&lt;100,FLOOR([1]test_data!H1175/10,1),9)</f>
        <v>9</v>
      </c>
      <c r="I1175">
        <f>IF([1]test_data!I1175&lt;100,FLOOR([1]test_data!I1175/10,1),9)</f>
        <v>7</v>
      </c>
      <c r="J1175">
        <f>IF([1]test_data!J1175&lt;100,FLOOR([1]test_data!J1175/10,1),9)</f>
        <v>7</v>
      </c>
      <c r="K1175">
        <f>IF([1]test_data!K1175&lt;100,FLOOR([1]test_data!K1175/10,1),9)</f>
        <v>5</v>
      </c>
      <c r="L1175">
        <f>IF([1]test_data!L1175&lt;100,FLOOR([1]test_data!L1175/10,1),9)</f>
        <v>5</v>
      </c>
      <c r="M1175">
        <f>IF([1]test_data!M1175&lt;100,FLOOR([1]test_data!M1175/10,1),9)</f>
        <v>3</v>
      </c>
      <c r="N1175">
        <f>IF([1]test_data!N1175&lt;100,FLOOR([1]test_data!N1175/10,1),9)</f>
        <v>2</v>
      </c>
      <c r="O1175">
        <f>IF([1]test_data!O1175&lt;100,FLOOR([1]test_data!O1175/10,1),9)</f>
        <v>1</v>
      </c>
      <c r="P1175">
        <f>IF([1]test_data!P1175&lt;100,FLOOR([1]test_data!P1175/10,1),9)</f>
        <v>0</v>
      </c>
      <c r="Q1175">
        <f>IF([1]test_data!Q1175&lt;100,FLOOR([1]test_data!Q1175/10,1),9)</f>
        <v>9</v>
      </c>
    </row>
    <row r="1176" spans="1:17" x14ac:dyDescent="0.25">
      <c r="A1176">
        <f>IF([1]test_data!A1176&lt;100,FLOOR([1]test_data!A1176/10,1),9)</f>
        <v>5</v>
      </c>
      <c r="B1176">
        <f>IF([1]test_data!B1176&lt;100,FLOOR([1]test_data!B1176/10,1),9)</f>
        <v>8</v>
      </c>
      <c r="C1176">
        <f>IF([1]test_data!C1176&lt;100,FLOOR([1]test_data!C1176/10,1),9)</f>
        <v>1</v>
      </c>
      <c r="D1176">
        <f>IF([1]test_data!D1176&lt;100,FLOOR([1]test_data!D1176/10,1),9)</f>
        <v>6</v>
      </c>
      <c r="E1176">
        <f>IF([1]test_data!E1176&lt;100,FLOOR([1]test_data!E1176/10,1),9)</f>
        <v>0</v>
      </c>
      <c r="F1176">
        <f>IF([1]test_data!F1176&lt;100,FLOOR([1]test_data!F1176/10,1),9)</f>
        <v>2</v>
      </c>
      <c r="G1176">
        <f>IF([1]test_data!G1176&lt;100,FLOOR([1]test_data!G1176/10,1),9)</f>
        <v>2</v>
      </c>
      <c r="H1176">
        <f>IF([1]test_data!H1176&lt;100,FLOOR([1]test_data!H1176/10,1),9)</f>
        <v>0</v>
      </c>
      <c r="I1176">
        <f>IF([1]test_data!I1176&lt;100,FLOOR([1]test_data!I1176/10,1),9)</f>
        <v>7</v>
      </c>
      <c r="J1176">
        <f>IF([1]test_data!J1176&lt;100,FLOOR([1]test_data!J1176/10,1),9)</f>
        <v>1</v>
      </c>
      <c r="K1176">
        <f>IF([1]test_data!K1176&lt;100,FLOOR([1]test_data!K1176/10,1),9)</f>
        <v>9</v>
      </c>
      <c r="L1176">
        <f>IF([1]test_data!L1176&lt;100,FLOOR([1]test_data!L1176/10,1),9)</f>
        <v>5</v>
      </c>
      <c r="M1176">
        <f>IF([1]test_data!M1176&lt;100,FLOOR([1]test_data!M1176/10,1),9)</f>
        <v>9</v>
      </c>
      <c r="N1176">
        <f>IF([1]test_data!N1176&lt;100,FLOOR([1]test_data!N1176/10,1),9)</f>
        <v>8</v>
      </c>
      <c r="O1176">
        <f>IF([1]test_data!O1176&lt;100,FLOOR([1]test_data!O1176/10,1),9)</f>
        <v>4</v>
      </c>
      <c r="P1176">
        <f>IF([1]test_data!P1176&lt;100,FLOOR([1]test_data!P1176/10,1),9)</f>
        <v>9</v>
      </c>
      <c r="Q1176">
        <f>IF([1]test_data!Q1176&lt;100,FLOOR([1]test_data!Q1176/10,1),9)</f>
        <v>9</v>
      </c>
    </row>
    <row r="1177" spans="1:17" x14ac:dyDescent="0.25">
      <c r="A1177">
        <f>IF([1]test_data!A1177&lt;100,FLOOR([1]test_data!A1177/10,1),9)</f>
        <v>9</v>
      </c>
      <c r="B1177">
        <f>IF([1]test_data!B1177&lt;100,FLOOR([1]test_data!B1177/10,1),9)</f>
        <v>6</v>
      </c>
      <c r="C1177">
        <f>IF([1]test_data!C1177&lt;100,FLOOR([1]test_data!C1177/10,1),9)</f>
        <v>8</v>
      </c>
      <c r="D1177">
        <f>IF([1]test_data!D1177&lt;100,FLOOR([1]test_data!D1177/10,1),9)</f>
        <v>9</v>
      </c>
      <c r="E1177">
        <f>IF([1]test_data!E1177&lt;100,FLOOR([1]test_data!E1177/10,1),9)</f>
        <v>2</v>
      </c>
      <c r="F1177">
        <f>IF([1]test_data!F1177&lt;100,FLOOR([1]test_data!F1177/10,1),9)</f>
        <v>9</v>
      </c>
      <c r="G1177">
        <f>IF([1]test_data!G1177&lt;100,FLOOR([1]test_data!G1177/10,1),9)</f>
        <v>0</v>
      </c>
      <c r="H1177">
        <f>IF([1]test_data!H1177&lt;100,FLOOR([1]test_data!H1177/10,1),9)</f>
        <v>6</v>
      </c>
      <c r="I1177">
        <f>IF([1]test_data!I1177&lt;100,FLOOR([1]test_data!I1177/10,1),9)</f>
        <v>6</v>
      </c>
      <c r="J1177">
        <f>IF([1]test_data!J1177&lt;100,FLOOR([1]test_data!J1177/10,1),9)</f>
        <v>6</v>
      </c>
      <c r="K1177">
        <f>IF([1]test_data!K1177&lt;100,FLOOR([1]test_data!K1177/10,1),9)</f>
        <v>9</v>
      </c>
      <c r="L1177">
        <f>IF([1]test_data!L1177&lt;100,FLOOR([1]test_data!L1177/10,1),9)</f>
        <v>6</v>
      </c>
      <c r="M1177">
        <f>IF([1]test_data!M1177&lt;100,FLOOR([1]test_data!M1177/10,1),9)</f>
        <v>6</v>
      </c>
      <c r="N1177">
        <f>IF([1]test_data!N1177&lt;100,FLOOR([1]test_data!N1177/10,1),9)</f>
        <v>3</v>
      </c>
      <c r="O1177">
        <f>IF([1]test_data!O1177&lt;100,FLOOR([1]test_data!O1177/10,1),9)</f>
        <v>5</v>
      </c>
      <c r="P1177">
        <f>IF([1]test_data!P1177&lt;100,FLOOR([1]test_data!P1177/10,1),9)</f>
        <v>0</v>
      </c>
      <c r="Q1177">
        <f>IF([1]test_data!Q1177&lt;100,FLOOR([1]test_data!Q1177/10,1),9)</f>
        <v>9</v>
      </c>
    </row>
    <row r="1178" spans="1:17" x14ac:dyDescent="0.25">
      <c r="A1178">
        <f>IF([1]test_data!A1178&lt;100,FLOOR([1]test_data!A1178/10,1),9)</f>
        <v>9</v>
      </c>
      <c r="B1178">
        <f>IF([1]test_data!B1178&lt;100,FLOOR([1]test_data!B1178/10,1),9)</f>
        <v>9</v>
      </c>
      <c r="C1178">
        <f>IF([1]test_data!C1178&lt;100,FLOOR([1]test_data!C1178/10,1),9)</f>
        <v>6</v>
      </c>
      <c r="D1178">
        <f>IF([1]test_data!D1178&lt;100,FLOOR([1]test_data!D1178/10,1),9)</f>
        <v>8</v>
      </c>
      <c r="E1178">
        <f>IF([1]test_data!E1178&lt;100,FLOOR([1]test_data!E1178/10,1),9)</f>
        <v>3</v>
      </c>
      <c r="F1178">
        <f>IF([1]test_data!F1178&lt;100,FLOOR([1]test_data!F1178/10,1),9)</f>
        <v>5</v>
      </c>
      <c r="G1178">
        <f>IF([1]test_data!G1178&lt;100,FLOOR([1]test_data!G1178/10,1),9)</f>
        <v>1</v>
      </c>
      <c r="H1178">
        <f>IF([1]test_data!H1178&lt;100,FLOOR([1]test_data!H1178/10,1),9)</f>
        <v>3</v>
      </c>
      <c r="I1178">
        <f>IF([1]test_data!I1178&lt;100,FLOOR([1]test_data!I1178/10,1),9)</f>
        <v>1</v>
      </c>
      <c r="J1178">
        <f>IF([1]test_data!J1178&lt;100,FLOOR([1]test_data!J1178/10,1),9)</f>
        <v>0</v>
      </c>
      <c r="K1178">
        <f>IF([1]test_data!K1178&lt;100,FLOOR([1]test_data!K1178/10,1),9)</f>
        <v>4</v>
      </c>
      <c r="L1178">
        <f>IF([1]test_data!L1178&lt;100,FLOOR([1]test_data!L1178/10,1),9)</f>
        <v>1</v>
      </c>
      <c r="M1178">
        <f>IF([1]test_data!M1178&lt;100,FLOOR([1]test_data!M1178/10,1),9)</f>
        <v>3</v>
      </c>
      <c r="N1178">
        <f>IF([1]test_data!N1178&lt;100,FLOOR([1]test_data!N1178/10,1),9)</f>
        <v>3</v>
      </c>
      <c r="O1178">
        <f>IF([1]test_data!O1178&lt;100,FLOOR([1]test_data!O1178/10,1),9)</f>
        <v>0</v>
      </c>
      <c r="P1178">
        <f>IF([1]test_data!P1178&lt;100,FLOOR([1]test_data!P1178/10,1),9)</f>
        <v>2</v>
      </c>
      <c r="Q1178">
        <f>IF([1]test_data!Q1178&lt;100,FLOOR([1]test_data!Q1178/10,1),9)</f>
        <v>9</v>
      </c>
    </row>
    <row r="1179" spans="1:17" x14ac:dyDescent="0.25">
      <c r="A1179">
        <f>IF([1]test_data!A1179&lt;100,FLOOR([1]test_data!A1179/10,1),9)</f>
        <v>0</v>
      </c>
      <c r="B1179">
        <f>IF([1]test_data!B1179&lt;100,FLOOR([1]test_data!B1179/10,1),9)</f>
        <v>6</v>
      </c>
      <c r="C1179">
        <f>IF([1]test_data!C1179&lt;100,FLOOR([1]test_data!C1179/10,1),9)</f>
        <v>2</v>
      </c>
      <c r="D1179">
        <f>IF([1]test_data!D1179&lt;100,FLOOR([1]test_data!D1179/10,1),9)</f>
        <v>9</v>
      </c>
      <c r="E1179">
        <f>IF([1]test_data!E1179&lt;100,FLOOR([1]test_data!E1179/10,1),9)</f>
        <v>5</v>
      </c>
      <c r="F1179">
        <f>IF([1]test_data!F1179&lt;100,FLOOR([1]test_data!F1179/10,1),9)</f>
        <v>8</v>
      </c>
      <c r="G1179">
        <f>IF([1]test_data!G1179&lt;100,FLOOR([1]test_data!G1179/10,1),9)</f>
        <v>3</v>
      </c>
      <c r="H1179">
        <f>IF([1]test_data!H1179&lt;100,FLOOR([1]test_data!H1179/10,1),9)</f>
        <v>5</v>
      </c>
      <c r="I1179">
        <f>IF([1]test_data!I1179&lt;100,FLOOR([1]test_data!I1179/10,1),9)</f>
        <v>0</v>
      </c>
      <c r="J1179">
        <f>IF([1]test_data!J1179&lt;100,FLOOR([1]test_data!J1179/10,1),9)</f>
        <v>2</v>
      </c>
      <c r="K1179">
        <f>IF([1]test_data!K1179&lt;100,FLOOR([1]test_data!K1179/10,1),9)</f>
        <v>1</v>
      </c>
      <c r="L1179">
        <f>IF([1]test_data!L1179&lt;100,FLOOR([1]test_data!L1179/10,1),9)</f>
        <v>0</v>
      </c>
      <c r="M1179">
        <f>IF([1]test_data!M1179&lt;100,FLOOR([1]test_data!M1179/10,1),9)</f>
        <v>6</v>
      </c>
      <c r="N1179">
        <f>IF([1]test_data!N1179&lt;100,FLOOR([1]test_data!N1179/10,1),9)</f>
        <v>0</v>
      </c>
      <c r="O1179">
        <f>IF([1]test_data!O1179&lt;100,FLOOR([1]test_data!O1179/10,1),9)</f>
        <v>9</v>
      </c>
      <c r="P1179">
        <f>IF([1]test_data!P1179&lt;100,FLOOR([1]test_data!P1179/10,1),9)</f>
        <v>1</v>
      </c>
      <c r="Q1179">
        <f>IF([1]test_data!Q1179&lt;100,FLOOR([1]test_data!Q1179/10,1),9)</f>
        <v>9</v>
      </c>
    </row>
    <row r="1180" spans="1:17" x14ac:dyDescent="0.25">
      <c r="A1180">
        <f>IF([1]test_data!A1180&lt;100,FLOOR([1]test_data!A1180/10,1),9)</f>
        <v>0</v>
      </c>
      <c r="B1180">
        <f>IF([1]test_data!B1180&lt;100,FLOOR([1]test_data!B1180/10,1),9)</f>
        <v>8</v>
      </c>
      <c r="C1180">
        <f>IF([1]test_data!C1180&lt;100,FLOOR([1]test_data!C1180/10,1),9)</f>
        <v>5</v>
      </c>
      <c r="D1180">
        <f>IF([1]test_data!D1180&lt;100,FLOOR([1]test_data!D1180/10,1),9)</f>
        <v>9</v>
      </c>
      <c r="E1180">
        <f>IF([1]test_data!E1180&lt;100,FLOOR([1]test_data!E1180/10,1),9)</f>
        <v>9</v>
      </c>
      <c r="F1180">
        <f>IF([1]test_data!F1180&lt;100,FLOOR([1]test_data!F1180/10,1),9)</f>
        <v>7</v>
      </c>
      <c r="G1180">
        <f>IF([1]test_data!G1180&lt;100,FLOOR([1]test_data!G1180/10,1),9)</f>
        <v>7</v>
      </c>
      <c r="H1180">
        <f>IF([1]test_data!H1180&lt;100,FLOOR([1]test_data!H1180/10,1),9)</f>
        <v>3</v>
      </c>
      <c r="I1180">
        <f>IF([1]test_data!I1180&lt;100,FLOOR([1]test_data!I1180/10,1),9)</f>
        <v>4</v>
      </c>
      <c r="J1180">
        <f>IF([1]test_data!J1180&lt;100,FLOOR([1]test_data!J1180/10,1),9)</f>
        <v>0</v>
      </c>
      <c r="K1180">
        <f>IF([1]test_data!K1180&lt;100,FLOOR([1]test_data!K1180/10,1),9)</f>
        <v>1</v>
      </c>
      <c r="L1180">
        <f>IF([1]test_data!L1180&lt;100,FLOOR([1]test_data!L1180/10,1),9)</f>
        <v>0</v>
      </c>
      <c r="M1180">
        <f>IF([1]test_data!M1180&lt;100,FLOOR([1]test_data!M1180/10,1),9)</f>
        <v>3</v>
      </c>
      <c r="N1180">
        <f>IF([1]test_data!N1180&lt;100,FLOOR([1]test_data!N1180/10,1),9)</f>
        <v>1</v>
      </c>
      <c r="O1180">
        <f>IF([1]test_data!O1180&lt;100,FLOOR([1]test_data!O1180/10,1),9)</f>
        <v>9</v>
      </c>
      <c r="P1180">
        <f>IF([1]test_data!P1180&lt;100,FLOOR([1]test_data!P1180/10,1),9)</f>
        <v>2</v>
      </c>
      <c r="Q1180">
        <f>IF([1]test_data!Q1180&lt;100,FLOOR([1]test_data!Q1180/10,1),9)</f>
        <v>9</v>
      </c>
    </row>
    <row r="1181" spans="1:17" x14ac:dyDescent="0.25">
      <c r="A1181">
        <f>IF([1]test_data!A1181&lt;100,FLOOR([1]test_data!A1181/10,1),9)</f>
        <v>0</v>
      </c>
      <c r="B1181">
        <f>IF([1]test_data!B1181&lt;100,FLOOR([1]test_data!B1181/10,1),9)</f>
        <v>8</v>
      </c>
      <c r="C1181">
        <f>IF([1]test_data!C1181&lt;100,FLOOR([1]test_data!C1181/10,1),9)</f>
        <v>3</v>
      </c>
      <c r="D1181">
        <f>IF([1]test_data!D1181&lt;100,FLOOR([1]test_data!D1181/10,1),9)</f>
        <v>9</v>
      </c>
      <c r="E1181">
        <f>IF([1]test_data!E1181&lt;100,FLOOR([1]test_data!E1181/10,1),9)</f>
        <v>7</v>
      </c>
      <c r="F1181">
        <f>IF([1]test_data!F1181&lt;100,FLOOR([1]test_data!F1181/10,1),9)</f>
        <v>9</v>
      </c>
      <c r="G1181">
        <f>IF([1]test_data!G1181&lt;100,FLOOR([1]test_data!G1181/10,1),9)</f>
        <v>6</v>
      </c>
      <c r="H1181">
        <f>IF([1]test_data!H1181&lt;100,FLOOR([1]test_data!H1181/10,1),9)</f>
        <v>7</v>
      </c>
      <c r="I1181">
        <f>IF([1]test_data!I1181&lt;100,FLOOR([1]test_data!I1181/10,1),9)</f>
        <v>4</v>
      </c>
      <c r="J1181">
        <f>IF([1]test_data!J1181&lt;100,FLOOR([1]test_data!J1181/10,1),9)</f>
        <v>4</v>
      </c>
      <c r="K1181">
        <f>IF([1]test_data!K1181&lt;100,FLOOR([1]test_data!K1181/10,1),9)</f>
        <v>3</v>
      </c>
      <c r="L1181">
        <f>IF([1]test_data!L1181&lt;100,FLOOR([1]test_data!L1181/10,1),9)</f>
        <v>1</v>
      </c>
      <c r="M1181">
        <f>IF([1]test_data!M1181&lt;100,FLOOR([1]test_data!M1181/10,1),9)</f>
        <v>6</v>
      </c>
      <c r="N1181">
        <f>IF([1]test_data!N1181&lt;100,FLOOR([1]test_data!N1181/10,1),9)</f>
        <v>0</v>
      </c>
      <c r="O1181">
        <f>IF([1]test_data!O1181&lt;100,FLOOR([1]test_data!O1181/10,1),9)</f>
        <v>9</v>
      </c>
      <c r="P1181">
        <f>IF([1]test_data!P1181&lt;100,FLOOR([1]test_data!P1181/10,1),9)</f>
        <v>0</v>
      </c>
      <c r="Q1181">
        <f>IF([1]test_data!Q1181&lt;100,FLOOR([1]test_data!Q1181/10,1),9)</f>
        <v>9</v>
      </c>
    </row>
    <row r="1182" spans="1:17" x14ac:dyDescent="0.25">
      <c r="A1182">
        <f>IF([1]test_data!A1182&lt;100,FLOOR([1]test_data!A1182/10,1),9)</f>
        <v>3</v>
      </c>
      <c r="B1182">
        <f>IF([1]test_data!B1182&lt;100,FLOOR([1]test_data!B1182/10,1),9)</f>
        <v>6</v>
      </c>
      <c r="C1182">
        <f>IF([1]test_data!C1182&lt;100,FLOOR([1]test_data!C1182/10,1),9)</f>
        <v>5</v>
      </c>
      <c r="D1182">
        <f>IF([1]test_data!D1182&lt;100,FLOOR([1]test_data!D1182/10,1),9)</f>
        <v>9</v>
      </c>
      <c r="E1182">
        <f>IF([1]test_data!E1182&lt;100,FLOOR([1]test_data!E1182/10,1),9)</f>
        <v>6</v>
      </c>
      <c r="F1182">
        <f>IF([1]test_data!F1182&lt;100,FLOOR([1]test_data!F1182/10,1),9)</f>
        <v>7</v>
      </c>
      <c r="G1182">
        <f>IF([1]test_data!G1182&lt;100,FLOOR([1]test_data!G1182/10,1),9)</f>
        <v>3</v>
      </c>
      <c r="H1182">
        <f>IF([1]test_data!H1182&lt;100,FLOOR([1]test_data!H1182/10,1),9)</f>
        <v>3</v>
      </c>
      <c r="I1182">
        <f>IF([1]test_data!I1182&lt;100,FLOOR([1]test_data!I1182/10,1),9)</f>
        <v>0</v>
      </c>
      <c r="J1182">
        <f>IF([1]test_data!J1182&lt;100,FLOOR([1]test_data!J1182/10,1),9)</f>
        <v>0</v>
      </c>
      <c r="K1182">
        <f>IF([1]test_data!K1182&lt;100,FLOOR([1]test_data!K1182/10,1),9)</f>
        <v>0</v>
      </c>
      <c r="L1182">
        <f>IF([1]test_data!L1182&lt;100,FLOOR([1]test_data!L1182/10,1),9)</f>
        <v>0</v>
      </c>
      <c r="M1182">
        <f>IF([1]test_data!M1182&lt;100,FLOOR([1]test_data!M1182/10,1),9)</f>
        <v>5</v>
      </c>
      <c r="N1182">
        <f>IF([1]test_data!N1182&lt;100,FLOOR([1]test_data!N1182/10,1),9)</f>
        <v>0</v>
      </c>
      <c r="O1182">
        <f>IF([1]test_data!O1182&lt;100,FLOOR([1]test_data!O1182/10,1),9)</f>
        <v>9</v>
      </c>
      <c r="P1182">
        <f>IF([1]test_data!P1182&lt;100,FLOOR([1]test_data!P1182/10,1),9)</f>
        <v>0</v>
      </c>
      <c r="Q1182">
        <f>IF([1]test_data!Q1182&lt;100,FLOOR([1]test_data!Q1182/10,1),9)</f>
        <v>9</v>
      </c>
    </row>
    <row r="1183" spans="1:17" x14ac:dyDescent="0.25">
      <c r="A1183">
        <f>IF([1]test_data!A1183&lt;100,FLOOR([1]test_data!A1183/10,1),9)</f>
        <v>2</v>
      </c>
      <c r="B1183">
        <f>IF([1]test_data!B1183&lt;100,FLOOR([1]test_data!B1183/10,1),9)</f>
        <v>6</v>
      </c>
      <c r="C1183">
        <f>IF([1]test_data!C1183&lt;100,FLOOR([1]test_data!C1183/10,1),9)</f>
        <v>3</v>
      </c>
      <c r="D1183">
        <f>IF([1]test_data!D1183&lt;100,FLOOR([1]test_data!D1183/10,1),9)</f>
        <v>9</v>
      </c>
      <c r="E1183">
        <f>IF([1]test_data!E1183&lt;100,FLOOR([1]test_data!E1183/10,1),9)</f>
        <v>4</v>
      </c>
      <c r="F1183">
        <f>IF([1]test_data!F1183&lt;100,FLOOR([1]test_data!F1183/10,1),9)</f>
        <v>7</v>
      </c>
      <c r="G1183">
        <f>IF([1]test_data!G1183&lt;100,FLOOR([1]test_data!G1183/10,1),9)</f>
        <v>2</v>
      </c>
      <c r="H1183">
        <f>IF([1]test_data!H1183&lt;100,FLOOR([1]test_data!H1183/10,1),9)</f>
        <v>4</v>
      </c>
      <c r="I1183">
        <f>IF([1]test_data!I1183&lt;100,FLOOR([1]test_data!I1183/10,1),9)</f>
        <v>0</v>
      </c>
      <c r="J1183">
        <f>IF([1]test_data!J1183&lt;100,FLOOR([1]test_data!J1183/10,1),9)</f>
        <v>1</v>
      </c>
      <c r="K1183">
        <f>IF([1]test_data!K1183&lt;100,FLOOR([1]test_data!K1183/10,1),9)</f>
        <v>0</v>
      </c>
      <c r="L1183">
        <f>IF([1]test_data!L1183&lt;100,FLOOR([1]test_data!L1183/10,1),9)</f>
        <v>0</v>
      </c>
      <c r="M1183">
        <f>IF([1]test_data!M1183&lt;100,FLOOR([1]test_data!M1183/10,1),9)</f>
        <v>5</v>
      </c>
      <c r="N1183">
        <f>IF([1]test_data!N1183&lt;100,FLOOR([1]test_data!N1183/10,1),9)</f>
        <v>0</v>
      </c>
      <c r="O1183">
        <f>IF([1]test_data!O1183&lt;100,FLOOR([1]test_data!O1183/10,1),9)</f>
        <v>9</v>
      </c>
      <c r="P1183">
        <f>IF([1]test_data!P1183&lt;100,FLOOR([1]test_data!P1183/10,1),9)</f>
        <v>1</v>
      </c>
      <c r="Q1183">
        <f>IF([1]test_data!Q1183&lt;100,FLOOR([1]test_data!Q1183/10,1),9)</f>
        <v>9</v>
      </c>
    </row>
    <row r="1184" spans="1:17" x14ac:dyDescent="0.25">
      <c r="A1184">
        <f>IF([1]test_data!A1184&lt;100,FLOOR([1]test_data!A1184/10,1),9)</f>
        <v>0</v>
      </c>
      <c r="B1184">
        <f>IF([1]test_data!B1184&lt;100,FLOOR([1]test_data!B1184/10,1),9)</f>
        <v>6</v>
      </c>
      <c r="C1184">
        <f>IF([1]test_data!C1184&lt;100,FLOOR([1]test_data!C1184/10,1),9)</f>
        <v>1</v>
      </c>
      <c r="D1184">
        <f>IF([1]test_data!D1184&lt;100,FLOOR([1]test_data!D1184/10,1),9)</f>
        <v>9</v>
      </c>
      <c r="E1184">
        <f>IF([1]test_data!E1184&lt;100,FLOOR([1]test_data!E1184/10,1),9)</f>
        <v>4</v>
      </c>
      <c r="F1184">
        <f>IF([1]test_data!F1184&lt;100,FLOOR([1]test_data!F1184/10,1),9)</f>
        <v>7</v>
      </c>
      <c r="G1184">
        <f>IF([1]test_data!G1184&lt;100,FLOOR([1]test_data!G1184/10,1),9)</f>
        <v>3</v>
      </c>
      <c r="H1184">
        <f>IF([1]test_data!H1184&lt;100,FLOOR([1]test_data!H1184/10,1),9)</f>
        <v>3</v>
      </c>
      <c r="I1184">
        <f>IF([1]test_data!I1184&lt;100,FLOOR([1]test_data!I1184/10,1),9)</f>
        <v>1</v>
      </c>
      <c r="J1184">
        <f>IF([1]test_data!J1184&lt;100,FLOOR([1]test_data!J1184/10,1),9)</f>
        <v>0</v>
      </c>
      <c r="K1184">
        <f>IF([1]test_data!K1184&lt;100,FLOOR([1]test_data!K1184/10,1),9)</f>
        <v>0</v>
      </c>
      <c r="L1184">
        <f>IF([1]test_data!L1184&lt;100,FLOOR([1]test_data!L1184/10,1),9)</f>
        <v>0</v>
      </c>
      <c r="M1184">
        <f>IF([1]test_data!M1184&lt;100,FLOOR([1]test_data!M1184/10,1),9)</f>
        <v>4</v>
      </c>
      <c r="N1184">
        <f>IF([1]test_data!N1184&lt;100,FLOOR([1]test_data!N1184/10,1),9)</f>
        <v>1</v>
      </c>
      <c r="O1184">
        <f>IF([1]test_data!O1184&lt;100,FLOOR([1]test_data!O1184/10,1),9)</f>
        <v>9</v>
      </c>
      <c r="P1184">
        <f>IF([1]test_data!P1184&lt;100,FLOOR([1]test_data!P1184/10,1),9)</f>
        <v>0</v>
      </c>
      <c r="Q1184">
        <f>IF([1]test_data!Q1184&lt;100,FLOOR([1]test_data!Q1184/10,1),9)</f>
        <v>9</v>
      </c>
    </row>
    <row r="1185" spans="1:17" x14ac:dyDescent="0.25">
      <c r="A1185">
        <f>IF([1]test_data!A1185&lt;100,FLOOR([1]test_data!A1185/10,1),9)</f>
        <v>0</v>
      </c>
      <c r="B1185">
        <f>IF([1]test_data!B1185&lt;100,FLOOR([1]test_data!B1185/10,1),9)</f>
        <v>9</v>
      </c>
      <c r="C1185">
        <f>IF([1]test_data!C1185&lt;100,FLOOR([1]test_data!C1185/10,1),9)</f>
        <v>5</v>
      </c>
      <c r="D1185">
        <f>IF([1]test_data!D1185&lt;100,FLOOR([1]test_data!D1185/10,1),9)</f>
        <v>9</v>
      </c>
      <c r="E1185">
        <f>IF([1]test_data!E1185&lt;100,FLOOR([1]test_data!E1185/10,1),9)</f>
        <v>8</v>
      </c>
      <c r="F1185">
        <f>IF([1]test_data!F1185&lt;100,FLOOR([1]test_data!F1185/10,1),9)</f>
        <v>7</v>
      </c>
      <c r="G1185">
        <f>IF([1]test_data!G1185&lt;100,FLOOR([1]test_data!G1185/10,1),9)</f>
        <v>7</v>
      </c>
      <c r="H1185">
        <f>IF([1]test_data!H1185&lt;100,FLOOR([1]test_data!H1185/10,1),9)</f>
        <v>3</v>
      </c>
      <c r="I1185">
        <f>IF([1]test_data!I1185&lt;100,FLOOR([1]test_data!I1185/10,1),9)</f>
        <v>6</v>
      </c>
      <c r="J1185">
        <f>IF([1]test_data!J1185&lt;100,FLOOR([1]test_data!J1185/10,1),9)</f>
        <v>0</v>
      </c>
      <c r="K1185">
        <f>IF([1]test_data!K1185&lt;100,FLOOR([1]test_data!K1185/10,1),9)</f>
        <v>0</v>
      </c>
      <c r="L1185">
        <f>IF([1]test_data!L1185&lt;100,FLOOR([1]test_data!L1185/10,1),9)</f>
        <v>1</v>
      </c>
      <c r="M1185">
        <f>IF([1]test_data!M1185&lt;100,FLOOR([1]test_data!M1185/10,1),9)</f>
        <v>2</v>
      </c>
      <c r="N1185">
        <f>IF([1]test_data!N1185&lt;100,FLOOR([1]test_data!N1185/10,1),9)</f>
        <v>3</v>
      </c>
      <c r="O1185">
        <f>IF([1]test_data!O1185&lt;100,FLOOR([1]test_data!O1185/10,1),9)</f>
        <v>9</v>
      </c>
      <c r="P1185">
        <f>IF([1]test_data!P1185&lt;100,FLOOR([1]test_data!P1185/10,1),9)</f>
        <v>4</v>
      </c>
      <c r="Q1185">
        <f>IF([1]test_data!Q1185&lt;100,FLOOR([1]test_data!Q1185/10,1),9)</f>
        <v>9</v>
      </c>
    </row>
    <row r="1186" spans="1:17" x14ac:dyDescent="0.25">
      <c r="A1186">
        <f>IF([1]test_data!A1186&lt;100,FLOOR([1]test_data!A1186/10,1),9)</f>
        <v>9</v>
      </c>
      <c r="B1186">
        <f>IF([1]test_data!B1186&lt;100,FLOOR([1]test_data!B1186/10,1),9)</f>
        <v>9</v>
      </c>
      <c r="C1186">
        <f>IF([1]test_data!C1186&lt;100,FLOOR([1]test_data!C1186/10,1),9)</f>
        <v>5</v>
      </c>
      <c r="D1186">
        <f>IF([1]test_data!D1186&lt;100,FLOOR([1]test_data!D1186/10,1),9)</f>
        <v>9</v>
      </c>
      <c r="E1186">
        <f>IF([1]test_data!E1186&lt;100,FLOOR([1]test_data!E1186/10,1),9)</f>
        <v>1</v>
      </c>
      <c r="F1186">
        <f>IF([1]test_data!F1186&lt;100,FLOOR([1]test_data!F1186/10,1),9)</f>
        <v>7</v>
      </c>
      <c r="G1186">
        <f>IF([1]test_data!G1186&lt;100,FLOOR([1]test_data!G1186/10,1),9)</f>
        <v>0</v>
      </c>
      <c r="H1186">
        <f>IF([1]test_data!H1186&lt;100,FLOOR([1]test_data!H1186/10,1),9)</f>
        <v>3</v>
      </c>
      <c r="I1186">
        <f>IF([1]test_data!I1186&lt;100,FLOOR([1]test_data!I1186/10,1),9)</f>
        <v>2</v>
      </c>
      <c r="J1186">
        <f>IF([1]test_data!J1186&lt;100,FLOOR([1]test_data!J1186/10,1),9)</f>
        <v>0</v>
      </c>
      <c r="K1186">
        <f>IF([1]test_data!K1186&lt;100,FLOOR([1]test_data!K1186/10,1),9)</f>
        <v>6</v>
      </c>
      <c r="L1186">
        <f>IF([1]test_data!L1186&lt;100,FLOOR([1]test_data!L1186/10,1),9)</f>
        <v>1</v>
      </c>
      <c r="M1186">
        <f>IF([1]test_data!M1186&lt;100,FLOOR([1]test_data!M1186/10,1),9)</f>
        <v>4</v>
      </c>
      <c r="N1186">
        <f>IF([1]test_data!N1186&lt;100,FLOOR([1]test_data!N1186/10,1),9)</f>
        <v>4</v>
      </c>
      <c r="O1186">
        <f>IF([1]test_data!O1186&lt;100,FLOOR([1]test_data!O1186/10,1),9)</f>
        <v>1</v>
      </c>
      <c r="P1186">
        <f>IF([1]test_data!P1186&lt;100,FLOOR([1]test_data!P1186/10,1),9)</f>
        <v>2</v>
      </c>
      <c r="Q1186">
        <f>IF([1]test_data!Q1186&lt;100,FLOOR([1]test_data!Q1186/10,1),9)</f>
        <v>9</v>
      </c>
    </row>
    <row r="1187" spans="1:17" x14ac:dyDescent="0.25">
      <c r="A1187">
        <f>IF([1]test_data!A1187&lt;100,FLOOR([1]test_data!A1187/10,1),9)</f>
        <v>5</v>
      </c>
      <c r="B1187">
        <f>IF([1]test_data!B1187&lt;100,FLOOR([1]test_data!B1187/10,1),9)</f>
        <v>7</v>
      </c>
      <c r="C1187">
        <f>IF([1]test_data!C1187&lt;100,FLOOR([1]test_data!C1187/10,1),9)</f>
        <v>3</v>
      </c>
      <c r="D1187">
        <f>IF([1]test_data!D1187&lt;100,FLOOR([1]test_data!D1187/10,1),9)</f>
        <v>9</v>
      </c>
      <c r="E1187">
        <f>IF([1]test_data!E1187&lt;100,FLOOR([1]test_data!E1187/10,1),9)</f>
        <v>0</v>
      </c>
      <c r="F1187">
        <f>IF([1]test_data!F1187&lt;100,FLOOR([1]test_data!F1187/10,1),9)</f>
        <v>7</v>
      </c>
      <c r="G1187">
        <f>IF([1]test_data!G1187&lt;100,FLOOR([1]test_data!G1187/10,1),9)</f>
        <v>4</v>
      </c>
      <c r="H1187">
        <f>IF([1]test_data!H1187&lt;100,FLOOR([1]test_data!H1187/10,1),9)</f>
        <v>6</v>
      </c>
      <c r="I1187">
        <f>IF([1]test_data!I1187&lt;100,FLOOR([1]test_data!I1187/10,1),9)</f>
        <v>8</v>
      </c>
      <c r="J1187">
        <f>IF([1]test_data!J1187&lt;100,FLOOR([1]test_data!J1187/10,1),9)</f>
        <v>7</v>
      </c>
      <c r="K1187">
        <f>IF([1]test_data!K1187&lt;100,FLOOR([1]test_data!K1187/10,1),9)</f>
        <v>9</v>
      </c>
      <c r="L1187">
        <f>IF([1]test_data!L1187&lt;100,FLOOR([1]test_data!L1187/10,1),9)</f>
        <v>4</v>
      </c>
      <c r="M1187">
        <f>IF([1]test_data!M1187&lt;100,FLOOR([1]test_data!M1187/10,1),9)</f>
        <v>8</v>
      </c>
      <c r="N1187">
        <f>IF([1]test_data!N1187&lt;100,FLOOR([1]test_data!N1187/10,1),9)</f>
        <v>1</v>
      </c>
      <c r="O1187">
        <f>IF([1]test_data!O1187&lt;100,FLOOR([1]test_data!O1187/10,1),9)</f>
        <v>3</v>
      </c>
      <c r="P1187">
        <f>IF([1]test_data!P1187&lt;100,FLOOR([1]test_data!P1187/10,1),9)</f>
        <v>0</v>
      </c>
      <c r="Q1187">
        <f>IF([1]test_data!Q1187&lt;100,FLOOR([1]test_data!Q1187/10,1),9)</f>
        <v>9</v>
      </c>
    </row>
    <row r="1188" spans="1:17" x14ac:dyDescent="0.25">
      <c r="A1188">
        <f>IF([1]test_data!A1188&lt;100,FLOOR([1]test_data!A1188/10,1),9)</f>
        <v>7</v>
      </c>
      <c r="B1188">
        <f>IF([1]test_data!B1188&lt;100,FLOOR([1]test_data!B1188/10,1),9)</f>
        <v>9</v>
      </c>
      <c r="C1188">
        <f>IF([1]test_data!C1188&lt;100,FLOOR([1]test_data!C1188/10,1),9)</f>
        <v>2</v>
      </c>
      <c r="D1188">
        <f>IF([1]test_data!D1188&lt;100,FLOOR([1]test_data!D1188/10,1),9)</f>
        <v>9</v>
      </c>
      <c r="E1188">
        <f>IF([1]test_data!E1188&lt;100,FLOOR([1]test_data!E1188/10,1),9)</f>
        <v>0</v>
      </c>
      <c r="F1188">
        <f>IF([1]test_data!F1188&lt;100,FLOOR([1]test_data!F1188/10,1),9)</f>
        <v>6</v>
      </c>
      <c r="G1188">
        <f>IF([1]test_data!G1188&lt;100,FLOOR([1]test_data!G1188/10,1),9)</f>
        <v>0</v>
      </c>
      <c r="H1188">
        <f>IF([1]test_data!H1188&lt;100,FLOOR([1]test_data!H1188/10,1),9)</f>
        <v>2</v>
      </c>
      <c r="I1188">
        <f>IF([1]test_data!I1188&lt;100,FLOOR([1]test_data!I1188/10,1),9)</f>
        <v>4</v>
      </c>
      <c r="J1188">
        <f>IF([1]test_data!J1188&lt;100,FLOOR([1]test_data!J1188/10,1),9)</f>
        <v>0</v>
      </c>
      <c r="K1188">
        <f>IF([1]test_data!K1188&lt;100,FLOOR([1]test_data!K1188/10,1),9)</f>
        <v>9</v>
      </c>
      <c r="L1188">
        <f>IF([1]test_data!L1188&lt;100,FLOOR([1]test_data!L1188/10,1),9)</f>
        <v>1</v>
      </c>
      <c r="M1188">
        <f>IF([1]test_data!M1188&lt;100,FLOOR([1]test_data!M1188/10,1),9)</f>
        <v>9</v>
      </c>
      <c r="N1188">
        <f>IF([1]test_data!N1188&lt;100,FLOOR([1]test_data!N1188/10,1),9)</f>
        <v>5</v>
      </c>
      <c r="O1188">
        <f>IF([1]test_data!O1188&lt;100,FLOOR([1]test_data!O1188/10,1),9)</f>
        <v>8</v>
      </c>
      <c r="P1188">
        <f>IF([1]test_data!P1188&lt;100,FLOOR([1]test_data!P1188/10,1),9)</f>
        <v>9</v>
      </c>
      <c r="Q1188">
        <f>IF([1]test_data!Q1188&lt;100,FLOOR([1]test_data!Q1188/10,1),9)</f>
        <v>9</v>
      </c>
    </row>
    <row r="1189" spans="1:17" x14ac:dyDescent="0.25">
      <c r="A1189">
        <f>IF([1]test_data!A1189&lt;100,FLOOR([1]test_data!A1189/10,1),9)</f>
        <v>0</v>
      </c>
      <c r="B1189">
        <f>IF([1]test_data!B1189&lt;100,FLOOR([1]test_data!B1189/10,1),9)</f>
        <v>8</v>
      </c>
      <c r="C1189">
        <f>IF([1]test_data!C1189&lt;100,FLOOR([1]test_data!C1189/10,1),9)</f>
        <v>2</v>
      </c>
      <c r="D1189">
        <f>IF([1]test_data!D1189&lt;100,FLOOR([1]test_data!D1189/10,1),9)</f>
        <v>9</v>
      </c>
      <c r="E1189">
        <f>IF([1]test_data!E1189&lt;100,FLOOR([1]test_data!E1189/10,1),9)</f>
        <v>4</v>
      </c>
      <c r="F1189">
        <f>IF([1]test_data!F1189&lt;100,FLOOR([1]test_data!F1189/10,1),9)</f>
        <v>8</v>
      </c>
      <c r="G1189">
        <f>IF([1]test_data!G1189&lt;100,FLOOR([1]test_data!G1189/10,1),9)</f>
        <v>3</v>
      </c>
      <c r="H1189">
        <f>IF([1]test_data!H1189&lt;100,FLOOR([1]test_data!H1189/10,1),9)</f>
        <v>5</v>
      </c>
      <c r="I1189">
        <f>IF([1]test_data!I1189&lt;100,FLOOR([1]test_data!I1189/10,1),9)</f>
        <v>2</v>
      </c>
      <c r="J1189">
        <f>IF([1]test_data!J1189&lt;100,FLOOR([1]test_data!J1189/10,1),9)</f>
        <v>2</v>
      </c>
      <c r="K1189">
        <f>IF([1]test_data!K1189&lt;100,FLOOR([1]test_data!K1189/10,1),9)</f>
        <v>2</v>
      </c>
      <c r="L1189">
        <f>IF([1]test_data!L1189&lt;100,FLOOR([1]test_data!L1189/10,1),9)</f>
        <v>0</v>
      </c>
      <c r="M1189">
        <f>IF([1]test_data!M1189&lt;100,FLOOR([1]test_data!M1189/10,1),9)</f>
        <v>6</v>
      </c>
      <c r="N1189">
        <f>IF([1]test_data!N1189&lt;100,FLOOR([1]test_data!N1189/10,1),9)</f>
        <v>0</v>
      </c>
      <c r="O1189">
        <f>IF([1]test_data!O1189&lt;100,FLOOR([1]test_data!O1189/10,1),9)</f>
        <v>9</v>
      </c>
      <c r="P1189">
        <f>IF([1]test_data!P1189&lt;100,FLOOR([1]test_data!P1189/10,1),9)</f>
        <v>0</v>
      </c>
      <c r="Q1189">
        <f>IF([1]test_data!Q1189&lt;100,FLOOR([1]test_data!Q1189/10,1),9)</f>
        <v>9</v>
      </c>
    </row>
    <row r="1190" spans="1:17" x14ac:dyDescent="0.25">
      <c r="A1190">
        <f>IF([1]test_data!A1190&lt;100,FLOOR([1]test_data!A1190/10,1),9)</f>
        <v>1</v>
      </c>
      <c r="B1190">
        <f>IF([1]test_data!B1190&lt;100,FLOOR([1]test_data!B1190/10,1),9)</f>
        <v>7</v>
      </c>
      <c r="C1190">
        <f>IF([1]test_data!C1190&lt;100,FLOOR([1]test_data!C1190/10,1),9)</f>
        <v>4</v>
      </c>
      <c r="D1190">
        <f>IF([1]test_data!D1190&lt;100,FLOOR([1]test_data!D1190/10,1),9)</f>
        <v>9</v>
      </c>
      <c r="E1190">
        <f>IF([1]test_data!E1190&lt;100,FLOOR([1]test_data!E1190/10,1),9)</f>
        <v>7</v>
      </c>
      <c r="F1190">
        <f>IF([1]test_data!F1190&lt;100,FLOOR([1]test_data!F1190/10,1),9)</f>
        <v>7</v>
      </c>
      <c r="G1190">
        <f>IF([1]test_data!G1190&lt;100,FLOOR([1]test_data!G1190/10,1),9)</f>
        <v>4</v>
      </c>
      <c r="H1190">
        <f>IF([1]test_data!H1190&lt;100,FLOOR([1]test_data!H1190/10,1),9)</f>
        <v>4</v>
      </c>
      <c r="I1190">
        <f>IF([1]test_data!I1190&lt;100,FLOOR([1]test_data!I1190/10,1),9)</f>
        <v>9</v>
      </c>
      <c r="J1190">
        <f>IF([1]test_data!J1190&lt;100,FLOOR([1]test_data!J1190/10,1),9)</f>
        <v>3</v>
      </c>
      <c r="K1190">
        <f>IF([1]test_data!K1190&lt;100,FLOOR([1]test_data!K1190/10,1),9)</f>
        <v>8</v>
      </c>
      <c r="L1190">
        <f>IF([1]test_data!L1190&lt;100,FLOOR([1]test_data!L1190/10,1),9)</f>
        <v>0</v>
      </c>
      <c r="M1190">
        <f>IF([1]test_data!M1190&lt;100,FLOOR([1]test_data!M1190/10,1),9)</f>
        <v>1</v>
      </c>
      <c r="N1190">
        <f>IF([1]test_data!N1190&lt;100,FLOOR([1]test_data!N1190/10,1),9)</f>
        <v>0</v>
      </c>
      <c r="O1190">
        <f>IF([1]test_data!O1190&lt;100,FLOOR([1]test_data!O1190/10,1),9)</f>
        <v>0</v>
      </c>
      <c r="P1190">
        <f>IF([1]test_data!P1190&lt;100,FLOOR([1]test_data!P1190/10,1),9)</f>
        <v>2</v>
      </c>
      <c r="Q1190">
        <f>IF([1]test_data!Q1190&lt;100,FLOOR([1]test_data!Q1190/10,1),9)</f>
        <v>9</v>
      </c>
    </row>
    <row r="1191" spans="1:17" x14ac:dyDescent="0.25">
      <c r="A1191">
        <f>IF([1]test_data!A1191&lt;100,FLOOR([1]test_data!A1191/10,1),9)</f>
        <v>0</v>
      </c>
      <c r="B1191">
        <f>IF([1]test_data!B1191&lt;100,FLOOR([1]test_data!B1191/10,1),9)</f>
        <v>8</v>
      </c>
      <c r="C1191">
        <f>IF([1]test_data!C1191&lt;100,FLOOR([1]test_data!C1191/10,1),9)</f>
        <v>2</v>
      </c>
      <c r="D1191">
        <f>IF([1]test_data!D1191&lt;100,FLOOR([1]test_data!D1191/10,1),9)</f>
        <v>9</v>
      </c>
      <c r="E1191">
        <f>IF([1]test_data!E1191&lt;100,FLOOR([1]test_data!E1191/10,1),9)</f>
        <v>3</v>
      </c>
      <c r="F1191">
        <f>IF([1]test_data!F1191&lt;100,FLOOR([1]test_data!F1191/10,1),9)</f>
        <v>7</v>
      </c>
      <c r="G1191">
        <f>IF([1]test_data!G1191&lt;100,FLOOR([1]test_data!G1191/10,1),9)</f>
        <v>2</v>
      </c>
      <c r="H1191">
        <f>IF([1]test_data!H1191&lt;100,FLOOR([1]test_data!H1191/10,1),9)</f>
        <v>4</v>
      </c>
      <c r="I1191">
        <f>IF([1]test_data!I1191&lt;100,FLOOR([1]test_data!I1191/10,1),9)</f>
        <v>0</v>
      </c>
      <c r="J1191">
        <f>IF([1]test_data!J1191&lt;100,FLOOR([1]test_data!J1191/10,1),9)</f>
        <v>1</v>
      </c>
      <c r="K1191">
        <f>IF([1]test_data!K1191&lt;100,FLOOR([1]test_data!K1191/10,1),9)</f>
        <v>1</v>
      </c>
      <c r="L1191">
        <f>IF([1]test_data!L1191&lt;100,FLOOR([1]test_data!L1191/10,1),9)</f>
        <v>0</v>
      </c>
      <c r="M1191">
        <f>IF([1]test_data!M1191&lt;100,FLOOR([1]test_data!M1191/10,1),9)</f>
        <v>5</v>
      </c>
      <c r="N1191">
        <f>IF([1]test_data!N1191&lt;100,FLOOR([1]test_data!N1191/10,1),9)</f>
        <v>0</v>
      </c>
      <c r="O1191">
        <f>IF([1]test_data!O1191&lt;100,FLOOR([1]test_data!O1191/10,1),9)</f>
        <v>9</v>
      </c>
      <c r="P1191">
        <f>IF([1]test_data!P1191&lt;100,FLOOR([1]test_data!P1191/10,1),9)</f>
        <v>0</v>
      </c>
      <c r="Q1191">
        <f>IF([1]test_data!Q1191&lt;100,FLOOR([1]test_data!Q1191/10,1),9)</f>
        <v>9</v>
      </c>
    </row>
    <row r="1192" spans="1:17" x14ac:dyDescent="0.25">
      <c r="A1192">
        <f>IF([1]test_data!A1192&lt;100,FLOOR([1]test_data!A1192/10,1),9)</f>
        <v>8</v>
      </c>
      <c r="B1192">
        <f>IF([1]test_data!B1192&lt;100,FLOOR([1]test_data!B1192/10,1),9)</f>
        <v>9</v>
      </c>
      <c r="C1192">
        <f>IF([1]test_data!C1192&lt;100,FLOOR([1]test_data!C1192/10,1),9)</f>
        <v>5</v>
      </c>
      <c r="D1192">
        <f>IF([1]test_data!D1192&lt;100,FLOOR([1]test_data!D1192/10,1),9)</f>
        <v>9</v>
      </c>
      <c r="E1192">
        <f>IF([1]test_data!E1192&lt;100,FLOOR([1]test_data!E1192/10,1),9)</f>
        <v>1</v>
      </c>
      <c r="F1192">
        <f>IF([1]test_data!F1192&lt;100,FLOOR([1]test_data!F1192/10,1),9)</f>
        <v>6</v>
      </c>
      <c r="G1192">
        <f>IF([1]test_data!G1192&lt;100,FLOOR([1]test_data!G1192/10,1),9)</f>
        <v>0</v>
      </c>
      <c r="H1192">
        <f>IF([1]test_data!H1192&lt;100,FLOOR([1]test_data!H1192/10,1),9)</f>
        <v>3</v>
      </c>
      <c r="I1192">
        <f>IF([1]test_data!I1192&lt;100,FLOOR([1]test_data!I1192/10,1),9)</f>
        <v>2</v>
      </c>
      <c r="J1192">
        <f>IF([1]test_data!J1192&lt;100,FLOOR([1]test_data!J1192/10,1),9)</f>
        <v>0</v>
      </c>
      <c r="K1192">
        <f>IF([1]test_data!K1192&lt;100,FLOOR([1]test_data!K1192/10,1),9)</f>
        <v>9</v>
      </c>
      <c r="L1192">
        <f>IF([1]test_data!L1192&lt;100,FLOOR([1]test_data!L1192/10,1),9)</f>
        <v>0</v>
      </c>
      <c r="M1192">
        <f>IF([1]test_data!M1192&lt;100,FLOOR([1]test_data!M1192/10,1),9)</f>
        <v>9</v>
      </c>
      <c r="N1192">
        <f>IF([1]test_data!N1192&lt;100,FLOOR([1]test_data!N1192/10,1),9)</f>
        <v>2</v>
      </c>
      <c r="O1192">
        <f>IF([1]test_data!O1192&lt;100,FLOOR([1]test_data!O1192/10,1),9)</f>
        <v>2</v>
      </c>
      <c r="P1192">
        <f>IF([1]test_data!P1192&lt;100,FLOOR([1]test_data!P1192/10,1),9)</f>
        <v>2</v>
      </c>
      <c r="Q1192">
        <f>IF([1]test_data!Q1192&lt;100,FLOOR([1]test_data!Q1192/10,1),9)</f>
        <v>9</v>
      </c>
    </row>
    <row r="1193" spans="1:17" x14ac:dyDescent="0.25">
      <c r="A1193">
        <f>IF([1]test_data!A1193&lt;100,FLOOR([1]test_data!A1193/10,1),9)</f>
        <v>0</v>
      </c>
      <c r="B1193">
        <f>IF([1]test_data!B1193&lt;100,FLOOR([1]test_data!B1193/10,1),9)</f>
        <v>5</v>
      </c>
      <c r="C1193">
        <f>IF([1]test_data!C1193&lt;100,FLOOR([1]test_data!C1193/10,1),9)</f>
        <v>0</v>
      </c>
      <c r="D1193">
        <f>IF([1]test_data!D1193&lt;100,FLOOR([1]test_data!D1193/10,1),9)</f>
        <v>8</v>
      </c>
      <c r="E1193">
        <f>IF([1]test_data!E1193&lt;100,FLOOR([1]test_data!E1193/10,1),9)</f>
        <v>7</v>
      </c>
      <c r="F1193">
        <f>IF([1]test_data!F1193&lt;100,FLOOR([1]test_data!F1193/10,1),9)</f>
        <v>9</v>
      </c>
      <c r="G1193">
        <f>IF([1]test_data!G1193&lt;100,FLOOR([1]test_data!G1193/10,1),9)</f>
        <v>9</v>
      </c>
      <c r="H1193">
        <f>IF([1]test_data!H1193&lt;100,FLOOR([1]test_data!H1193/10,1),9)</f>
        <v>8</v>
      </c>
      <c r="I1193">
        <f>IF([1]test_data!I1193&lt;100,FLOOR([1]test_data!I1193/10,1),9)</f>
        <v>7</v>
      </c>
      <c r="J1193">
        <f>IF([1]test_data!J1193&lt;100,FLOOR([1]test_data!J1193/10,1),9)</f>
        <v>4</v>
      </c>
      <c r="K1193">
        <f>IF([1]test_data!K1193&lt;100,FLOOR([1]test_data!K1193/10,1),9)</f>
        <v>4</v>
      </c>
      <c r="L1193">
        <f>IF([1]test_data!L1193&lt;100,FLOOR([1]test_data!L1193/10,1),9)</f>
        <v>0</v>
      </c>
      <c r="M1193">
        <f>IF([1]test_data!M1193&lt;100,FLOOR([1]test_data!M1193/10,1),9)</f>
        <v>3</v>
      </c>
      <c r="N1193">
        <f>IF([1]test_data!N1193&lt;100,FLOOR([1]test_data!N1193/10,1),9)</f>
        <v>0</v>
      </c>
      <c r="O1193">
        <f>IF([1]test_data!O1193&lt;100,FLOOR([1]test_data!O1193/10,1),9)</f>
        <v>6</v>
      </c>
      <c r="P1193">
        <f>IF([1]test_data!P1193&lt;100,FLOOR([1]test_data!P1193/10,1),9)</f>
        <v>2</v>
      </c>
      <c r="Q1193">
        <f>IF([1]test_data!Q1193&lt;100,FLOOR([1]test_data!Q1193/10,1),9)</f>
        <v>9</v>
      </c>
    </row>
    <row r="1194" spans="1:17" x14ac:dyDescent="0.25">
      <c r="A1194">
        <f>IF([1]test_data!A1194&lt;100,FLOOR([1]test_data!A1194/10,1),9)</f>
        <v>1</v>
      </c>
      <c r="B1194">
        <f>IF([1]test_data!B1194&lt;100,FLOOR([1]test_data!B1194/10,1),9)</f>
        <v>8</v>
      </c>
      <c r="C1194">
        <f>IF([1]test_data!C1194&lt;100,FLOOR([1]test_data!C1194/10,1),9)</f>
        <v>5</v>
      </c>
      <c r="D1194">
        <f>IF([1]test_data!D1194&lt;100,FLOOR([1]test_data!D1194/10,1),9)</f>
        <v>9</v>
      </c>
      <c r="E1194">
        <f>IF([1]test_data!E1194&lt;100,FLOOR([1]test_data!E1194/10,1),9)</f>
        <v>8</v>
      </c>
      <c r="F1194">
        <f>IF([1]test_data!F1194&lt;100,FLOOR([1]test_data!F1194/10,1),9)</f>
        <v>8</v>
      </c>
      <c r="G1194">
        <f>IF([1]test_data!G1194&lt;100,FLOOR([1]test_data!G1194/10,1),9)</f>
        <v>5</v>
      </c>
      <c r="H1194">
        <f>IF([1]test_data!H1194&lt;100,FLOOR([1]test_data!H1194/10,1),9)</f>
        <v>5</v>
      </c>
      <c r="I1194">
        <f>IF([1]test_data!I1194&lt;100,FLOOR([1]test_data!I1194/10,1),9)</f>
        <v>9</v>
      </c>
      <c r="J1194">
        <f>IF([1]test_data!J1194&lt;100,FLOOR([1]test_data!J1194/10,1),9)</f>
        <v>4</v>
      </c>
      <c r="K1194">
        <f>IF([1]test_data!K1194&lt;100,FLOOR([1]test_data!K1194/10,1),9)</f>
        <v>9</v>
      </c>
      <c r="L1194">
        <f>IF([1]test_data!L1194&lt;100,FLOOR([1]test_data!L1194/10,1),9)</f>
        <v>1</v>
      </c>
      <c r="M1194">
        <f>IF([1]test_data!M1194&lt;100,FLOOR([1]test_data!M1194/10,1),9)</f>
        <v>5</v>
      </c>
      <c r="N1194">
        <f>IF([1]test_data!N1194&lt;100,FLOOR([1]test_data!N1194/10,1),9)</f>
        <v>0</v>
      </c>
      <c r="O1194">
        <f>IF([1]test_data!O1194&lt;100,FLOOR([1]test_data!O1194/10,1),9)</f>
        <v>0</v>
      </c>
      <c r="P1194">
        <f>IF([1]test_data!P1194&lt;100,FLOOR([1]test_data!P1194/10,1),9)</f>
        <v>0</v>
      </c>
      <c r="Q1194">
        <f>IF([1]test_data!Q1194&lt;100,FLOOR([1]test_data!Q1194/10,1),9)</f>
        <v>9</v>
      </c>
    </row>
    <row r="1195" spans="1:17" x14ac:dyDescent="0.25">
      <c r="A1195">
        <f>IF([1]test_data!A1195&lt;100,FLOOR([1]test_data!A1195/10,1),9)</f>
        <v>0</v>
      </c>
      <c r="B1195">
        <f>IF([1]test_data!B1195&lt;100,FLOOR([1]test_data!B1195/10,1),9)</f>
        <v>9</v>
      </c>
      <c r="C1195">
        <f>IF([1]test_data!C1195&lt;100,FLOOR([1]test_data!C1195/10,1),9)</f>
        <v>6</v>
      </c>
      <c r="D1195">
        <f>IF([1]test_data!D1195&lt;100,FLOOR([1]test_data!D1195/10,1),9)</f>
        <v>9</v>
      </c>
      <c r="E1195">
        <f>IF([1]test_data!E1195&lt;100,FLOOR([1]test_data!E1195/10,1),9)</f>
        <v>7</v>
      </c>
      <c r="F1195">
        <f>IF([1]test_data!F1195&lt;100,FLOOR([1]test_data!F1195/10,1),9)</f>
        <v>6</v>
      </c>
      <c r="G1195">
        <f>IF([1]test_data!G1195&lt;100,FLOOR([1]test_data!G1195/10,1),9)</f>
        <v>5</v>
      </c>
      <c r="H1195">
        <f>IF([1]test_data!H1195&lt;100,FLOOR([1]test_data!H1195/10,1),9)</f>
        <v>2</v>
      </c>
      <c r="I1195">
        <f>IF([1]test_data!I1195&lt;100,FLOOR([1]test_data!I1195/10,1),9)</f>
        <v>3</v>
      </c>
      <c r="J1195">
        <f>IF([1]test_data!J1195&lt;100,FLOOR([1]test_data!J1195/10,1),9)</f>
        <v>0</v>
      </c>
      <c r="K1195">
        <f>IF([1]test_data!K1195&lt;100,FLOOR([1]test_data!K1195/10,1),9)</f>
        <v>0</v>
      </c>
      <c r="L1195">
        <f>IF([1]test_data!L1195&lt;100,FLOOR([1]test_data!L1195/10,1),9)</f>
        <v>3</v>
      </c>
      <c r="M1195">
        <f>IF([1]test_data!M1195&lt;100,FLOOR([1]test_data!M1195/10,1),9)</f>
        <v>4</v>
      </c>
      <c r="N1195">
        <f>IF([1]test_data!N1195&lt;100,FLOOR([1]test_data!N1195/10,1),9)</f>
        <v>5</v>
      </c>
      <c r="O1195">
        <f>IF([1]test_data!O1195&lt;100,FLOOR([1]test_data!O1195/10,1),9)</f>
        <v>9</v>
      </c>
      <c r="P1195">
        <f>IF([1]test_data!P1195&lt;100,FLOOR([1]test_data!P1195/10,1),9)</f>
        <v>5</v>
      </c>
      <c r="Q1195">
        <f>IF([1]test_data!Q1195&lt;100,FLOOR([1]test_data!Q1195/10,1),9)</f>
        <v>9</v>
      </c>
    </row>
    <row r="1196" spans="1:17" x14ac:dyDescent="0.25">
      <c r="A1196">
        <f>IF([1]test_data!A1196&lt;100,FLOOR([1]test_data!A1196/10,1),9)</f>
        <v>1</v>
      </c>
      <c r="B1196">
        <f>IF([1]test_data!B1196&lt;100,FLOOR([1]test_data!B1196/10,1),9)</f>
        <v>7</v>
      </c>
      <c r="C1196">
        <f>IF([1]test_data!C1196&lt;100,FLOOR([1]test_data!C1196/10,1),9)</f>
        <v>4</v>
      </c>
      <c r="D1196">
        <f>IF([1]test_data!D1196&lt;100,FLOOR([1]test_data!D1196/10,1),9)</f>
        <v>9</v>
      </c>
      <c r="E1196">
        <f>IF([1]test_data!E1196&lt;100,FLOOR([1]test_data!E1196/10,1),9)</f>
        <v>5</v>
      </c>
      <c r="F1196">
        <f>IF([1]test_data!F1196&lt;100,FLOOR([1]test_data!F1196/10,1),9)</f>
        <v>7</v>
      </c>
      <c r="G1196">
        <f>IF([1]test_data!G1196&lt;100,FLOOR([1]test_data!G1196/10,1),9)</f>
        <v>3</v>
      </c>
      <c r="H1196">
        <f>IF([1]test_data!H1196&lt;100,FLOOR([1]test_data!H1196/10,1),9)</f>
        <v>3</v>
      </c>
      <c r="I1196">
        <f>IF([1]test_data!I1196&lt;100,FLOOR([1]test_data!I1196/10,1),9)</f>
        <v>0</v>
      </c>
      <c r="J1196">
        <f>IF([1]test_data!J1196&lt;100,FLOOR([1]test_data!J1196/10,1),9)</f>
        <v>1</v>
      </c>
      <c r="K1196">
        <f>IF([1]test_data!K1196&lt;100,FLOOR([1]test_data!K1196/10,1),9)</f>
        <v>1</v>
      </c>
      <c r="L1196">
        <f>IF([1]test_data!L1196&lt;100,FLOOR([1]test_data!L1196/10,1),9)</f>
        <v>0</v>
      </c>
      <c r="M1196">
        <f>IF([1]test_data!M1196&lt;100,FLOOR([1]test_data!M1196/10,1),9)</f>
        <v>5</v>
      </c>
      <c r="N1196">
        <f>IF([1]test_data!N1196&lt;100,FLOOR([1]test_data!N1196/10,1),9)</f>
        <v>0</v>
      </c>
      <c r="O1196">
        <f>IF([1]test_data!O1196&lt;100,FLOOR([1]test_data!O1196/10,1),9)</f>
        <v>9</v>
      </c>
      <c r="P1196">
        <f>IF([1]test_data!P1196&lt;100,FLOOR([1]test_data!P1196/10,1),9)</f>
        <v>0</v>
      </c>
      <c r="Q1196">
        <f>IF([1]test_data!Q1196&lt;100,FLOOR([1]test_data!Q1196/10,1),9)</f>
        <v>9</v>
      </c>
    </row>
    <row r="1197" spans="1:17" x14ac:dyDescent="0.25">
      <c r="A1197">
        <f>IF([1]test_data!A1197&lt;100,FLOOR([1]test_data!A1197/10,1),9)</f>
        <v>8</v>
      </c>
      <c r="B1197">
        <f>IF([1]test_data!B1197&lt;100,FLOOR([1]test_data!B1197/10,1),9)</f>
        <v>8</v>
      </c>
      <c r="C1197">
        <f>IF([1]test_data!C1197&lt;100,FLOOR([1]test_data!C1197/10,1),9)</f>
        <v>1</v>
      </c>
      <c r="D1197">
        <f>IF([1]test_data!D1197&lt;100,FLOOR([1]test_data!D1197/10,1),9)</f>
        <v>9</v>
      </c>
      <c r="E1197">
        <f>IF([1]test_data!E1197&lt;100,FLOOR([1]test_data!E1197/10,1),9)</f>
        <v>1</v>
      </c>
      <c r="F1197">
        <f>IF([1]test_data!F1197&lt;100,FLOOR([1]test_data!F1197/10,1),9)</f>
        <v>6</v>
      </c>
      <c r="G1197">
        <f>IF([1]test_data!G1197&lt;100,FLOOR([1]test_data!G1197/10,1),9)</f>
        <v>8</v>
      </c>
      <c r="H1197">
        <f>IF([1]test_data!H1197&lt;100,FLOOR([1]test_data!H1197/10,1),9)</f>
        <v>4</v>
      </c>
      <c r="I1197">
        <f>IF([1]test_data!I1197&lt;100,FLOOR([1]test_data!I1197/10,1),9)</f>
        <v>7</v>
      </c>
      <c r="J1197">
        <f>IF([1]test_data!J1197&lt;100,FLOOR([1]test_data!J1197/10,1),9)</f>
        <v>0</v>
      </c>
      <c r="K1197">
        <f>IF([1]test_data!K1197&lt;100,FLOOR([1]test_data!K1197/10,1),9)</f>
        <v>0</v>
      </c>
      <c r="L1197">
        <f>IF([1]test_data!L1197&lt;100,FLOOR([1]test_data!L1197/10,1),9)</f>
        <v>1</v>
      </c>
      <c r="M1197">
        <f>IF([1]test_data!M1197&lt;100,FLOOR([1]test_data!M1197/10,1),9)</f>
        <v>3</v>
      </c>
      <c r="N1197">
        <f>IF([1]test_data!N1197&lt;100,FLOOR([1]test_data!N1197/10,1),9)</f>
        <v>5</v>
      </c>
      <c r="O1197">
        <f>IF([1]test_data!O1197&lt;100,FLOOR([1]test_data!O1197/10,1),9)</f>
        <v>9</v>
      </c>
      <c r="P1197">
        <f>IF([1]test_data!P1197&lt;100,FLOOR([1]test_data!P1197/10,1),9)</f>
        <v>8</v>
      </c>
      <c r="Q1197">
        <f>IF([1]test_data!Q1197&lt;100,FLOOR([1]test_data!Q1197/10,1),9)</f>
        <v>9</v>
      </c>
    </row>
    <row r="1198" spans="1:17" x14ac:dyDescent="0.25">
      <c r="A1198">
        <f>IF([1]test_data!A1198&lt;100,FLOOR([1]test_data!A1198/10,1),9)</f>
        <v>4</v>
      </c>
      <c r="B1198">
        <f>IF([1]test_data!B1198&lt;100,FLOOR([1]test_data!B1198/10,1),9)</f>
        <v>7</v>
      </c>
      <c r="C1198">
        <f>IF([1]test_data!C1198&lt;100,FLOOR([1]test_data!C1198/10,1),9)</f>
        <v>6</v>
      </c>
      <c r="D1198">
        <f>IF([1]test_data!D1198&lt;100,FLOOR([1]test_data!D1198/10,1),9)</f>
        <v>9</v>
      </c>
      <c r="E1198">
        <f>IF([1]test_data!E1198&lt;100,FLOOR([1]test_data!E1198/10,1),9)</f>
        <v>9</v>
      </c>
      <c r="F1198">
        <f>IF([1]test_data!F1198&lt;100,FLOOR([1]test_data!F1198/10,1),9)</f>
        <v>8</v>
      </c>
      <c r="G1198">
        <f>IF([1]test_data!G1198&lt;100,FLOOR([1]test_data!G1198/10,1),9)</f>
        <v>6</v>
      </c>
      <c r="H1198">
        <f>IF([1]test_data!H1198&lt;100,FLOOR([1]test_data!H1198/10,1),9)</f>
        <v>6</v>
      </c>
      <c r="I1198">
        <f>IF([1]test_data!I1198&lt;100,FLOOR([1]test_data!I1198/10,1),9)</f>
        <v>9</v>
      </c>
      <c r="J1198">
        <f>IF([1]test_data!J1198&lt;100,FLOOR([1]test_data!J1198/10,1),9)</f>
        <v>4</v>
      </c>
      <c r="K1198">
        <f>IF([1]test_data!K1198&lt;100,FLOOR([1]test_data!K1198/10,1),9)</f>
        <v>9</v>
      </c>
      <c r="L1198">
        <f>IF([1]test_data!L1198&lt;100,FLOOR([1]test_data!L1198/10,1),9)</f>
        <v>1</v>
      </c>
      <c r="M1198">
        <f>IF([1]test_data!M1198&lt;100,FLOOR([1]test_data!M1198/10,1),9)</f>
        <v>4</v>
      </c>
      <c r="N1198">
        <f>IF([1]test_data!N1198&lt;100,FLOOR([1]test_data!N1198/10,1),9)</f>
        <v>0</v>
      </c>
      <c r="O1198">
        <f>IF([1]test_data!O1198&lt;100,FLOOR([1]test_data!O1198/10,1),9)</f>
        <v>0</v>
      </c>
      <c r="P1198">
        <f>IF([1]test_data!P1198&lt;100,FLOOR([1]test_data!P1198/10,1),9)</f>
        <v>1</v>
      </c>
      <c r="Q1198">
        <f>IF([1]test_data!Q1198&lt;100,FLOOR([1]test_data!Q1198/10,1),9)</f>
        <v>9</v>
      </c>
    </row>
    <row r="1199" spans="1:17" x14ac:dyDescent="0.25">
      <c r="A1199">
        <f>IF([1]test_data!A1199&lt;100,FLOOR([1]test_data!A1199/10,1),9)</f>
        <v>7</v>
      </c>
      <c r="B1199">
        <f>IF([1]test_data!B1199&lt;100,FLOOR([1]test_data!B1199/10,1),9)</f>
        <v>9</v>
      </c>
      <c r="C1199">
        <f>IF([1]test_data!C1199&lt;100,FLOOR([1]test_data!C1199/10,1),9)</f>
        <v>5</v>
      </c>
      <c r="D1199">
        <f>IF([1]test_data!D1199&lt;100,FLOOR([1]test_data!D1199/10,1),9)</f>
        <v>8</v>
      </c>
      <c r="E1199">
        <f>IF([1]test_data!E1199&lt;100,FLOOR([1]test_data!E1199/10,1),9)</f>
        <v>2</v>
      </c>
      <c r="F1199">
        <f>IF([1]test_data!F1199&lt;100,FLOOR([1]test_data!F1199/10,1),9)</f>
        <v>6</v>
      </c>
      <c r="G1199">
        <f>IF([1]test_data!G1199&lt;100,FLOOR([1]test_data!G1199/10,1),9)</f>
        <v>0</v>
      </c>
      <c r="H1199">
        <f>IF([1]test_data!H1199&lt;100,FLOOR([1]test_data!H1199/10,1),9)</f>
        <v>3</v>
      </c>
      <c r="I1199">
        <f>IF([1]test_data!I1199&lt;100,FLOOR([1]test_data!I1199/10,1),9)</f>
        <v>7</v>
      </c>
      <c r="J1199">
        <f>IF([1]test_data!J1199&lt;100,FLOOR([1]test_data!J1199/10,1),9)</f>
        <v>4</v>
      </c>
      <c r="K1199">
        <f>IF([1]test_data!K1199&lt;100,FLOOR([1]test_data!K1199/10,1),9)</f>
        <v>9</v>
      </c>
      <c r="L1199">
        <f>IF([1]test_data!L1199&lt;100,FLOOR([1]test_data!L1199/10,1),9)</f>
        <v>4</v>
      </c>
      <c r="M1199">
        <f>IF([1]test_data!M1199&lt;100,FLOOR([1]test_data!M1199/10,1),9)</f>
        <v>7</v>
      </c>
      <c r="N1199">
        <f>IF([1]test_data!N1199&lt;100,FLOOR([1]test_data!N1199/10,1),9)</f>
        <v>2</v>
      </c>
      <c r="O1199">
        <f>IF([1]test_data!O1199&lt;100,FLOOR([1]test_data!O1199/10,1),9)</f>
        <v>6</v>
      </c>
      <c r="P1199">
        <f>IF([1]test_data!P1199&lt;100,FLOOR([1]test_data!P1199/10,1),9)</f>
        <v>0</v>
      </c>
      <c r="Q1199">
        <f>IF([1]test_data!Q1199&lt;100,FLOOR([1]test_data!Q1199/10,1),9)</f>
        <v>9</v>
      </c>
    </row>
    <row r="1200" spans="1:17" x14ac:dyDescent="0.25">
      <c r="A1200">
        <f>IF([1]test_data!A1200&lt;100,FLOOR([1]test_data!A1200/10,1),9)</f>
        <v>5</v>
      </c>
      <c r="B1200">
        <f>IF([1]test_data!B1200&lt;100,FLOOR([1]test_data!B1200/10,1),9)</f>
        <v>8</v>
      </c>
      <c r="C1200">
        <f>IF([1]test_data!C1200&lt;100,FLOOR([1]test_data!C1200/10,1),9)</f>
        <v>7</v>
      </c>
      <c r="D1200">
        <f>IF([1]test_data!D1200&lt;100,FLOOR([1]test_data!D1200/10,1),9)</f>
        <v>5</v>
      </c>
      <c r="E1200">
        <f>IF([1]test_data!E1200&lt;100,FLOOR([1]test_data!E1200/10,1),9)</f>
        <v>9</v>
      </c>
      <c r="F1200">
        <f>IF([1]test_data!F1200&lt;100,FLOOR([1]test_data!F1200/10,1),9)</f>
        <v>1</v>
      </c>
      <c r="G1200">
        <f>IF([1]test_data!G1200&lt;100,FLOOR([1]test_data!G1200/10,1),9)</f>
        <v>1</v>
      </c>
      <c r="H1200">
        <f>IF([1]test_data!H1200&lt;100,FLOOR([1]test_data!H1200/10,1),9)</f>
        <v>0</v>
      </c>
      <c r="I1200">
        <f>IF([1]test_data!I1200&lt;100,FLOOR([1]test_data!I1200/10,1),9)</f>
        <v>2</v>
      </c>
      <c r="J1200">
        <f>IF([1]test_data!J1200&lt;100,FLOOR([1]test_data!J1200/10,1),9)</f>
        <v>3</v>
      </c>
      <c r="K1200">
        <f>IF([1]test_data!K1200&lt;100,FLOOR([1]test_data!K1200/10,1),9)</f>
        <v>8</v>
      </c>
      <c r="L1200">
        <f>IF([1]test_data!L1200&lt;100,FLOOR([1]test_data!L1200/10,1),9)</f>
        <v>7</v>
      </c>
      <c r="M1200">
        <f>IF([1]test_data!M1200&lt;100,FLOOR([1]test_data!M1200/10,1),9)</f>
        <v>8</v>
      </c>
      <c r="N1200">
        <f>IF([1]test_data!N1200&lt;100,FLOOR([1]test_data!N1200/10,1),9)</f>
        <v>9</v>
      </c>
      <c r="O1200">
        <f>IF([1]test_data!O1200&lt;100,FLOOR([1]test_data!O1200/10,1),9)</f>
        <v>0</v>
      </c>
      <c r="P1200">
        <f>IF([1]test_data!P1200&lt;100,FLOOR([1]test_data!P1200/10,1),9)</f>
        <v>8</v>
      </c>
      <c r="Q1200">
        <f>IF([1]test_data!Q1200&lt;100,FLOOR([1]test_data!Q1200/10,1),9)</f>
        <v>9</v>
      </c>
    </row>
    <row r="1201" spans="1:17" x14ac:dyDescent="0.25">
      <c r="A1201">
        <f>IF([1]test_data!A1201&lt;100,FLOOR([1]test_data!A1201/10,1),9)</f>
        <v>9</v>
      </c>
      <c r="B1201">
        <f>IF([1]test_data!B1201&lt;100,FLOOR([1]test_data!B1201/10,1),9)</f>
        <v>9</v>
      </c>
      <c r="C1201">
        <f>IF([1]test_data!C1201&lt;100,FLOOR([1]test_data!C1201/10,1),9)</f>
        <v>6</v>
      </c>
      <c r="D1201">
        <f>IF([1]test_data!D1201&lt;100,FLOOR([1]test_data!D1201/10,1),9)</f>
        <v>9</v>
      </c>
      <c r="E1201">
        <f>IF([1]test_data!E1201&lt;100,FLOOR([1]test_data!E1201/10,1),9)</f>
        <v>2</v>
      </c>
      <c r="F1201">
        <f>IF([1]test_data!F1201&lt;100,FLOOR([1]test_data!F1201/10,1),9)</f>
        <v>6</v>
      </c>
      <c r="G1201">
        <f>IF([1]test_data!G1201&lt;100,FLOOR([1]test_data!G1201/10,1),9)</f>
        <v>0</v>
      </c>
      <c r="H1201">
        <f>IF([1]test_data!H1201&lt;100,FLOOR([1]test_data!H1201/10,1),9)</f>
        <v>3</v>
      </c>
      <c r="I1201">
        <f>IF([1]test_data!I1201&lt;100,FLOOR([1]test_data!I1201/10,1),9)</f>
        <v>1</v>
      </c>
      <c r="J1201">
        <f>IF([1]test_data!J1201&lt;100,FLOOR([1]test_data!J1201/10,1),9)</f>
        <v>0</v>
      </c>
      <c r="K1201">
        <f>IF([1]test_data!K1201&lt;100,FLOOR([1]test_data!K1201/10,1),9)</f>
        <v>7</v>
      </c>
      <c r="L1201">
        <f>IF([1]test_data!L1201&lt;100,FLOOR([1]test_data!L1201/10,1),9)</f>
        <v>0</v>
      </c>
      <c r="M1201">
        <f>IF([1]test_data!M1201&lt;100,FLOOR([1]test_data!M1201/10,1),9)</f>
        <v>5</v>
      </c>
      <c r="N1201">
        <f>IF([1]test_data!N1201&lt;100,FLOOR([1]test_data!N1201/10,1),9)</f>
        <v>3</v>
      </c>
      <c r="O1201">
        <f>IF([1]test_data!O1201&lt;100,FLOOR([1]test_data!O1201/10,1),9)</f>
        <v>0</v>
      </c>
      <c r="P1201">
        <f>IF([1]test_data!P1201&lt;100,FLOOR([1]test_data!P1201/10,1),9)</f>
        <v>2</v>
      </c>
      <c r="Q1201">
        <f>IF([1]test_data!Q1201&lt;100,FLOOR([1]test_data!Q1201/10,1),9)</f>
        <v>9</v>
      </c>
    </row>
    <row r="1202" spans="1:17" x14ac:dyDescent="0.25">
      <c r="A1202">
        <f>IF([1]test_data!A1202&lt;100,FLOOR([1]test_data!A1202/10,1),9)</f>
        <v>9</v>
      </c>
      <c r="B1202">
        <f>IF([1]test_data!B1202&lt;100,FLOOR([1]test_data!B1202/10,1),9)</f>
        <v>9</v>
      </c>
      <c r="C1202">
        <f>IF([1]test_data!C1202&lt;100,FLOOR([1]test_data!C1202/10,1),9)</f>
        <v>6</v>
      </c>
      <c r="D1202">
        <f>IF([1]test_data!D1202&lt;100,FLOOR([1]test_data!D1202/10,1),9)</f>
        <v>9</v>
      </c>
      <c r="E1202">
        <f>IF([1]test_data!E1202&lt;100,FLOOR([1]test_data!E1202/10,1),9)</f>
        <v>3</v>
      </c>
      <c r="F1202">
        <f>IF([1]test_data!F1202&lt;100,FLOOR([1]test_data!F1202/10,1),9)</f>
        <v>8</v>
      </c>
      <c r="G1202">
        <f>IF([1]test_data!G1202&lt;100,FLOOR([1]test_data!G1202/10,1),9)</f>
        <v>2</v>
      </c>
      <c r="H1202">
        <f>IF([1]test_data!H1202&lt;100,FLOOR([1]test_data!H1202/10,1),9)</f>
        <v>4</v>
      </c>
      <c r="I1202">
        <f>IF([1]test_data!I1202&lt;100,FLOOR([1]test_data!I1202/10,1),9)</f>
        <v>5</v>
      </c>
      <c r="J1202">
        <f>IF([1]test_data!J1202&lt;100,FLOOR([1]test_data!J1202/10,1),9)</f>
        <v>4</v>
      </c>
      <c r="K1202">
        <f>IF([1]test_data!K1202&lt;100,FLOOR([1]test_data!K1202/10,1),9)</f>
        <v>7</v>
      </c>
      <c r="L1202">
        <f>IF([1]test_data!L1202&lt;100,FLOOR([1]test_data!L1202/10,1),9)</f>
        <v>2</v>
      </c>
      <c r="M1202">
        <f>IF([1]test_data!M1202&lt;100,FLOOR([1]test_data!M1202/10,1),9)</f>
        <v>3</v>
      </c>
      <c r="N1202">
        <f>IF([1]test_data!N1202&lt;100,FLOOR([1]test_data!N1202/10,1),9)</f>
        <v>0</v>
      </c>
      <c r="O1202">
        <f>IF([1]test_data!O1202&lt;100,FLOOR([1]test_data!O1202/10,1),9)</f>
        <v>0</v>
      </c>
      <c r="P1202">
        <f>IF([1]test_data!P1202&lt;100,FLOOR([1]test_data!P1202/10,1),9)</f>
        <v>0</v>
      </c>
      <c r="Q1202">
        <f>IF([1]test_data!Q1202&lt;100,FLOOR([1]test_data!Q1202/10,1),9)</f>
        <v>9</v>
      </c>
    </row>
    <row r="1203" spans="1:17" x14ac:dyDescent="0.25">
      <c r="A1203">
        <f>IF([1]test_data!A1203&lt;100,FLOOR([1]test_data!A1203/10,1),9)</f>
        <v>0</v>
      </c>
      <c r="B1203">
        <f>IF([1]test_data!B1203&lt;100,FLOOR([1]test_data!B1203/10,1),9)</f>
        <v>9</v>
      </c>
      <c r="C1203">
        <f>IF([1]test_data!C1203&lt;100,FLOOR([1]test_data!C1203/10,1),9)</f>
        <v>5</v>
      </c>
      <c r="D1203">
        <f>IF([1]test_data!D1203&lt;100,FLOOR([1]test_data!D1203/10,1),9)</f>
        <v>9</v>
      </c>
      <c r="E1203">
        <f>IF([1]test_data!E1203&lt;100,FLOOR([1]test_data!E1203/10,1),9)</f>
        <v>9</v>
      </c>
      <c r="F1203">
        <f>IF([1]test_data!F1203&lt;100,FLOOR([1]test_data!F1203/10,1),9)</f>
        <v>7</v>
      </c>
      <c r="G1203">
        <f>IF([1]test_data!G1203&lt;100,FLOOR([1]test_data!G1203/10,1),9)</f>
        <v>8</v>
      </c>
      <c r="H1203">
        <f>IF([1]test_data!H1203&lt;100,FLOOR([1]test_data!H1203/10,1),9)</f>
        <v>2</v>
      </c>
      <c r="I1203">
        <f>IF([1]test_data!I1203&lt;100,FLOOR([1]test_data!I1203/10,1),9)</f>
        <v>5</v>
      </c>
      <c r="J1203">
        <f>IF([1]test_data!J1203&lt;100,FLOOR([1]test_data!J1203/10,1),9)</f>
        <v>0</v>
      </c>
      <c r="K1203">
        <f>IF([1]test_data!K1203&lt;100,FLOOR([1]test_data!K1203/10,1),9)</f>
        <v>0</v>
      </c>
      <c r="L1203">
        <f>IF([1]test_data!L1203&lt;100,FLOOR([1]test_data!L1203/10,1),9)</f>
        <v>2</v>
      </c>
      <c r="M1203">
        <f>IF([1]test_data!M1203&lt;100,FLOOR([1]test_data!M1203/10,1),9)</f>
        <v>4</v>
      </c>
      <c r="N1203">
        <f>IF([1]test_data!N1203&lt;100,FLOOR([1]test_data!N1203/10,1),9)</f>
        <v>3</v>
      </c>
      <c r="O1203">
        <f>IF([1]test_data!O1203&lt;100,FLOOR([1]test_data!O1203/10,1),9)</f>
        <v>9</v>
      </c>
      <c r="P1203">
        <f>IF([1]test_data!P1203&lt;100,FLOOR([1]test_data!P1203/10,1),9)</f>
        <v>3</v>
      </c>
      <c r="Q1203">
        <f>IF([1]test_data!Q1203&lt;100,FLOOR([1]test_data!Q1203/10,1),9)</f>
        <v>9</v>
      </c>
    </row>
    <row r="1204" spans="1:17" x14ac:dyDescent="0.25">
      <c r="A1204">
        <f>IF([1]test_data!A1204&lt;100,FLOOR([1]test_data!A1204/10,1),9)</f>
        <v>0</v>
      </c>
      <c r="B1204">
        <f>IF([1]test_data!B1204&lt;100,FLOOR([1]test_data!B1204/10,1),9)</f>
        <v>6</v>
      </c>
      <c r="C1204">
        <f>IF([1]test_data!C1204&lt;100,FLOOR([1]test_data!C1204/10,1),9)</f>
        <v>3</v>
      </c>
      <c r="D1204">
        <f>IF([1]test_data!D1204&lt;100,FLOOR([1]test_data!D1204/10,1),9)</f>
        <v>9</v>
      </c>
      <c r="E1204">
        <f>IF([1]test_data!E1204&lt;100,FLOOR([1]test_data!E1204/10,1),9)</f>
        <v>5</v>
      </c>
      <c r="F1204">
        <f>IF([1]test_data!F1204&lt;100,FLOOR([1]test_data!F1204/10,1),9)</f>
        <v>9</v>
      </c>
      <c r="G1204">
        <f>IF([1]test_data!G1204&lt;100,FLOOR([1]test_data!G1204/10,1),9)</f>
        <v>5</v>
      </c>
      <c r="H1204">
        <f>IF([1]test_data!H1204&lt;100,FLOOR([1]test_data!H1204/10,1),9)</f>
        <v>6</v>
      </c>
      <c r="I1204">
        <f>IF([1]test_data!I1204&lt;100,FLOOR([1]test_data!I1204/10,1),9)</f>
        <v>4</v>
      </c>
      <c r="J1204">
        <f>IF([1]test_data!J1204&lt;100,FLOOR([1]test_data!J1204/10,1),9)</f>
        <v>2</v>
      </c>
      <c r="K1204">
        <f>IF([1]test_data!K1204&lt;100,FLOOR([1]test_data!K1204/10,1),9)</f>
        <v>0</v>
      </c>
      <c r="L1204">
        <f>IF([1]test_data!L1204&lt;100,FLOOR([1]test_data!L1204/10,1),9)</f>
        <v>0</v>
      </c>
      <c r="M1204">
        <f>IF([1]test_data!M1204&lt;100,FLOOR([1]test_data!M1204/10,1),9)</f>
        <v>2</v>
      </c>
      <c r="N1204">
        <f>IF([1]test_data!N1204&lt;100,FLOOR([1]test_data!N1204/10,1),9)</f>
        <v>0</v>
      </c>
      <c r="O1204">
        <f>IF([1]test_data!O1204&lt;100,FLOOR([1]test_data!O1204/10,1),9)</f>
        <v>9</v>
      </c>
      <c r="P1204">
        <f>IF([1]test_data!P1204&lt;100,FLOOR([1]test_data!P1204/10,1),9)</f>
        <v>0</v>
      </c>
      <c r="Q1204">
        <f>IF([1]test_data!Q1204&lt;100,FLOOR([1]test_data!Q1204/10,1),9)</f>
        <v>9</v>
      </c>
    </row>
    <row r="1205" spans="1:17" x14ac:dyDescent="0.25">
      <c r="A1205">
        <f>IF([1]test_data!A1205&lt;100,FLOOR([1]test_data!A1205/10,1),9)</f>
        <v>0</v>
      </c>
      <c r="B1205">
        <f>IF([1]test_data!B1205&lt;100,FLOOR([1]test_data!B1205/10,1),9)</f>
        <v>7</v>
      </c>
      <c r="C1205">
        <f>IF([1]test_data!C1205&lt;100,FLOOR([1]test_data!C1205/10,1),9)</f>
        <v>4</v>
      </c>
      <c r="D1205">
        <f>IF([1]test_data!D1205&lt;100,FLOOR([1]test_data!D1205/10,1),9)</f>
        <v>8</v>
      </c>
      <c r="E1205">
        <f>IF([1]test_data!E1205&lt;100,FLOOR([1]test_data!E1205/10,1),9)</f>
        <v>9</v>
      </c>
      <c r="F1205">
        <f>IF([1]test_data!F1205&lt;100,FLOOR([1]test_data!F1205/10,1),9)</f>
        <v>9</v>
      </c>
      <c r="G1205">
        <f>IF([1]test_data!G1205&lt;100,FLOOR([1]test_data!G1205/10,1),9)</f>
        <v>9</v>
      </c>
      <c r="H1205">
        <f>IF([1]test_data!H1205&lt;100,FLOOR([1]test_data!H1205/10,1),9)</f>
        <v>8</v>
      </c>
      <c r="I1205">
        <f>IF([1]test_data!I1205&lt;100,FLOOR([1]test_data!I1205/10,1),9)</f>
        <v>7</v>
      </c>
      <c r="J1205">
        <f>IF([1]test_data!J1205&lt;100,FLOOR([1]test_data!J1205/10,1),9)</f>
        <v>6</v>
      </c>
      <c r="K1205">
        <f>IF([1]test_data!K1205&lt;100,FLOOR([1]test_data!K1205/10,1),9)</f>
        <v>6</v>
      </c>
      <c r="L1205">
        <f>IF([1]test_data!L1205&lt;100,FLOOR([1]test_data!L1205/10,1),9)</f>
        <v>4</v>
      </c>
      <c r="M1205">
        <f>IF([1]test_data!M1205&lt;100,FLOOR([1]test_data!M1205/10,1),9)</f>
        <v>5</v>
      </c>
      <c r="N1205">
        <f>IF([1]test_data!N1205&lt;100,FLOOR([1]test_data!N1205/10,1),9)</f>
        <v>2</v>
      </c>
      <c r="O1205">
        <f>IF([1]test_data!O1205&lt;100,FLOOR([1]test_data!O1205/10,1),9)</f>
        <v>4</v>
      </c>
      <c r="P1205">
        <f>IF([1]test_data!P1205&lt;100,FLOOR([1]test_data!P1205/10,1),9)</f>
        <v>0</v>
      </c>
      <c r="Q1205">
        <f>IF([1]test_data!Q1205&lt;100,FLOOR([1]test_data!Q1205/10,1),9)</f>
        <v>9</v>
      </c>
    </row>
    <row r="1206" spans="1:17" x14ac:dyDescent="0.25">
      <c r="A1206">
        <f>IF([1]test_data!A1206&lt;100,FLOOR([1]test_data!A1206/10,1),9)</f>
        <v>5</v>
      </c>
      <c r="B1206">
        <f>IF([1]test_data!B1206&lt;100,FLOOR([1]test_data!B1206/10,1),9)</f>
        <v>9</v>
      </c>
      <c r="C1206">
        <f>IF([1]test_data!C1206&lt;100,FLOOR([1]test_data!C1206/10,1),9)</f>
        <v>1</v>
      </c>
      <c r="D1206">
        <f>IF([1]test_data!D1206&lt;100,FLOOR([1]test_data!D1206/10,1),9)</f>
        <v>8</v>
      </c>
      <c r="E1206">
        <f>IF([1]test_data!E1206&lt;100,FLOOR([1]test_data!E1206/10,1),9)</f>
        <v>0</v>
      </c>
      <c r="F1206">
        <f>IF([1]test_data!F1206&lt;100,FLOOR([1]test_data!F1206/10,1),9)</f>
        <v>7</v>
      </c>
      <c r="G1206">
        <f>IF([1]test_data!G1206&lt;100,FLOOR([1]test_data!G1206/10,1),9)</f>
        <v>1</v>
      </c>
      <c r="H1206">
        <f>IF([1]test_data!H1206&lt;100,FLOOR([1]test_data!H1206/10,1),9)</f>
        <v>5</v>
      </c>
      <c r="I1206">
        <f>IF([1]test_data!I1206&lt;100,FLOOR([1]test_data!I1206/10,1),9)</f>
        <v>4</v>
      </c>
      <c r="J1206">
        <f>IF([1]test_data!J1206&lt;100,FLOOR([1]test_data!J1206/10,1),9)</f>
        <v>4</v>
      </c>
      <c r="K1206">
        <f>IF([1]test_data!K1206&lt;100,FLOOR([1]test_data!K1206/10,1),9)</f>
        <v>8</v>
      </c>
      <c r="L1206">
        <f>IF([1]test_data!L1206&lt;100,FLOOR([1]test_data!L1206/10,1),9)</f>
        <v>3</v>
      </c>
      <c r="M1206">
        <f>IF([1]test_data!M1206&lt;100,FLOOR([1]test_data!M1206/10,1),9)</f>
        <v>9</v>
      </c>
      <c r="N1206">
        <f>IF([1]test_data!N1206&lt;100,FLOOR([1]test_data!N1206/10,1),9)</f>
        <v>1</v>
      </c>
      <c r="O1206">
        <f>IF([1]test_data!O1206&lt;100,FLOOR([1]test_data!O1206/10,1),9)</f>
        <v>8</v>
      </c>
      <c r="P1206">
        <f>IF([1]test_data!P1206&lt;100,FLOOR([1]test_data!P1206/10,1),9)</f>
        <v>0</v>
      </c>
      <c r="Q1206">
        <f>IF([1]test_data!Q1206&lt;100,FLOOR([1]test_data!Q1206/10,1),9)</f>
        <v>9</v>
      </c>
    </row>
    <row r="1207" spans="1:17" x14ac:dyDescent="0.25">
      <c r="A1207">
        <f>IF([1]test_data!A1207&lt;100,FLOOR([1]test_data!A1207/10,1),9)</f>
        <v>5</v>
      </c>
      <c r="B1207">
        <f>IF([1]test_data!B1207&lt;100,FLOOR([1]test_data!B1207/10,1),9)</f>
        <v>9</v>
      </c>
      <c r="C1207">
        <f>IF([1]test_data!C1207&lt;100,FLOOR([1]test_data!C1207/10,1),9)</f>
        <v>6</v>
      </c>
      <c r="D1207">
        <f>IF([1]test_data!D1207&lt;100,FLOOR([1]test_data!D1207/10,1),9)</f>
        <v>4</v>
      </c>
      <c r="E1207">
        <f>IF([1]test_data!E1207&lt;100,FLOOR([1]test_data!E1207/10,1),9)</f>
        <v>8</v>
      </c>
      <c r="F1207">
        <f>IF([1]test_data!F1207&lt;100,FLOOR([1]test_data!F1207/10,1),9)</f>
        <v>0</v>
      </c>
      <c r="G1207">
        <f>IF([1]test_data!G1207&lt;100,FLOOR([1]test_data!G1207/10,1),9)</f>
        <v>0</v>
      </c>
      <c r="H1207">
        <f>IF([1]test_data!H1207&lt;100,FLOOR([1]test_data!H1207/10,1),9)</f>
        <v>0</v>
      </c>
      <c r="I1207">
        <f>IF([1]test_data!I1207&lt;100,FLOOR([1]test_data!I1207/10,1),9)</f>
        <v>2</v>
      </c>
      <c r="J1207">
        <f>IF([1]test_data!J1207&lt;100,FLOOR([1]test_data!J1207/10,1),9)</f>
        <v>4</v>
      </c>
      <c r="K1207">
        <f>IF([1]test_data!K1207&lt;100,FLOOR([1]test_data!K1207/10,1),9)</f>
        <v>9</v>
      </c>
      <c r="L1207">
        <f>IF([1]test_data!L1207&lt;100,FLOOR([1]test_data!L1207/10,1),9)</f>
        <v>7</v>
      </c>
      <c r="M1207">
        <f>IF([1]test_data!M1207&lt;100,FLOOR([1]test_data!M1207/10,1),9)</f>
        <v>9</v>
      </c>
      <c r="N1207">
        <f>IF([1]test_data!N1207&lt;100,FLOOR([1]test_data!N1207/10,1),9)</f>
        <v>9</v>
      </c>
      <c r="O1207">
        <f>IF([1]test_data!O1207&lt;100,FLOOR([1]test_data!O1207/10,1),9)</f>
        <v>1</v>
      </c>
      <c r="P1207">
        <f>IF([1]test_data!P1207&lt;100,FLOOR([1]test_data!P1207/10,1),9)</f>
        <v>8</v>
      </c>
      <c r="Q1207">
        <f>IF([1]test_data!Q1207&lt;100,FLOOR([1]test_data!Q1207/10,1),9)</f>
        <v>9</v>
      </c>
    </row>
    <row r="1208" spans="1:17" x14ac:dyDescent="0.25">
      <c r="A1208">
        <f>IF([1]test_data!A1208&lt;100,FLOOR([1]test_data!A1208/10,1),9)</f>
        <v>9</v>
      </c>
      <c r="B1208">
        <f>IF([1]test_data!B1208&lt;100,FLOOR([1]test_data!B1208/10,1),9)</f>
        <v>9</v>
      </c>
      <c r="C1208">
        <f>IF([1]test_data!C1208&lt;100,FLOOR([1]test_data!C1208/10,1),9)</f>
        <v>7</v>
      </c>
      <c r="D1208">
        <f>IF([1]test_data!D1208&lt;100,FLOOR([1]test_data!D1208/10,1),9)</f>
        <v>9</v>
      </c>
      <c r="E1208">
        <f>IF([1]test_data!E1208&lt;100,FLOOR([1]test_data!E1208/10,1),9)</f>
        <v>8</v>
      </c>
      <c r="F1208">
        <f>IF([1]test_data!F1208&lt;100,FLOOR([1]test_data!F1208/10,1),9)</f>
        <v>7</v>
      </c>
      <c r="G1208">
        <f>IF([1]test_data!G1208&lt;100,FLOOR([1]test_data!G1208/10,1),9)</f>
        <v>8</v>
      </c>
      <c r="H1208">
        <f>IF([1]test_data!H1208&lt;100,FLOOR([1]test_data!H1208/10,1),9)</f>
        <v>7</v>
      </c>
      <c r="I1208">
        <f>IF([1]test_data!I1208&lt;100,FLOOR([1]test_data!I1208/10,1),9)</f>
        <v>9</v>
      </c>
      <c r="J1208">
        <f>IF([1]test_data!J1208&lt;100,FLOOR([1]test_data!J1208/10,1),9)</f>
        <v>4</v>
      </c>
      <c r="K1208">
        <f>IF([1]test_data!K1208&lt;100,FLOOR([1]test_data!K1208/10,1),9)</f>
        <v>9</v>
      </c>
      <c r="L1208">
        <f>IF([1]test_data!L1208&lt;100,FLOOR([1]test_data!L1208/10,1),9)</f>
        <v>1</v>
      </c>
      <c r="M1208">
        <f>IF([1]test_data!M1208&lt;100,FLOOR([1]test_data!M1208/10,1),9)</f>
        <v>4</v>
      </c>
      <c r="N1208">
        <f>IF([1]test_data!N1208&lt;100,FLOOR([1]test_data!N1208/10,1),9)</f>
        <v>0</v>
      </c>
      <c r="O1208">
        <f>IF([1]test_data!O1208&lt;100,FLOOR([1]test_data!O1208/10,1),9)</f>
        <v>0</v>
      </c>
      <c r="P1208">
        <f>IF([1]test_data!P1208&lt;100,FLOOR([1]test_data!P1208/10,1),9)</f>
        <v>0</v>
      </c>
      <c r="Q1208">
        <f>IF([1]test_data!Q1208&lt;100,FLOOR([1]test_data!Q1208/10,1),9)</f>
        <v>9</v>
      </c>
    </row>
    <row r="1209" spans="1:17" x14ac:dyDescent="0.25">
      <c r="A1209">
        <f>IF([1]test_data!A1209&lt;100,FLOOR([1]test_data!A1209/10,1),9)</f>
        <v>0</v>
      </c>
      <c r="B1209">
        <f>IF([1]test_data!B1209&lt;100,FLOOR([1]test_data!B1209/10,1),9)</f>
        <v>9</v>
      </c>
      <c r="C1209">
        <f>IF([1]test_data!C1209&lt;100,FLOOR([1]test_data!C1209/10,1),9)</f>
        <v>5</v>
      </c>
      <c r="D1209">
        <f>IF([1]test_data!D1209&lt;100,FLOOR([1]test_data!D1209/10,1),9)</f>
        <v>9</v>
      </c>
      <c r="E1209">
        <f>IF([1]test_data!E1209&lt;100,FLOOR([1]test_data!E1209/10,1),9)</f>
        <v>9</v>
      </c>
      <c r="F1209">
        <f>IF([1]test_data!F1209&lt;100,FLOOR([1]test_data!F1209/10,1),9)</f>
        <v>9</v>
      </c>
      <c r="G1209">
        <f>IF([1]test_data!G1209&lt;100,FLOOR([1]test_data!G1209/10,1),9)</f>
        <v>7</v>
      </c>
      <c r="H1209">
        <f>IF([1]test_data!H1209&lt;100,FLOOR([1]test_data!H1209/10,1),9)</f>
        <v>6</v>
      </c>
      <c r="I1209">
        <f>IF([1]test_data!I1209&lt;100,FLOOR([1]test_data!I1209/10,1),9)</f>
        <v>5</v>
      </c>
      <c r="J1209">
        <f>IF([1]test_data!J1209&lt;100,FLOOR([1]test_data!J1209/10,1),9)</f>
        <v>2</v>
      </c>
      <c r="K1209">
        <f>IF([1]test_data!K1209&lt;100,FLOOR([1]test_data!K1209/10,1),9)</f>
        <v>4</v>
      </c>
      <c r="L1209">
        <f>IF([1]test_data!L1209&lt;100,FLOOR([1]test_data!L1209/10,1),9)</f>
        <v>0</v>
      </c>
      <c r="M1209">
        <f>IF([1]test_data!M1209&lt;100,FLOOR([1]test_data!M1209/10,1),9)</f>
        <v>3</v>
      </c>
      <c r="N1209">
        <f>IF([1]test_data!N1209&lt;100,FLOOR([1]test_data!N1209/10,1),9)</f>
        <v>3</v>
      </c>
      <c r="O1209">
        <f>IF([1]test_data!O1209&lt;100,FLOOR([1]test_data!O1209/10,1),9)</f>
        <v>8</v>
      </c>
      <c r="P1209">
        <f>IF([1]test_data!P1209&lt;100,FLOOR([1]test_data!P1209/10,1),9)</f>
        <v>4</v>
      </c>
      <c r="Q1209">
        <f>IF([1]test_data!Q1209&lt;100,FLOOR([1]test_data!Q1209/10,1),9)</f>
        <v>9</v>
      </c>
    </row>
    <row r="1210" spans="1:17" x14ac:dyDescent="0.25">
      <c r="A1210">
        <f>IF([1]test_data!A1210&lt;100,FLOOR([1]test_data!A1210/10,1),9)</f>
        <v>1</v>
      </c>
      <c r="B1210">
        <f>IF([1]test_data!B1210&lt;100,FLOOR([1]test_data!B1210/10,1),9)</f>
        <v>7</v>
      </c>
      <c r="C1210">
        <f>IF([1]test_data!C1210&lt;100,FLOOR([1]test_data!C1210/10,1),9)</f>
        <v>3</v>
      </c>
      <c r="D1210">
        <f>IF([1]test_data!D1210&lt;100,FLOOR([1]test_data!D1210/10,1),9)</f>
        <v>9</v>
      </c>
      <c r="E1210">
        <f>IF([1]test_data!E1210&lt;100,FLOOR([1]test_data!E1210/10,1),9)</f>
        <v>5</v>
      </c>
      <c r="F1210">
        <f>IF([1]test_data!F1210&lt;100,FLOOR([1]test_data!F1210/10,1),9)</f>
        <v>7</v>
      </c>
      <c r="G1210">
        <f>IF([1]test_data!G1210&lt;100,FLOOR([1]test_data!G1210/10,1),9)</f>
        <v>3</v>
      </c>
      <c r="H1210">
        <f>IF([1]test_data!H1210&lt;100,FLOOR([1]test_data!H1210/10,1),9)</f>
        <v>3</v>
      </c>
      <c r="I1210">
        <f>IF([1]test_data!I1210&lt;100,FLOOR([1]test_data!I1210/10,1),9)</f>
        <v>0</v>
      </c>
      <c r="J1210">
        <f>IF([1]test_data!J1210&lt;100,FLOOR([1]test_data!J1210/10,1),9)</f>
        <v>0</v>
      </c>
      <c r="K1210">
        <f>IF([1]test_data!K1210&lt;100,FLOOR([1]test_data!K1210/10,1),9)</f>
        <v>0</v>
      </c>
      <c r="L1210">
        <f>IF([1]test_data!L1210&lt;100,FLOOR([1]test_data!L1210/10,1),9)</f>
        <v>0</v>
      </c>
      <c r="M1210">
        <f>IF([1]test_data!M1210&lt;100,FLOOR([1]test_data!M1210/10,1),9)</f>
        <v>5</v>
      </c>
      <c r="N1210">
        <f>IF([1]test_data!N1210&lt;100,FLOOR([1]test_data!N1210/10,1),9)</f>
        <v>0</v>
      </c>
      <c r="O1210">
        <f>IF([1]test_data!O1210&lt;100,FLOOR([1]test_data!O1210/10,1),9)</f>
        <v>9</v>
      </c>
      <c r="P1210">
        <f>IF([1]test_data!P1210&lt;100,FLOOR([1]test_data!P1210/10,1),9)</f>
        <v>0</v>
      </c>
      <c r="Q1210">
        <f>IF([1]test_data!Q1210&lt;100,FLOOR([1]test_data!Q1210/10,1),9)</f>
        <v>9</v>
      </c>
    </row>
    <row r="1211" spans="1:17" x14ac:dyDescent="0.25">
      <c r="A1211">
        <f>IF([1]test_data!A1211&lt;100,FLOOR([1]test_data!A1211/10,1),9)</f>
        <v>9</v>
      </c>
      <c r="B1211">
        <f>IF([1]test_data!B1211&lt;100,FLOOR([1]test_data!B1211/10,1),9)</f>
        <v>6</v>
      </c>
      <c r="C1211">
        <f>IF([1]test_data!C1211&lt;100,FLOOR([1]test_data!C1211/10,1),9)</f>
        <v>6</v>
      </c>
      <c r="D1211">
        <f>IF([1]test_data!D1211&lt;100,FLOOR([1]test_data!D1211/10,1),9)</f>
        <v>9</v>
      </c>
      <c r="E1211">
        <f>IF([1]test_data!E1211&lt;100,FLOOR([1]test_data!E1211/10,1),9)</f>
        <v>2</v>
      </c>
      <c r="F1211">
        <f>IF([1]test_data!F1211&lt;100,FLOOR([1]test_data!F1211/10,1),9)</f>
        <v>9</v>
      </c>
      <c r="G1211">
        <f>IF([1]test_data!G1211&lt;100,FLOOR([1]test_data!G1211/10,1),9)</f>
        <v>0</v>
      </c>
      <c r="H1211">
        <f>IF([1]test_data!H1211&lt;100,FLOOR([1]test_data!H1211/10,1),9)</f>
        <v>5</v>
      </c>
      <c r="I1211">
        <f>IF([1]test_data!I1211&lt;100,FLOOR([1]test_data!I1211/10,1),9)</f>
        <v>1</v>
      </c>
      <c r="J1211">
        <f>IF([1]test_data!J1211&lt;100,FLOOR([1]test_data!J1211/10,1),9)</f>
        <v>0</v>
      </c>
      <c r="K1211">
        <f>IF([1]test_data!K1211&lt;100,FLOOR([1]test_data!K1211/10,1),9)</f>
        <v>6</v>
      </c>
      <c r="L1211">
        <f>IF([1]test_data!L1211&lt;100,FLOOR([1]test_data!L1211/10,1),9)</f>
        <v>0</v>
      </c>
      <c r="M1211">
        <f>IF([1]test_data!M1211&lt;100,FLOOR([1]test_data!M1211/10,1),9)</f>
        <v>9</v>
      </c>
      <c r="N1211">
        <f>IF([1]test_data!N1211&lt;100,FLOOR([1]test_data!N1211/10,1),9)</f>
        <v>2</v>
      </c>
      <c r="O1211">
        <f>IF([1]test_data!O1211&lt;100,FLOOR([1]test_data!O1211/10,1),9)</f>
        <v>9</v>
      </c>
      <c r="P1211">
        <f>IF([1]test_data!P1211&lt;100,FLOOR([1]test_data!P1211/10,1),9)</f>
        <v>7</v>
      </c>
      <c r="Q1211">
        <f>IF([1]test_data!Q1211&lt;100,FLOOR([1]test_data!Q1211/10,1),9)</f>
        <v>9</v>
      </c>
    </row>
    <row r="1212" spans="1:17" x14ac:dyDescent="0.25">
      <c r="A1212">
        <f>IF([1]test_data!A1212&lt;100,FLOOR([1]test_data!A1212/10,1),9)</f>
        <v>1</v>
      </c>
      <c r="B1212">
        <f>IF([1]test_data!B1212&lt;100,FLOOR([1]test_data!B1212/10,1),9)</f>
        <v>7</v>
      </c>
      <c r="C1212">
        <f>IF([1]test_data!C1212&lt;100,FLOOR([1]test_data!C1212/10,1),9)</f>
        <v>1</v>
      </c>
      <c r="D1212">
        <f>IF([1]test_data!D1212&lt;100,FLOOR([1]test_data!D1212/10,1),9)</f>
        <v>6</v>
      </c>
      <c r="E1212">
        <f>IF([1]test_data!E1212&lt;100,FLOOR([1]test_data!E1212/10,1),9)</f>
        <v>8</v>
      </c>
      <c r="F1212">
        <f>IF([1]test_data!F1212&lt;100,FLOOR([1]test_data!F1212/10,1),9)</f>
        <v>4</v>
      </c>
      <c r="G1212">
        <f>IF([1]test_data!G1212&lt;100,FLOOR([1]test_data!G1212/10,1),9)</f>
        <v>6</v>
      </c>
      <c r="H1212">
        <f>IF([1]test_data!H1212&lt;100,FLOOR([1]test_data!H1212/10,1),9)</f>
        <v>0</v>
      </c>
      <c r="I1212">
        <f>IF([1]test_data!I1212&lt;100,FLOOR([1]test_data!I1212/10,1),9)</f>
        <v>0</v>
      </c>
      <c r="J1212">
        <f>IF([1]test_data!J1212&lt;100,FLOOR([1]test_data!J1212/10,1),9)</f>
        <v>0</v>
      </c>
      <c r="K1212">
        <f>IF([1]test_data!K1212&lt;100,FLOOR([1]test_data!K1212/10,1),9)</f>
        <v>0</v>
      </c>
      <c r="L1212">
        <f>IF([1]test_data!L1212&lt;100,FLOOR([1]test_data!L1212/10,1),9)</f>
        <v>4</v>
      </c>
      <c r="M1212">
        <f>IF([1]test_data!M1212&lt;100,FLOOR([1]test_data!M1212/10,1),9)</f>
        <v>1</v>
      </c>
      <c r="N1212">
        <f>IF([1]test_data!N1212&lt;100,FLOOR([1]test_data!N1212/10,1),9)</f>
        <v>9</v>
      </c>
      <c r="O1212">
        <f>IF([1]test_data!O1212&lt;100,FLOOR([1]test_data!O1212/10,1),9)</f>
        <v>9</v>
      </c>
      <c r="P1212">
        <f>IF([1]test_data!P1212&lt;100,FLOOR([1]test_data!P1212/10,1),9)</f>
        <v>9</v>
      </c>
      <c r="Q1212">
        <f>IF([1]test_data!Q1212&lt;100,FLOOR([1]test_data!Q1212/10,1),9)</f>
        <v>9</v>
      </c>
    </row>
    <row r="1213" spans="1:17" x14ac:dyDescent="0.25">
      <c r="A1213">
        <f>IF([1]test_data!A1213&lt;100,FLOOR([1]test_data!A1213/10,1),9)</f>
        <v>3</v>
      </c>
      <c r="B1213">
        <f>IF([1]test_data!B1213&lt;100,FLOOR([1]test_data!B1213/10,1),9)</f>
        <v>9</v>
      </c>
      <c r="C1213">
        <f>IF([1]test_data!C1213&lt;100,FLOOR([1]test_data!C1213/10,1),9)</f>
        <v>0</v>
      </c>
      <c r="D1213">
        <f>IF([1]test_data!D1213&lt;100,FLOOR([1]test_data!D1213/10,1),9)</f>
        <v>7</v>
      </c>
      <c r="E1213">
        <f>IF([1]test_data!E1213&lt;100,FLOOR([1]test_data!E1213/10,1),9)</f>
        <v>0</v>
      </c>
      <c r="F1213">
        <f>IF([1]test_data!F1213&lt;100,FLOOR([1]test_data!F1213/10,1),9)</f>
        <v>4</v>
      </c>
      <c r="G1213">
        <f>IF([1]test_data!G1213&lt;100,FLOOR([1]test_data!G1213/10,1),9)</f>
        <v>5</v>
      </c>
      <c r="H1213">
        <f>IF([1]test_data!H1213&lt;100,FLOOR([1]test_data!H1213/10,1),9)</f>
        <v>4</v>
      </c>
      <c r="I1213">
        <f>IF([1]test_data!I1213&lt;100,FLOOR([1]test_data!I1213/10,1),9)</f>
        <v>9</v>
      </c>
      <c r="J1213">
        <f>IF([1]test_data!J1213&lt;100,FLOOR([1]test_data!J1213/10,1),9)</f>
        <v>6</v>
      </c>
      <c r="K1213">
        <f>IF([1]test_data!K1213&lt;100,FLOOR([1]test_data!K1213/10,1),9)</f>
        <v>7</v>
      </c>
      <c r="L1213">
        <f>IF([1]test_data!L1213&lt;100,FLOOR([1]test_data!L1213/10,1),9)</f>
        <v>5</v>
      </c>
      <c r="M1213">
        <f>IF([1]test_data!M1213&lt;100,FLOOR([1]test_data!M1213/10,1),9)</f>
        <v>4</v>
      </c>
      <c r="N1213">
        <f>IF([1]test_data!N1213&lt;100,FLOOR([1]test_data!N1213/10,1),9)</f>
        <v>2</v>
      </c>
      <c r="O1213">
        <f>IF([1]test_data!O1213&lt;100,FLOOR([1]test_data!O1213/10,1),9)</f>
        <v>4</v>
      </c>
      <c r="P1213">
        <f>IF([1]test_data!P1213&lt;100,FLOOR([1]test_data!P1213/10,1),9)</f>
        <v>0</v>
      </c>
      <c r="Q1213">
        <f>IF([1]test_data!Q1213&lt;100,FLOOR([1]test_data!Q1213/10,1),9)</f>
        <v>9</v>
      </c>
    </row>
    <row r="1214" spans="1:17" x14ac:dyDescent="0.25">
      <c r="A1214">
        <f>IF([1]test_data!A1214&lt;100,FLOOR([1]test_data!A1214/10,1),9)</f>
        <v>9</v>
      </c>
      <c r="B1214">
        <f>IF([1]test_data!B1214&lt;100,FLOOR([1]test_data!B1214/10,1),9)</f>
        <v>9</v>
      </c>
      <c r="C1214">
        <f>IF([1]test_data!C1214&lt;100,FLOOR([1]test_data!C1214/10,1),9)</f>
        <v>6</v>
      </c>
      <c r="D1214">
        <f>IF([1]test_data!D1214&lt;100,FLOOR([1]test_data!D1214/10,1),9)</f>
        <v>9</v>
      </c>
      <c r="E1214">
        <f>IF([1]test_data!E1214&lt;100,FLOOR([1]test_data!E1214/10,1),9)</f>
        <v>3</v>
      </c>
      <c r="F1214">
        <f>IF([1]test_data!F1214&lt;100,FLOOR([1]test_data!F1214/10,1),9)</f>
        <v>6</v>
      </c>
      <c r="G1214">
        <f>IF([1]test_data!G1214&lt;100,FLOOR([1]test_data!G1214/10,1),9)</f>
        <v>1</v>
      </c>
      <c r="H1214">
        <f>IF([1]test_data!H1214&lt;100,FLOOR([1]test_data!H1214/10,1),9)</f>
        <v>3</v>
      </c>
      <c r="I1214">
        <f>IF([1]test_data!I1214&lt;100,FLOOR([1]test_data!I1214/10,1),9)</f>
        <v>0</v>
      </c>
      <c r="J1214">
        <f>IF([1]test_data!J1214&lt;100,FLOOR([1]test_data!J1214/10,1),9)</f>
        <v>0</v>
      </c>
      <c r="K1214">
        <f>IF([1]test_data!K1214&lt;100,FLOOR([1]test_data!K1214/10,1),9)</f>
        <v>5</v>
      </c>
      <c r="L1214">
        <f>IF([1]test_data!L1214&lt;100,FLOOR([1]test_data!L1214/10,1),9)</f>
        <v>1</v>
      </c>
      <c r="M1214">
        <f>IF([1]test_data!M1214&lt;100,FLOOR([1]test_data!M1214/10,1),9)</f>
        <v>4</v>
      </c>
      <c r="N1214">
        <f>IF([1]test_data!N1214&lt;100,FLOOR([1]test_data!N1214/10,1),9)</f>
        <v>4</v>
      </c>
      <c r="O1214">
        <f>IF([1]test_data!O1214&lt;100,FLOOR([1]test_data!O1214/10,1),9)</f>
        <v>0</v>
      </c>
      <c r="P1214">
        <f>IF([1]test_data!P1214&lt;100,FLOOR([1]test_data!P1214/10,1),9)</f>
        <v>2</v>
      </c>
      <c r="Q1214">
        <f>IF([1]test_data!Q1214&lt;100,FLOOR([1]test_data!Q1214/10,1),9)</f>
        <v>9</v>
      </c>
    </row>
    <row r="1215" spans="1:17" x14ac:dyDescent="0.25">
      <c r="A1215">
        <f>IF([1]test_data!A1215&lt;100,FLOOR([1]test_data!A1215/10,1),9)</f>
        <v>2</v>
      </c>
      <c r="B1215">
        <f>IF([1]test_data!B1215&lt;100,FLOOR([1]test_data!B1215/10,1),9)</f>
        <v>7</v>
      </c>
      <c r="C1215">
        <f>IF([1]test_data!C1215&lt;100,FLOOR([1]test_data!C1215/10,1),9)</f>
        <v>4</v>
      </c>
      <c r="D1215">
        <f>IF([1]test_data!D1215&lt;100,FLOOR([1]test_data!D1215/10,1),9)</f>
        <v>9</v>
      </c>
      <c r="E1215">
        <f>IF([1]test_data!E1215&lt;100,FLOOR([1]test_data!E1215/10,1),9)</f>
        <v>7</v>
      </c>
      <c r="F1215">
        <f>IF([1]test_data!F1215&lt;100,FLOOR([1]test_data!F1215/10,1),9)</f>
        <v>7</v>
      </c>
      <c r="G1215">
        <f>IF([1]test_data!G1215&lt;100,FLOOR([1]test_data!G1215/10,1),9)</f>
        <v>4</v>
      </c>
      <c r="H1215">
        <f>IF([1]test_data!H1215&lt;100,FLOOR([1]test_data!H1215/10,1),9)</f>
        <v>3</v>
      </c>
      <c r="I1215">
        <f>IF([1]test_data!I1215&lt;100,FLOOR([1]test_data!I1215/10,1),9)</f>
        <v>0</v>
      </c>
      <c r="J1215">
        <f>IF([1]test_data!J1215&lt;100,FLOOR([1]test_data!J1215/10,1),9)</f>
        <v>1</v>
      </c>
      <c r="K1215">
        <f>IF([1]test_data!K1215&lt;100,FLOOR([1]test_data!K1215/10,1),9)</f>
        <v>0</v>
      </c>
      <c r="L1215">
        <f>IF([1]test_data!L1215&lt;100,FLOOR([1]test_data!L1215/10,1),9)</f>
        <v>1</v>
      </c>
      <c r="M1215">
        <f>IF([1]test_data!M1215&lt;100,FLOOR([1]test_data!M1215/10,1),9)</f>
        <v>5</v>
      </c>
      <c r="N1215">
        <f>IF([1]test_data!N1215&lt;100,FLOOR([1]test_data!N1215/10,1),9)</f>
        <v>0</v>
      </c>
      <c r="O1215">
        <f>IF([1]test_data!O1215&lt;100,FLOOR([1]test_data!O1215/10,1),9)</f>
        <v>9</v>
      </c>
      <c r="P1215">
        <f>IF([1]test_data!P1215&lt;100,FLOOR([1]test_data!P1215/10,1),9)</f>
        <v>0</v>
      </c>
      <c r="Q1215">
        <f>IF([1]test_data!Q1215&lt;100,FLOOR([1]test_data!Q1215/10,1),9)</f>
        <v>9</v>
      </c>
    </row>
    <row r="1216" spans="1:17" x14ac:dyDescent="0.25">
      <c r="A1216">
        <f>IF([1]test_data!A1216&lt;100,FLOOR([1]test_data!A1216/10,1),9)</f>
        <v>8</v>
      </c>
      <c r="B1216">
        <f>IF([1]test_data!B1216&lt;100,FLOOR([1]test_data!B1216/10,1),9)</f>
        <v>9</v>
      </c>
      <c r="C1216">
        <f>IF([1]test_data!C1216&lt;100,FLOOR([1]test_data!C1216/10,1),9)</f>
        <v>7</v>
      </c>
      <c r="D1216">
        <f>IF([1]test_data!D1216&lt;100,FLOOR([1]test_data!D1216/10,1),9)</f>
        <v>8</v>
      </c>
      <c r="E1216">
        <f>IF([1]test_data!E1216&lt;100,FLOOR([1]test_data!E1216/10,1),9)</f>
        <v>2</v>
      </c>
      <c r="F1216">
        <f>IF([1]test_data!F1216&lt;100,FLOOR([1]test_data!F1216/10,1),9)</f>
        <v>5</v>
      </c>
      <c r="G1216">
        <f>IF([1]test_data!G1216&lt;100,FLOOR([1]test_data!G1216/10,1),9)</f>
        <v>0</v>
      </c>
      <c r="H1216">
        <f>IF([1]test_data!H1216&lt;100,FLOOR([1]test_data!H1216/10,1),9)</f>
        <v>3</v>
      </c>
      <c r="I1216">
        <f>IF([1]test_data!I1216&lt;100,FLOOR([1]test_data!I1216/10,1),9)</f>
        <v>8</v>
      </c>
      <c r="J1216">
        <f>IF([1]test_data!J1216&lt;100,FLOOR([1]test_data!J1216/10,1),9)</f>
        <v>3</v>
      </c>
      <c r="K1216">
        <f>IF([1]test_data!K1216&lt;100,FLOOR([1]test_data!K1216/10,1),9)</f>
        <v>9</v>
      </c>
      <c r="L1216">
        <f>IF([1]test_data!L1216&lt;100,FLOOR([1]test_data!L1216/10,1),9)</f>
        <v>5</v>
      </c>
      <c r="M1216">
        <f>IF([1]test_data!M1216&lt;100,FLOOR([1]test_data!M1216/10,1),9)</f>
        <v>7</v>
      </c>
      <c r="N1216">
        <f>IF([1]test_data!N1216&lt;100,FLOOR([1]test_data!N1216/10,1),9)</f>
        <v>2</v>
      </c>
      <c r="O1216">
        <f>IF([1]test_data!O1216&lt;100,FLOOR([1]test_data!O1216/10,1),9)</f>
        <v>5</v>
      </c>
      <c r="P1216">
        <f>IF([1]test_data!P1216&lt;100,FLOOR([1]test_data!P1216/10,1),9)</f>
        <v>0</v>
      </c>
      <c r="Q1216">
        <f>IF([1]test_data!Q1216&lt;100,FLOOR([1]test_data!Q1216/10,1),9)</f>
        <v>9</v>
      </c>
    </row>
    <row r="1217" spans="1:17" x14ac:dyDescent="0.25">
      <c r="A1217">
        <f>IF([1]test_data!A1217&lt;100,FLOOR([1]test_data!A1217/10,1),9)</f>
        <v>5</v>
      </c>
      <c r="B1217">
        <f>IF([1]test_data!B1217&lt;100,FLOOR([1]test_data!B1217/10,1),9)</f>
        <v>6</v>
      </c>
      <c r="C1217">
        <f>IF([1]test_data!C1217&lt;100,FLOOR([1]test_data!C1217/10,1),9)</f>
        <v>9</v>
      </c>
      <c r="D1217">
        <f>IF([1]test_data!D1217&lt;100,FLOOR([1]test_data!D1217/10,1),9)</f>
        <v>9</v>
      </c>
      <c r="E1217">
        <f>IF([1]test_data!E1217&lt;100,FLOOR([1]test_data!E1217/10,1),9)</f>
        <v>3</v>
      </c>
      <c r="F1217">
        <f>IF([1]test_data!F1217&lt;100,FLOOR([1]test_data!F1217/10,1),9)</f>
        <v>9</v>
      </c>
      <c r="G1217">
        <f>IF([1]test_data!G1217&lt;100,FLOOR([1]test_data!G1217/10,1),9)</f>
        <v>0</v>
      </c>
      <c r="H1217">
        <f>IF([1]test_data!H1217&lt;100,FLOOR([1]test_data!H1217/10,1),9)</f>
        <v>6</v>
      </c>
      <c r="I1217">
        <f>IF([1]test_data!I1217&lt;100,FLOOR([1]test_data!I1217/10,1),9)</f>
        <v>7</v>
      </c>
      <c r="J1217">
        <f>IF([1]test_data!J1217&lt;100,FLOOR([1]test_data!J1217/10,1),9)</f>
        <v>6</v>
      </c>
      <c r="K1217">
        <f>IF([1]test_data!K1217&lt;100,FLOOR([1]test_data!K1217/10,1),9)</f>
        <v>9</v>
      </c>
      <c r="L1217">
        <f>IF([1]test_data!L1217&lt;100,FLOOR([1]test_data!L1217/10,1),9)</f>
        <v>6</v>
      </c>
      <c r="M1217">
        <f>IF([1]test_data!M1217&lt;100,FLOOR([1]test_data!M1217/10,1),9)</f>
        <v>6</v>
      </c>
      <c r="N1217">
        <f>IF([1]test_data!N1217&lt;100,FLOOR([1]test_data!N1217/10,1),9)</f>
        <v>3</v>
      </c>
      <c r="O1217">
        <f>IF([1]test_data!O1217&lt;100,FLOOR([1]test_data!O1217/10,1),9)</f>
        <v>3</v>
      </c>
      <c r="P1217">
        <f>IF([1]test_data!P1217&lt;100,FLOOR([1]test_data!P1217/10,1),9)</f>
        <v>0</v>
      </c>
      <c r="Q1217">
        <f>IF([1]test_data!Q1217&lt;100,FLOOR([1]test_data!Q1217/10,1),9)</f>
        <v>9</v>
      </c>
    </row>
    <row r="1218" spans="1:17" x14ac:dyDescent="0.25">
      <c r="A1218">
        <f>IF([1]test_data!A1218&lt;100,FLOOR([1]test_data!A1218/10,1),9)</f>
        <v>0</v>
      </c>
      <c r="B1218">
        <f>IF([1]test_data!B1218&lt;100,FLOOR([1]test_data!B1218/10,1),9)</f>
        <v>6</v>
      </c>
      <c r="C1218">
        <f>IF([1]test_data!C1218&lt;100,FLOOR([1]test_data!C1218/10,1),9)</f>
        <v>3</v>
      </c>
      <c r="D1218">
        <f>IF([1]test_data!D1218&lt;100,FLOOR([1]test_data!D1218/10,1),9)</f>
        <v>9</v>
      </c>
      <c r="E1218">
        <f>IF([1]test_data!E1218&lt;100,FLOOR([1]test_data!E1218/10,1),9)</f>
        <v>3</v>
      </c>
      <c r="F1218">
        <f>IF([1]test_data!F1218&lt;100,FLOOR([1]test_data!F1218/10,1),9)</f>
        <v>9</v>
      </c>
      <c r="G1218">
        <f>IF([1]test_data!G1218&lt;100,FLOOR([1]test_data!G1218/10,1),9)</f>
        <v>3</v>
      </c>
      <c r="H1218">
        <f>IF([1]test_data!H1218&lt;100,FLOOR([1]test_data!H1218/10,1),9)</f>
        <v>6</v>
      </c>
      <c r="I1218">
        <f>IF([1]test_data!I1218&lt;100,FLOOR([1]test_data!I1218/10,1),9)</f>
        <v>3</v>
      </c>
      <c r="J1218">
        <f>IF([1]test_data!J1218&lt;100,FLOOR([1]test_data!J1218/10,1),9)</f>
        <v>2</v>
      </c>
      <c r="K1218">
        <f>IF([1]test_data!K1218&lt;100,FLOOR([1]test_data!K1218/10,1),9)</f>
        <v>0</v>
      </c>
      <c r="L1218">
        <f>IF([1]test_data!L1218&lt;100,FLOOR([1]test_data!L1218/10,1),9)</f>
        <v>0</v>
      </c>
      <c r="M1218">
        <f>IF([1]test_data!M1218&lt;100,FLOOR([1]test_data!M1218/10,1),9)</f>
        <v>1</v>
      </c>
      <c r="N1218">
        <f>IF([1]test_data!N1218&lt;100,FLOOR([1]test_data!N1218/10,1),9)</f>
        <v>0</v>
      </c>
      <c r="O1218">
        <f>IF([1]test_data!O1218&lt;100,FLOOR([1]test_data!O1218/10,1),9)</f>
        <v>9</v>
      </c>
      <c r="P1218">
        <f>IF([1]test_data!P1218&lt;100,FLOOR([1]test_data!P1218/10,1),9)</f>
        <v>0</v>
      </c>
      <c r="Q1218">
        <f>IF([1]test_data!Q1218&lt;100,FLOOR([1]test_data!Q1218/10,1),9)</f>
        <v>9</v>
      </c>
    </row>
    <row r="1219" spans="1:17" x14ac:dyDescent="0.25">
      <c r="A1219">
        <f>IF([1]test_data!A1219&lt;100,FLOOR([1]test_data!A1219/10,1),9)</f>
        <v>7</v>
      </c>
      <c r="B1219">
        <f>IF([1]test_data!B1219&lt;100,FLOOR([1]test_data!B1219/10,1),9)</f>
        <v>9</v>
      </c>
      <c r="C1219">
        <f>IF([1]test_data!C1219&lt;100,FLOOR([1]test_data!C1219/10,1),9)</f>
        <v>3</v>
      </c>
      <c r="D1219">
        <f>IF([1]test_data!D1219&lt;100,FLOOR([1]test_data!D1219/10,1),9)</f>
        <v>7</v>
      </c>
      <c r="E1219">
        <f>IF([1]test_data!E1219&lt;100,FLOOR([1]test_data!E1219/10,1),9)</f>
        <v>0</v>
      </c>
      <c r="F1219">
        <f>IF([1]test_data!F1219&lt;100,FLOOR([1]test_data!F1219/10,1),9)</f>
        <v>4</v>
      </c>
      <c r="G1219">
        <f>IF([1]test_data!G1219&lt;100,FLOOR([1]test_data!G1219/10,1),9)</f>
        <v>3</v>
      </c>
      <c r="H1219">
        <f>IF([1]test_data!H1219&lt;100,FLOOR([1]test_data!H1219/10,1),9)</f>
        <v>2</v>
      </c>
      <c r="I1219">
        <f>IF([1]test_data!I1219&lt;100,FLOOR([1]test_data!I1219/10,1),9)</f>
        <v>9</v>
      </c>
      <c r="J1219">
        <f>IF([1]test_data!J1219&lt;100,FLOOR([1]test_data!J1219/10,1),9)</f>
        <v>3</v>
      </c>
      <c r="K1219">
        <f>IF([1]test_data!K1219&lt;100,FLOOR([1]test_data!K1219/10,1),9)</f>
        <v>9</v>
      </c>
      <c r="L1219">
        <f>IF([1]test_data!L1219&lt;100,FLOOR([1]test_data!L1219/10,1),9)</f>
        <v>6</v>
      </c>
      <c r="M1219">
        <f>IF([1]test_data!M1219&lt;100,FLOOR([1]test_data!M1219/10,1),9)</f>
        <v>6</v>
      </c>
      <c r="N1219">
        <f>IF([1]test_data!N1219&lt;100,FLOOR([1]test_data!N1219/10,1),9)</f>
        <v>3</v>
      </c>
      <c r="O1219">
        <f>IF([1]test_data!O1219&lt;100,FLOOR([1]test_data!O1219/10,1),9)</f>
        <v>3</v>
      </c>
      <c r="P1219">
        <f>IF([1]test_data!P1219&lt;100,FLOOR([1]test_data!P1219/10,1),9)</f>
        <v>0</v>
      </c>
      <c r="Q1219">
        <f>IF([1]test_data!Q1219&lt;100,FLOOR([1]test_data!Q1219/10,1),9)</f>
        <v>9</v>
      </c>
    </row>
    <row r="1220" spans="1:17" x14ac:dyDescent="0.25">
      <c r="A1220">
        <f>IF([1]test_data!A1220&lt;100,FLOOR([1]test_data!A1220/10,1),9)</f>
        <v>5</v>
      </c>
      <c r="B1220">
        <f>IF([1]test_data!B1220&lt;100,FLOOR([1]test_data!B1220/10,1),9)</f>
        <v>9</v>
      </c>
      <c r="C1220">
        <f>IF([1]test_data!C1220&lt;100,FLOOR([1]test_data!C1220/10,1),9)</f>
        <v>2</v>
      </c>
      <c r="D1220">
        <f>IF([1]test_data!D1220&lt;100,FLOOR([1]test_data!D1220/10,1),9)</f>
        <v>7</v>
      </c>
      <c r="E1220">
        <f>IF([1]test_data!E1220&lt;100,FLOOR([1]test_data!E1220/10,1),9)</f>
        <v>0</v>
      </c>
      <c r="F1220">
        <f>IF([1]test_data!F1220&lt;100,FLOOR([1]test_data!F1220/10,1),9)</f>
        <v>4</v>
      </c>
      <c r="G1220">
        <f>IF([1]test_data!G1220&lt;100,FLOOR([1]test_data!G1220/10,1),9)</f>
        <v>5</v>
      </c>
      <c r="H1220">
        <f>IF([1]test_data!H1220&lt;100,FLOOR([1]test_data!H1220/10,1),9)</f>
        <v>3</v>
      </c>
      <c r="I1220">
        <f>IF([1]test_data!I1220&lt;100,FLOOR([1]test_data!I1220/10,1),9)</f>
        <v>9</v>
      </c>
      <c r="J1220">
        <f>IF([1]test_data!J1220&lt;100,FLOOR([1]test_data!J1220/10,1),9)</f>
        <v>5</v>
      </c>
      <c r="K1220">
        <f>IF([1]test_data!K1220&lt;100,FLOOR([1]test_data!K1220/10,1),9)</f>
        <v>9</v>
      </c>
      <c r="L1220">
        <f>IF([1]test_data!L1220&lt;100,FLOOR([1]test_data!L1220/10,1),9)</f>
        <v>6</v>
      </c>
      <c r="M1220">
        <f>IF([1]test_data!M1220&lt;100,FLOOR([1]test_data!M1220/10,1),9)</f>
        <v>7</v>
      </c>
      <c r="N1220">
        <f>IF([1]test_data!N1220&lt;100,FLOOR([1]test_data!N1220/10,1),9)</f>
        <v>3</v>
      </c>
      <c r="O1220">
        <f>IF([1]test_data!O1220&lt;100,FLOOR([1]test_data!O1220/10,1),9)</f>
        <v>7</v>
      </c>
      <c r="P1220">
        <f>IF([1]test_data!P1220&lt;100,FLOOR([1]test_data!P1220/10,1),9)</f>
        <v>0</v>
      </c>
      <c r="Q1220">
        <f>IF([1]test_data!Q1220&lt;100,FLOOR([1]test_data!Q1220/10,1),9)</f>
        <v>9</v>
      </c>
    </row>
    <row r="1221" spans="1:17" x14ac:dyDescent="0.25">
      <c r="A1221">
        <f>IF([1]test_data!A1221&lt;100,FLOOR([1]test_data!A1221/10,1),9)</f>
        <v>7</v>
      </c>
      <c r="B1221">
        <f>IF([1]test_data!B1221&lt;100,FLOOR([1]test_data!B1221/10,1),9)</f>
        <v>9</v>
      </c>
      <c r="C1221">
        <f>IF([1]test_data!C1221&lt;100,FLOOR([1]test_data!C1221/10,1),9)</f>
        <v>2</v>
      </c>
      <c r="D1221">
        <f>IF([1]test_data!D1221&lt;100,FLOOR([1]test_data!D1221/10,1),9)</f>
        <v>8</v>
      </c>
      <c r="E1221">
        <f>IF([1]test_data!E1221&lt;100,FLOOR([1]test_data!E1221/10,1),9)</f>
        <v>6</v>
      </c>
      <c r="F1221">
        <f>IF([1]test_data!F1221&lt;100,FLOOR([1]test_data!F1221/10,1),9)</f>
        <v>4</v>
      </c>
      <c r="G1221">
        <f>IF([1]test_data!G1221&lt;100,FLOOR([1]test_data!G1221/10,1),9)</f>
        <v>6</v>
      </c>
      <c r="H1221">
        <f>IF([1]test_data!H1221&lt;100,FLOOR([1]test_data!H1221/10,1),9)</f>
        <v>0</v>
      </c>
      <c r="I1221">
        <f>IF([1]test_data!I1221&lt;100,FLOOR([1]test_data!I1221/10,1),9)</f>
        <v>0</v>
      </c>
      <c r="J1221">
        <f>IF([1]test_data!J1221&lt;100,FLOOR([1]test_data!J1221/10,1),9)</f>
        <v>1</v>
      </c>
      <c r="K1221">
        <f>IF([1]test_data!K1221&lt;100,FLOOR([1]test_data!K1221/10,1),9)</f>
        <v>4</v>
      </c>
      <c r="L1221">
        <f>IF([1]test_data!L1221&lt;100,FLOOR([1]test_data!L1221/10,1),9)</f>
        <v>4</v>
      </c>
      <c r="M1221">
        <f>IF([1]test_data!M1221&lt;100,FLOOR([1]test_data!M1221/10,1),9)</f>
        <v>9</v>
      </c>
      <c r="N1221">
        <f>IF([1]test_data!N1221&lt;100,FLOOR([1]test_data!N1221/10,1),9)</f>
        <v>8</v>
      </c>
      <c r="O1221">
        <f>IF([1]test_data!O1221&lt;100,FLOOR([1]test_data!O1221/10,1),9)</f>
        <v>5</v>
      </c>
      <c r="P1221">
        <f>IF([1]test_data!P1221&lt;100,FLOOR([1]test_data!P1221/10,1),9)</f>
        <v>9</v>
      </c>
      <c r="Q1221">
        <f>IF([1]test_data!Q1221&lt;100,FLOOR([1]test_data!Q1221/10,1),9)</f>
        <v>9</v>
      </c>
    </row>
    <row r="1222" spans="1:17" x14ac:dyDescent="0.25">
      <c r="A1222">
        <f>IF([1]test_data!A1222&lt;100,FLOOR([1]test_data!A1222/10,1),9)</f>
        <v>1</v>
      </c>
      <c r="B1222">
        <f>IF([1]test_data!B1222&lt;100,FLOOR([1]test_data!B1222/10,1),9)</f>
        <v>6</v>
      </c>
      <c r="C1222">
        <f>IF([1]test_data!C1222&lt;100,FLOOR([1]test_data!C1222/10,1),9)</f>
        <v>2</v>
      </c>
      <c r="D1222">
        <f>IF([1]test_data!D1222&lt;100,FLOOR([1]test_data!D1222/10,1),9)</f>
        <v>9</v>
      </c>
      <c r="E1222">
        <f>IF([1]test_data!E1222&lt;100,FLOOR([1]test_data!E1222/10,1),9)</f>
        <v>5</v>
      </c>
      <c r="F1222">
        <f>IF([1]test_data!F1222&lt;100,FLOOR([1]test_data!F1222/10,1),9)</f>
        <v>9</v>
      </c>
      <c r="G1222">
        <f>IF([1]test_data!G1222&lt;100,FLOOR([1]test_data!G1222/10,1),9)</f>
        <v>3</v>
      </c>
      <c r="H1222">
        <f>IF([1]test_data!H1222&lt;100,FLOOR([1]test_data!H1222/10,1),9)</f>
        <v>4</v>
      </c>
      <c r="I1222">
        <f>IF([1]test_data!I1222&lt;100,FLOOR([1]test_data!I1222/10,1),9)</f>
        <v>0</v>
      </c>
      <c r="J1222">
        <f>IF([1]test_data!J1222&lt;100,FLOOR([1]test_data!J1222/10,1),9)</f>
        <v>1</v>
      </c>
      <c r="K1222">
        <f>IF([1]test_data!K1222&lt;100,FLOOR([1]test_data!K1222/10,1),9)</f>
        <v>0</v>
      </c>
      <c r="L1222">
        <f>IF([1]test_data!L1222&lt;100,FLOOR([1]test_data!L1222/10,1),9)</f>
        <v>0</v>
      </c>
      <c r="M1222">
        <f>IF([1]test_data!M1222&lt;100,FLOOR([1]test_data!M1222/10,1),9)</f>
        <v>5</v>
      </c>
      <c r="N1222">
        <f>IF([1]test_data!N1222&lt;100,FLOOR([1]test_data!N1222/10,1),9)</f>
        <v>0</v>
      </c>
      <c r="O1222">
        <f>IF([1]test_data!O1222&lt;100,FLOOR([1]test_data!O1222/10,1),9)</f>
        <v>9</v>
      </c>
      <c r="P1222">
        <f>IF([1]test_data!P1222&lt;100,FLOOR([1]test_data!P1222/10,1),9)</f>
        <v>1</v>
      </c>
      <c r="Q1222">
        <f>IF([1]test_data!Q1222&lt;100,FLOOR([1]test_data!Q1222/10,1),9)</f>
        <v>9</v>
      </c>
    </row>
    <row r="1223" spans="1:17" x14ac:dyDescent="0.25">
      <c r="A1223">
        <f>IF([1]test_data!A1223&lt;100,FLOOR([1]test_data!A1223/10,1),9)</f>
        <v>0</v>
      </c>
      <c r="B1223">
        <f>IF([1]test_data!B1223&lt;100,FLOOR([1]test_data!B1223/10,1),9)</f>
        <v>9</v>
      </c>
      <c r="C1223">
        <f>IF([1]test_data!C1223&lt;100,FLOOR([1]test_data!C1223/10,1),9)</f>
        <v>5</v>
      </c>
      <c r="D1223">
        <f>IF([1]test_data!D1223&lt;100,FLOOR([1]test_data!D1223/10,1),9)</f>
        <v>9</v>
      </c>
      <c r="E1223">
        <f>IF([1]test_data!E1223&lt;100,FLOOR([1]test_data!E1223/10,1),9)</f>
        <v>9</v>
      </c>
      <c r="F1223">
        <f>IF([1]test_data!F1223&lt;100,FLOOR([1]test_data!F1223/10,1),9)</f>
        <v>8</v>
      </c>
      <c r="G1223">
        <f>IF([1]test_data!G1223&lt;100,FLOOR([1]test_data!G1223/10,1),9)</f>
        <v>7</v>
      </c>
      <c r="H1223">
        <f>IF([1]test_data!H1223&lt;100,FLOOR([1]test_data!H1223/10,1),9)</f>
        <v>5</v>
      </c>
      <c r="I1223">
        <f>IF([1]test_data!I1223&lt;100,FLOOR([1]test_data!I1223/10,1),9)</f>
        <v>4</v>
      </c>
      <c r="J1223">
        <f>IF([1]test_data!J1223&lt;100,FLOOR([1]test_data!J1223/10,1),9)</f>
        <v>1</v>
      </c>
      <c r="K1223">
        <f>IF([1]test_data!K1223&lt;100,FLOOR([1]test_data!K1223/10,1),9)</f>
        <v>2</v>
      </c>
      <c r="L1223">
        <f>IF([1]test_data!L1223&lt;100,FLOOR([1]test_data!L1223/10,1),9)</f>
        <v>0</v>
      </c>
      <c r="M1223">
        <f>IF([1]test_data!M1223&lt;100,FLOOR([1]test_data!M1223/10,1),9)</f>
        <v>3</v>
      </c>
      <c r="N1223">
        <f>IF([1]test_data!N1223&lt;100,FLOOR([1]test_data!N1223/10,1),9)</f>
        <v>3</v>
      </c>
      <c r="O1223">
        <f>IF([1]test_data!O1223&lt;100,FLOOR([1]test_data!O1223/10,1),9)</f>
        <v>9</v>
      </c>
      <c r="P1223">
        <f>IF([1]test_data!P1223&lt;100,FLOOR([1]test_data!P1223/10,1),9)</f>
        <v>4</v>
      </c>
      <c r="Q1223">
        <f>IF([1]test_data!Q1223&lt;100,FLOOR([1]test_data!Q1223/10,1),9)</f>
        <v>9</v>
      </c>
    </row>
    <row r="1224" spans="1:17" x14ac:dyDescent="0.25">
      <c r="A1224">
        <f>IF([1]test_data!A1224&lt;100,FLOOR([1]test_data!A1224/10,1),9)</f>
        <v>3</v>
      </c>
      <c r="B1224">
        <f>IF([1]test_data!B1224&lt;100,FLOOR([1]test_data!B1224/10,1),9)</f>
        <v>9</v>
      </c>
      <c r="C1224">
        <f>IF([1]test_data!C1224&lt;100,FLOOR([1]test_data!C1224/10,1),9)</f>
        <v>0</v>
      </c>
      <c r="D1224">
        <f>IF([1]test_data!D1224&lt;100,FLOOR([1]test_data!D1224/10,1),9)</f>
        <v>8</v>
      </c>
      <c r="E1224">
        <f>IF([1]test_data!E1224&lt;100,FLOOR([1]test_data!E1224/10,1),9)</f>
        <v>0</v>
      </c>
      <c r="F1224">
        <f>IF([1]test_data!F1224&lt;100,FLOOR([1]test_data!F1224/10,1),9)</f>
        <v>3</v>
      </c>
      <c r="G1224">
        <f>IF([1]test_data!G1224&lt;100,FLOOR([1]test_data!G1224/10,1),9)</f>
        <v>3</v>
      </c>
      <c r="H1224">
        <f>IF([1]test_data!H1224&lt;100,FLOOR([1]test_data!H1224/10,1),9)</f>
        <v>0</v>
      </c>
      <c r="I1224">
        <f>IF([1]test_data!I1224&lt;100,FLOOR([1]test_data!I1224/10,1),9)</f>
        <v>8</v>
      </c>
      <c r="J1224">
        <f>IF([1]test_data!J1224&lt;100,FLOOR([1]test_data!J1224/10,1),9)</f>
        <v>1</v>
      </c>
      <c r="K1224">
        <f>IF([1]test_data!K1224&lt;100,FLOOR([1]test_data!K1224/10,1),9)</f>
        <v>9</v>
      </c>
      <c r="L1224">
        <f>IF([1]test_data!L1224&lt;100,FLOOR([1]test_data!L1224/10,1),9)</f>
        <v>5</v>
      </c>
      <c r="M1224">
        <f>IF([1]test_data!M1224&lt;100,FLOOR([1]test_data!M1224/10,1),9)</f>
        <v>7</v>
      </c>
      <c r="N1224">
        <f>IF([1]test_data!N1224&lt;100,FLOOR([1]test_data!N1224/10,1),9)</f>
        <v>9</v>
      </c>
      <c r="O1224">
        <f>IF([1]test_data!O1224&lt;100,FLOOR([1]test_data!O1224/10,1),9)</f>
        <v>2</v>
      </c>
      <c r="P1224">
        <f>IF([1]test_data!P1224&lt;100,FLOOR([1]test_data!P1224/10,1),9)</f>
        <v>9</v>
      </c>
      <c r="Q1224">
        <f>IF([1]test_data!Q1224&lt;100,FLOOR([1]test_data!Q1224/10,1),9)</f>
        <v>9</v>
      </c>
    </row>
    <row r="1225" spans="1:17" x14ac:dyDescent="0.25">
      <c r="A1225">
        <f>IF([1]test_data!A1225&lt;100,FLOOR([1]test_data!A1225/10,1),9)</f>
        <v>0</v>
      </c>
      <c r="B1225">
        <f>IF([1]test_data!B1225&lt;100,FLOOR([1]test_data!B1225/10,1),9)</f>
        <v>9</v>
      </c>
      <c r="C1225">
        <f>IF([1]test_data!C1225&lt;100,FLOOR([1]test_data!C1225/10,1),9)</f>
        <v>4</v>
      </c>
      <c r="D1225">
        <f>IF([1]test_data!D1225&lt;100,FLOOR([1]test_data!D1225/10,1),9)</f>
        <v>9</v>
      </c>
      <c r="E1225">
        <f>IF([1]test_data!E1225&lt;100,FLOOR([1]test_data!E1225/10,1),9)</f>
        <v>9</v>
      </c>
      <c r="F1225">
        <f>IF([1]test_data!F1225&lt;100,FLOOR([1]test_data!F1225/10,1),9)</f>
        <v>9</v>
      </c>
      <c r="G1225">
        <f>IF([1]test_data!G1225&lt;100,FLOOR([1]test_data!G1225/10,1),9)</f>
        <v>7</v>
      </c>
      <c r="H1225">
        <f>IF([1]test_data!H1225&lt;100,FLOOR([1]test_data!H1225/10,1),9)</f>
        <v>6</v>
      </c>
      <c r="I1225">
        <f>IF([1]test_data!I1225&lt;100,FLOOR([1]test_data!I1225/10,1),9)</f>
        <v>5</v>
      </c>
      <c r="J1225">
        <f>IF([1]test_data!J1225&lt;100,FLOOR([1]test_data!J1225/10,1),9)</f>
        <v>2</v>
      </c>
      <c r="K1225">
        <f>IF([1]test_data!K1225&lt;100,FLOOR([1]test_data!K1225/10,1),9)</f>
        <v>3</v>
      </c>
      <c r="L1225">
        <f>IF([1]test_data!L1225&lt;100,FLOOR([1]test_data!L1225/10,1),9)</f>
        <v>0</v>
      </c>
      <c r="M1225">
        <f>IF([1]test_data!M1225&lt;100,FLOOR([1]test_data!M1225/10,1),9)</f>
        <v>5</v>
      </c>
      <c r="N1225">
        <f>IF([1]test_data!N1225&lt;100,FLOOR([1]test_data!N1225/10,1),9)</f>
        <v>3</v>
      </c>
      <c r="O1225">
        <f>IF([1]test_data!O1225&lt;100,FLOOR([1]test_data!O1225/10,1),9)</f>
        <v>9</v>
      </c>
      <c r="P1225">
        <f>IF([1]test_data!P1225&lt;100,FLOOR([1]test_data!P1225/10,1),9)</f>
        <v>3</v>
      </c>
      <c r="Q1225">
        <f>IF([1]test_data!Q1225&lt;100,FLOOR([1]test_data!Q1225/10,1),9)</f>
        <v>9</v>
      </c>
    </row>
    <row r="1226" spans="1:17" x14ac:dyDescent="0.25">
      <c r="A1226">
        <f>IF([1]test_data!A1226&lt;100,FLOOR([1]test_data!A1226/10,1),9)</f>
        <v>9</v>
      </c>
      <c r="B1226">
        <f>IF([1]test_data!B1226&lt;100,FLOOR([1]test_data!B1226/10,1),9)</f>
        <v>9</v>
      </c>
      <c r="C1226">
        <f>IF([1]test_data!C1226&lt;100,FLOOR([1]test_data!C1226/10,1),9)</f>
        <v>6</v>
      </c>
      <c r="D1226">
        <f>IF([1]test_data!D1226&lt;100,FLOOR([1]test_data!D1226/10,1),9)</f>
        <v>8</v>
      </c>
      <c r="E1226">
        <f>IF([1]test_data!E1226&lt;100,FLOOR([1]test_data!E1226/10,1),9)</f>
        <v>2</v>
      </c>
      <c r="F1226">
        <f>IF([1]test_data!F1226&lt;100,FLOOR([1]test_data!F1226/10,1),9)</f>
        <v>5</v>
      </c>
      <c r="G1226">
        <f>IF([1]test_data!G1226&lt;100,FLOOR([1]test_data!G1226/10,1),9)</f>
        <v>0</v>
      </c>
      <c r="H1226">
        <f>IF([1]test_data!H1226&lt;100,FLOOR([1]test_data!H1226/10,1),9)</f>
        <v>1</v>
      </c>
      <c r="I1226">
        <f>IF([1]test_data!I1226&lt;100,FLOOR([1]test_data!I1226/10,1),9)</f>
        <v>5</v>
      </c>
      <c r="J1226">
        <f>IF([1]test_data!J1226&lt;100,FLOOR([1]test_data!J1226/10,1),9)</f>
        <v>0</v>
      </c>
      <c r="K1226">
        <f>IF([1]test_data!K1226&lt;100,FLOOR([1]test_data!K1226/10,1),9)</f>
        <v>9</v>
      </c>
      <c r="L1226">
        <f>IF([1]test_data!L1226&lt;100,FLOOR([1]test_data!L1226/10,1),9)</f>
        <v>2</v>
      </c>
      <c r="M1226">
        <f>IF([1]test_data!M1226&lt;100,FLOOR([1]test_data!M1226/10,1),9)</f>
        <v>6</v>
      </c>
      <c r="N1226">
        <f>IF([1]test_data!N1226&lt;100,FLOOR([1]test_data!N1226/10,1),9)</f>
        <v>4</v>
      </c>
      <c r="O1226">
        <f>IF([1]test_data!O1226&lt;100,FLOOR([1]test_data!O1226/10,1),9)</f>
        <v>0</v>
      </c>
      <c r="P1226">
        <f>IF([1]test_data!P1226&lt;100,FLOOR([1]test_data!P1226/10,1),9)</f>
        <v>3</v>
      </c>
      <c r="Q1226">
        <f>IF([1]test_data!Q1226&lt;100,FLOOR([1]test_data!Q1226/10,1),9)</f>
        <v>9</v>
      </c>
    </row>
    <row r="1227" spans="1:17" x14ac:dyDescent="0.25">
      <c r="A1227">
        <f>IF([1]test_data!A1227&lt;100,FLOOR([1]test_data!A1227/10,1),9)</f>
        <v>0</v>
      </c>
      <c r="B1227">
        <f>IF([1]test_data!B1227&lt;100,FLOOR([1]test_data!B1227/10,1),9)</f>
        <v>6</v>
      </c>
      <c r="C1227">
        <f>IF([1]test_data!C1227&lt;100,FLOOR([1]test_data!C1227/10,1),9)</f>
        <v>2</v>
      </c>
      <c r="D1227">
        <f>IF([1]test_data!D1227&lt;100,FLOOR([1]test_data!D1227/10,1),9)</f>
        <v>9</v>
      </c>
      <c r="E1227">
        <f>IF([1]test_data!E1227&lt;100,FLOOR([1]test_data!E1227/10,1),9)</f>
        <v>5</v>
      </c>
      <c r="F1227">
        <f>IF([1]test_data!F1227&lt;100,FLOOR([1]test_data!F1227/10,1),9)</f>
        <v>8</v>
      </c>
      <c r="G1227">
        <f>IF([1]test_data!G1227&lt;100,FLOOR([1]test_data!G1227/10,1),9)</f>
        <v>4</v>
      </c>
      <c r="H1227">
        <f>IF([1]test_data!H1227&lt;100,FLOOR([1]test_data!H1227/10,1),9)</f>
        <v>3</v>
      </c>
      <c r="I1227">
        <f>IF([1]test_data!I1227&lt;100,FLOOR([1]test_data!I1227/10,1),9)</f>
        <v>1</v>
      </c>
      <c r="J1227">
        <f>IF([1]test_data!J1227&lt;100,FLOOR([1]test_data!J1227/10,1),9)</f>
        <v>0</v>
      </c>
      <c r="K1227">
        <f>IF([1]test_data!K1227&lt;100,FLOOR([1]test_data!K1227/10,1),9)</f>
        <v>2</v>
      </c>
      <c r="L1227">
        <f>IF([1]test_data!L1227&lt;100,FLOOR([1]test_data!L1227/10,1),9)</f>
        <v>0</v>
      </c>
      <c r="M1227">
        <f>IF([1]test_data!M1227&lt;100,FLOOR([1]test_data!M1227/10,1),9)</f>
        <v>6</v>
      </c>
      <c r="N1227">
        <f>IF([1]test_data!N1227&lt;100,FLOOR([1]test_data!N1227/10,1),9)</f>
        <v>0</v>
      </c>
      <c r="O1227">
        <f>IF([1]test_data!O1227&lt;100,FLOOR([1]test_data!O1227/10,1),9)</f>
        <v>9</v>
      </c>
      <c r="P1227">
        <f>IF([1]test_data!P1227&lt;100,FLOOR([1]test_data!P1227/10,1),9)</f>
        <v>0</v>
      </c>
      <c r="Q1227">
        <f>IF([1]test_data!Q1227&lt;100,FLOOR([1]test_data!Q1227/10,1),9)</f>
        <v>9</v>
      </c>
    </row>
    <row r="1228" spans="1:17" x14ac:dyDescent="0.25">
      <c r="A1228">
        <f>IF([1]test_data!A1228&lt;100,FLOOR([1]test_data!A1228/10,1),9)</f>
        <v>1</v>
      </c>
      <c r="B1228">
        <f>IF([1]test_data!B1228&lt;100,FLOOR([1]test_data!B1228/10,1),9)</f>
        <v>8</v>
      </c>
      <c r="C1228">
        <f>IF([1]test_data!C1228&lt;100,FLOOR([1]test_data!C1228/10,1),9)</f>
        <v>4</v>
      </c>
      <c r="D1228">
        <f>IF([1]test_data!D1228&lt;100,FLOOR([1]test_data!D1228/10,1),9)</f>
        <v>9</v>
      </c>
      <c r="E1228">
        <f>IF([1]test_data!E1228&lt;100,FLOOR([1]test_data!E1228/10,1),9)</f>
        <v>7</v>
      </c>
      <c r="F1228">
        <f>IF([1]test_data!F1228&lt;100,FLOOR([1]test_data!F1228/10,1),9)</f>
        <v>8</v>
      </c>
      <c r="G1228">
        <f>IF([1]test_data!G1228&lt;100,FLOOR([1]test_data!G1228/10,1),9)</f>
        <v>5</v>
      </c>
      <c r="H1228">
        <f>IF([1]test_data!H1228&lt;100,FLOOR([1]test_data!H1228/10,1),9)</f>
        <v>6</v>
      </c>
      <c r="I1228">
        <f>IF([1]test_data!I1228&lt;100,FLOOR([1]test_data!I1228/10,1),9)</f>
        <v>9</v>
      </c>
      <c r="J1228">
        <f>IF([1]test_data!J1228&lt;100,FLOOR([1]test_data!J1228/10,1),9)</f>
        <v>4</v>
      </c>
      <c r="K1228">
        <f>IF([1]test_data!K1228&lt;100,FLOOR([1]test_data!K1228/10,1),9)</f>
        <v>8</v>
      </c>
      <c r="L1228">
        <f>IF([1]test_data!L1228&lt;100,FLOOR([1]test_data!L1228/10,1),9)</f>
        <v>2</v>
      </c>
      <c r="M1228">
        <f>IF([1]test_data!M1228&lt;100,FLOOR([1]test_data!M1228/10,1),9)</f>
        <v>5</v>
      </c>
      <c r="N1228">
        <f>IF([1]test_data!N1228&lt;100,FLOOR([1]test_data!N1228/10,1),9)</f>
        <v>0</v>
      </c>
      <c r="O1228">
        <f>IF([1]test_data!O1228&lt;100,FLOOR([1]test_data!O1228/10,1),9)</f>
        <v>0</v>
      </c>
      <c r="P1228">
        <f>IF([1]test_data!P1228&lt;100,FLOOR([1]test_data!P1228/10,1),9)</f>
        <v>0</v>
      </c>
      <c r="Q1228">
        <f>IF([1]test_data!Q1228&lt;100,FLOOR([1]test_data!Q1228/10,1),9)</f>
        <v>9</v>
      </c>
    </row>
    <row r="1229" spans="1:17" x14ac:dyDescent="0.25">
      <c r="A1229">
        <f>IF([1]test_data!A1229&lt;100,FLOOR([1]test_data!A1229/10,1),9)</f>
        <v>2</v>
      </c>
      <c r="B1229">
        <f>IF([1]test_data!B1229&lt;100,FLOOR([1]test_data!B1229/10,1),9)</f>
        <v>9</v>
      </c>
      <c r="C1229">
        <f>IF([1]test_data!C1229&lt;100,FLOOR([1]test_data!C1229/10,1),9)</f>
        <v>3</v>
      </c>
      <c r="D1229">
        <f>IF([1]test_data!D1229&lt;100,FLOOR([1]test_data!D1229/10,1),9)</f>
        <v>7</v>
      </c>
      <c r="E1229">
        <f>IF([1]test_data!E1229&lt;100,FLOOR([1]test_data!E1229/10,1),9)</f>
        <v>0</v>
      </c>
      <c r="F1229">
        <f>IF([1]test_data!F1229&lt;100,FLOOR([1]test_data!F1229/10,1),9)</f>
        <v>4</v>
      </c>
      <c r="G1229">
        <f>IF([1]test_data!G1229&lt;100,FLOOR([1]test_data!G1229/10,1),9)</f>
        <v>1</v>
      </c>
      <c r="H1229">
        <f>IF([1]test_data!H1229&lt;100,FLOOR([1]test_data!H1229/10,1),9)</f>
        <v>2</v>
      </c>
      <c r="I1229">
        <f>IF([1]test_data!I1229&lt;100,FLOOR([1]test_data!I1229/10,1),9)</f>
        <v>7</v>
      </c>
      <c r="J1229">
        <f>IF([1]test_data!J1229&lt;100,FLOOR([1]test_data!J1229/10,1),9)</f>
        <v>2</v>
      </c>
      <c r="K1229">
        <f>IF([1]test_data!K1229&lt;100,FLOOR([1]test_data!K1229/10,1),9)</f>
        <v>9</v>
      </c>
      <c r="L1229">
        <f>IF([1]test_data!L1229&lt;100,FLOOR([1]test_data!L1229/10,1),9)</f>
        <v>5</v>
      </c>
      <c r="M1229">
        <f>IF([1]test_data!M1229&lt;100,FLOOR([1]test_data!M1229/10,1),9)</f>
        <v>6</v>
      </c>
      <c r="N1229">
        <f>IF([1]test_data!N1229&lt;100,FLOOR([1]test_data!N1229/10,1),9)</f>
        <v>3</v>
      </c>
      <c r="O1229">
        <f>IF([1]test_data!O1229&lt;100,FLOOR([1]test_data!O1229/10,1),9)</f>
        <v>4</v>
      </c>
      <c r="P1229">
        <f>IF([1]test_data!P1229&lt;100,FLOOR([1]test_data!P1229/10,1),9)</f>
        <v>0</v>
      </c>
      <c r="Q1229">
        <f>IF([1]test_data!Q1229&lt;100,FLOOR([1]test_data!Q1229/10,1),9)</f>
        <v>9</v>
      </c>
    </row>
    <row r="1230" spans="1:17" x14ac:dyDescent="0.25">
      <c r="A1230">
        <f>IF([1]test_data!A1230&lt;100,FLOOR([1]test_data!A1230/10,1),9)</f>
        <v>0</v>
      </c>
      <c r="B1230">
        <f>IF([1]test_data!B1230&lt;100,FLOOR([1]test_data!B1230/10,1),9)</f>
        <v>6</v>
      </c>
      <c r="C1230">
        <f>IF([1]test_data!C1230&lt;100,FLOOR([1]test_data!C1230/10,1),9)</f>
        <v>5</v>
      </c>
      <c r="D1230">
        <f>IF([1]test_data!D1230&lt;100,FLOOR([1]test_data!D1230/10,1),9)</f>
        <v>7</v>
      </c>
      <c r="E1230">
        <f>IF([1]test_data!E1230&lt;100,FLOOR([1]test_data!E1230/10,1),9)</f>
        <v>8</v>
      </c>
      <c r="F1230">
        <f>IF([1]test_data!F1230&lt;100,FLOOR([1]test_data!F1230/10,1),9)</f>
        <v>9</v>
      </c>
      <c r="G1230">
        <f>IF([1]test_data!G1230&lt;100,FLOOR([1]test_data!G1230/10,1),9)</f>
        <v>9</v>
      </c>
      <c r="H1230">
        <f>IF([1]test_data!H1230&lt;100,FLOOR([1]test_data!H1230/10,1),9)</f>
        <v>9</v>
      </c>
      <c r="I1230">
        <f>IF([1]test_data!I1230&lt;100,FLOOR([1]test_data!I1230/10,1),9)</f>
        <v>9</v>
      </c>
      <c r="J1230">
        <f>IF([1]test_data!J1230&lt;100,FLOOR([1]test_data!J1230/10,1),9)</f>
        <v>7</v>
      </c>
      <c r="K1230">
        <f>IF([1]test_data!K1230&lt;100,FLOOR([1]test_data!K1230/10,1),9)</f>
        <v>9</v>
      </c>
      <c r="L1230">
        <f>IF([1]test_data!L1230&lt;100,FLOOR([1]test_data!L1230/10,1),9)</f>
        <v>5</v>
      </c>
      <c r="M1230">
        <f>IF([1]test_data!M1230&lt;100,FLOOR([1]test_data!M1230/10,1),9)</f>
        <v>9</v>
      </c>
      <c r="N1230">
        <f>IF([1]test_data!N1230&lt;100,FLOOR([1]test_data!N1230/10,1),9)</f>
        <v>2</v>
      </c>
      <c r="O1230">
        <f>IF([1]test_data!O1230&lt;100,FLOOR([1]test_data!O1230/10,1),9)</f>
        <v>9</v>
      </c>
      <c r="P1230">
        <f>IF([1]test_data!P1230&lt;100,FLOOR([1]test_data!P1230/10,1),9)</f>
        <v>0</v>
      </c>
      <c r="Q1230">
        <f>IF([1]test_data!Q1230&lt;100,FLOOR([1]test_data!Q1230/10,1),9)</f>
        <v>9</v>
      </c>
    </row>
    <row r="1231" spans="1:17" x14ac:dyDescent="0.25">
      <c r="A1231">
        <f>IF([1]test_data!A1231&lt;100,FLOOR([1]test_data!A1231/10,1),9)</f>
        <v>4</v>
      </c>
      <c r="B1231">
        <f>IF([1]test_data!B1231&lt;100,FLOOR([1]test_data!B1231/10,1),9)</f>
        <v>8</v>
      </c>
      <c r="C1231">
        <f>IF([1]test_data!C1231&lt;100,FLOOR([1]test_data!C1231/10,1),9)</f>
        <v>8</v>
      </c>
      <c r="D1231">
        <f>IF([1]test_data!D1231&lt;100,FLOOR([1]test_data!D1231/10,1),9)</f>
        <v>9</v>
      </c>
      <c r="E1231">
        <f>IF([1]test_data!E1231&lt;100,FLOOR([1]test_data!E1231/10,1),9)</f>
        <v>8</v>
      </c>
      <c r="F1231">
        <f>IF([1]test_data!F1231&lt;100,FLOOR([1]test_data!F1231/10,1),9)</f>
        <v>7</v>
      </c>
      <c r="G1231">
        <f>IF([1]test_data!G1231&lt;100,FLOOR([1]test_data!G1231/10,1),9)</f>
        <v>6</v>
      </c>
      <c r="H1231">
        <f>IF([1]test_data!H1231&lt;100,FLOOR([1]test_data!H1231/10,1),9)</f>
        <v>5</v>
      </c>
      <c r="I1231">
        <f>IF([1]test_data!I1231&lt;100,FLOOR([1]test_data!I1231/10,1),9)</f>
        <v>9</v>
      </c>
      <c r="J1231">
        <f>IF([1]test_data!J1231&lt;100,FLOOR([1]test_data!J1231/10,1),9)</f>
        <v>4</v>
      </c>
      <c r="K1231">
        <f>IF([1]test_data!K1231&lt;100,FLOOR([1]test_data!K1231/10,1),9)</f>
        <v>8</v>
      </c>
      <c r="L1231">
        <f>IF([1]test_data!L1231&lt;100,FLOOR([1]test_data!L1231/10,1),9)</f>
        <v>1</v>
      </c>
      <c r="M1231">
        <f>IF([1]test_data!M1231&lt;100,FLOOR([1]test_data!M1231/10,1),9)</f>
        <v>4</v>
      </c>
      <c r="N1231">
        <f>IF([1]test_data!N1231&lt;100,FLOOR([1]test_data!N1231/10,1),9)</f>
        <v>0</v>
      </c>
      <c r="O1231">
        <f>IF([1]test_data!O1231&lt;100,FLOOR([1]test_data!O1231/10,1),9)</f>
        <v>0</v>
      </c>
      <c r="P1231">
        <f>IF([1]test_data!P1231&lt;100,FLOOR([1]test_data!P1231/10,1),9)</f>
        <v>1</v>
      </c>
      <c r="Q1231">
        <f>IF([1]test_data!Q1231&lt;100,FLOOR([1]test_data!Q1231/10,1),9)</f>
        <v>9</v>
      </c>
    </row>
    <row r="1232" spans="1:17" x14ac:dyDescent="0.25">
      <c r="A1232">
        <f>IF([1]test_data!A1232&lt;100,FLOOR([1]test_data!A1232/10,1),9)</f>
        <v>0</v>
      </c>
      <c r="B1232">
        <f>IF([1]test_data!B1232&lt;100,FLOOR([1]test_data!B1232/10,1),9)</f>
        <v>8</v>
      </c>
      <c r="C1232">
        <f>IF([1]test_data!C1232&lt;100,FLOOR([1]test_data!C1232/10,1),9)</f>
        <v>3</v>
      </c>
      <c r="D1232">
        <f>IF([1]test_data!D1232&lt;100,FLOOR([1]test_data!D1232/10,1),9)</f>
        <v>9</v>
      </c>
      <c r="E1232">
        <f>IF([1]test_data!E1232&lt;100,FLOOR([1]test_data!E1232/10,1),9)</f>
        <v>6</v>
      </c>
      <c r="F1232">
        <f>IF([1]test_data!F1232&lt;100,FLOOR([1]test_data!F1232/10,1),9)</f>
        <v>8</v>
      </c>
      <c r="G1232">
        <f>IF([1]test_data!G1232&lt;100,FLOOR([1]test_data!G1232/10,1),9)</f>
        <v>6</v>
      </c>
      <c r="H1232">
        <f>IF([1]test_data!H1232&lt;100,FLOOR([1]test_data!H1232/10,1),9)</f>
        <v>6</v>
      </c>
      <c r="I1232">
        <f>IF([1]test_data!I1232&lt;100,FLOOR([1]test_data!I1232/10,1),9)</f>
        <v>7</v>
      </c>
      <c r="J1232">
        <f>IF([1]test_data!J1232&lt;100,FLOOR([1]test_data!J1232/10,1),9)</f>
        <v>4</v>
      </c>
      <c r="K1232">
        <f>IF([1]test_data!K1232&lt;100,FLOOR([1]test_data!K1232/10,1),9)</f>
        <v>9</v>
      </c>
      <c r="L1232">
        <f>IF([1]test_data!L1232&lt;100,FLOOR([1]test_data!L1232/10,1),9)</f>
        <v>2</v>
      </c>
      <c r="M1232">
        <f>IF([1]test_data!M1232&lt;100,FLOOR([1]test_data!M1232/10,1),9)</f>
        <v>5</v>
      </c>
      <c r="N1232">
        <f>IF([1]test_data!N1232&lt;100,FLOOR([1]test_data!N1232/10,1),9)</f>
        <v>0</v>
      </c>
      <c r="O1232">
        <f>IF([1]test_data!O1232&lt;100,FLOOR([1]test_data!O1232/10,1),9)</f>
        <v>0</v>
      </c>
      <c r="P1232">
        <f>IF([1]test_data!P1232&lt;100,FLOOR([1]test_data!P1232/10,1),9)</f>
        <v>0</v>
      </c>
      <c r="Q1232">
        <f>IF([1]test_data!Q1232&lt;100,FLOOR([1]test_data!Q1232/10,1),9)</f>
        <v>9</v>
      </c>
    </row>
    <row r="1233" spans="1:17" x14ac:dyDescent="0.25">
      <c r="A1233">
        <f>IF([1]test_data!A1233&lt;100,FLOOR([1]test_data!A1233/10,1),9)</f>
        <v>6</v>
      </c>
      <c r="B1233">
        <f>IF([1]test_data!B1233&lt;100,FLOOR([1]test_data!B1233/10,1),9)</f>
        <v>9</v>
      </c>
      <c r="C1233">
        <f>IF([1]test_data!C1233&lt;100,FLOOR([1]test_data!C1233/10,1),9)</f>
        <v>1</v>
      </c>
      <c r="D1233">
        <f>IF([1]test_data!D1233&lt;100,FLOOR([1]test_data!D1233/10,1),9)</f>
        <v>7</v>
      </c>
      <c r="E1233">
        <f>IF([1]test_data!E1233&lt;100,FLOOR([1]test_data!E1233/10,1),9)</f>
        <v>0</v>
      </c>
      <c r="F1233">
        <f>IF([1]test_data!F1233&lt;100,FLOOR([1]test_data!F1233/10,1),9)</f>
        <v>4</v>
      </c>
      <c r="G1233">
        <f>IF([1]test_data!G1233&lt;100,FLOOR([1]test_data!G1233/10,1),9)</f>
        <v>6</v>
      </c>
      <c r="H1233">
        <f>IF([1]test_data!H1233&lt;100,FLOOR([1]test_data!H1233/10,1),9)</f>
        <v>3</v>
      </c>
      <c r="I1233">
        <f>IF([1]test_data!I1233&lt;100,FLOOR([1]test_data!I1233/10,1),9)</f>
        <v>9</v>
      </c>
      <c r="J1233">
        <f>IF([1]test_data!J1233&lt;100,FLOOR([1]test_data!J1233/10,1),9)</f>
        <v>6</v>
      </c>
      <c r="K1233">
        <f>IF([1]test_data!K1233&lt;100,FLOOR([1]test_data!K1233/10,1),9)</f>
        <v>8</v>
      </c>
      <c r="L1233">
        <f>IF([1]test_data!L1233&lt;100,FLOOR([1]test_data!L1233/10,1),9)</f>
        <v>6</v>
      </c>
      <c r="M1233">
        <f>IF([1]test_data!M1233&lt;100,FLOOR([1]test_data!M1233/10,1),9)</f>
        <v>5</v>
      </c>
      <c r="N1233">
        <f>IF([1]test_data!N1233&lt;100,FLOOR([1]test_data!N1233/10,1),9)</f>
        <v>3</v>
      </c>
      <c r="O1233">
        <f>IF([1]test_data!O1233&lt;100,FLOOR([1]test_data!O1233/10,1),9)</f>
        <v>2</v>
      </c>
      <c r="P1233">
        <f>IF([1]test_data!P1233&lt;100,FLOOR([1]test_data!P1233/10,1),9)</f>
        <v>0</v>
      </c>
      <c r="Q1233">
        <f>IF([1]test_data!Q1233&lt;100,FLOOR([1]test_data!Q1233/10,1),9)</f>
        <v>9</v>
      </c>
    </row>
    <row r="1234" spans="1:17" x14ac:dyDescent="0.25">
      <c r="A1234">
        <f>IF([1]test_data!A1234&lt;100,FLOOR([1]test_data!A1234/10,1),9)</f>
        <v>1</v>
      </c>
      <c r="B1234">
        <f>IF([1]test_data!B1234&lt;100,FLOOR([1]test_data!B1234/10,1),9)</f>
        <v>7</v>
      </c>
      <c r="C1234">
        <f>IF([1]test_data!C1234&lt;100,FLOOR([1]test_data!C1234/10,1),9)</f>
        <v>5</v>
      </c>
      <c r="D1234">
        <f>IF([1]test_data!D1234&lt;100,FLOOR([1]test_data!D1234/10,1),9)</f>
        <v>9</v>
      </c>
      <c r="E1234">
        <f>IF([1]test_data!E1234&lt;100,FLOOR([1]test_data!E1234/10,1),9)</f>
        <v>4</v>
      </c>
      <c r="F1234">
        <f>IF([1]test_data!F1234&lt;100,FLOOR([1]test_data!F1234/10,1),9)</f>
        <v>8</v>
      </c>
      <c r="G1234">
        <f>IF([1]test_data!G1234&lt;100,FLOOR([1]test_data!G1234/10,1),9)</f>
        <v>4</v>
      </c>
      <c r="H1234">
        <f>IF([1]test_data!H1234&lt;100,FLOOR([1]test_data!H1234/10,1),9)</f>
        <v>4</v>
      </c>
      <c r="I1234">
        <f>IF([1]test_data!I1234&lt;100,FLOOR([1]test_data!I1234/10,1),9)</f>
        <v>3</v>
      </c>
      <c r="J1234">
        <f>IF([1]test_data!J1234&lt;100,FLOOR([1]test_data!J1234/10,1),9)</f>
        <v>0</v>
      </c>
      <c r="K1234">
        <f>IF([1]test_data!K1234&lt;100,FLOOR([1]test_data!K1234/10,1),9)</f>
        <v>0</v>
      </c>
      <c r="L1234">
        <f>IF([1]test_data!L1234&lt;100,FLOOR([1]test_data!L1234/10,1),9)</f>
        <v>0</v>
      </c>
      <c r="M1234">
        <f>IF([1]test_data!M1234&lt;100,FLOOR([1]test_data!M1234/10,1),9)</f>
        <v>7</v>
      </c>
      <c r="N1234">
        <f>IF([1]test_data!N1234&lt;100,FLOOR([1]test_data!N1234/10,1),9)</f>
        <v>0</v>
      </c>
      <c r="O1234">
        <f>IF([1]test_data!O1234&lt;100,FLOOR([1]test_data!O1234/10,1),9)</f>
        <v>9</v>
      </c>
      <c r="P1234">
        <f>IF([1]test_data!P1234&lt;100,FLOOR([1]test_data!P1234/10,1),9)</f>
        <v>0</v>
      </c>
      <c r="Q1234">
        <f>IF([1]test_data!Q1234&lt;100,FLOOR([1]test_data!Q1234/10,1),9)</f>
        <v>9</v>
      </c>
    </row>
    <row r="1235" spans="1:17" x14ac:dyDescent="0.25">
      <c r="A1235">
        <f>IF([1]test_data!A1235&lt;100,FLOOR([1]test_data!A1235/10,1),9)</f>
        <v>1</v>
      </c>
      <c r="B1235">
        <f>IF([1]test_data!B1235&lt;100,FLOOR([1]test_data!B1235/10,1),9)</f>
        <v>9</v>
      </c>
      <c r="C1235">
        <f>IF([1]test_data!C1235&lt;100,FLOOR([1]test_data!C1235/10,1),9)</f>
        <v>0</v>
      </c>
      <c r="D1235">
        <f>IF([1]test_data!D1235&lt;100,FLOOR([1]test_data!D1235/10,1),9)</f>
        <v>5</v>
      </c>
      <c r="E1235">
        <f>IF([1]test_data!E1235&lt;100,FLOOR([1]test_data!E1235/10,1),9)</f>
        <v>1</v>
      </c>
      <c r="F1235">
        <f>IF([1]test_data!F1235&lt;100,FLOOR([1]test_data!F1235/10,1),9)</f>
        <v>1</v>
      </c>
      <c r="G1235">
        <f>IF([1]test_data!G1235&lt;100,FLOOR([1]test_data!G1235/10,1),9)</f>
        <v>6</v>
      </c>
      <c r="H1235">
        <f>IF([1]test_data!H1235&lt;100,FLOOR([1]test_data!H1235/10,1),9)</f>
        <v>0</v>
      </c>
      <c r="I1235">
        <f>IF([1]test_data!I1235&lt;100,FLOOR([1]test_data!I1235/10,1),9)</f>
        <v>9</v>
      </c>
      <c r="J1235">
        <f>IF([1]test_data!J1235&lt;100,FLOOR([1]test_data!J1235/10,1),9)</f>
        <v>3</v>
      </c>
      <c r="K1235">
        <f>IF([1]test_data!K1235&lt;100,FLOOR([1]test_data!K1235/10,1),9)</f>
        <v>9</v>
      </c>
      <c r="L1235">
        <f>IF([1]test_data!L1235&lt;100,FLOOR([1]test_data!L1235/10,1),9)</f>
        <v>7</v>
      </c>
      <c r="M1235">
        <f>IF([1]test_data!M1235&lt;100,FLOOR([1]test_data!M1235/10,1),9)</f>
        <v>4</v>
      </c>
      <c r="N1235">
        <f>IF([1]test_data!N1235&lt;100,FLOOR([1]test_data!N1235/10,1),9)</f>
        <v>9</v>
      </c>
      <c r="O1235">
        <f>IF([1]test_data!O1235&lt;100,FLOOR([1]test_data!O1235/10,1),9)</f>
        <v>0</v>
      </c>
      <c r="P1235">
        <f>IF([1]test_data!P1235&lt;100,FLOOR([1]test_data!P1235/10,1),9)</f>
        <v>7</v>
      </c>
      <c r="Q1235">
        <f>IF([1]test_data!Q1235&lt;100,FLOOR([1]test_data!Q1235/10,1),9)</f>
        <v>9</v>
      </c>
    </row>
    <row r="1236" spans="1:17" x14ac:dyDescent="0.25">
      <c r="A1236">
        <f>IF([1]test_data!A1236&lt;100,FLOOR([1]test_data!A1236/10,1),9)</f>
        <v>0</v>
      </c>
      <c r="B1236">
        <f>IF([1]test_data!B1236&lt;100,FLOOR([1]test_data!B1236/10,1),9)</f>
        <v>9</v>
      </c>
      <c r="C1236">
        <f>IF([1]test_data!C1236&lt;100,FLOOR([1]test_data!C1236/10,1),9)</f>
        <v>9</v>
      </c>
      <c r="D1236">
        <f>IF([1]test_data!D1236&lt;100,FLOOR([1]test_data!D1236/10,1),9)</f>
        <v>9</v>
      </c>
      <c r="E1236">
        <f>IF([1]test_data!E1236&lt;100,FLOOR([1]test_data!E1236/10,1),9)</f>
        <v>4</v>
      </c>
      <c r="F1236">
        <f>IF([1]test_data!F1236&lt;100,FLOOR([1]test_data!F1236/10,1),9)</f>
        <v>9</v>
      </c>
      <c r="G1236">
        <f>IF([1]test_data!G1236&lt;100,FLOOR([1]test_data!G1236/10,1),9)</f>
        <v>0</v>
      </c>
      <c r="H1236">
        <f>IF([1]test_data!H1236&lt;100,FLOOR([1]test_data!H1236/10,1),9)</f>
        <v>6</v>
      </c>
      <c r="I1236">
        <f>IF([1]test_data!I1236&lt;100,FLOOR([1]test_data!I1236/10,1),9)</f>
        <v>4</v>
      </c>
      <c r="J1236">
        <f>IF([1]test_data!J1236&lt;100,FLOOR([1]test_data!J1236/10,1),9)</f>
        <v>6</v>
      </c>
      <c r="K1236">
        <f>IF([1]test_data!K1236&lt;100,FLOOR([1]test_data!K1236/10,1),9)</f>
        <v>9</v>
      </c>
      <c r="L1236">
        <f>IF([1]test_data!L1236&lt;100,FLOOR([1]test_data!L1236/10,1),9)</f>
        <v>3</v>
      </c>
      <c r="M1236">
        <f>IF([1]test_data!M1236&lt;100,FLOOR([1]test_data!M1236/10,1),9)</f>
        <v>7</v>
      </c>
      <c r="N1236">
        <f>IF([1]test_data!N1236&lt;100,FLOOR([1]test_data!N1236/10,1),9)</f>
        <v>0</v>
      </c>
      <c r="O1236">
        <f>IF([1]test_data!O1236&lt;100,FLOOR([1]test_data!O1236/10,1),9)</f>
        <v>0</v>
      </c>
      <c r="P1236">
        <f>IF([1]test_data!P1236&lt;100,FLOOR([1]test_data!P1236/10,1),9)</f>
        <v>1</v>
      </c>
      <c r="Q1236">
        <f>IF([1]test_data!Q1236&lt;100,FLOOR([1]test_data!Q1236/10,1),9)</f>
        <v>9</v>
      </c>
    </row>
    <row r="1237" spans="1:17" x14ac:dyDescent="0.25">
      <c r="A1237">
        <f>IF([1]test_data!A1237&lt;100,FLOOR([1]test_data!A1237/10,1),9)</f>
        <v>0</v>
      </c>
      <c r="B1237">
        <f>IF([1]test_data!B1237&lt;100,FLOOR([1]test_data!B1237/10,1),9)</f>
        <v>6</v>
      </c>
      <c r="C1237">
        <f>IF([1]test_data!C1237&lt;100,FLOOR([1]test_data!C1237/10,1),9)</f>
        <v>2</v>
      </c>
      <c r="D1237">
        <f>IF([1]test_data!D1237&lt;100,FLOOR([1]test_data!D1237/10,1),9)</f>
        <v>9</v>
      </c>
      <c r="E1237">
        <f>IF([1]test_data!E1237&lt;100,FLOOR([1]test_data!E1237/10,1),9)</f>
        <v>6</v>
      </c>
      <c r="F1237">
        <f>IF([1]test_data!F1237&lt;100,FLOOR([1]test_data!F1237/10,1),9)</f>
        <v>8</v>
      </c>
      <c r="G1237">
        <f>IF([1]test_data!G1237&lt;100,FLOOR([1]test_data!G1237/10,1),9)</f>
        <v>4</v>
      </c>
      <c r="H1237">
        <f>IF([1]test_data!H1237&lt;100,FLOOR([1]test_data!H1237/10,1),9)</f>
        <v>3</v>
      </c>
      <c r="I1237">
        <f>IF([1]test_data!I1237&lt;100,FLOOR([1]test_data!I1237/10,1),9)</f>
        <v>0</v>
      </c>
      <c r="J1237">
        <f>IF([1]test_data!J1237&lt;100,FLOOR([1]test_data!J1237/10,1),9)</f>
        <v>0</v>
      </c>
      <c r="K1237">
        <f>IF([1]test_data!K1237&lt;100,FLOOR([1]test_data!K1237/10,1),9)</f>
        <v>0</v>
      </c>
      <c r="L1237">
        <f>IF([1]test_data!L1237&lt;100,FLOOR([1]test_data!L1237/10,1),9)</f>
        <v>0</v>
      </c>
      <c r="M1237">
        <f>IF([1]test_data!M1237&lt;100,FLOOR([1]test_data!M1237/10,1),9)</f>
        <v>5</v>
      </c>
      <c r="N1237">
        <f>IF([1]test_data!N1237&lt;100,FLOOR([1]test_data!N1237/10,1),9)</f>
        <v>0</v>
      </c>
      <c r="O1237">
        <f>IF([1]test_data!O1237&lt;100,FLOOR([1]test_data!O1237/10,1),9)</f>
        <v>9</v>
      </c>
      <c r="P1237">
        <f>IF([1]test_data!P1237&lt;100,FLOOR([1]test_data!P1237/10,1),9)</f>
        <v>0</v>
      </c>
      <c r="Q1237">
        <f>IF([1]test_data!Q1237&lt;100,FLOOR([1]test_data!Q1237/10,1),9)</f>
        <v>9</v>
      </c>
    </row>
    <row r="1238" spans="1:17" x14ac:dyDescent="0.25">
      <c r="A1238">
        <f>IF([1]test_data!A1238&lt;100,FLOOR([1]test_data!A1238/10,1),9)</f>
        <v>2</v>
      </c>
      <c r="B1238">
        <f>IF([1]test_data!B1238&lt;100,FLOOR([1]test_data!B1238/10,1),9)</f>
        <v>9</v>
      </c>
      <c r="C1238">
        <f>IF([1]test_data!C1238&lt;100,FLOOR([1]test_data!C1238/10,1),9)</f>
        <v>0</v>
      </c>
      <c r="D1238">
        <f>IF([1]test_data!D1238&lt;100,FLOOR([1]test_data!D1238/10,1),9)</f>
        <v>5</v>
      </c>
      <c r="E1238">
        <f>IF([1]test_data!E1238&lt;100,FLOOR([1]test_data!E1238/10,1),9)</f>
        <v>5</v>
      </c>
      <c r="F1238">
        <f>IF([1]test_data!F1238&lt;100,FLOOR([1]test_data!F1238/10,1),9)</f>
        <v>3</v>
      </c>
      <c r="G1238">
        <f>IF([1]test_data!G1238&lt;100,FLOOR([1]test_data!G1238/10,1),9)</f>
        <v>2</v>
      </c>
      <c r="H1238">
        <f>IF([1]test_data!H1238&lt;100,FLOOR([1]test_data!H1238/10,1),9)</f>
        <v>0</v>
      </c>
      <c r="I1238">
        <f>IF([1]test_data!I1238&lt;100,FLOOR([1]test_data!I1238/10,1),9)</f>
        <v>0</v>
      </c>
      <c r="J1238">
        <f>IF([1]test_data!J1238&lt;100,FLOOR([1]test_data!J1238/10,1),9)</f>
        <v>3</v>
      </c>
      <c r="K1238">
        <f>IF([1]test_data!K1238&lt;100,FLOOR([1]test_data!K1238/10,1),9)</f>
        <v>0</v>
      </c>
      <c r="L1238">
        <f>IF([1]test_data!L1238&lt;100,FLOOR([1]test_data!L1238/10,1),9)</f>
        <v>8</v>
      </c>
      <c r="M1238">
        <f>IF([1]test_data!M1238&lt;100,FLOOR([1]test_data!M1238/10,1),9)</f>
        <v>4</v>
      </c>
      <c r="N1238">
        <f>IF([1]test_data!N1238&lt;100,FLOOR([1]test_data!N1238/10,1),9)</f>
        <v>9</v>
      </c>
      <c r="O1238">
        <f>IF([1]test_data!O1238&lt;100,FLOOR([1]test_data!O1238/10,1),9)</f>
        <v>9</v>
      </c>
      <c r="P1238">
        <f>IF([1]test_data!P1238&lt;100,FLOOR([1]test_data!P1238/10,1),9)</f>
        <v>9</v>
      </c>
      <c r="Q1238">
        <f>IF([1]test_data!Q1238&lt;100,FLOOR([1]test_data!Q1238/10,1),9)</f>
        <v>9</v>
      </c>
    </row>
    <row r="1239" spans="1:17" x14ac:dyDescent="0.25">
      <c r="A1239">
        <f>IF([1]test_data!A1239&lt;100,FLOOR([1]test_data!A1239/10,1),9)</f>
        <v>6</v>
      </c>
      <c r="B1239">
        <f>IF([1]test_data!B1239&lt;100,FLOOR([1]test_data!B1239/10,1),9)</f>
        <v>9</v>
      </c>
      <c r="C1239">
        <f>IF([1]test_data!C1239&lt;100,FLOOR([1]test_data!C1239/10,1),9)</f>
        <v>2</v>
      </c>
      <c r="D1239">
        <f>IF([1]test_data!D1239&lt;100,FLOOR([1]test_data!D1239/10,1),9)</f>
        <v>7</v>
      </c>
      <c r="E1239">
        <f>IF([1]test_data!E1239&lt;100,FLOOR([1]test_data!E1239/10,1),9)</f>
        <v>0</v>
      </c>
      <c r="F1239">
        <f>IF([1]test_data!F1239&lt;100,FLOOR([1]test_data!F1239/10,1),9)</f>
        <v>4</v>
      </c>
      <c r="G1239">
        <f>IF([1]test_data!G1239&lt;100,FLOOR([1]test_data!G1239/10,1),9)</f>
        <v>0</v>
      </c>
      <c r="H1239">
        <f>IF([1]test_data!H1239&lt;100,FLOOR([1]test_data!H1239/10,1),9)</f>
        <v>1</v>
      </c>
      <c r="I1239">
        <f>IF([1]test_data!I1239&lt;100,FLOOR([1]test_data!I1239/10,1),9)</f>
        <v>4</v>
      </c>
      <c r="J1239">
        <f>IF([1]test_data!J1239&lt;100,FLOOR([1]test_data!J1239/10,1),9)</f>
        <v>0</v>
      </c>
      <c r="K1239">
        <f>IF([1]test_data!K1239&lt;100,FLOOR([1]test_data!K1239/10,1),9)</f>
        <v>9</v>
      </c>
      <c r="L1239">
        <f>IF([1]test_data!L1239&lt;100,FLOOR([1]test_data!L1239/10,1),9)</f>
        <v>1</v>
      </c>
      <c r="M1239">
        <f>IF([1]test_data!M1239&lt;100,FLOOR([1]test_data!M1239/10,1),9)</f>
        <v>6</v>
      </c>
      <c r="N1239">
        <f>IF([1]test_data!N1239&lt;100,FLOOR([1]test_data!N1239/10,1),9)</f>
        <v>3</v>
      </c>
      <c r="O1239">
        <f>IF([1]test_data!O1239&lt;100,FLOOR([1]test_data!O1239/10,1),9)</f>
        <v>0</v>
      </c>
      <c r="P1239">
        <f>IF([1]test_data!P1239&lt;100,FLOOR([1]test_data!P1239/10,1),9)</f>
        <v>4</v>
      </c>
      <c r="Q1239">
        <f>IF([1]test_data!Q1239&lt;100,FLOOR([1]test_data!Q1239/10,1),9)</f>
        <v>9</v>
      </c>
    </row>
    <row r="1240" spans="1:17" x14ac:dyDescent="0.25">
      <c r="A1240">
        <f>IF([1]test_data!A1240&lt;100,FLOOR([1]test_data!A1240/10,1),9)</f>
        <v>1</v>
      </c>
      <c r="B1240">
        <f>IF([1]test_data!B1240&lt;100,FLOOR([1]test_data!B1240/10,1),9)</f>
        <v>7</v>
      </c>
      <c r="C1240">
        <f>IF([1]test_data!C1240&lt;100,FLOOR([1]test_data!C1240/10,1),9)</f>
        <v>7</v>
      </c>
      <c r="D1240">
        <f>IF([1]test_data!D1240&lt;100,FLOOR([1]test_data!D1240/10,1),9)</f>
        <v>9</v>
      </c>
      <c r="E1240">
        <f>IF([1]test_data!E1240&lt;100,FLOOR([1]test_data!E1240/10,1),9)</f>
        <v>9</v>
      </c>
      <c r="F1240">
        <f>IF([1]test_data!F1240&lt;100,FLOOR([1]test_data!F1240/10,1),9)</f>
        <v>9</v>
      </c>
      <c r="G1240">
        <f>IF([1]test_data!G1240&lt;100,FLOOR([1]test_data!G1240/10,1),9)</f>
        <v>4</v>
      </c>
      <c r="H1240">
        <f>IF([1]test_data!H1240&lt;100,FLOOR([1]test_data!H1240/10,1),9)</f>
        <v>8</v>
      </c>
      <c r="I1240">
        <f>IF([1]test_data!I1240&lt;100,FLOOR([1]test_data!I1240/10,1),9)</f>
        <v>4</v>
      </c>
      <c r="J1240">
        <f>IF([1]test_data!J1240&lt;100,FLOOR([1]test_data!J1240/10,1),9)</f>
        <v>5</v>
      </c>
      <c r="K1240">
        <f>IF([1]test_data!K1240&lt;100,FLOOR([1]test_data!K1240/10,1),9)</f>
        <v>9</v>
      </c>
      <c r="L1240">
        <f>IF([1]test_data!L1240&lt;100,FLOOR([1]test_data!L1240/10,1),9)</f>
        <v>2</v>
      </c>
      <c r="M1240">
        <f>IF([1]test_data!M1240&lt;100,FLOOR([1]test_data!M1240/10,1),9)</f>
        <v>6</v>
      </c>
      <c r="N1240">
        <f>IF([1]test_data!N1240&lt;100,FLOOR([1]test_data!N1240/10,1),9)</f>
        <v>0</v>
      </c>
      <c r="O1240">
        <f>IF([1]test_data!O1240&lt;100,FLOOR([1]test_data!O1240/10,1),9)</f>
        <v>0</v>
      </c>
      <c r="P1240">
        <f>IF([1]test_data!P1240&lt;100,FLOOR([1]test_data!P1240/10,1),9)</f>
        <v>0</v>
      </c>
      <c r="Q1240">
        <f>IF([1]test_data!Q1240&lt;100,FLOOR([1]test_data!Q1240/10,1),9)</f>
        <v>9</v>
      </c>
    </row>
    <row r="1241" spans="1:17" x14ac:dyDescent="0.25">
      <c r="A1241">
        <f>IF([1]test_data!A1241&lt;100,FLOOR([1]test_data!A1241/10,1),9)</f>
        <v>0</v>
      </c>
      <c r="B1241">
        <f>IF([1]test_data!B1241&lt;100,FLOOR([1]test_data!B1241/10,1),9)</f>
        <v>6</v>
      </c>
      <c r="C1241">
        <f>IF([1]test_data!C1241&lt;100,FLOOR([1]test_data!C1241/10,1),9)</f>
        <v>1</v>
      </c>
      <c r="D1241">
        <f>IF([1]test_data!D1241&lt;100,FLOOR([1]test_data!D1241/10,1),9)</f>
        <v>9</v>
      </c>
      <c r="E1241">
        <f>IF([1]test_data!E1241&lt;100,FLOOR([1]test_data!E1241/10,1),9)</f>
        <v>5</v>
      </c>
      <c r="F1241">
        <f>IF([1]test_data!F1241&lt;100,FLOOR([1]test_data!F1241/10,1),9)</f>
        <v>9</v>
      </c>
      <c r="G1241">
        <f>IF([1]test_data!G1241&lt;100,FLOOR([1]test_data!G1241/10,1),9)</f>
        <v>4</v>
      </c>
      <c r="H1241">
        <f>IF([1]test_data!H1241&lt;100,FLOOR([1]test_data!H1241/10,1),9)</f>
        <v>5</v>
      </c>
      <c r="I1241">
        <f>IF([1]test_data!I1241&lt;100,FLOOR([1]test_data!I1241/10,1),9)</f>
        <v>2</v>
      </c>
      <c r="J1241">
        <f>IF([1]test_data!J1241&lt;100,FLOOR([1]test_data!J1241/10,1),9)</f>
        <v>1</v>
      </c>
      <c r="K1241">
        <f>IF([1]test_data!K1241&lt;100,FLOOR([1]test_data!K1241/10,1),9)</f>
        <v>1</v>
      </c>
      <c r="L1241">
        <f>IF([1]test_data!L1241&lt;100,FLOOR([1]test_data!L1241/10,1),9)</f>
        <v>0</v>
      </c>
      <c r="M1241">
        <f>IF([1]test_data!M1241&lt;100,FLOOR([1]test_data!M1241/10,1),9)</f>
        <v>5</v>
      </c>
      <c r="N1241">
        <f>IF([1]test_data!N1241&lt;100,FLOOR([1]test_data!N1241/10,1),9)</f>
        <v>1</v>
      </c>
      <c r="O1241">
        <f>IF([1]test_data!O1241&lt;100,FLOOR([1]test_data!O1241/10,1),9)</f>
        <v>9</v>
      </c>
      <c r="P1241">
        <f>IF([1]test_data!P1241&lt;100,FLOOR([1]test_data!P1241/10,1),9)</f>
        <v>1</v>
      </c>
      <c r="Q1241">
        <f>IF([1]test_data!Q1241&lt;100,FLOOR([1]test_data!Q1241/10,1),9)</f>
        <v>9</v>
      </c>
    </row>
    <row r="1242" spans="1:17" x14ac:dyDescent="0.25">
      <c r="A1242">
        <f>IF([1]test_data!A1242&lt;100,FLOOR([1]test_data!A1242/10,1),9)</f>
        <v>0</v>
      </c>
      <c r="B1242">
        <f>IF([1]test_data!B1242&lt;100,FLOOR([1]test_data!B1242/10,1),9)</f>
        <v>6</v>
      </c>
      <c r="C1242">
        <f>IF([1]test_data!C1242&lt;100,FLOOR([1]test_data!C1242/10,1),9)</f>
        <v>3</v>
      </c>
      <c r="D1242">
        <f>IF([1]test_data!D1242&lt;100,FLOOR([1]test_data!D1242/10,1),9)</f>
        <v>9</v>
      </c>
      <c r="E1242">
        <f>IF([1]test_data!E1242&lt;100,FLOOR([1]test_data!E1242/10,1),9)</f>
        <v>5</v>
      </c>
      <c r="F1242">
        <f>IF([1]test_data!F1242&lt;100,FLOOR([1]test_data!F1242/10,1),9)</f>
        <v>9</v>
      </c>
      <c r="G1242">
        <f>IF([1]test_data!G1242&lt;100,FLOOR([1]test_data!G1242/10,1),9)</f>
        <v>4</v>
      </c>
      <c r="H1242">
        <f>IF([1]test_data!H1242&lt;100,FLOOR([1]test_data!H1242/10,1),9)</f>
        <v>6</v>
      </c>
      <c r="I1242">
        <f>IF([1]test_data!I1242&lt;100,FLOOR([1]test_data!I1242/10,1),9)</f>
        <v>3</v>
      </c>
      <c r="J1242">
        <f>IF([1]test_data!J1242&lt;100,FLOOR([1]test_data!J1242/10,1),9)</f>
        <v>2</v>
      </c>
      <c r="K1242">
        <f>IF([1]test_data!K1242&lt;100,FLOOR([1]test_data!K1242/10,1),9)</f>
        <v>0</v>
      </c>
      <c r="L1242">
        <f>IF([1]test_data!L1242&lt;100,FLOOR([1]test_data!L1242/10,1),9)</f>
        <v>0</v>
      </c>
      <c r="M1242">
        <f>IF([1]test_data!M1242&lt;100,FLOOR([1]test_data!M1242/10,1),9)</f>
        <v>5</v>
      </c>
      <c r="N1242">
        <f>IF([1]test_data!N1242&lt;100,FLOOR([1]test_data!N1242/10,1),9)</f>
        <v>0</v>
      </c>
      <c r="O1242">
        <f>IF([1]test_data!O1242&lt;100,FLOOR([1]test_data!O1242/10,1),9)</f>
        <v>9</v>
      </c>
      <c r="P1242">
        <f>IF([1]test_data!P1242&lt;100,FLOOR([1]test_data!P1242/10,1),9)</f>
        <v>0</v>
      </c>
      <c r="Q1242">
        <f>IF([1]test_data!Q1242&lt;100,FLOOR([1]test_data!Q1242/10,1),9)</f>
        <v>9</v>
      </c>
    </row>
    <row r="1243" spans="1:17" x14ac:dyDescent="0.25">
      <c r="A1243">
        <f>IF([1]test_data!A1243&lt;100,FLOOR([1]test_data!A1243/10,1),9)</f>
        <v>0</v>
      </c>
      <c r="B1243">
        <f>IF([1]test_data!B1243&lt;100,FLOOR([1]test_data!B1243/10,1),9)</f>
        <v>8</v>
      </c>
      <c r="C1243">
        <f>IF([1]test_data!C1243&lt;100,FLOOR([1]test_data!C1243/10,1),9)</f>
        <v>1</v>
      </c>
      <c r="D1243">
        <f>IF([1]test_data!D1243&lt;100,FLOOR([1]test_data!D1243/10,1),9)</f>
        <v>9</v>
      </c>
      <c r="E1243">
        <f>IF([1]test_data!E1243&lt;100,FLOOR([1]test_data!E1243/10,1),9)</f>
        <v>5</v>
      </c>
      <c r="F1243">
        <f>IF([1]test_data!F1243&lt;100,FLOOR([1]test_data!F1243/10,1),9)</f>
        <v>9</v>
      </c>
      <c r="G1243">
        <f>IF([1]test_data!G1243&lt;100,FLOOR([1]test_data!G1243/10,1),9)</f>
        <v>3</v>
      </c>
      <c r="H1243">
        <f>IF([1]test_data!H1243&lt;100,FLOOR([1]test_data!H1243/10,1),9)</f>
        <v>6</v>
      </c>
      <c r="I1243">
        <f>IF([1]test_data!I1243&lt;100,FLOOR([1]test_data!I1243/10,1),9)</f>
        <v>1</v>
      </c>
      <c r="J1243">
        <f>IF([1]test_data!J1243&lt;100,FLOOR([1]test_data!J1243/10,1),9)</f>
        <v>3</v>
      </c>
      <c r="K1243">
        <f>IF([1]test_data!K1243&lt;100,FLOOR([1]test_data!K1243/10,1),9)</f>
        <v>1</v>
      </c>
      <c r="L1243">
        <f>IF([1]test_data!L1243&lt;100,FLOOR([1]test_data!L1243/10,1),9)</f>
        <v>0</v>
      </c>
      <c r="M1243">
        <f>IF([1]test_data!M1243&lt;100,FLOOR([1]test_data!M1243/10,1),9)</f>
        <v>5</v>
      </c>
      <c r="N1243">
        <f>IF([1]test_data!N1243&lt;100,FLOOR([1]test_data!N1243/10,1),9)</f>
        <v>0</v>
      </c>
      <c r="O1243">
        <f>IF([1]test_data!O1243&lt;100,FLOOR([1]test_data!O1243/10,1),9)</f>
        <v>9</v>
      </c>
      <c r="P1243">
        <f>IF([1]test_data!P1243&lt;100,FLOOR([1]test_data!P1243/10,1),9)</f>
        <v>1</v>
      </c>
      <c r="Q1243">
        <f>IF([1]test_data!Q1243&lt;100,FLOOR([1]test_data!Q1243/10,1),9)</f>
        <v>9</v>
      </c>
    </row>
    <row r="1244" spans="1:17" x14ac:dyDescent="0.25">
      <c r="A1244">
        <f>IF([1]test_data!A1244&lt;100,FLOOR([1]test_data!A1244/10,1),9)</f>
        <v>2</v>
      </c>
      <c r="B1244">
        <f>IF([1]test_data!B1244&lt;100,FLOOR([1]test_data!B1244/10,1),9)</f>
        <v>9</v>
      </c>
      <c r="C1244">
        <f>IF([1]test_data!C1244&lt;100,FLOOR([1]test_data!C1244/10,1),9)</f>
        <v>4</v>
      </c>
      <c r="D1244">
        <f>IF([1]test_data!D1244&lt;100,FLOOR([1]test_data!D1244/10,1),9)</f>
        <v>8</v>
      </c>
      <c r="E1244">
        <f>IF([1]test_data!E1244&lt;100,FLOOR([1]test_data!E1244/10,1),9)</f>
        <v>2</v>
      </c>
      <c r="F1244">
        <f>IF([1]test_data!F1244&lt;100,FLOOR([1]test_data!F1244/10,1),9)</f>
        <v>6</v>
      </c>
      <c r="G1244">
        <f>IF([1]test_data!G1244&lt;100,FLOOR([1]test_data!G1244/10,1),9)</f>
        <v>1</v>
      </c>
      <c r="H1244">
        <f>IF([1]test_data!H1244&lt;100,FLOOR([1]test_data!H1244/10,1),9)</f>
        <v>4</v>
      </c>
      <c r="I1244">
        <f>IF([1]test_data!I1244&lt;100,FLOOR([1]test_data!I1244/10,1),9)</f>
        <v>0</v>
      </c>
      <c r="J1244">
        <f>IF([1]test_data!J1244&lt;100,FLOOR([1]test_data!J1244/10,1),9)</f>
        <v>2</v>
      </c>
      <c r="K1244">
        <f>IF([1]test_data!K1244&lt;100,FLOOR([1]test_data!K1244/10,1),9)</f>
        <v>1</v>
      </c>
      <c r="L1244">
        <f>IF([1]test_data!L1244&lt;100,FLOOR([1]test_data!L1244/10,1),9)</f>
        <v>0</v>
      </c>
      <c r="M1244">
        <f>IF([1]test_data!M1244&lt;100,FLOOR([1]test_data!M1244/10,1),9)</f>
        <v>5</v>
      </c>
      <c r="N1244">
        <f>IF([1]test_data!N1244&lt;100,FLOOR([1]test_data!N1244/10,1),9)</f>
        <v>0</v>
      </c>
      <c r="O1244">
        <f>IF([1]test_data!O1244&lt;100,FLOOR([1]test_data!O1244/10,1),9)</f>
        <v>9</v>
      </c>
      <c r="P1244">
        <f>IF([1]test_data!P1244&lt;100,FLOOR([1]test_data!P1244/10,1),9)</f>
        <v>0</v>
      </c>
      <c r="Q1244">
        <f>IF([1]test_data!Q1244&lt;100,FLOOR([1]test_data!Q1244/10,1),9)</f>
        <v>9</v>
      </c>
    </row>
    <row r="1245" spans="1:17" x14ac:dyDescent="0.25">
      <c r="A1245">
        <f>IF([1]test_data!A1245&lt;100,FLOOR([1]test_data!A1245/10,1),9)</f>
        <v>9</v>
      </c>
      <c r="B1245">
        <f>IF([1]test_data!B1245&lt;100,FLOOR([1]test_data!B1245/10,1),9)</f>
        <v>9</v>
      </c>
      <c r="C1245">
        <f>IF([1]test_data!C1245&lt;100,FLOOR([1]test_data!C1245/10,1),9)</f>
        <v>4</v>
      </c>
      <c r="D1245">
        <f>IF([1]test_data!D1245&lt;100,FLOOR([1]test_data!D1245/10,1),9)</f>
        <v>9</v>
      </c>
      <c r="E1245">
        <f>IF([1]test_data!E1245&lt;100,FLOOR([1]test_data!E1245/10,1),9)</f>
        <v>6</v>
      </c>
      <c r="F1245">
        <f>IF([1]test_data!F1245&lt;100,FLOOR([1]test_data!F1245/10,1),9)</f>
        <v>4</v>
      </c>
      <c r="G1245">
        <f>IF([1]test_data!G1245&lt;100,FLOOR([1]test_data!G1245/10,1),9)</f>
        <v>5</v>
      </c>
      <c r="H1245">
        <f>IF([1]test_data!H1245&lt;100,FLOOR([1]test_data!H1245/10,1),9)</f>
        <v>0</v>
      </c>
      <c r="I1245">
        <f>IF([1]test_data!I1245&lt;100,FLOOR([1]test_data!I1245/10,1),9)</f>
        <v>0</v>
      </c>
      <c r="J1245">
        <f>IF([1]test_data!J1245&lt;100,FLOOR([1]test_data!J1245/10,1),9)</f>
        <v>0</v>
      </c>
      <c r="K1245">
        <f>IF([1]test_data!K1245&lt;100,FLOOR([1]test_data!K1245/10,1),9)</f>
        <v>2</v>
      </c>
      <c r="L1245">
        <f>IF([1]test_data!L1245&lt;100,FLOOR([1]test_data!L1245/10,1),9)</f>
        <v>4</v>
      </c>
      <c r="M1245">
        <f>IF([1]test_data!M1245&lt;100,FLOOR([1]test_data!M1245/10,1),9)</f>
        <v>6</v>
      </c>
      <c r="N1245">
        <f>IF([1]test_data!N1245&lt;100,FLOOR([1]test_data!N1245/10,1),9)</f>
        <v>7</v>
      </c>
      <c r="O1245">
        <f>IF([1]test_data!O1245&lt;100,FLOOR([1]test_data!O1245/10,1),9)</f>
        <v>7</v>
      </c>
      <c r="P1245">
        <f>IF([1]test_data!P1245&lt;100,FLOOR([1]test_data!P1245/10,1),9)</f>
        <v>9</v>
      </c>
      <c r="Q1245">
        <f>IF([1]test_data!Q1245&lt;100,FLOOR([1]test_data!Q1245/10,1),9)</f>
        <v>9</v>
      </c>
    </row>
    <row r="1246" spans="1:17" x14ac:dyDescent="0.25">
      <c r="A1246">
        <f>IF([1]test_data!A1246&lt;100,FLOOR([1]test_data!A1246/10,1),9)</f>
        <v>0</v>
      </c>
      <c r="B1246">
        <f>IF([1]test_data!B1246&lt;100,FLOOR([1]test_data!B1246/10,1),9)</f>
        <v>6</v>
      </c>
      <c r="C1246">
        <f>IF([1]test_data!C1246&lt;100,FLOOR([1]test_data!C1246/10,1),9)</f>
        <v>0</v>
      </c>
      <c r="D1246">
        <f>IF([1]test_data!D1246&lt;100,FLOOR([1]test_data!D1246/10,1),9)</f>
        <v>1</v>
      </c>
      <c r="E1246">
        <f>IF([1]test_data!E1246&lt;100,FLOOR([1]test_data!E1246/10,1),9)</f>
        <v>3</v>
      </c>
      <c r="F1246">
        <f>IF([1]test_data!F1246&lt;100,FLOOR([1]test_data!F1246/10,1),9)</f>
        <v>0</v>
      </c>
      <c r="G1246">
        <f>IF([1]test_data!G1246&lt;100,FLOOR([1]test_data!G1246/10,1),9)</f>
        <v>7</v>
      </c>
      <c r="H1246">
        <f>IF([1]test_data!H1246&lt;100,FLOOR([1]test_data!H1246/10,1),9)</f>
        <v>1</v>
      </c>
      <c r="I1246">
        <f>IF([1]test_data!I1246&lt;100,FLOOR([1]test_data!I1246/10,1),9)</f>
        <v>9</v>
      </c>
      <c r="J1246">
        <f>IF([1]test_data!J1246&lt;100,FLOOR([1]test_data!J1246/10,1),9)</f>
        <v>5</v>
      </c>
      <c r="K1246">
        <f>IF([1]test_data!K1246&lt;100,FLOOR([1]test_data!K1246/10,1),9)</f>
        <v>9</v>
      </c>
      <c r="L1246">
        <f>IF([1]test_data!L1246&lt;100,FLOOR([1]test_data!L1246/10,1),9)</f>
        <v>9</v>
      </c>
      <c r="M1246">
        <f>IF([1]test_data!M1246&lt;100,FLOOR([1]test_data!M1246/10,1),9)</f>
        <v>5</v>
      </c>
      <c r="N1246">
        <f>IF([1]test_data!N1246&lt;100,FLOOR([1]test_data!N1246/10,1),9)</f>
        <v>9</v>
      </c>
      <c r="O1246">
        <f>IF([1]test_data!O1246&lt;100,FLOOR([1]test_data!O1246/10,1),9)</f>
        <v>1</v>
      </c>
      <c r="P1246">
        <f>IF([1]test_data!P1246&lt;100,FLOOR([1]test_data!P1246/10,1),9)</f>
        <v>8</v>
      </c>
      <c r="Q1246">
        <f>IF([1]test_data!Q1246&lt;100,FLOOR([1]test_data!Q1246/10,1),9)</f>
        <v>9</v>
      </c>
    </row>
    <row r="1247" spans="1:17" x14ac:dyDescent="0.25">
      <c r="A1247">
        <f>IF([1]test_data!A1247&lt;100,FLOOR([1]test_data!A1247/10,1),9)</f>
        <v>1</v>
      </c>
      <c r="B1247">
        <f>IF([1]test_data!B1247&lt;100,FLOOR([1]test_data!B1247/10,1),9)</f>
        <v>6</v>
      </c>
      <c r="C1247">
        <f>IF([1]test_data!C1247&lt;100,FLOOR([1]test_data!C1247/10,1),9)</f>
        <v>3</v>
      </c>
      <c r="D1247">
        <f>IF([1]test_data!D1247&lt;100,FLOOR([1]test_data!D1247/10,1),9)</f>
        <v>9</v>
      </c>
      <c r="E1247">
        <f>IF([1]test_data!E1247&lt;100,FLOOR([1]test_data!E1247/10,1),9)</f>
        <v>6</v>
      </c>
      <c r="F1247">
        <f>IF([1]test_data!F1247&lt;100,FLOOR([1]test_data!F1247/10,1),9)</f>
        <v>9</v>
      </c>
      <c r="G1247">
        <f>IF([1]test_data!G1247&lt;100,FLOOR([1]test_data!G1247/10,1),9)</f>
        <v>4</v>
      </c>
      <c r="H1247">
        <f>IF([1]test_data!H1247&lt;100,FLOOR([1]test_data!H1247/10,1),9)</f>
        <v>4</v>
      </c>
      <c r="I1247">
        <f>IF([1]test_data!I1247&lt;100,FLOOR([1]test_data!I1247/10,1),9)</f>
        <v>1</v>
      </c>
      <c r="J1247">
        <f>IF([1]test_data!J1247&lt;100,FLOOR([1]test_data!J1247/10,1),9)</f>
        <v>1</v>
      </c>
      <c r="K1247">
        <f>IF([1]test_data!K1247&lt;100,FLOOR([1]test_data!K1247/10,1),9)</f>
        <v>0</v>
      </c>
      <c r="L1247">
        <f>IF([1]test_data!L1247&lt;100,FLOOR([1]test_data!L1247/10,1),9)</f>
        <v>0</v>
      </c>
      <c r="M1247">
        <f>IF([1]test_data!M1247&lt;100,FLOOR([1]test_data!M1247/10,1),9)</f>
        <v>5</v>
      </c>
      <c r="N1247">
        <f>IF([1]test_data!N1247&lt;100,FLOOR([1]test_data!N1247/10,1),9)</f>
        <v>0</v>
      </c>
      <c r="O1247">
        <f>IF([1]test_data!O1247&lt;100,FLOOR([1]test_data!O1247/10,1),9)</f>
        <v>9</v>
      </c>
      <c r="P1247">
        <f>IF([1]test_data!P1247&lt;100,FLOOR([1]test_data!P1247/10,1),9)</f>
        <v>0</v>
      </c>
      <c r="Q1247">
        <f>IF([1]test_data!Q1247&lt;100,FLOOR([1]test_data!Q1247/10,1),9)</f>
        <v>9</v>
      </c>
    </row>
    <row r="1248" spans="1:17" x14ac:dyDescent="0.25">
      <c r="A1248">
        <f>IF([1]test_data!A1248&lt;100,FLOOR([1]test_data!A1248/10,1),9)</f>
        <v>6</v>
      </c>
      <c r="B1248">
        <f>IF([1]test_data!B1248&lt;100,FLOOR([1]test_data!B1248/10,1),9)</f>
        <v>9</v>
      </c>
      <c r="C1248">
        <f>IF([1]test_data!C1248&lt;100,FLOOR([1]test_data!C1248/10,1),9)</f>
        <v>2</v>
      </c>
      <c r="D1248">
        <f>IF([1]test_data!D1248&lt;100,FLOOR([1]test_data!D1248/10,1),9)</f>
        <v>8</v>
      </c>
      <c r="E1248">
        <f>IF([1]test_data!E1248&lt;100,FLOOR([1]test_data!E1248/10,1),9)</f>
        <v>4</v>
      </c>
      <c r="F1248">
        <f>IF([1]test_data!F1248&lt;100,FLOOR([1]test_data!F1248/10,1),9)</f>
        <v>5</v>
      </c>
      <c r="G1248">
        <f>IF([1]test_data!G1248&lt;100,FLOOR([1]test_data!G1248/10,1),9)</f>
        <v>4</v>
      </c>
      <c r="H1248">
        <f>IF([1]test_data!H1248&lt;100,FLOOR([1]test_data!H1248/10,1),9)</f>
        <v>1</v>
      </c>
      <c r="I1248">
        <f>IF([1]test_data!I1248&lt;100,FLOOR([1]test_data!I1248/10,1),9)</f>
        <v>0</v>
      </c>
      <c r="J1248">
        <f>IF([1]test_data!J1248&lt;100,FLOOR([1]test_data!J1248/10,1),9)</f>
        <v>0</v>
      </c>
      <c r="K1248">
        <f>IF([1]test_data!K1248&lt;100,FLOOR([1]test_data!K1248/10,1),9)</f>
        <v>0</v>
      </c>
      <c r="L1248">
        <f>IF([1]test_data!L1248&lt;100,FLOOR([1]test_data!L1248/10,1),9)</f>
        <v>3</v>
      </c>
      <c r="M1248">
        <f>IF([1]test_data!M1248&lt;100,FLOOR([1]test_data!M1248/10,1),9)</f>
        <v>5</v>
      </c>
      <c r="N1248">
        <f>IF([1]test_data!N1248&lt;100,FLOOR([1]test_data!N1248/10,1),9)</f>
        <v>5</v>
      </c>
      <c r="O1248">
        <f>IF([1]test_data!O1248&lt;100,FLOOR([1]test_data!O1248/10,1),9)</f>
        <v>9</v>
      </c>
      <c r="P1248">
        <f>IF([1]test_data!P1248&lt;100,FLOOR([1]test_data!P1248/10,1),9)</f>
        <v>7</v>
      </c>
      <c r="Q1248">
        <f>IF([1]test_data!Q1248&lt;100,FLOOR([1]test_data!Q1248/10,1),9)</f>
        <v>9</v>
      </c>
    </row>
    <row r="1249" spans="1:17" x14ac:dyDescent="0.25">
      <c r="A1249">
        <f>IF([1]test_data!A1249&lt;100,FLOOR([1]test_data!A1249/10,1),9)</f>
        <v>4</v>
      </c>
      <c r="B1249">
        <f>IF([1]test_data!B1249&lt;100,FLOOR([1]test_data!B1249/10,1),9)</f>
        <v>9</v>
      </c>
      <c r="C1249">
        <f>IF([1]test_data!C1249&lt;100,FLOOR([1]test_data!C1249/10,1),9)</f>
        <v>1</v>
      </c>
      <c r="D1249">
        <f>IF([1]test_data!D1249&lt;100,FLOOR([1]test_data!D1249/10,1),9)</f>
        <v>5</v>
      </c>
      <c r="E1249">
        <f>IF([1]test_data!E1249&lt;100,FLOOR([1]test_data!E1249/10,1),9)</f>
        <v>1</v>
      </c>
      <c r="F1249">
        <f>IF([1]test_data!F1249&lt;100,FLOOR([1]test_data!F1249/10,1),9)</f>
        <v>1</v>
      </c>
      <c r="G1249">
        <f>IF([1]test_data!G1249&lt;100,FLOOR([1]test_data!G1249/10,1),9)</f>
        <v>6</v>
      </c>
      <c r="H1249">
        <f>IF([1]test_data!H1249&lt;100,FLOOR([1]test_data!H1249/10,1),9)</f>
        <v>0</v>
      </c>
      <c r="I1249">
        <f>IF([1]test_data!I1249&lt;100,FLOOR([1]test_data!I1249/10,1),9)</f>
        <v>9</v>
      </c>
      <c r="J1249">
        <f>IF([1]test_data!J1249&lt;100,FLOOR([1]test_data!J1249/10,1),9)</f>
        <v>3</v>
      </c>
      <c r="K1249">
        <f>IF([1]test_data!K1249&lt;100,FLOOR([1]test_data!K1249/10,1),9)</f>
        <v>9</v>
      </c>
      <c r="L1249">
        <f>IF([1]test_data!L1249&lt;100,FLOOR([1]test_data!L1249/10,1),9)</f>
        <v>8</v>
      </c>
      <c r="M1249">
        <f>IF([1]test_data!M1249&lt;100,FLOOR([1]test_data!M1249/10,1),9)</f>
        <v>4</v>
      </c>
      <c r="N1249">
        <f>IF([1]test_data!N1249&lt;100,FLOOR([1]test_data!N1249/10,1),9)</f>
        <v>9</v>
      </c>
      <c r="O1249">
        <f>IF([1]test_data!O1249&lt;100,FLOOR([1]test_data!O1249/10,1),9)</f>
        <v>0</v>
      </c>
      <c r="P1249">
        <f>IF([1]test_data!P1249&lt;100,FLOOR([1]test_data!P1249/10,1),9)</f>
        <v>7</v>
      </c>
      <c r="Q1249">
        <f>IF([1]test_data!Q1249&lt;100,FLOOR([1]test_data!Q1249/10,1),9)</f>
        <v>9</v>
      </c>
    </row>
    <row r="1250" spans="1:17" x14ac:dyDescent="0.25">
      <c r="A1250">
        <f>IF([1]test_data!A1250&lt;100,FLOOR([1]test_data!A1250/10,1),9)</f>
        <v>6</v>
      </c>
      <c r="B1250">
        <f>IF([1]test_data!B1250&lt;100,FLOOR([1]test_data!B1250/10,1),9)</f>
        <v>9</v>
      </c>
      <c r="C1250">
        <f>IF([1]test_data!C1250&lt;100,FLOOR([1]test_data!C1250/10,1),9)</f>
        <v>2</v>
      </c>
      <c r="D1250">
        <f>IF([1]test_data!D1250&lt;100,FLOOR([1]test_data!D1250/10,1),9)</f>
        <v>8</v>
      </c>
      <c r="E1250">
        <f>IF([1]test_data!E1250&lt;100,FLOOR([1]test_data!E1250/10,1),9)</f>
        <v>0</v>
      </c>
      <c r="F1250">
        <f>IF([1]test_data!F1250&lt;100,FLOOR([1]test_data!F1250/10,1),9)</f>
        <v>4</v>
      </c>
      <c r="G1250">
        <f>IF([1]test_data!G1250&lt;100,FLOOR([1]test_data!G1250/10,1),9)</f>
        <v>1</v>
      </c>
      <c r="H1250">
        <f>IF([1]test_data!H1250&lt;100,FLOOR([1]test_data!H1250/10,1),9)</f>
        <v>0</v>
      </c>
      <c r="I1250">
        <f>IF([1]test_data!I1250&lt;100,FLOOR([1]test_data!I1250/10,1),9)</f>
        <v>7</v>
      </c>
      <c r="J1250">
        <f>IF([1]test_data!J1250&lt;100,FLOOR([1]test_data!J1250/10,1),9)</f>
        <v>0</v>
      </c>
      <c r="K1250">
        <f>IF([1]test_data!K1250&lt;100,FLOOR([1]test_data!K1250/10,1),9)</f>
        <v>9</v>
      </c>
      <c r="L1250">
        <f>IF([1]test_data!L1250&lt;100,FLOOR([1]test_data!L1250/10,1),9)</f>
        <v>4</v>
      </c>
      <c r="M1250">
        <f>IF([1]test_data!M1250&lt;100,FLOOR([1]test_data!M1250/10,1),9)</f>
        <v>9</v>
      </c>
      <c r="N1250">
        <f>IF([1]test_data!N1250&lt;100,FLOOR([1]test_data!N1250/10,1),9)</f>
        <v>8</v>
      </c>
      <c r="O1250">
        <f>IF([1]test_data!O1250&lt;100,FLOOR([1]test_data!O1250/10,1),9)</f>
        <v>5</v>
      </c>
      <c r="P1250">
        <f>IF([1]test_data!P1250&lt;100,FLOOR([1]test_data!P1250/10,1),9)</f>
        <v>9</v>
      </c>
      <c r="Q1250">
        <f>IF([1]test_data!Q1250&lt;100,FLOOR([1]test_data!Q1250/10,1),9)</f>
        <v>9</v>
      </c>
    </row>
    <row r="1251" spans="1:17" x14ac:dyDescent="0.25">
      <c r="A1251">
        <f>IF([1]test_data!A1251&lt;100,FLOOR([1]test_data!A1251/10,1),9)</f>
        <v>8</v>
      </c>
      <c r="B1251">
        <f>IF([1]test_data!B1251&lt;100,FLOOR([1]test_data!B1251/10,1),9)</f>
        <v>9</v>
      </c>
      <c r="C1251">
        <f>IF([1]test_data!C1251&lt;100,FLOOR([1]test_data!C1251/10,1),9)</f>
        <v>0</v>
      </c>
      <c r="D1251">
        <f>IF([1]test_data!D1251&lt;100,FLOOR([1]test_data!D1251/10,1),9)</f>
        <v>8</v>
      </c>
      <c r="E1251">
        <f>IF([1]test_data!E1251&lt;100,FLOOR([1]test_data!E1251/10,1),9)</f>
        <v>0</v>
      </c>
      <c r="F1251">
        <f>IF([1]test_data!F1251&lt;100,FLOOR([1]test_data!F1251/10,1),9)</f>
        <v>6</v>
      </c>
      <c r="G1251">
        <f>IF([1]test_data!G1251&lt;100,FLOOR([1]test_data!G1251/10,1),9)</f>
        <v>8</v>
      </c>
      <c r="H1251">
        <f>IF([1]test_data!H1251&lt;100,FLOOR([1]test_data!H1251/10,1),9)</f>
        <v>8</v>
      </c>
      <c r="I1251">
        <f>IF([1]test_data!I1251&lt;100,FLOOR([1]test_data!I1251/10,1),9)</f>
        <v>9</v>
      </c>
      <c r="J1251">
        <f>IF([1]test_data!J1251&lt;100,FLOOR([1]test_data!J1251/10,1),9)</f>
        <v>6</v>
      </c>
      <c r="K1251">
        <f>IF([1]test_data!K1251&lt;100,FLOOR([1]test_data!K1251/10,1),9)</f>
        <v>9</v>
      </c>
      <c r="L1251">
        <f>IF([1]test_data!L1251&lt;100,FLOOR([1]test_data!L1251/10,1),9)</f>
        <v>3</v>
      </c>
      <c r="M1251">
        <f>IF([1]test_data!M1251&lt;100,FLOOR([1]test_data!M1251/10,1),9)</f>
        <v>9</v>
      </c>
      <c r="N1251">
        <f>IF([1]test_data!N1251&lt;100,FLOOR([1]test_data!N1251/10,1),9)</f>
        <v>0</v>
      </c>
      <c r="O1251">
        <f>IF([1]test_data!O1251&lt;100,FLOOR([1]test_data!O1251/10,1),9)</f>
        <v>0</v>
      </c>
      <c r="P1251">
        <f>IF([1]test_data!P1251&lt;100,FLOOR([1]test_data!P1251/10,1),9)</f>
        <v>0</v>
      </c>
      <c r="Q1251">
        <f>IF([1]test_data!Q1251&lt;100,FLOOR([1]test_data!Q1251/10,1),9)</f>
        <v>9</v>
      </c>
    </row>
    <row r="1252" spans="1:17" x14ac:dyDescent="0.25">
      <c r="A1252">
        <f>IF([1]test_data!A1252&lt;100,FLOOR([1]test_data!A1252/10,1),9)</f>
        <v>9</v>
      </c>
      <c r="B1252">
        <f>IF([1]test_data!B1252&lt;100,FLOOR([1]test_data!B1252/10,1),9)</f>
        <v>9</v>
      </c>
      <c r="C1252">
        <f>IF([1]test_data!C1252&lt;100,FLOOR([1]test_data!C1252/10,1),9)</f>
        <v>5</v>
      </c>
      <c r="D1252">
        <f>IF([1]test_data!D1252&lt;100,FLOOR([1]test_data!D1252/10,1),9)</f>
        <v>8</v>
      </c>
      <c r="E1252">
        <f>IF([1]test_data!E1252&lt;100,FLOOR([1]test_data!E1252/10,1),9)</f>
        <v>1</v>
      </c>
      <c r="F1252">
        <f>IF([1]test_data!F1252&lt;100,FLOOR([1]test_data!F1252/10,1),9)</f>
        <v>5</v>
      </c>
      <c r="G1252">
        <f>IF([1]test_data!G1252&lt;100,FLOOR([1]test_data!G1252/10,1),9)</f>
        <v>0</v>
      </c>
      <c r="H1252">
        <f>IF([1]test_data!H1252&lt;100,FLOOR([1]test_data!H1252/10,1),9)</f>
        <v>1</v>
      </c>
      <c r="I1252">
        <f>IF([1]test_data!I1252&lt;100,FLOOR([1]test_data!I1252/10,1),9)</f>
        <v>4</v>
      </c>
      <c r="J1252">
        <f>IF([1]test_data!J1252&lt;100,FLOOR([1]test_data!J1252/10,1),9)</f>
        <v>0</v>
      </c>
      <c r="K1252">
        <f>IF([1]test_data!K1252&lt;100,FLOOR([1]test_data!K1252/10,1),9)</f>
        <v>8</v>
      </c>
      <c r="L1252">
        <f>IF([1]test_data!L1252&lt;100,FLOOR([1]test_data!L1252/10,1),9)</f>
        <v>2</v>
      </c>
      <c r="M1252">
        <f>IF([1]test_data!M1252&lt;100,FLOOR([1]test_data!M1252/10,1),9)</f>
        <v>5</v>
      </c>
      <c r="N1252">
        <f>IF([1]test_data!N1252&lt;100,FLOOR([1]test_data!N1252/10,1),9)</f>
        <v>4</v>
      </c>
      <c r="O1252">
        <f>IF([1]test_data!O1252&lt;100,FLOOR([1]test_data!O1252/10,1),9)</f>
        <v>0</v>
      </c>
      <c r="P1252">
        <f>IF([1]test_data!P1252&lt;100,FLOOR([1]test_data!P1252/10,1),9)</f>
        <v>3</v>
      </c>
      <c r="Q1252">
        <f>IF([1]test_data!Q1252&lt;100,FLOOR([1]test_data!Q1252/10,1),9)</f>
        <v>9</v>
      </c>
    </row>
    <row r="1253" spans="1:17" x14ac:dyDescent="0.25">
      <c r="A1253">
        <f>IF([1]test_data!A1253&lt;100,FLOOR([1]test_data!A1253/10,1),9)</f>
        <v>0</v>
      </c>
      <c r="B1253">
        <f>IF([1]test_data!B1253&lt;100,FLOOR([1]test_data!B1253/10,1),9)</f>
        <v>7</v>
      </c>
      <c r="C1253">
        <f>IF([1]test_data!C1253&lt;100,FLOOR([1]test_data!C1253/10,1),9)</f>
        <v>3</v>
      </c>
      <c r="D1253">
        <f>IF([1]test_data!D1253&lt;100,FLOOR([1]test_data!D1253/10,1),9)</f>
        <v>9</v>
      </c>
      <c r="E1253">
        <f>IF([1]test_data!E1253&lt;100,FLOOR([1]test_data!E1253/10,1),9)</f>
        <v>3</v>
      </c>
      <c r="F1253">
        <f>IF([1]test_data!F1253&lt;100,FLOOR([1]test_data!F1253/10,1),9)</f>
        <v>9</v>
      </c>
      <c r="G1253">
        <f>IF([1]test_data!G1253&lt;100,FLOOR([1]test_data!G1253/10,1),9)</f>
        <v>3</v>
      </c>
      <c r="H1253">
        <f>IF([1]test_data!H1253&lt;100,FLOOR([1]test_data!H1253/10,1),9)</f>
        <v>6</v>
      </c>
      <c r="I1253">
        <f>IF([1]test_data!I1253&lt;100,FLOOR([1]test_data!I1253/10,1),9)</f>
        <v>3</v>
      </c>
      <c r="J1253">
        <f>IF([1]test_data!J1253&lt;100,FLOOR([1]test_data!J1253/10,1),9)</f>
        <v>2</v>
      </c>
      <c r="K1253">
        <f>IF([1]test_data!K1253&lt;100,FLOOR([1]test_data!K1253/10,1),9)</f>
        <v>0</v>
      </c>
      <c r="L1253">
        <f>IF([1]test_data!L1253&lt;100,FLOOR([1]test_data!L1253/10,1),9)</f>
        <v>0</v>
      </c>
      <c r="M1253">
        <f>IF([1]test_data!M1253&lt;100,FLOOR([1]test_data!M1253/10,1),9)</f>
        <v>4</v>
      </c>
      <c r="N1253">
        <f>IF([1]test_data!N1253&lt;100,FLOOR([1]test_data!N1253/10,1),9)</f>
        <v>0</v>
      </c>
      <c r="O1253">
        <f>IF([1]test_data!O1253&lt;100,FLOOR([1]test_data!O1253/10,1),9)</f>
        <v>9</v>
      </c>
      <c r="P1253">
        <f>IF([1]test_data!P1253&lt;100,FLOOR([1]test_data!P1253/10,1),9)</f>
        <v>0</v>
      </c>
      <c r="Q1253">
        <f>IF([1]test_data!Q1253&lt;100,FLOOR([1]test_data!Q1253/10,1),9)</f>
        <v>9</v>
      </c>
    </row>
    <row r="1254" spans="1:17" x14ac:dyDescent="0.25">
      <c r="A1254">
        <f>IF([1]test_data!A1254&lt;100,FLOOR([1]test_data!A1254/10,1),9)</f>
        <v>4</v>
      </c>
      <c r="B1254">
        <f>IF([1]test_data!B1254&lt;100,FLOOR([1]test_data!B1254/10,1),9)</f>
        <v>9</v>
      </c>
      <c r="C1254">
        <f>IF([1]test_data!C1254&lt;100,FLOOR([1]test_data!C1254/10,1),9)</f>
        <v>1</v>
      </c>
      <c r="D1254">
        <f>IF([1]test_data!D1254&lt;100,FLOOR([1]test_data!D1254/10,1),9)</f>
        <v>6</v>
      </c>
      <c r="E1254">
        <f>IF([1]test_data!E1254&lt;100,FLOOR([1]test_data!E1254/10,1),9)</f>
        <v>0</v>
      </c>
      <c r="F1254">
        <f>IF([1]test_data!F1254&lt;100,FLOOR([1]test_data!F1254/10,1),9)</f>
        <v>2</v>
      </c>
      <c r="G1254">
        <f>IF([1]test_data!G1254&lt;100,FLOOR([1]test_data!G1254/10,1),9)</f>
        <v>3</v>
      </c>
      <c r="H1254">
        <f>IF([1]test_data!H1254&lt;100,FLOOR([1]test_data!H1254/10,1),9)</f>
        <v>0</v>
      </c>
      <c r="I1254">
        <f>IF([1]test_data!I1254&lt;100,FLOOR([1]test_data!I1254/10,1),9)</f>
        <v>7</v>
      </c>
      <c r="J1254">
        <f>IF([1]test_data!J1254&lt;100,FLOOR([1]test_data!J1254/10,1),9)</f>
        <v>2</v>
      </c>
      <c r="K1254">
        <f>IF([1]test_data!K1254&lt;100,FLOOR([1]test_data!K1254/10,1),9)</f>
        <v>9</v>
      </c>
      <c r="L1254">
        <f>IF([1]test_data!L1254&lt;100,FLOOR([1]test_data!L1254/10,1),9)</f>
        <v>6</v>
      </c>
      <c r="M1254">
        <f>IF([1]test_data!M1254&lt;100,FLOOR([1]test_data!M1254/10,1),9)</f>
        <v>7</v>
      </c>
      <c r="N1254">
        <f>IF([1]test_data!N1254&lt;100,FLOOR([1]test_data!N1254/10,1),9)</f>
        <v>9</v>
      </c>
      <c r="O1254">
        <f>IF([1]test_data!O1254&lt;100,FLOOR([1]test_data!O1254/10,1),9)</f>
        <v>2</v>
      </c>
      <c r="P1254">
        <f>IF([1]test_data!P1254&lt;100,FLOOR([1]test_data!P1254/10,1),9)</f>
        <v>7</v>
      </c>
      <c r="Q1254">
        <f>IF([1]test_data!Q1254&lt;100,FLOOR([1]test_data!Q1254/10,1),9)</f>
        <v>9</v>
      </c>
    </row>
    <row r="1255" spans="1:17" x14ac:dyDescent="0.25">
      <c r="A1255">
        <f>IF([1]test_data!A1255&lt;100,FLOOR([1]test_data!A1255/10,1),9)</f>
        <v>9</v>
      </c>
      <c r="B1255">
        <f>IF([1]test_data!B1255&lt;100,FLOOR([1]test_data!B1255/10,1),9)</f>
        <v>9</v>
      </c>
      <c r="C1255">
        <f>IF([1]test_data!C1255&lt;100,FLOOR([1]test_data!C1255/10,1),9)</f>
        <v>5</v>
      </c>
      <c r="D1255">
        <f>IF([1]test_data!D1255&lt;100,FLOOR([1]test_data!D1255/10,1),9)</f>
        <v>8</v>
      </c>
      <c r="E1255">
        <f>IF([1]test_data!E1255&lt;100,FLOOR([1]test_data!E1255/10,1),9)</f>
        <v>2</v>
      </c>
      <c r="F1255">
        <f>IF([1]test_data!F1255&lt;100,FLOOR([1]test_data!F1255/10,1),9)</f>
        <v>6</v>
      </c>
      <c r="G1255">
        <f>IF([1]test_data!G1255&lt;100,FLOOR([1]test_data!G1255/10,1),9)</f>
        <v>0</v>
      </c>
      <c r="H1255">
        <f>IF([1]test_data!H1255&lt;100,FLOOR([1]test_data!H1255/10,1),9)</f>
        <v>3</v>
      </c>
      <c r="I1255">
        <f>IF([1]test_data!I1255&lt;100,FLOOR([1]test_data!I1255/10,1),9)</f>
        <v>0</v>
      </c>
      <c r="J1255">
        <f>IF([1]test_data!J1255&lt;100,FLOOR([1]test_data!J1255/10,1),9)</f>
        <v>0</v>
      </c>
      <c r="K1255">
        <f>IF([1]test_data!K1255&lt;100,FLOOR([1]test_data!K1255/10,1),9)</f>
        <v>5</v>
      </c>
      <c r="L1255">
        <f>IF([1]test_data!L1255&lt;100,FLOOR([1]test_data!L1255/10,1),9)</f>
        <v>0</v>
      </c>
      <c r="M1255">
        <f>IF([1]test_data!M1255&lt;100,FLOOR([1]test_data!M1255/10,1),9)</f>
        <v>5</v>
      </c>
      <c r="N1255">
        <f>IF([1]test_data!N1255&lt;100,FLOOR([1]test_data!N1255/10,1),9)</f>
        <v>3</v>
      </c>
      <c r="O1255">
        <f>IF([1]test_data!O1255&lt;100,FLOOR([1]test_data!O1255/10,1),9)</f>
        <v>0</v>
      </c>
      <c r="P1255">
        <f>IF([1]test_data!P1255&lt;100,FLOOR([1]test_data!P1255/10,1),9)</f>
        <v>4</v>
      </c>
      <c r="Q1255">
        <f>IF([1]test_data!Q1255&lt;100,FLOOR([1]test_data!Q1255/10,1),9)</f>
        <v>9</v>
      </c>
    </row>
    <row r="1256" spans="1:17" x14ac:dyDescent="0.25">
      <c r="A1256">
        <f>IF([1]test_data!A1256&lt;100,FLOOR([1]test_data!A1256/10,1),9)</f>
        <v>3</v>
      </c>
      <c r="B1256">
        <f>IF([1]test_data!B1256&lt;100,FLOOR([1]test_data!B1256/10,1),9)</f>
        <v>7</v>
      </c>
      <c r="C1256">
        <f>IF([1]test_data!C1256&lt;100,FLOOR([1]test_data!C1256/10,1),9)</f>
        <v>6</v>
      </c>
      <c r="D1256">
        <f>IF([1]test_data!D1256&lt;100,FLOOR([1]test_data!D1256/10,1),9)</f>
        <v>9</v>
      </c>
      <c r="E1256">
        <f>IF([1]test_data!E1256&lt;100,FLOOR([1]test_data!E1256/10,1),9)</f>
        <v>9</v>
      </c>
      <c r="F1256">
        <f>IF([1]test_data!F1256&lt;100,FLOOR([1]test_data!F1256/10,1),9)</f>
        <v>9</v>
      </c>
      <c r="G1256">
        <f>IF([1]test_data!G1256&lt;100,FLOOR([1]test_data!G1256/10,1),9)</f>
        <v>7</v>
      </c>
      <c r="H1256">
        <f>IF([1]test_data!H1256&lt;100,FLOOR([1]test_data!H1256/10,1),9)</f>
        <v>5</v>
      </c>
      <c r="I1256">
        <f>IF([1]test_data!I1256&lt;100,FLOOR([1]test_data!I1256/10,1),9)</f>
        <v>5</v>
      </c>
      <c r="J1256">
        <f>IF([1]test_data!J1256&lt;100,FLOOR([1]test_data!J1256/10,1),9)</f>
        <v>1</v>
      </c>
      <c r="K1256">
        <f>IF([1]test_data!K1256&lt;100,FLOOR([1]test_data!K1256/10,1),9)</f>
        <v>0</v>
      </c>
      <c r="L1256">
        <f>IF([1]test_data!L1256&lt;100,FLOOR([1]test_data!L1256/10,1),9)</f>
        <v>0</v>
      </c>
      <c r="M1256">
        <f>IF([1]test_data!M1256&lt;100,FLOOR([1]test_data!M1256/10,1),9)</f>
        <v>3</v>
      </c>
      <c r="N1256">
        <f>IF([1]test_data!N1256&lt;100,FLOOR([1]test_data!N1256/10,1),9)</f>
        <v>0</v>
      </c>
      <c r="O1256">
        <f>IF([1]test_data!O1256&lt;100,FLOOR([1]test_data!O1256/10,1),9)</f>
        <v>9</v>
      </c>
      <c r="P1256">
        <f>IF([1]test_data!P1256&lt;100,FLOOR([1]test_data!P1256/10,1),9)</f>
        <v>0</v>
      </c>
      <c r="Q1256">
        <f>IF([1]test_data!Q1256&lt;100,FLOOR([1]test_data!Q1256/10,1),9)</f>
        <v>9</v>
      </c>
    </row>
    <row r="1257" spans="1:17" x14ac:dyDescent="0.25">
      <c r="A1257">
        <f>IF([1]test_data!A1257&lt;100,FLOOR([1]test_data!A1257/10,1),9)</f>
        <v>0</v>
      </c>
      <c r="B1257">
        <f>IF([1]test_data!B1257&lt;100,FLOOR([1]test_data!B1257/10,1),9)</f>
        <v>9</v>
      </c>
      <c r="C1257">
        <f>IF([1]test_data!C1257&lt;100,FLOOR([1]test_data!C1257/10,1),9)</f>
        <v>5</v>
      </c>
      <c r="D1257">
        <f>IF([1]test_data!D1257&lt;100,FLOOR([1]test_data!D1257/10,1),9)</f>
        <v>9</v>
      </c>
      <c r="E1257">
        <f>IF([1]test_data!E1257&lt;100,FLOOR([1]test_data!E1257/10,1),9)</f>
        <v>9</v>
      </c>
      <c r="F1257">
        <f>IF([1]test_data!F1257&lt;100,FLOOR([1]test_data!F1257/10,1),9)</f>
        <v>9</v>
      </c>
      <c r="G1257">
        <f>IF([1]test_data!G1257&lt;100,FLOOR([1]test_data!G1257/10,1),9)</f>
        <v>8</v>
      </c>
      <c r="H1257">
        <f>IF([1]test_data!H1257&lt;100,FLOOR([1]test_data!H1257/10,1),9)</f>
        <v>5</v>
      </c>
      <c r="I1257">
        <f>IF([1]test_data!I1257&lt;100,FLOOR([1]test_data!I1257/10,1),9)</f>
        <v>6</v>
      </c>
      <c r="J1257">
        <f>IF([1]test_data!J1257&lt;100,FLOOR([1]test_data!J1257/10,1),9)</f>
        <v>1</v>
      </c>
      <c r="K1257">
        <f>IF([1]test_data!K1257&lt;100,FLOOR([1]test_data!K1257/10,1),9)</f>
        <v>4</v>
      </c>
      <c r="L1257">
        <f>IF([1]test_data!L1257&lt;100,FLOOR([1]test_data!L1257/10,1),9)</f>
        <v>0</v>
      </c>
      <c r="M1257">
        <f>IF([1]test_data!M1257&lt;100,FLOOR([1]test_data!M1257/10,1),9)</f>
        <v>4</v>
      </c>
      <c r="N1257">
        <f>IF([1]test_data!N1257&lt;100,FLOOR([1]test_data!N1257/10,1),9)</f>
        <v>4</v>
      </c>
      <c r="O1257">
        <f>IF([1]test_data!O1257&lt;100,FLOOR([1]test_data!O1257/10,1),9)</f>
        <v>9</v>
      </c>
      <c r="P1257">
        <f>IF([1]test_data!P1257&lt;100,FLOOR([1]test_data!P1257/10,1),9)</f>
        <v>4</v>
      </c>
      <c r="Q1257">
        <f>IF([1]test_data!Q1257&lt;100,FLOOR([1]test_data!Q1257/10,1),9)</f>
        <v>9</v>
      </c>
    </row>
    <row r="1258" spans="1:17" x14ac:dyDescent="0.25">
      <c r="A1258">
        <f>IF([1]test_data!A1258&lt;100,FLOOR([1]test_data!A1258/10,1),9)</f>
        <v>2</v>
      </c>
      <c r="B1258">
        <f>IF([1]test_data!B1258&lt;100,FLOOR([1]test_data!B1258/10,1),9)</f>
        <v>8</v>
      </c>
      <c r="C1258">
        <f>IF([1]test_data!C1258&lt;100,FLOOR([1]test_data!C1258/10,1),9)</f>
        <v>4</v>
      </c>
      <c r="D1258">
        <f>IF([1]test_data!D1258&lt;100,FLOOR([1]test_data!D1258/10,1),9)</f>
        <v>9</v>
      </c>
      <c r="E1258">
        <f>IF([1]test_data!E1258&lt;100,FLOOR([1]test_data!E1258/10,1),9)</f>
        <v>4</v>
      </c>
      <c r="F1258">
        <f>IF([1]test_data!F1258&lt;100,FLOOR([1]test_data!F1258/10,1),9)</f>
        <v>7</v>
      </c>
      <c r="G1258">
        <f>IF([1]test_data!G1258&lt;100,FLOOR([1]test_data!G1258/10,1),9)</f>
        <v>2</v>
      </c>
      <c r="H1258">
        <f>IF([1]test_data!H1258&lt;100,FLOOR([1]test_data!H1258/10,1),9)</f>
        <v>3</v>
      </c>
      <c r="I1258">
        <f>IF([1]test_data!I1258&lt;100,FLOOR([1]test_data!I1258/10,1),9)</f>
        <v>0</v>
      </c>
      <c r="J1258">
        <f>IF([1]test_data!J1258&lt;100,FLOOR([1]test_data!J1258/10,1),9)</f>
        <v>1</v>
      </c>
      <c r="K1258">
        <f>IF([1]test_data!K1258&lt;100,FLOOR([1]test_data!K1258/10,1),9)</f>
        <v>3</v>
      </c>
      <c r="L1258">
        <f>IF([1]test_data!L1258&lt;100,FLOOR([1]test_data!L1258/10,1),9)</f>
        <v>0</v>
      </c>
      <c r="M1258">
        <f>IF([1]test_data!M1258&lt;100,FLOOR([1]test_data!M1258/10,1),9)</f>
        <v>6</v>
      </c>
      <c r="N1258">
        <f>IF([1]test_data!N1258&lt;100,FLOOR([1]test_data!N1258/10,1),9)</f>
        <v>0</v>
      </c>
      <c r="O1258">
        <f>IF([1]test_data!O1258&lt;100,FLOOR([1]test_data!O1258/10,1),9)</f>
        <v>9</v>
      </c>
      <c r="P1258">
        <f>IF([1]test_data!P1258&lt;100,FLOOR([1]test_data!P1258/10,1),9)</f>
        <v>2</v>
      </c>
      <c r="Q1258">
        <f>IF([1]test_data!Q1258&lt;100,FLOOR([1]test_data!Q1258/10,1),9)</f>
        <v>9</v>
      </c>
    </row>
    <row r="1259" spans="1:17" x14ac:dyDescent="0.25">
      <c r="A1259">
        <f>IF([1]test_data!A1259&lt;100,FLOOR([1]test_data!A1259/10,1),9)</f>
        <v>6</v>
      </c>
      <c r="B1259">
        <f>IF([1]test_data!B1259&lt;100,FLOOR([1]test_data!B1259/10,1),9)</f>
        <v>9</v>
      </c>
      <c r="C1259">
        <f>IF([1]test_data!C1259&lt;100,FLOOR([1]test_data!C1259/10,1),9)</f>
        <v>9</v>
      </c>
      <c r="D1259">
        <f>IF([1]test_data!D1259&lt;100,FLOOR([1]test_data!D1259/10,1),9)</f>
        <v>9</v>
      </c>
      <c r="E1259">
        <f>IF([1]test_data!E1259&lt;100,FLOOR([1]test_data!E1259/10,1),9)</f>
        <v>5</v>
      </c>
      <c r="F1259">
        <f>IF([1]test_data!F1259&lt;100,FLOOR([1]test_data!F1259/10,1),9)</f>
        <v>8</v>
      </c>
      <c r="G1259">
        <f>IF([1]test_data!G1259&lt;100,FLOOR([1]test_data!G1259/10,1),9)</f>
        <v>9</v>
      </c>
      <c r="H1259">
        <f>IF([1]test_data!H1259&lt;100,FLOOR([1]test_data!H1259/10,1),9)</f>
        <v>8</v>
      </c>
      <c r="I1259">
        <f>IF([1]test_data!I1259&lt;100,FLOOR([1]test_data!I1259/10,1),9)</f>
        <v>9</v>
      </c>
      <c r="J1259">
        <f>IF([1]test_data!J1259&lt;100,FLOOR([1]test_data!J1259/10,1),9)</f>
        <v>4</v>
      </c>
      <c r="K1259">
        <f>IF([1]test_data!K1259&lt;100,FLOOR([1]test_data!K1259/10,1),9)</f>
        <v>8</v>
      </c>
      <c r="L1259">
        <f>IF([1]test_data!L1259&lt;100,FLOOR([1]test_data!L1259/10,1),9)</f>
        <v>0</v>
      </c>
      <c r="M1259">
        <f>IF([1]test_data!M1259&lt;100,FLOOR([1]test_data!M1259/10,1),9)</f>
        <v>4</v>
      </c>
      <c r="N1259">
        <f>IF([1]test_data!N1259&lt;100,FLOOR([1]test_data!N1259/10,1),9)</f>
        <v>0</v>
      </c>
      <c r="O1259">
        <f>IF([1]test_data!O1259&lt;100,FLOOR([1]test_data!O1259/10,1),9)</f>
        <v>0</v>
      </c>
      <c r="P1259">
        <f>IF([1]test_data!P1259&lt;100,FLOOR([1]test_data!P1259/10,1),9)</f>
        <v>2</v>
      </c>
      <c r="Q1259">
        <f>IF([1]test_data!Q1259&lt;100,FLOOR([1]test_data!Q1259/10,1),9)</f>
        <v>9</v>
      </c>
    </row>
    <row r="1260" spans="1:17" x14ac:dyDescent="0.25">
      <c r="A1260">
        <f>IF([1]test_data!A1260&lt;100,FLOOR([1]test_data!A1260/10,1),9)</f>
        <v>2</v>
      </c>
      <c r="B1260">
        <f>IF([1]test_data!B1260&lt;100,FLOOR([1]test_data!B1260/10,1),9)</f>
        <v>7</v>
      </c>
      <c r="C1260">
        <f>IF([1]test_data!C1260&lt;100,FLOOR([1]test_data!C1260/10,1),9)</f>
        <v>0</v>
      </c>
      <c r="D1260">
        <f>IF([1]test_data!D1260&lt;100,FLOOR([1]test_data!D1260/10,1),9)</f>
        <v>6</v>
      </c>
      <c r="E1260">
        <f>IF([1]test_data!E1260&lt;100,FLOOR([1]test_data!E1260/10,1),9)</f>
        <v>3</v>
      </c>
      <c r="F1260">
        <f>IF([1]test_data!F1260&lt;100,FLOOR([1]test_data!F1260/10,1),9)</f>
        <v>9</v>
      </c>
      <c r="G1260">
        <f>IF([1]test_data!G1260&lt;100,FLOOR([1]test_data!G1260/10,1),9)</f>
        <v>5</v>
      </c>
      <c r="H1260">
        <f>IF([1]test_data!H1260&lt;100,FLOOR([1]test_data!H1260/10,1),9)</f>
        <v>9</v>
      </c>
      <c r="I1260">
        <f>IF([1]test_data!I1260&lt;100,FLOOR([1]test_data!I1260/10,1),9)</f>
        <v>2</v>
      </c>
      <c r="J1260">
        <f>IF([1]test_data!J1260&lt;100,FLOOR([1]test_data!J1260/10,1),9)</f>
        <v>4</v>
      </c>
      <c r="K1260">
        <f>IF([1]test_data!K1260&lt;100,FLOOR([1]test_data!K1260/10,1),9)</f>
        <v>0</v>
      </c>
      <c r="L1260">
        <f>IF([1]test_data!L1260&lt;100,FLOOR([1]test_data!L1260/10,1),9)</f>
        <v>1</v>
      </c>
      <c r="M1260">
        <f>IF([1]test_data!M1260&lt;100,FLOOR([1]test_data!M1260/10,1),9)</f>
        <v>5</v>
      </c>
      <c r="N1260">
        <f>IF([1]test_data!N1260&lt;100,FLOOR([1]test_data!N1260/10,1),9)</f>
        <v>0</v>
      </c>
      <c r="O1260">
        <f>IF([1]test_data!O1260&lt;100,FLOOR([1]test_data!O1260/10,1),9)</f>
        <v>9</v>
      </c>
      <c r="P1260">
        <f>IF([1]test_data!P1260&lt;100,FLOOR([1]test_data!P1260/10,1),9)</f>
        <v>0</v>
      </c>
      <c r="Q1260">
        <f>IF([1]test_data!Q1260&lt;100,FLOOR([1]test_data!Q1260/10,1),9)</f>
        <v>9</v>
      </c>
    </row>
    <row r="1261" spans="1:17" x14ac:dyDescent="0.25">
      <c r="A1261">
        <f>IF([1]test_data!A1261&lt;100,FLOOR([1]test_data!A1261/10,1),9)</f>
        <v>7</v>
      </c>
      <c r="B1261">
        <f>IF([1]test_data!B1261&lt;100,FLOOR([1]test_data!B1261/10,1),9)</f>
        <v>9</v>
      </c>
      <c r="C1261">
        <f>IF([1]test_data!C1261&lt;100,FLOOR([1]test_data!C1261/10,1),9)</f>
        <v>9</v>
      </c>
      <c r="D1261">
        <f>IF([1]test_data!D1261&lt;100,FLOOR([1]test_data!D1261/10,1),9)</f>
        <v>8</v>
      </c>
      <c r="E1261">
        <f>IF([1]test_data!E1261&lt;100,FLOOR([1]test_data!E1261/10,1),9)</f>
        <v>6</v>
      </c>
      <c r="F1261">
        <f>IF([1]test_data!F1261&lt;100,FLOOR([1]test_data!F1261/10,1),9)</f>
        <v>9</v>
      </c>
      <c r="G1261">
        <f>IF([1]test_data!G1261&lt;100,FLOOR([1]test_data!G1261/10,1),9)</f>
        <v>7</v>
      </c>
      <c r="H1261">
        <f>IF([1]test_data!H1261&lt;100,FLOOR([1]test_data!H1261/10,1),9)</f>
        <v>8</v>
      </c>
      <c r="I1261">
        <f>IF([1]test_data!I1261&lt;100,FLOOR([1]test_data!I1261/10,1),9)</f>
        <v>9</v>
      </c>
      <c r="J1261">
        <f>IF([1]test_data!J1261&lt;100,FLOOR([1]test_data!J1261/10,1),9)</f>
        <v>5</v>
      </c>
      <c r="K1261">
        <f>IF([1]test_data!K1261&lt;100,FLOOR([1]test_data!K1261/10,1),9)</f>
        <v>8</v>
      </c>
      <c r="L1261">
        <f>IF([1]test_data!L1261&lt;100,FLOOR([1]test_data!L1261/10,1),9)</f>
        <v>1</v>
      </c>
      <c r="M1261">
        <f>IF([1]test_data!M1261&lt;100,FLOOR([1]test_data!M1261/10,1),9)</f>
        <v>4</v>
      </c>
      <c r="N1261">
        <f>IF([1]test_data!N1261&lt;100,FLOOR([1]test_data!N1261/10,1),9)</f>
        <v>0</v>
      </c>
      <c r="O1261">
        <f>IF([1]test_data!O1261&lt;100,FLOOR([1]test_data!O1261/10,1),9)</f>
        <v>0</v>
      </c>
      <c r="P1261">
        <f>IF([1]test_data!P1261&lt;100,FLOOR([1]test_data!P1261/10,1),9)</f>
        <v>2</v>
      </c>
      <c r="Q1261">
        <f>IF([1]test_data!Q1261&lt;100,FLOOR([1]test_data!Q1261/10,1),9)</f>
        <v>9</v>
      </c>
    </row>
    <row r="1262" spans="1:17" x14ac:dyDescent="0.25">
      <c r="A1262">
        <f>IF([1]test_data!A1262&lt;100,FLOOR([1]test_data!A1262/10,1),9)</f>
        <v>2</v>
      </c>
      <c r="B1262">
        <f>IF([1]test_data!B1262&lt;100,FLOOR([1]test_data!B1262/10,1),9)</f>
        <v>9</v>
      </c>
      <c r="C1262">
        <f>IF([1]test_data!C1262&lt;100,FLOOR([1]test_data!C1262/10,1),9)</f>
        <v>7</v>
      </c>
      <c r="D1262">
        <f>IF([1]test_data!D1262&lt;100,FLOOR([1]test_data!D1262/10,1),9)</f>
        <v>9</v>
      </c>
      <c r="E1262">
        <f>IF([1]test_data!E1262&lt;100,FLOOR([1]test_data!E1262/10,1),9)</f>
        <v>7</v>
      </c>
      <c r="F1262">
        <f>IF([1]test_data!F1262&lt;100,FLOOR([1]test_data!F1262/10,1),9)</f>
        <v>5</v>
      </c>
      <c r="G1262">
        <f>IF([1]test_data!G1262&lt;100,FLOOR([1]test_data!G1262/10,1),9)</f>
        <v>6</v>
      </c>
      <c r="H1262">
        <f>IF([1]test_data!H1262&lt;100,FLOOR([1]test_data!H1262/10,1),9)</f>
        <v>1</v>
      </c>
      <c r="I1262">
        <f>IF([1]test_data!I1262&lt;100,FLOOR([1]test_data!I1262/10,1),9)</f>
        <v>4</v>
      </c>
      <c r="J1262">
        <f>IF([1]test_data!J1262&lt;100,FLOOR([1]test_data!J1262/10,1),9)</f>
        <v>0</v>
      </c>
      <c r="K1262">
        <f>IF([1]test_data!K1262&lt;100,FLOOR([1]test_data!K1262/10,1),9)</f>
        <v>0</v>
      </c>
      <c r="L1262">
        <f>IF([1]test_data!L1262&lt;100,FLOOR([1]test_data!L1262/10,1),9)</f>
        <v>2</v>
      </c>
      <c r="M1262">
        <f>IF([1]test_data!M1262&lt;100,FLOOR([1]test_data!M1262/10,1),9)</f>
        <v>4</v>
      </c>
      <c r="N1262">
        <f>IF([1]test_data!N1262&lt;100,FLOOR([1]test_data!N1262/10,1),9)</f>
        <v>4</v>
      </c>
      <c r="O1262">
        <f>IF([1]test_data!O1262&lt;100,FLOOR([1]test_data!O1262/10,1),9)</f>
        <v>9</v>
      </c>
      <c r="P1262">
        <f>IF([1]test_data!P1262&lt;100,FLOOR([1]test_data!P1262/10,1),9)</f>
        <v>3</v>
      </c>
      <c r="Q1262">
        <f>IF([1]test_data!Q1262&lt;100,FLOOR([1]test_data!Q1262/10,1),9)</f>
        <v>9</v>
      </c>
    </row>
    <row r="1263" spans="1:17" x14ac:dyDescent="0.25">
      <c r="A1263">
        <f>IF([1]test_data!A1263&lt;100,FLOOR([1]test_data!A1263/10,1),9)</f>
        <v>0</v>
      </c>
      <c r="B1263">
        <f>IF([1]test_data!B1263&lt;100,FLOOR([1]test_data!B1263/10,1),9)</f>
        <v>7</v>
      </c>
      <c r="C1263">
        <f>IF([1]test_data!C1263&lt;100,FLOOR([1]test_data!C1263/10,1),9)</f>
        <v>2</v>
      </c>
      <c r="D1263">
        <f>IF([1]test_data!D1263&lt;100,FLOOR([1]test_data!D1263/10,1),9)</f>
        <v>9</v>
      </c>
      <c r="E1263">
        <f>IF([1]test_data!E1263&lt;100,FLOOR([1]test_data!E1263/10,1),9)</f>
        <v>5</v>
      </c>
      <c r="F1263">
        <f>IF([1]test_data!F1263&lt;100,FLOOR([1]test_data!F1263/10,1),9)</f>
        <v>8</v>
      </c>
      <c r="G1263">
        <f>IF([1]test_data!G1263&lt;100,FLOOR([1]test_data!G1263/10,1),9)</f>
        <v>3</v>
      </c>
      <c r="H1263">
        <f>IF([1]test_data!H1263&lt;100,FLOOR([1]test_data!H1263/10,1),9)</f>
        <v>4</v>
      </c>
      <c r="I1263">
        <f>IF([1]test_data!I1263&lt;100,FLOOR([1]test_data!I1263/10,1),9)</f>
        <v>0</v>
      </c>
      <c r="J1263">
        <f>IF([1]test_data!J1263&lt;100,FLOOR([1]test_data!J1263/10,1),9)</f>
        <v>1</v>
      </c>
      <c r="K1263">
        <f>IF([1]test_data!K1263&lt;100,FLOOR([1]test_data!K1263/10,1),9)</f>
        <v>1</v>
      </c>
      <c r="L1263">
        <f>IF([1]test_data!L1263&lt;100,FLOOR([1]test_data!L1263/10,1),9)</f>
        <v>1</v>
      </c>
      <c r="M1263">
        <f>IF([1]test_data!M1263&lt;100,FLOOR([1]test_data!M1263/10,1),9)</f>
        <v>6</v>
      </c>
      <c r="N1263">
        <f>IF([1]test_data!N1263&lt;100,FLOOR([1]test_data!N1263/10,1),9)</f>
        <v>0</v>
      </c>
      <c r="O1263">
        <f>IF([1]test_data!O1263&lt;100,FLOOR([1]test_data!O1263/10,1),9)</f>
        <v>9</v>
      </c>
      <c r="P1263">
        <f>IF([1]test_data!P1263&lt;100,FLOOR([1]test_data!P1263/10,1),9)</f>
        <v>1</v>
      </c>
      <c r="Q1263">
        <f>IF([1]test_data!Q1263&lt;100,FLOOR([1]test_data!Q1263/10,1),9)</f>
        <v>9</v>
      </c>
    </row>
    <row r="1264" spans="1:17" x14ac:dyDescent="0.25">
      <c r="A1264">
        <f>IF([1]test_data!A1264&lt;100,FLOOR([1]test_data!A1264/10,1),9)</f>
        <v>9</v>
      </c>
      <c r="B1264">
        <f>IF([1]test_data!B1264&lt;100,FLOOR([1]test_data!B1264/10,1),9)</f>
        <v>9</v>
      </c>
      <c r="C1264">
        <f>IF([1]test_data!C1264&lt;100,FLOOR([1]test_data!C1264/10,1),9)</f>
        <v>3</v>
      </c>
      <c r="D1264">
        <f>IF([1]test_data!D1264&lt;100,FLOOR([1]test_data!D1264/10,1),9)</f>
        <v>8</v>
      </c>
      <c r="E1264">
        <f>IF([1]test_data!E1264&lt;100,FLOOR([1]test_data!E1264/10,1),9)</f>
        <v>0</v>
      </c>
      <c r="F1264">
        <f>IF([1]test_data!F1264&lt;100,FLOOR([1]test_data!F1264/10,1),9)</f>
        <v>5</v>
      </c>
      <c r="G1264">
        <f>IF([1]test_data!G1264&lt;100,FLOOR([1]test_data!G1264/10,1),9)</f>
        <v>9</v>
      </c>
      <c r="H1264">
        <f>IF([1]test_data!H1264&lt;100,FLOOR([1]test_data!H1264/10,1),9)</f>
        <v>5</v>
      </c>
      <c r="I1264">
        <f>IF([1]test_data!I1264&lt;100,FLOOR([1]test_data!I1264/10,1),9)</f>
        <v>9</v>
      </c>
      <c r="J1264">
        <f>IF([1]test_data!J1264&lt;100,FLOOR([1]test_data!J1264/10,1),9)</f>
        <v>8</v>
      </c>
      <c r="K1264">
        <f>IF([1]test_data!K1264&lt;100,FLOOR([1]test_data!K1264/10,1),9)</f>
        <v>7</v>
      </c>
      <c r="L1264">
        <f>IF([1]test_data!L1264&lt;100,FLOOR([1]test_data!L1264/10,1),9)</f>
        <v>9</v>
      </c>
      <c r="M1264">
        <f>IF([1]test_data!M1264&lt;100,FLOOR([1]test_data!M1264/10,1),9)</f>
        <v>7</v>
      </c>
      <c r="N1264">
        <f>IF([1]test_data!N1264&lt;100,FLOOR([1]test_data!N1264/10,1),9)</f>
        <v>3</v>
      </c>
      <c r="O1264">
        <f>IF([1]test_data!O1264&lt;100,FLOOR([1]test_data!O1264/10,1),9)</f>
        <v>7</v>
      </c>
      <c r="P1264">
        <f>IF([1]test_data!P1264&lt;100,FLOOR([1]test_data!P1264/10,1),9)</f>
        <v>0</v>
      </c>
      <c r="Q1264">
        <f>IF([1]test_data!Q1264&lt;100,FLOOR([1]test_data!Q1264/10,1),9)</f>
        <v>9</v>
      </c>
    </row>
    <row r="1265" spans="1:17" x14ac:dyDescent="0.25">
      <c r="A1265">
        <f>IF([1]test_data!A1265&lt;100,FLOOR([1]test_data!A1265/10,1),9)</f>
        <v>9</v>
      </c>
      <c r="B1265">
        <f>IF([1]test_data!B1265&lt;100,FLOOR([1]test_data!B1265/10,1),9)</f>
        <v>9</v>
      </c>
      <c r="C1265">
        <f>IF([1]test_data!C1265&lt;100,FLOOR([1]test_data!C1265/10,1),9)</f>
        <v>6</v>
      </c>
      <c r="D1265">
        <f>IF([1]test_data!D1265&lt;100,FLOOR([1]test_data!D1265/10,1),9)</f>
        <v>9</v>
      </c>
      <c r="E1265">
        <f>IF([1]test_data!E1265&lt;100,FLOOR([1]test_data!E1265/10,1),9)</f>
        <v>2</v>
      </c>
      <c r="F1265">
        <f>IF([1]test_data!F1265&lt;100,FLOOR([1]test_data!F1265/10,1),9)</f>
        <v>7</v>
      </c>
      <c r="G1265">
        <f>IF([1]test_data!G1265&lt;100,FLOOR([1]test_data!G1265/10,1),9)</f>
        <v>0</v>
      </c>
      <c r="H1265">
        <f>IF([1]test_data!H1265&lt;100,FLOOR([1]test_data!H1265/10,1),9)</f>
        <v>3</v>
      </c>
      <c r="I1265">
        <f>IF([1]test_data!I1265&lt;100,FLOOR([1]test_data!I1265/10,1),9)</f>
        <v>1</v>
      </c>
      <c r="J1265">
        <f>IF([1]test_data!J1265&lt;100,FLOOR([1]test_data!J1265/10,1),9)</f>
        <v>0</v>
      </c>
      <c r="K1265">
        <f>IF([1]test_data!K1265&lt;100,FLOOR([1]test_data!K1265/10,1),9)</f>
        <v>6</v>
      </c>
      <c r="L1265">
        <f>IF([1]test_data!L1265&lt;100,FLOOR([1]test_data!L1265/10,1),9)</f>
        <v>0</v>
      </c>
      <c r="M1265">
        <f>IF([1]test_data!M1265&lt;100,FLOOR([1]test_data!M1265/10,1),9)</f>
        <v>6</v>
      </c>
      <c r="N1265">
        <f>IF([1]test_data!N1265&lt;100,FLOOR([1]test_data!N1265/10,1),9)</f>
        <v>3</v>
      </c>
      <c r="O1265">
        <f>IF([1]test_data!O1265&lt;100,FLOOR([1]test_data!O1265/10,1),9)</f>
        <v>2</v>
      </c>
      <c r="P1265">
        <f>IF([1]test_data!P1265&lt;100,FLOOR([1]test_data!P1265/10,1),9)</f>
        <v>4</v>
      </c>
      <c r="Q1265">
        <f>IF([1]test_data!Q1265&lt;100,FLOOR([1]test_data!Q1265/10,1),9)</f>
        <v>9</v>
      </c>
    </row>
    <row r="1266" spans="1:17" x14ac:dyDescent="0.25">
      <c r="A1266">
        <f>IF([1]test_data!A1266&lt;100,FLOOR([1]test_data!A1266/10,1),9)</f>
        <v>9</v>
      </c>
      <c r="B1266">
        <f>IF([1]test_data!B1266&lt;100,FLOOR([1]test_data!B1266/10,1),9)</f>
        <v>9</v>
      </c>
      <c r="C1266">
        <f>IF([1]test_data!C1266&lt;100,FLOOR([1]test_data!C1266/10,1),9)</f>
        <v>6</v>
      </c>
      <c r="D1266">
        <f>IF([1]test_data!D1266&lt;100,FLOOR([1]test_data!D1266/10,1),9)</f>
        <v>8</v>
      </c>
      <c r="E1266">
        <f>IF([1]test_data!E1266&lt;100,FLOOR([1]test_data!E1266/10,1),9)</f>
        <v>9</v>
      </c>
      <c r="F1266">
        <f>IF([1]test_data!F1266&lt;100,FLOOR([1]test_data!F1266/10,1),9)</f>
        <v>8</v>
      </c>
      <c r="G1266">
        <f>IF([1]test_data!G1266&lt;100,FLOOR([1]test_data!G1266/10,1),9)</f>
        <v>9</v>
      </c>
      <c r="H1266">
        <f>IF([1]test_data!H1266&lt;100,FLOOR([1]test_data!H1266/10,1),9)</f>
        <v>7</v>
      </c>
      <c r="I1266">
        <f>IF([1]test_data!I1266&lt;100,FLOOR([1]test_data!I1266/10,1),9)</f>
        <v>9</v>
      </c>
      <c r="J1266">
        <f>IF([1]test_data!J1266&lt;100,FLOOR([1]test_data!J1266/10,1),9)</f>
        <v>4</v>
      </c>
      <c r="K1266">
        <f>IF([1]test_data!K1266&lt;100,FLOOR([1]test_data!K1266/10,1),9)</f>
        <v>9</v>
      </c>
      <c r="L1266">
        <f>IF([1]test_data!L1266&lt;100,FLOOR([1]test_data!L1266/10,1),9)</f>
        <v>1</v>
      </c>
      <c r="M1266">
        <f>IF([1]test_data!M1266&lt;100,FLOOR([1]test_data!M1266/10,1),9)</f>
        <v>4</v>
      </c>
      <c r="N1266">
        <f>IF([1]test_data!N1266&lt;100,FLOOR([1]test_data!N1266/10,1),9)</f>
        <v>0</v>
      </c>
      <c r="O1266">
        <f>IF([1]test_data!O1266&lt;100,FLOOR([1]test_data!O1266/10,1),9)</f>
        <v>0</v>
      </c>
      <c r="P1266">
        <f>IF([1]test_data!P1266&lt;100,FLOOR([1]test_data!P1266/10,1),9)</f>
        <v>0</v>
      </c>
      <c r="Q1266">
        <f>IF([1]test_data!Q1266&lt;100,FLOOR([1]test_data!Q1266/10,1),9)</f>
        <v>9</v>
      </c>
    </row>
    <row r="1267" spans="1:17" x14ac:dyDescent="0.25">
      <c r="A1267">
        <f>IF([1]test_data!A1267&lt;100,FLOOR([1]test_data!A1267/10,1),9)</f>
        <v>2</v>
      </c>
      <c r="B1267">
        <f>IF([1]test_data!B1267&lt;100,FLOOR([1]test_data!B1267/10,1),9)</f>
        <v>6</v>
      </c>
      <c r="C1267">
        <f>IF([1]test_data!C1267&lt;100,FLOOR([1]test_data!C1267/10,1),9)</f>
        <v>5</v>
      </c>
      <c r="D1267">
        <f>IF([1]test_data!D1267&lt;100,FLOOR([1]test_data!D1267/10,1),9)</f>
        <v>9</v>
      </c>
      <c r="E1267">
        <f>IF([1]test_data!E1267&lt;100,FLOOR([1]test_data!E1267/10,1),9)</f>
        <v>5</v>
      </c>
      <c r="F1267">
        <f>IF([1]test_data!F1267&lt;100,FLOOR([1]test_data!F1267/10,1),9)</f>
        <v>7</v>
      </c>
      <c r="G1267">
        <f>IF([1]test_data!G1267&lt;100,FLOOR([1]test_data!G1267/10,1),9)</f>
        <v>5</v>
      </c>
      <c r="H1267">
        <f>IF([1]test_data!H1267&lt;100,FLOOR([1]test_data!H1267/10,1),9)</f>
        <v>4</v>
      </c>
      <c r="I1267">
        <f>IF([1]test_data!I1267&lt;100,FLOOR([1]test_data!I1267/10,1),9)</f>
        <v>5</v>
      </c>
      <c r="J1267">
        <f>IF([1]test_data!J1267&lt;100,FLOOR([1]test_data!J1267/10,1),9)</f>
        <v>0</v>
      </c>
      <c r="K1267">
        <f>IF([1]test_data!K1267&lt;100,FLOOR([1]test_data!K1267/10,1),9)</f>
        <v>0</v>
      </c>
      <c r="L1267">
        <f>IF([1]test_data!L1267&lt;100,FLOOR([1]test_data!L1267/10,1),9)</f>
        <v>0</v>
      </c>
      <c r="M1267">
        <f>IF([1]test_data!M1267&lt;100,FLOOR([1]test_data!M1267/10,1),9)</f>
        <v>4</v>
      </c>
      <c r="N1267">
        <f>IF([1]test_data!N1267&lt;100,FLOOR([1]test_data!N1267/10,1),9)</f>
        <v>0</v>
      </c>
      <c r="O1267">
        <f>IF([1]test_data!O1267&lt;100,FLOOR([1]test_data!O1267/10,1),9)</f>
        <v>9</v>
      </c>
      <c r="P1267">
        <f>IF([1]test_data!P1267&lt;100,FLOOR([1]test_data!P1267/10,1),9)</f>
        <v>0</v>
      </c>
      <c r="Q1267">
        <f>IF([1]test_data!Q1267&lt;100,FLOOR([1]test_data!Q1267/10,1),9)</f>
        <v>9</v>
      </c>
    </row>
    <row r="1268" spans="1:17" x14ac:dyDescent="0.25">
      <c r="A1268">
        <f>IF([1]test_data!A1268&lt;100,FLOOR([1]test_data!A1268/10,1),9)</f>
        <v>4</v>
      </c>
      <c r="B1268">
        <f>IF([1]test_data!B1268&lt;100,FLOOR([1]test_data!B1268/10,1),9)</f>
        <v>8</v>
      </c>
      <c r="C1268">
        <f>IF([1]test_data!C1268&lt;100,FLOOR([1]test_data!C1268/10,1),9)</f>
        <v>7</v>
      </c>
      <c r="D1268">
        <f>IF([1]test_data!D1268&lt;100,FLOOR([1]test_data!D1268/10,1),9)</f>
        <v>9</v>
      </c>
      <c r="E1268">
        <f>IF([1]test_data!E1268&lt;100,FLOOR([1]test_data!E1268/10,1),9)</f>
        <v>8</v>
      </c>
      <c r="F1268">
        <f>IF([1]test_data!F1268&lt;100,FLOOR([1]test_data!F1268/10,1),9)</f>
        <v>7</v>
      </c>
      <c r="G1268">
        <f>IF([1]test_data!G1268&lt;100,FLOOR([1]test_data!G1268/10,1),9)</f>
        <v>5</v>
      </c>
      <c r="H1268">
        <f>IF([1]test_data!H1268&lt;100,FLOOR([1]test_data!H1268/10,1),9)</f>
        <v>5</v>
      </c>
      <c r="I1268">
        <f>IF([1]test_data!I1268&lt;100,FLOOR([1]test_data!I1268/10,1),9)</f>
        <v>9</v>
      </c>
      <c r="J1268">
        <f>IF([1]test_data!J1268&lt;100,FLOOR([1]test_data!J1268/10,1),9)</f>
        <v>3</v>
      </c>
      <c r="K1268">
        <f>IF([1]test_data!K1268&lt;100,FLOOR([1]test_data!K1268/10,1),9)</f>
        <v>9</v>
      </c>
      <c r="L1268">
        <f>IF([1]test_data!L1268&lt;100,FLOOR([1]test_data!L1268/10,1),9)</f>
        <v>1</v>
      </c>
      <c r="M1268">
        <f>IF([1]test_data!M1268&lt;100,FLOOR([1]test_data!M1268/10,1),9)</f>
        <v>4</v>
      </c>
      <c r="N1268">
        <f>IF([1]test_data!N1268&lt;100,FLOOR([1]test_data!N1268/10,1),9)</f>
        <v>0</v>
      </c>
      <c r="O1268">
        <f>IF([1]test_data!O1268&lt;100,FLOOR([1]test_data!O1268/10,1),9)</f>
        <v>0</v>
      </c>
      <c r="P1268">
        <f>IF([1]test_data!P1268&lt;100,FLOOR([1]test_data!P1268/10,1),9)</f>
        <v>0</v>
      </c>
      <c r="Q1268">
        <f>IF([1]test_data!Q1268&lt;100,FLOOR([1]test_data!Q1268/10,1),9)</f>
        <v>9</v>
      </c>
    </row>
    <row r="1269" spans="1:17" x14ac:dyDescent="0.25">
      <c r="A1269">
        <f>IF([1]test_data!A1269&lt;100,FLOOR([1]test_data!A1269/10,1),9)</f>
        <v>1</v>
      </c>
      <c r="B1269">
        <f>IF([1]test_data!B1269&lt;100,FLOOR([1]test_data!B1269/10,1),9)</f>
        <v>7</v>
      </c>
      <c r="C1269">
        <f>IF([1]test_data!C1269&lt;100,FLOOR([1]test_data!C1269/10,1),9)</f>
        <v>4</v>
      </c>
      <c r="D1269">
        <f>IF([1]test_data!D1269&lt;100,FLOOR([1]test_data!D1269/10,1),9)</f>
        <v>9</v>
      </c>
      <c r="E1269">
        <f>IF([1]test_data!E1269&lt;100,FLOOR([1]test_data!E1269/10,1),9)</f>
        <v>7</v>
      </c>
      <c r="F1269">
        <f>IF([1]test_data!F1269&lt;100,FLOOR([1]test_data!F1269/10,1),9)</f>
        <v>8</v>
      </c>
      <c r="G1269">
        <f>IF([1]test_data!G1269&lt;100,FLOOR([1]test_data!G1269/10,1),9)</f>
        <v>3</v>
      </c>
      <c r="H1269">
        <f>IF([1]test_data!H1269&lt;100,FLOOR([1]test_data!H1269/10,1),9)</f>
        <v>5</v>
      </c>
      <c r="I1269">
        <f>IF([1]test_data!I1269&lt;100,FLOOR([1]test_data!I1269/10,1),9)</f>
        <v>7</v>
      </c>
      <c r="J1269">
        <f>IF([1]test_data!J1269&lt;100,FLOOR([1]test_data!J1269/10,1),9)</f>
        <v>5</v>
      </c>
      <c r="K1269">
        <f>IF([1]test_data!K1269&lt;100,FLOOR([1]test_data!K1269/10,1),9)</f>
        <v>9</v>
      </c>
      <c r="L1269">
        <f>IF([1]test_data!L1269&lt;100,FLOOR([1]test_data!L1269/10,1),9)</f>
        <v>1</v>
      </c>
      <c r="M1269">
        <f>IF([1]test_data!M1269&lt;100,FLOOR([1]test_data!M1269/10,1),9)</f>
        <v>5</v>
      </c>
      <c r="N1269">
        <f>IF([1]test_data!N1269&lt;100,FLOOR([1]test_data!N1269/10,1),9)</f>
        <v>0</v>
      </c>
      <c r="O1269">
        <f>IF([1]test_data!O1269&lt;100,FLOOR([1]test_data!O1269/10,1),9)</f>
        <v>0</v>
      </c>
      <c r="P1269">
        <f>IF([1]test_data!P1269&lt;100,FLOOR([1]test_data!P1269/10,1),9)</f>
        <v>1</v>
      </c>
      <c r="Q1269">
        <f>IF([1]test_data!Q1269&lt;100,FLOOR([1]test_data!Q1269/10,1),9)</f>
        <v>9</v>
      </c>
    </row>
    <row r="1270" spans="1:17" x14ac:dyDescent="0.25">
      <c r="A1270">
        <f>IF([1]test_data!A1270&lt;100,FLOOR([1]test_data!A1270/10,1),9)</f>
        <v>9</v>
      </c>
      <c r="B1270">
        <f>IF([1]test_data!B1270&lt;100,FLOOR([1]test_data!B1270/10,1),9)</f>
        <v>9</v>
      </c>
      <c r="C1270">
        <f>IF([1]test_data!C1270&lt;100,FLOOR([1]test_data!C1270/10,1),9)</f>
        <v>6</v>
      </c>
      <c r="D1270">
        <f>IF([1]test_data!D1270&lt;100,FLOOR([1]test_data!D1270/10,1),9)</f>
        <v>9</v>
      </c>
      <c r="E1270">
        <f>IF([1]test_data!E1270&lt;100,FLOOR([1]test_data!E1270/10,1),9)</f>
        <v>2</v>
      </c>
      <c r="F1270">
        <f>IF([1]test_data!F1270&lt;100,FLOOR([1]test_data!F1270/10,1),9)</f>
        <v>8</v>
      </c>
      <c r="G1270">
        <f>IF([1]test_data!G1270&lt;100,FLOOR([1]test_data!G1270/10,1),9)</f>
        <v>2</v>
      </c>
      <c r="H1270">
        <f>IF([1]test_data!H1270&lt;100,FLOOR([1]test_data!H1270/10,1),9)</f>
        <v>4</v>
      </c>
      <c r="I1270">
        <f>IF([1]test_data!I1270&lt;100,FLOOR([1]test_data!I1270/10,1),9)</f>
        <v>6</v>
      </c>
      <c r="J1270">
        <f>IF([1]test_data!J1270&lt;100,FLOOR([1]test_data!J1270/10,1),9)</f>
        <v>4</v>
      </c>
      <c r="K1270">
        <f>IF([1]test_data!K1270&lt;100,FLOOR([1]test_data!K1270/10,1),9)</f>
        <v>8</v>
      </c>
      <c r="L1270">
        <f>IF([1]test_data!L1270&lt;100,FLOOR([1]test_data!L1270/10,1),9)</f>
        <v>1</v>
      </c>
      <c r="M1270">
        <f>IF([1]test_data!M1270&lt;100,FLOOR([1]test_data!M1270/10,1),9)</f>
        <v>4</v>
      </c>
      <c r="N1270">
        <f>IF([1]test_data!N1270&lt;100,FLOOR([1]test_data!N1270/10,1),9)</f>
        <v>0</v>
      </c>
      <c r="O1270">
        <f>IF([1]test_data!O1270&lt;100,FLOOR([1]test_data!O1270/10,1),9)</f>
        <v>0</v>
      </c>
      <c r="P1270">
        <f>IF([1]test_data!P1270&lt;100,FLOOR([1]test_data!P1270/10,1),9)</f>
        <v>0</v>
      </c>
      <c r="Q1270">
        <f>IF([1]test_data!Q1270&lt;100,FLOOR([1]test_data!Q1270/10,1),9)</f>
        <v>9</v>
      </c>
    </row>
    <row r="1271" spans="1:17" x14ac:dyDescent="0.25">
      <c r="A1271">
        <f>IF([1]test_data!A1271&lt;100,FLOOR([1]test_data!A1271/10,1),9)</f>
        <v>0</v>
      </c>
      <c r="B1271">
        <f>IF([1]test_data!B1271&lt;100,FLOOR([1]test_data!B1271/10,1),9)</f>
        <v>7</v>
      </c>
      <c r="C1271">
        <f>IF([1]test_data!C1271&lt;100,FLOOR([1]test_data!C1271/10,1),9)</f>
        <v>3</v>
      </c>
      <c r="D1271">
        <f>IF([1]test_data!D1271&lt;100,FLOOR([1]test_data!D1271/10,1),9)</f>
        <v>9</v>
      </c>
      <c r="E1271">
        <f>IF([1]test_data!E1271&lt;100,FLOOR([1]test_data!E1271/10,1),9)</f>
        <v>5</v>
      </c>
      <c r="F1271">
        <f>IF([1]test_data!F1271&lt;100,FLOOR([1]test_data!F1271/10,1),9)</f>
        <v>7</v>
      </c>
      <c r="G1271">
        <f>IF([1]test_data!G1271&lt;100,FLOOR([1]test_data!G1271/10,1),9)</f>
        <v>3</v>
      </c>
      <c r="H1271">
        <f>IF([1]test_data!H1271&lt;100,FLOOR([1]test_data!H1271/10,1),9)</f>
        <v>3</v>
      </c>
      <c r="I1271">
        <f>IF([1]test_data!I1271&lt;100,FLOOR([1]test_data!I1271/10,1),9)</f>
        <v>0</v>
      </c>
      <c r="J1271">
        <f>IF([1]test_data!J1271&lt;100,FLOOR([1]test_data!J1271/10,1),9)</f>
        <v>0</v>
      </c>
      <c r="K1271">
        <f>IF([1]test_data!K1271&lt;100,FLOOR([1]test_data!K1271/10,1),9)</f>
        <v>0</v>
      </c>
      <c r="L1271">
        <f>IF([1]test_data!L1271&lt;100,FLOOR([1]test_data!L1271/10,1),9)</f>
        <v>0</v>
      </c>
      <c r="M1271">
        <f>IF([1]test_data!M1271&lt;100,FLOOR([1]test_data!M1271/10,1),9)</f>
        <v>5</v>
      </c>
      <c r="N1271">
        <f>IF([1]test_data!N1271&lt;100,FLOOR([1]test_data!N1271/10,1),9)</f>
        <v>0</v>
      </c>
      <c r="O1271">
        <f>IF([1]test_data!O1271&lt;100,FLOOR([1]test_data!O1271/10,1),9)</f>
        <v>9</v>
      </c>
      <c r="P1271">
        <f>IF([1]test_data!P1271&lt;100,FLOOR([1]test_data!P1271/10,1),9)</f>
        <v>0</v>
      </c>
      <c r="Q1271">
        <f>IF([1]test_data!Q1271&lt;100,FLOOR([1]test_data!Q1271/10,1),9)</f>
        <v>9</v>
      </c>
    </row>
    <row r="1272" spans="1:17" x14ac:dyDescent="0.25">
      <c r="A1272">
        <f>IF([1]test_data!A1272&lt;100,FLOOR([1]test_data!A1272/10,1),9)</f>
        <v>1</v>
      </c>
      <c r="B1272">
        <f>IF([1]test_data!B1272&lt;100,FLOOR([1]test_data!B1272/10,1),9)</f>
        <v>8</v>
      </c>
      <c r="C1272">
        <f>IF([1]test_data!C1272&lt;100,FLOOR([1]test_data!C1272/10,1),9)</f>
        <v>5</v>
      </c>
      <c r="D1272">
        <f>IF([1]test_data!D1272&lt;100,FLOOR([1]test_data!D1272/10,1),9)</f>
        <v>6</v>
      </c>
      <c r="E1272">
        <f>IF([1]test_data!E1272&lt;100,FLOOR([1]test_data!E1272/10,1),9)</f>
        <v>8</v>
      </c>
      <c r="F1272">
        <f>IF([1]test_data!F1272&lt;100,FLOOR([1]test_data!F1272/10,1),9)</f>
        <v>2</v>
      </c>
      <c r="G1272">
        <f>IF([1]test_data!G1272&lt;100,FLOOR([1]test_data!G1272/10,1),9)</f>
        <v>2</v>
      </c>
      <c r="H1272">
        <f>IF([1]test_data!H1272&lt;100,FLOOR([1]test_data!H1272/10,1),9)</f>
        <v>0</v>
      </c>
      <c r="I1272">
        <f>IF([1]test_data!I1272&lt;100,FLOOR([1]test_data!I1272/10,1),9)</f>
        <v>0</v>
      </c>
      <c r="J1272">
        <f>IF([1]test_data!J1272&lt;100,FLOOR([1]test_data!J1272/10,1),9)</f>
        <v>2</v>
      </c>
      <c r="K1272">
        <f>IF([1]test_data!K1272&lt;100,FLOOR([1]test_data!K1272/10,1),9)</f>
        <v>5</v>
      </c>
      <c r="L1272">
        <f>IF([1]test_data!L1272&lt;100,FLOOR([1]test_data!L1272/10,1),9)</f>
        <v>6</v>
      </c>
      <c r="M1272">
        <f>IF([1]test_data!M1272&lt;100,FLOOR([1]test_data!M1272/10,1),9)</f>
        <v>9</v>
      </c>
      <c r="N1272">
        <f>IF([1]test_data!N1272&lt;100,FLOOR([1]test_data!N1272/10,1),9)</f>
        <v>9</v>
      </c>
      <c r="O1272">
        <f>IF([1]test_data!O1272&lt;100,FLOOR([1]test_data!O1272/10,1),9)</f>
        <v>0</v>
      </c>
      <c r="P1272">
        <f>IF([1]test_data!P1272&lt;100,FLOOR([1]test_data!P1272/10,1),9)</f>
        <v>9</v>
      </c>
      <c r="Q1272">
        <f>IF([1]test_data!Q1272&lt;100,FLOOR([1]test_data!Q1272/10,1),9)</f>
        <v>9</v>
      </c>
    </row>
    <row r="1273" spans="1:17" x14ac:dyDescent="0.25">
      <c r="A1273">
        <f>IF([1]test_data!A1273&lt;100,FLOOR([1]test_data!A1273/10,1),9)</f>
        <v>9</v>
      </c>
      <c r="B1273">
        <f>IF([1]test_data!B1273&lt;100,FLOOR([1]test_data!B1273/10,1),9)</f>
        <v>9</v>
      </c>
      <c r="C1273">
        <f>IF([1]test_data!C1273&lt;100,FLOOR([1]test_data!C1273/10,1),9)</f>
        <v>6</v>
      </c>
      <c r="D1273">
        <f>IF([1]test_data!D1273&lt;100,FLOOR([1]test_data!D1273/10,1),9)</f>
        <v>9</v>
      </c>
      <c r="E1273">
        <f>IF([1]test_data!E1273&lt;100,FLOOR([1]test_data!E1273/10,1),9)</f>
        <v>3</v>
      </c>
      <c r="F1273">
        <f>IF([1]test_data!F1273&lt;100,FLOOR([1]test_data!F1273/10,1),9)</f>
        <v>9</v>
      </c>
      <c r="G1273">
        <f>IF([1]test_data!G1273&lt;100,FLOOR([1]test_data!G1273/10,1),9)</f>
        <v>3</v>
      </c>
      <c r="H1273">
        <f>IF([1]test_data!H1273&lt;100,FLOOR([1]test_data!H1273/10,1),9)</f>
        <v>6</v>
      </c>
      <c r="I1273">
        <f>IF([1]test_data!I1273&lt;100,FLOOR([1]test_data!I1273/10,1),9)</f>
        <v>6</v>
      </c>
      <c r="J1273">
        <f>IF([1]test_data!J1273&lt;100,FLOOR([1]test_data!J1273/10,1),9)</f>
        <v>5</v>
      </c>
      <c r="K1273">
        <f>IF([1]test_data!K1273&lt;100,FLOOR([1]test_data!K1273/10,1),9)</f>
        <v>5</v>
      </c>
      <c r="L1273">
        <f>IF([1]test_data!L1273&lt;100,FLOOR([1]test_data!L1273/10,1),9)</f>
        <v>3</v>
      </c>
      <c r="M1273">
        <f>IF([1]test_data!M1273&lt;100,FLOOR([1]test_data!M1273/10,1),9)</f>
        <v>2</v>
      </c>
      <c r="N1273">
        <f>IF([1]test_data!N1273&lt;100,FLOOR([1]test_data!N1273/10,1),9)</f>
        <v>1</v>
      </c>
      <c r="O1273">
        <f>IF([1]test_data!O1273&lt;100,FLOOR([1]test_data!O1273/10,1),9)</f>
        <v>0</v>
      </c>
      <c r="P1273">
        <f>IF([1]test_data!P1273&lt;100,FLOOR([1]test_data!P1273/10,1),9)</f>
        <v>0</v>
      </c>
      <c r="Q1273">
        <f>IF([1]test_data!Q1273&lt;100,FLOOR([1]test_data!Q1273/10,1),9)</f>
        <v>9</v>
      </c>
    </row>
    <row r="1274" spans="1:17" x14ac:dyDescent="0.25">
      <c r="A1274">
        <f>IF([1]test_data!A1274&lt;100,FLOOR([1]test_data!A1274/10,1),9)</f>
        <v>2</v>
      </c>
      <c r="B1274">
        <f>IF([1]test_data!B1274&lt;100,FLOOR([1]test_data!B1274/10,1),9)</f>
        <v>9</v>
      </c>
      <c r="C1274">
        <f>IF([1]test_data!C1274&lt;100,FLOOR([1]test_data!C1274/10,1),9)</f>
        <v>1</v>
      </c>
      <c r="D1274">
        <f>IF([1]test_data!D1274&lt;100,FLOOR([1]test_data!D1274/10,1),9)</f>
        <v>3</v>
      </c>
      <c r="E1274">
        <f>IF([1]test_data!E1274&lt;100,FLOOR([1]test_data!E1274/10,1),9)</f>
        <v>3</v>
      </c>
      <c r="F1274">
        <f>IF([1]test_data!F1274&lt;100,FLOOR([1]test_data!F1274/10,1),9)</f>
        <v>0</v>
      </c>
      <c r="G1274">
        <f>IF([1]test_data!G1274&lt;100,FLOOR([1]test_data!G1274/10,1),9)</f>
        <v>7</v>
      </c>
      <c r="H1274">
        <f>IF([1]test_data!H1274&lt;100,FLOOR([1]test_data!H1274/10,1),9)</f>
        <v>1</v>
      </c>
      <c r="I1274">
        <f>IF([1]test_data!I1274&lt;100,FLOOR([1]test_data!I1274/10,1),9)</f>
        <v>9</v>
      </c>
      <c r="J1274">
        <f>IF([1]test_data!J1274&lt;100,FLOOR([1]test_data!J1274/10,1),9)</f>
        <v>5</v>
      </c>
      <c r="K1274">
        <f>IF([1]test_data!K1274&lt;100,FLOOR([1]test_data!K1274/10,1),9)</f>
        <v>7</v>
      </c>
      <c r="L1274">
        <f>IF([1]test_data!L1274&lt;100,FLOOR([1]test_data!L1274/10,1),9)</f>
        <v>9</v>
      </c>
      <c r="M1274">
        <f>IF([1]test_data!M1274&lt;100,FLOOR([1]test_data!M1274/10,1),9)</f>
        <v>3</v>
      </c>
      <c r="N1274">
        <f>IF([1]test_data!N1274&lt;100,FLOOR([1]test_data!N1274/10,1),9)</f>
        <v>9</v>
      </c>
      <c r="O1274">
        <f>IF([1]test_data!O1274&lt;100,FLOOR([1]test_data!O1274/10,1),9)</f>
        <v>0</v>
      </c>
      <c r="P1274">
        <f>IF([1]test_data!P1274&lt;100,FLOOR([1]test_data!P1274/10,1),9)</f>
        <v>6</v>
      </c>
      <c r="Q1274">
        <f>IF([1]test_data!Q1274&lt;100,FLOOR([1]test_data!Q1274/10,1),9)</f>
        <v>9</v>
      </c>
    </row>
    <row r="1275" spans="1:17" x14ac:dyDescent="0.25">
      <c r="A1275">
        <f>IF([1]test_data!A1275&lt;100,FLOOR([1]test_data!A1275/10,1),9)</f>
        <v>9</v>
      </c>
      <c r="B1275">
        <f>IF([1]test_data!B1275&lt;100,FLOOR([1]test_data!B1275/10,1),9)</f>
        <v>9</v>
      </c>
      <c r="C1275">
        <f>IF([1]test_data!C1275&lt;100,FLOOR([1]test_data!C1275/10,1),9)</f>
        <v>7</v>
      </c>
      <c r="D1275">
        <f>IF([1]test_data!D1275&lt;100,FLOOR([1]test_data!D1275/10,1),9)</f>
        <v>9</v>
      </c>
      <c r="E1275">
        <f>IF([1]test_data!E1275&lt;100,FLOOR([1]test_data!E1275/10,1),9)</f>
        <v>4</v>
      </c>
      <c r="F1275">
        <f>IF([1]test_data!F1275&lt;100,FLOOR([1]test_data!F1275/10,1),9)</f>
        <v>9</v>
      </c>
      <c r="G1275">
        <f>IF([1]test_data!G1275&lt;100,FLOOR([1]test_data!G1275/10,1),9)</f>
        <v>4</v>
      </c>
      <c r="H1275">
        <f>IF([1]test_data!H1275&lt;100,FLOOR([1]test_data!H1275/10,1),9)</f>
        <v>7</v>
      </c>
      <c r="I1275">
        <f>IF([1]test_data!I1275&lt;100,FLOOR([1]test_data!I1275/10,1),9)</f>
        <v>7</v>
      </c>
      <c r="J1275">
        <f>IF([1]test_data!J1275&lt;100,FLOOR([1]test_data!J1275/10,1),9)</f>
        <v>5</v>
      </c>
      <c r="K1275">
        <f>IF([1]test_data!K1275&lt;100,FLOOR([1]test_data!K1275/10,1),9)</f>
        <v>5</v>
      </c>
      <c r="L1275">
        <f>IF([1]test_data!L1275&lt;100,FLOOR([1]test_data!L1275/10,1),9)</f>
        <v>3</v>
      </c>
      <c r="M1275">
        <f>IF([1]test_data!M1275&lt;100,FLOOR([1]test_data!M1275/10,1),9)</f>
        <v>2</v>
      </c>
      <c r="N1275">
        <f>IF([1]test_data!N1275&lt;100,FLOOR([1]test_data!N1275/10,1),9)</f>
        <v>1</v>
      </c>
      <c r="O1275">
        <f>IF([1]test_data!O1275&lt;100,FLOOR([1]test_data!O1275/10,1),9)</f>
        <v>0</v>
      </c>
      <c r="P1275">
        <f>IF([1]test_data!P1275&lt;100,FLOOR([1]test_data!P1275/10,1),9)</f>
        <v>0</v>
      </c>
      <c r="Q1275">
        <f>IF([1]test_data!Q1275&lt;100,FLOOR([1]test_data!Q1275/10,1),9)</f>
        <v>9</v>
      </c>
    </row>
    <row r="1276" spans="1:17" x14ac:dyDescent="0.25">
      <c r="A1276">
        <f>IF([1]test_data!A1276&lt;100,FLOOR([1]test_data!A1276/10,1),9)</f>
        <v>2</v>
      </c>
      <c r="B1276">
        <f>IF([1]test_data!B1276&lt;100,FLOOR([1]test_data!B1276/10,1),9)</f>
        <v>8</v>
      </c>
      <c r="C1276">
        <f>IF([1]test_data!C1276&lt;100,FLOOR([1]test_data!C1276/10,1),9)</f>
        <v>6</v>
      </c>
      <c r="D1276">
        <f>IF([1]test_data!D1276&lt;100,FLOOR([1]test_data!D1276/10,1),9)</f>
        <v>9</v>
      </c>
      <c r="E1276">
        <f>IF([1]test_data!E1276&lt;100,FLOOR([1]test_data!E1276/10,1),9)</f>
        <v>9</v>
      </c>
      <c r="F1276">
        <f>IF([1]test_data!F1276&lt;100,FLOOR([1]test_data!F1276/10,1),9)</f>
        <v>7</v>
      </c>
      <c r="G1276">
        <f>IF([1]test_data!G1276&lt;100,FLOOR([1]test_data!G1276/10,1),9)</f>
        <v>6</v>
      </c>
      <c r="H1276">
        <f>IF([1]test_data!H1276&lt;100,FLOOR([1]test_data!H1276/10,1),9)</f>
        <v>4</v>
      </c>
      <c r="I1276">
        <f>IF([1]test_data!I1276&lt;100,FLOOR([1]test_data!I1276/10,1),9)</f>
        <v>9</v>
      </c>
      <c r="J1276">
        <f>IF([1]test_data!J1276&lt;100,FLOOR([1]test_data!J1276/10,1),9)</f>
        <v>3</v>
      </c>
      <c r="K1276">
        <f>IF([1]test_data!K1276&lt;100,FLOOR([1]test_data!K1276/10,1),9)</f>
        <v>9</v>
      </c>
      <c r="L1276">
        <f>IF([1]test_data!L1276&lt;100,FLOOR([1]test_data!L1276/10,1),9)</f>
        <v>0</v>
      </c>
      <c r="M1276">
        <f>IF([1]test_data!M1276&lt;100,FLOOR([1]test_data!M1276/10,1),9)</f>
        <v>3</v>
      </c>
      <c r="N1276">
        <f>IF([1]test_data!N1276&lt;100,FLOOR([1]test_data!N1276/10,1),9)</f>
        <v>0</v>
      </c>
      <c r="O1276">
        <f>IF([1]test_data!O1276&lt;100,FLOOR([1]test_data!O1276/10,1),9)</f>
        <v>0</v>
      </c>
      <c r="P1276">
        <f>IF([1]test_data!P1276&lt;100,FLOOR([1]test_data!P1276/10,1),9)</f>
        <v>1</v>
      </c>
      <c r="Q1276">
        <f>IF([1]test_data!Q1276&lt;100,FLOOR([1]test_data!Q1276/10,1),9)</f>
        <v>9</v>
      </c>
    </row>
    <row r="1277" spans="1:17" x14ac:dyDescent="0.25">
      <c r="A1277">
        <f>IF([1]test_data!A1277&lt;100,FLOOR([1]test_data!A1277/10,1),9)</f>
        <v>0</v>
      </c>
      <c r="B1277">
        <f>IF([1]test_data!B1277&lt;100,FLOOR([1]test_data!B1277/10,1),9)</f>
        <v>8</v>
      </c>
      <c r="C1277">
        <f>IF([1]test_data!C1277&lt;100,FLOOR([1]test_data!C1277/10,1),9)</f>
        <v>4</v>
      </c>
      <c r="D1277">
        <f>IF([1]test_data!D1277&lt;100,FLOOR([1]test_data!D1277/10,1),9)</f>
        <v>9</v>
      </c>
      <c r="E1277">
        <f>IF([1]test_data!E1277&lt;100,FLOOR([1]test_data!E1277/10,1),9)</f>
        <v>7</v>
      </c>
      <c r="F1277">
        <f>IF([1]test_data!F1277&lt;100,FLOOR([1]test_data!F1277/10,1),9)</f>
        <v>7</v>
      </c>
      <c r="G1277">
        <f>IF([1]test_data!G1277&lt;100,FLOOR([1]test_data!G1277/10,1),9)</f>
        <v>8</v>
      </c>
      <c r="H1277">
        <f>IF([1]test_data!H1277&lt;100,FLOOR([1]test_data!H1277/10,1),9)</f>
        <v>4</v>
      </c>
      <c r="I1277">
        <f>IF([1]test_data!I1277&lt;100,FLOOR([1]test_data!I1277/10,1),9)</f>
        <v>8</v>
      </c>
      <c r="J1277">
        <f>IF([1]test_data!J1277&lt;100,FLOOR([1]test_data!J1277/10,1),9)</f>
        <v>0</v>
      </c>
      <c r="K1277">
        <f>IF([1]test_data!K1277&lt;100,FLOOR([1]test_data!K1277/10,1),9)</f>
        <v>6</v>
      </c>
      <c r="L1277">
        <f>IF([1]test_data!L1277&lt;100,FLOOR([1]test_data!L1277/10,1),9)</f>
        <v>0</v>
      </c>
      <c r="M1277">
        <f>IF([1]test_data!M1277&lt;100,FLOOR([1]test_data!M1277/10,1),9)</f>
        <v>4</v>
      </c>
      <c r="N1277">
        <f>IF([1]test_data!N1277&lt;100,FLOOR([1]test_data!N1277/10,1),9)</f>
        <v>2</v>
      </c>
      <c r="O1277">
        <f>IF([1]test_data!O1277&lt;100,FLOOR([1]test_data!O1277/10,1),9)</f>
        <v>9</v>
      </c>
      <c r="P1277">
        <f>IF([1]test_data!P1277&lt;100,FLOOR([1]test_data!P1277/10,1),9)</f>
        <v>3</v>
      </c>
      <c r="Q1277">
        <f>IF([1]test_data!Q1277&lt;100,FLOOR([1]test_data!Q1277/10,1),9)</f>
        <v>9</v>
      </c>
    </row>
    <row r="1278" spans="1:17" x14ac:dyDescent="0.25">
      <c r="A1278">
        <f>IF([1]test_data!A1278&lt;100,FLOOR([1]test_data!A1278/10,1),9)</f>
        <v>9</v>
      </c>
      <c r="B1278">
        <f>IF([1]test_data!B1278&lt;100,FLOOR([1]test_data!B1278/10,1),9)</f>
        <v>9</v>
      </c>
      <c r="C1278">
        <f>IF([1]test_data!C1278&lt;100,FLOOR([1]test_data!C1278/10,1),9)</f>
        <v>8</v>
      </c>
      <c r="D1278">
        <f>IF([1]test_data!D1278&lt;100,FLOOR([1]test_data!D1278/10,1),9)</f>
        <v>9</v>
      </c>
      <c r="E1278">
        <f>IF([1]test_data!E1278&lt;100,FLOOR([1]test_data!E1278/10,1),9)</f>
        <v>6</v>
      </c>
      <c r="F1278">
        <f>IF([1]test_data!F1278&lt;100,FLOOR([1]test_data!F1278/10,1),9)</f>
        <v>7</v>
      </c>
      <c r="G1278">
        <f>IF([1]test_data!G1278&lt;100,FLOOR([1]test_data!G1278/10,1),9)</f>
        <v>5</v>
      </c>
      <c r="H1278">
        <f>IF([1]test_data!H1278&lt;100,FLOOR([1]test_data!H1278/10,1),9)</f>
        <v>6</v>
      </c>
      <c r="I1278">
        <f>IF([1]test_data!I1278&lt;100,FLOOR([1]test_data!I1278/10,1),9)</f>
        <v>3</v>
      </c>
      <c r="J1278">
        <f>IF([1]test_data!J1278&lt;100,FLOOR([1]test_data!J1278/10,1),9)</f>
        <v>4</v>
      </c>
      <c r="K1278">
        <f>IF([1]test_data!K1278&lt;100,FLOOR([1]test_data!K1278/10,1),9)</f>
        <v>2</v>
      </c>
      <c r="L1278">
        <f>IF([1]test_data!L1278&lt;100,FLOOR([1]test_data!L1278/10,1),9)</f>
        <v>3</v>
      </c>
      <c r="M1278">
        <f>IF([1]test_data!M1278&lt;100,FLOOR([1]test_data!M1278/10,1),9)</f>
        <v>1</v>
      </c>
      <c r="N1278">
        <f>IF([1]test_data!N1278&lt;100,FLOOR([1]test_data!N1278/10,1),9)</f>
        <v>1</v>
      </c>
      <c r="O1278">
        <f>IF([1]test_data!O1278&lt;100,FLOOR([1]test_data!O1278/10,1),9)</f>
        <v>0</v>
      </c>
      <c r="P1278">
        <f>IF([1]test_data!P1278&lt;100,FLOOR([1]test_data!P1278/10,1),9)</f>
        <v>0</v>
      </c>
      <c r="Q1278">
        <f>IF([1]test_data!Q1278&lt;100,FLOOR([1]test_data!Q1278/10,1),9)</f>
        <v>9</v>
      </c>
    </row>
    <row r="1279" spans="1:17" x14ac:dyDescent="0.25">
      <c r="A1279">
        <f>IF([1]test_data!A1279&lt;100,FLOOR([1]test_data!A1279/10,1),9)</f>
        <v>0</v>
      </c>
      <c r="B1279">
        <f>IF([1]test_data!B1279&lt;100,FLOOR([1]test_data!B1279/10,1),9)</f>
        <v>8</v>
      </c>
      <c r="C1279">
        <f>IF([1]test_data!C1279&lt;100,FLOOR([1]test_data!C1279/10,1),9)</f>
        <v>5</v>
      </c>
      <c r="D1279">
        <f>IF([1]test_data!D1279&lt;100,FLOOR([1]test_data!D1279/10,1),9)</f>
        <v>9</v>
      </c>
      <c r="E1279">
        <f>IF([1]test_data!E1279&lt;100,FLOOR([1]test_data!E1279/10,1),9)</f>
        <v>9</v>
      </c>
      <c r="F1279">
        <f>IF([1]test_data!F1279&lt;100,FLOOR([1]test_data!F1279/10,1),9)</f>
        <v>8</v>
      </c>
      <c r="G1279">
        <f>IF([1]test_data!G1279&lt;100,FLOOR([1]test_data!G1279/10,1),9)</f>
        <v>4</v>
      </c>
      <c r="H1279">
        <f>IF([1]test_data!H1279&lt;100,FLOOR([1]test_data!H1279/10,1),9)</f>
        <v>5</v>
      </c>
      <c r="I1279">
        <f>IF([1]test_data!I1279&lt;100,FLOOR([1]test_data!I1279/10,1),9)</f>
        <v>3</v>
      </c>
      <c r="J1279">
        <f>IF([1]test_data!J1279&lt;100,FLOOR([1]test_data!J1279/10,1),9)</f>
        <v>4</v>
      </c>
      <c r="K1279">
        <f>IF([1]test_data!K1279&lt;100,FLOOR([1]test_data!K1279/10,1),9)</f>
        <v>9</v>
      </c>
      <c r="L1279">
        <f>IF([1]test_data!L1279&lt;100,FLOOR([1]test_data!L1279/10,1),9)</f>
        <v>2</v>
      </c>
      <c r="M1279">
        <f>IF([1]test_data!M1279&lt;100,FLOOR([1]test_data!M1279/10,1),9)</f>
        <v>7</v>
      </c>
      <c r="N1279">
        <f>IF([1]test_data!N1279&lt;100,FLOOR([1]test_data!N1279/10,1),9)</f>
        <v>0</v>
      </c>
      <c r="O1279">
        <f>IF([1]test_data!O1279&lt;100,FLOOR([1]test_data!O1279/10,1),9)</f>
        <v>0</v>
      </c>
      <c r="P1279">
        <f>IF([1]test_data!P1279&lt;100,FLOOR([1]test_data!P1279/10,1),9)</f>
        <v>0</v>
      </c>
      <c r="Q1279">
        <f>IF([1]test_data!Q1279&lt;100,FLOOR([1]test_data!Q1279/10,1),9)</f>
        <v>9</v>
      </c>
    </row>
    <row r="1280" spans="1:17" x14ac:dyDescent="0.25">
      <c r="A1280">
        <f>IF([1]test_data!A1280&lt;100,FLOOR([1]test_data!A1280/10,1),9)</f>
        <v>4</v>
      </c>
      <c r="B1280">
        <f>IF([1]test_data!B1280&lt;100,FLOOR([1]test_data!B1280/10,1),9)</f>
        <v>8</v>
      </c>
      <c r="C1280">
        <f>IF([1]test_data!C1280&lt;100,FLOOR([1]test_data!C1280/10,1),9)</f>
        <v>7</v>
      </c>
      <c r="D1280">
        <f>IF([1]test_data!D1280&lt;100,FLOOR([1]test_data!D1280/10,1),9)</f>
        <v>9</v>
      </c>
      <c r="E1280">
        <f>IF([1]test_data!E1280&lt;100,FLOOR([1]test_data!E1280/10,1),9)</f>
        <v>8</v>
      </c>
      <c r="F1280">
        <f>IF([1]test_data!F1280&lt;100,FLOOR([1]test_data!F1280/10,1),9)</f>
        <v>7</v>
      </c>
      <c r="G1280">
        <f>IF([1]test_data!G1280&lt;100,FLOOR([1]test_data!G1280/10,1),9)</f>
        <v>5</v>
      </c>
      <c r="H1280">
        <f>IF([1]test_data!H1280&lt;100,FLOOR([1]test_data!H1280/10,1),9)</f>
        <v>5</v>
      </c>
      <c r="I1280">
        <f>IF([1]test_data!I1280&lt;100,FLOOR([1]test_data!I1280/10,1),9)</f>
        <v>9</v>
      </c>
      <c r="J1280">
        <f>IF([1]test_data!J1280&lt;100,FLOOR([1]test_data!J1280/10,1),9)</f>
        <v>4</v>
      </c>
      <c r="K1280">
        <f>IF([1]test_data!K1280&lt;100,FLOOR([1]test_data!K1280/10,1),9)</f>
        <v>9</v>
      </c>
      <c r="L1280">
        <f>IF([1]test_data!L1280&lt;100,FLOOR([1]test_data!L1280/10,1),9)</f>
        <v>1</v>
      </c>
      <c r="M1280">
        <f>IF([1]test_data!M1280&lt;100,FLOOR([1]test_data!M1280/10,1),9)</f>
        <v>4</v>
      </c>
      <c r="N1280">
        <f>IF([1]test_data!N1280&lt;100,FLOOR([1]test_data!N1280/10,1),9)</f>
        <v>0</v>
      </c>
      <c r="O1280">
        <f>IF([1]test_data!O1280&lt;100,FLOOR([1]test_data!O1280/10,1),9)</f>
        <v>0</v>
      </c>
      <c r="P1280">
        <f>IF([1]test_data!P1280&lt;100,FLOOR([1]test_data!P1280/10,1),9)</f>
        <v>1</v>
      </c>
      <c r="Q1280">
        <f>IF([1]test_data!Q1280&lt;100,FLOOR([1]test_data!Q1280/10,1),9)</f>
        <v>9</v>
      </c>
    </row>
    <row r="1281" spans="1:17" x14ac:dyDescent="0.25">
      <c r="A1281">
        <f>IF([1]test_data!A1281&lt;100,FLOOR([1]test_data!A1281/10,1),9)</f>
        <v>5</v>
      </c>
      <c r="B1281">
        <f>IF([1]test_data!B1281&lt;100,FLOOR([1]test_data!B1281/10,1),9)</f>
        <v>9</v>
      </c>
      <c r="C1281">
        <f>IF([1]test_data!C1281&lt;100,FLOOR([1]test_data!C1281/10,1),9)</f>
        <v>8</v>
      </c>
      <c r="D1281">
        <f>IF([1]test_data!D1281&lt;100,FLOOR([1]test_data!D1281/10,1),9)</f>
        <v>9</v>
      </c>
      <c r="E1281">
        <f>IF([1]test_data!E1281&lt;100,FLOOR([1]test_data!E1281/10,1),9)</f>
        <v>8</v>
      </c>
      <c r="F1281">
        <f>IF([1]test_data!F1281&lt;100,FLOOR([1]test_data!F1281/10,1),9)</f>
        <v>7</v>
      </c>
      <c r="G1281">
        <f>IF([1]test_data!G1281&lt;100,FLOOR([1]test_data!G1281/10,1),9)</f>
        <v>7</v>
      </c>
      <c r="H1281">
        <f>IF([1]test_data!H1281&lt;100,FLOOR([1]test_data!H1281/10,1),9)</f>
        <v>4</v>
      </c>
      <c r="I1281">
        <f>IF([1]test_data!I1281&lt;100,FLOOR([1]test_data!I1281/10,1),9)</f>
        <v>9</v>
      </c>
      <c r="J1281">
        <f>IF([1]test_data!J1281&lt;100,FLOOR([1]test_data!J1281/10,1),9)</f>
        <v>2</v>
      </c>
      <c r="K1281">
        <f>IF([1]test_data!K1281&lt;100,FLOOR([1]test_data!K1281/10,1),9)</f>
        <v>7</v>
      </c>
      <c r="L1281">
        <f>IF([1]test_data!L1281&lt;100,FLOOR([1]test_data!L1281/10,1),9)</f>
        <v>0</v>
      </c>
      <c r="M1281">
        <f>IF([1]test_data!M1281&lt;100,FLOOR([1]test_data!M1281/10,1),9)</f>
        <v>3</v>
      </c>
      <c r="N1281">
        <f>IF([1]test_data!N1281&lt;100,FLOOR([1]test_data!N1281/10,1),9)</f>
        <v>0</v>
      </c>
      <c r="O1281">
        <f>IF([1]test_data!O1281&lt;100,FLOOR([1]test_data!O1281/10,1),9)</f>
        <v>0</v>
      </c>
      <c r="P1281">
        <f>IF([1]test_data!P1281&lt;100,FLOOR([1]test_data!P1281/10,1),9)</f>
        <v>1</v>
      </c>
      <c r="Q1281">
        <f>IF([1]test_data!Q1281&lt;100,FLOOR([1]test_data!Q1281/10,1),9)</f>
        <v>9</v>
      </c>
    </row>
    <row r="1282" spans="1:17" x14ac:dyDescent="0.25">
      <c r="A1282">
        <f>IF([1]test_data!A1282&lt;100,FLOOR([1]test_data!A1282/10,1),9)</f>
        <v>0</v>
      </c>
      <c r="B1282">
        <f>IF([1]test_data!B1282&lt;100,FLOOR([1]test_data!B1282/10,1),9)</f>
        <v>9</v>
      </c>
      <c r="C1282">
        <f>IF([1]test_data!C1282&lt;100,FLOOR([1]test_data!C1282/10,1),9)</f>
        <v>3</v>
      </c>
      <c r="D1282">
        <f>IF([1]test_data!D1282&lt;100,FLOOR([1]test_data!D1282/10,1),9)</f>
        <v>9</v>
      </c>
      <c r="E1282">
        <f>IF([1]test_data!E1282&lt;100,FLOOR([1]test_data!E1282/10,1),9)</f>
        <v>9</v>
      </c>
      <c r="F1282">
        <f>IF([1]test_data!F1282&lt;100,FLOOR([1]test_data!F1282/10,1),9)</f>
        <v>9</v>
      </c>
      <c r="G1282">
        <f>IF([1]test_data!G1282&lt;100,FLOOR([1]test_data!G1282/10,1),9)</f>
        <v>7</v>
      </c>
      <c r="H1282">
        <f>IF([1]test_data!H1282&lt;100,FLOOR([1]test_data!H1282/10,1),9)</f>
        <v>6</v>
      </c>
      <c r="I1282">
        <f>IF([1]test_data!I1282&lt;100,FLOOR([1]test_data!I1282/10,1),9)</f>
        <v>3</v>
      </c>
      <c r="J1282">
        <f>IF([1]test_data!J1282&lt;100,FLOOR([1]test_data!J1282/10,1),9)</f>
        <v>3</v>
      </c>
      <c r="K1282">
        <f>IF([1]test_data!K1282&lt;100,FLOOR([1]test_data!K1282/10,1),9)</f>
        <v>2</v>
      </c>
      <c r="L1282">
        <f>IF([1]test_data!L1282&lt;100,FLOOR([1]test_data!L1282/10,1),9)</f>
        <v>0</v>
      </c>
      <c r="M1282">
        <f>IF([1]test_data!M1282&lt;100,FLOOR([1]test_data!M1282/10,1),9)</f>
        <v>0</v>
      </c>
      <c r="N1282">
        <f>IF([1]test_data!N1282&lt;100,FLOOR([1]test_data!N1282/10,1),9)</f>
        <v>3</v>
      </c>
      <c r="O1282">
        <f>IF([1]test_data!O1282&lt;100,FLOOR([1]test_data!O1282/10,1),9)</f>
        <v>5</v>
      </c>
      <c r="P1282">
        <f>IF([1]test_data!P1282&lt;100,FLOOR([1]test_data!P1282/10,1),9)</f>
        <v>3</v>
      </c>
      <c r="Q1282">
        <f>IF([1]test_data!Q1282&lt;100,FLOOR([1]test_data!Q1282/10,1),9)</f>
        <v>9</v>
      </c>
    </row>
    <row r="1283" spans="1:17" x14ac:dyDescent="0.25">
      <c r="A1283">
        <f>IF([1]test_data!A1283&lt;100,FLOOR([1]test_data!A1283/10,1),9)</f>
        <v>0</v>
      </c>
      <c r="B1283">
        <f>IF([1]test_data!B1283&lt;100,FLOOR([1]test_data!B1283/10,1),9)</f>
        <v>8</v>
      </c>
      <c r="C1283">
        <f>IF([1]test_data!C1283&lt;100,FLOOR([1]test_data!C1283/10,1),9)</f>
        <v>4</v>
      </c>
      <c r="D1283">
        <f>IF([1]test_data!D1283&lt;100,FLOOR([1]test_data!D1283/10,1),9)</f>
        <v>9</v>
      </c>
      <c r="E1283">
        <f>IF([1]test_data!E1283&lt;100,FLOOR([1]test_data!E1283/10,1),9)</f>
        <v>8</v>
      </c>
      <c r="F1283">
        <f>IF([1]test_data!F1283&lt;100,FLOOR([1]test_data!F1283/10,1),9)</f>
        <v>8</v>
      </c>
      <c r="G1283">
        <f>IF([1]test_data!G1283&lt;100,FLOOR([1]test_data!G1283/10,1),9)</f>
        <v>4</v>
      </c>
      <c r="H1283">
        <f>IF([1]test_data!H1283&lt;100,FLOOR([1]test_data!H1283/10,1),9)</f>
        <v>6</v>
      </c>
      <c r="I1283">
        <f>IF([1]test_data!I1283&lt;100,FLOOR([1]test_data!I1283/10,1),9)</f>
        <v>5</v>
      </c>
      <c r="J1283">
        <f>IF([1]test_data!J1283&lt;100,FLOOR([1]test_data!J1283/10,1),9)</f>
        <v>4</v>
      </c>
      <c r="K1283">
        <f>IF([1]test_data!K1283&lt;100,FLOOR([1]test_data!K1283/10,1),9)</f>
        <v>9</v>
      </c>
      <c r="L1283">
        <f>IF([1]test_data!L1283&lt;100,FLOOR([1]test_data!L1283/10,1),9)</f>
        <v>2</v>
      </c>
      <c r="M1283">
        <f>IF([1]test_data!M1283&lt;100,FLOOR([1]test_data!M1283/10,1),9)</f>
        <v>7</v>
      </c>
      <c r="N1283">
        <f>IF([1]test_data!N1283&lt;100,FLOOR([1]test_data!N1283/10,1),9)</f>
        <v>0</v>
      </c>
      <c r="O1283">
        <f>IF([1]test_data!O1283&lt;100,FLOOR([1]test_data!O1283/10,1),9)</f>
        <v>2</v>
      </c>
      <c r="P1283">
        <f>IF([1]test_data!P1283&lt;100,FLOOR([1]test_data!P1283/10,1),9)</f>
        <v>0</v>
      </c>
      <c r="Q1283">
        <f>IF([1]test_data!Q1283&lt;100,FLOOR([1]test_data!Q1283/10,1),9)</f>
        <v>9</v>
      </c>
    </row>
    <row r="1284" spans="1:17" x14ac:dyDescent="0.25">
      <c r="A1284">
        <f>IF([1]test_data!A1284&lt;100,FLOOR([1]test_data!A1284/10,1),9)</f>
        <v>5</v>
      </c>
      <c r="B1284">
        <f>IF([1]test_data!B1284&lt;100,FLOOR([1]test_data!B1284/10,1),9)</f>
        <v>9</v>
      </c>
      <c r="C1284">
        <f>IF([1]test_data!C1284&lt;100,FLOOR([1]test_data!C1284/10,1),9)</f>
        <v>1</v>
      </c>
      <c r="D1284">
        <f>IF([1]test_data!D1284&lt;100,FLOOR([1]test_data!D1284/10,1),9)</f>
        <v>6</v>
      </c>
      <c r="E1284">
        <f>IF([1]test_data!E1284&lt;100,FLOOR([1]test_data!E1284/10,1),9)</f>
        <v>0</v>
      </c>
      <c r="F1284">
        <f>IF([1]test_data!F1284&lt;100,FLOOR([1]test_data!F1284/10,1),9)</f>
        <v>1</v>
      </c>
      <c r="G1284">
        <f>IF([1]test_data!G1284&lt;100,FLOOR([1]test_data!G1284/10,1),9)</f>
        <v>6</v>
      </c>
      <c r="H1284">
        <f>IF([1]test_data!H1284&lt;100,FLOOR([1]test_data!H1284/10,1),9)</f>
        <v>0</v>
      </c>
      <c r="I1284">
        <f>IF([1]test_data!I1284&lt;100,FLOOR([1]test_data!I1284/10,1),9)</f>
        <v>9</v>
      </c>
      <c r="J1284">
        <f>IF([1]test_data!J1284&lt;100,FLOOR([1]test_data!J1284/10,1),9)</f>
        <v>4</v>
      </c>
      <c r="K1284">
        <f>IF([1]test_data!K1284&lt;100,FLOOR([1]test_data!K1284/10,1),9)</f>
        <v>9</v>
      </c>
      <c r="L1284">
        <f>IF([1]test_data!L1284&lt;100,FLOOR([1]test_data!L1284/10,1),9)</f>
        <v>9</v>
      </c>
      <c r="M1284">
        <f>IF([1]test_data!M1284&lt;100,FLOOR([1]test_data!M1284/10,1),9)</f>
        <v>3</v>
      </c>
      <c r="N1284">
        <f>IF([1]test_data!N1284&lt;100,FLOOR([1]test_data!N1284/10,1),9)</f>
        <v>9</v>
      </c>
      <c r="O1284">
        <f>IF([1]test_data!O1284&lt;100,FLOOR([1]test_data!O1284/10,1),9)</f>
        <v>1</v>
      </c>
      <c r="P1284">
        <f>IF([1]test_data!P1284&lt;100,FLOOR([1]test_data!P1284/10,1),9)</f>
        <v>4</v>
      </c>
      <c r="Q1284">
        <f>IF([1]test_data!Q1284&lt;100,FLOOR([1]test_data!Q1284/10,1),9)</f>
        <v>9</v>
      </c>
    </row>
    <row r="1285" spans="1:17" x14ac:dyDescent="0.25">
      <c r="A1285">
        <f>IF([1]test_data!A1285&lt;100,FLOOR([1]test_data!A1285/10,1),9)</f>
        <v>5</v>
      </c>
      <c r="B1285">
        <f>IF([1]test_data!B1285&lt;100,FLOOR([1]test_data!B1285/10,1),9)</f>
        <v>9</v>
      </c>
      <c r="C1285">
        <f>IF([1]test_data!C1285&lt;100,FLOOR([1]test_data!C1285/10,1),9)</f>
        <v>3</v>
      </c>
      <c r="D1285">
        <f>IF([1]test_data!D1285&lt;100,FLOOR([1]test_data!D1285/10,1),9)</f>
        <v>7</v>
      </c>
      <c r="E1285">
        <f>IF([1]test_data!E1285&lt;100,FLOOR([1]test_data!E1285/10,1),9)</f>
        <v>0</v>
      </c>
      <c r="F1285">
        <f>IF([1]test_data!F1285&lt;100,FLOOR([1]test_data!F1285/10,1),9)</f>
        <v>4</v>
      </c>
      <c r="G1285">
        <f>IF([1]test_data!G1285&lt;100,FLOOR([1]test_data!G1285/10,1),9)</f>
        <v>0</v>
      </c>
      <c r="H1285">
        <f>IF([1]test_data!H1285&lt;100,FLOOR([1]test_data!H1285/10,1),9)</f>
        <v>1</v>
      </c>
      <c r="I1285">
        <f>IF([1]test_data!I1285&lt;100,FLOOR([1]test_data!I1285/10,1),9)</f>
        <v>4</v>
      </c>
      <c r="J1285">
        <f>IF([1]test_data!J1285&lt;100,FLOOR([1]test_data!J1285/10,1),9)</f>
        <v>0</v>
      </c>
      <c r="K1285">
        <f>IF([1]test_data!K1285&lt;100,FLOOR([1]test_data!K1285/10,1),9)</f>
        <v>9</v>
      </c>
      <c r="L1285">
        <f>IF([1]test_data!L1285&lt;100,FLOOR([1]test_data!L1285/10,1),9)</f>
        <v>1</v>
      </c>
      <c r="M1285">
        <f>IF([1]test_data!M1285&lt;100,FLOOR([1]test_data!M1285/10,1),9)</f>
        <v>6</v>
      </c>
      <c r="N1285">
        <f>IF([1]test_data!N1285&lt;100,FLOOR([1]test_data!N1285/10,1),9)</f>
        <v>4</v>
      </c>
      <c r="O1285">
        <f>IF([1]test_data!O1285&lt;100,FLOOR([1]test_data!O1285/10,1),9)</f>
        <v>1</v>
      </c>
      <c r="P1285">
        <f>IF([1]test_data!P1285&lt;100,FLOOR([1]test_data!P1285/10,1),9)</f>
        <v>4</v>
      </c>
      <c r="Q1285">
        <f>IF([1]test_data!Q1285&lt;100,FLOOR([1]test_data!Q1285/10,1),9)</f>
        <v>9</v>
      </c>
    </row>
    <row r="1286" spans="1:17" x14ac:dyDescent="0.25">
      <c r="A1286">
        <f>IF([1]test_data!A1286&lt;100,FLOOR([1]test_data!A1286/10,1),9)</f>
        <v>0</v>
      </c>
      <c r="B1286">
        <f>IF([1]test_data!B1286&lt;100,FLOOR([1]test_data!B1286/10,1),9)</f>
        <v>8</v>
      </c>
      <c r="C1286">
        <f>IF([1]test_data!C1286&lt;100,FLOOR([1]test_data!C1286/10,1),9)</f>
        <v>3</v>
      </c>
      <c r="D1286">
        <f>IF([1]test_data!D1286&lt;100,FLOOR([1]test_data!D1286/10,1),9)</f>
        <v>9</v>
      </c>
      <c r="E1286">
        <f>IF([1]test_data!E1286&lt;100,FLOOR([1]test_data!E1286/10,1),9)</f>
        <v>5</v>
      </c>
      <c r="F1286">
        <f>IF([1]test_data!F1286&lt;100,FLOOR([1]test_data!F1286/10,1),9)</f>
        <v>7</v>
      </c>
      <c r="G1286">
        <f>IF([1]test_data!G1286&lt;100,FLOOR([1]test_data!G1286/10,1),9)</f>
        <v>3</v>
      </c>
      <c r="H1286">
        <f>IF([1]test_data!H1286&lt;100,FLOOR([1]test_data!H1286/10,1),9)</f>
        <v>5</v>
      </c>
      <c r="I1286">
        <f>IF([1]test_data!I1286&lt;100,FLOOR([1]test_data!I1286/10,1),9)</f>
        <v>1</v>
      </c>
      <c r="J1286">
        <f>IF([1]test_data!J1286&lt;100,FLOOR([1]test_data!J1286/10,1),9)</f>
        <v>2</v>
      </c>
      <c r="K1286">
        <f>IF([1]test_data!K1286&lt;100,FLOOR([1]test_data!K1286/10,1),9)</f>
        <v>0</v>
      </c>
      <c r="L1286">
        <f>IF([1]test_data!L1286&lt;100,FLOOR([1]test_data!L1286/10,1),9)</f>
        <v>0</v>
      </c>
      <c r="M1286">
        <f>IF([1]test_data!M1286&lt;100,FLOOR([1]test_data!M1286/10,1),9)</f>
        <v>4</v>
      </c>
      <c r="N1286">
        <f>IF([1]test_data!N1286&lt;100,FLOOR([1]test_data!N1286/10,1),9)</f>
        <v>0</v>
      </c>
      <c r="O1286">
        <f>IF([1]test_data!O1286&lt;100,FLOOR([1]test_data!O1286/10,1),9)</f>
        <v>9</v>
      </c>
      <c r="P1286">
        <f>IF([1]test_data!P1286&lt;100,FLOOR([1]test_data!P1286/10,1),9)</f>
        <v>0</v>
      </c>
      <c r="Q1286">
        <f>IF([1]test_data!Q1286&lt;100,FLOOR([1]test_data!Q1286/10,1),9)</f>
        <v>9</v>
      </c>
    </row>
    <row r="1287" spans="1:17" x14ac:dyDescent="0.25">
      <c r="A1287">
        <f>IF([1]test_data!A1287&lt;100,FLOOR([1]test_data!A1287/10,1),9)</f>
        <v>2</v>
      </c>
      <c r="B1287">
        <f>IF([1]test_data!B1287&lt;100,FLOOR([1]test_data!B1287/10,1),9)</f>
        <v>9</v>
      </c>
      <c r="C1287">
        <f>IF([1]test_data!C1287&lt;100,FLOOR([1]test_data!C1287/10,1),9)</f>
        <v>0</v>
      </c>
      <c r="D1287">
        <f>IF([1]test_data!D1287&lt;100,FLOOR([1]test_data!D1287/10,1),9)</f>
        <v>4</v>
      </c>
      <c r="E1287">
        <f>IF([1]test_data!E1287&lt;100,FLOOR([1]test_data!E1287/10,1),9)</f>
        <v>1</v>
      </c>
      <c r="F1287">
        <f>IF([1]test_data!F1287&lt;100,FLOOR([1]test_data!F1287/10,1),9)</f>
        <v>0</v>
      </c>
      <c r="G1287">
        <f>IF([1]test_data!G1287&lt;100,FLOOR([1]test_data!G1287/10,1),9)</f>
        <v>6</v>
      </c>
      <c r="H1287">
        <f>IF([1]test_data!H1287&lt;100,FLOOR([1]test_data!H1287/10,1),9)</f>
        <v>0</v>
      </c>
      <c r="I1287">
        <f>IF([1]test_data!I1287&lt;100,FLOOR([1]test_data!I1287/10,1),9)</f>
        <v>9</v>
      </c>
      <c r="J1287">
        <f>IF([1]test_data!J1287&lt;100,FLOOR([1]test_data!J1287/10,1),9)</f>
        <v>4</v>
      </c>
      <c r="K1287">
        <f>IF([1]test_data!K1287&lt;100,FLOOR([1]test_data!K1287/10,1),9)</f>
        <v>9</v>
      </c>
      <c r="L1287">
        <f>IF([1]test_data!L1287&lt;100,FLOOR([1]test_data!L1287/10,1),9)</f>
        <v>8</v>
      </c>
      <c r="M1287">
        <f>IF([1]test_data!M1287&lt;100,FLOOR([1]test_data!M1287/10,1),9)</f>
        <v>3</v>
      </c>
      <c r="N1287">
        <f>IF([1]test_data!N1287&lt;100,FLOOR([1]test_data!N1287/10,1),9)</f>
        <v>9</v>
      </c>
      <c r="O1287">
        <f>IF([1]test_data!O1287&lt;100,FLOOR([1]test_data!O1287/10,1),9)</f>
        <v>0</v>
      </c>
      <c r="P1287">
        <f>IF([1]test_data!P1287&lt;100,FLOOR([1]test_data!P1287/10,1),9)</f>
        <v>6</v>
      </c>
      <c r="Q1287">
        <f>IF([1]test_data!Q1287&lt;100,FLOOR([1]test_data!Q1287/10,1),9)</f>
        <v>9</v>
      </c>
    </row>
    <row r="1288" spans="1:17" x14ac:dyDescent="0.25">
      <c r="A1288">
        <f>IF([1]test_data!A1288&lt;100,FLOOR([1]test_data!A1288/10,1),9)</f>
        <v>9</v>
      </c>
      <c r="B1288">
        <f>IF([1]test_data!B1288&lt;100,FLOOR([1]test_data!B1288/10,1),9)</f>
        <v>9</v>
      </c>
      <c r="C1288">
        <f>IF([1]test_data!C1288&lt;100,FLOOR([1]test_data!C1288/10,1),9)</f>
        <v>4</v>
      </c>
      <c r="D1288">
        <f>IF([1]test_data!D1288&lt;100,FLOOR([1]test_data!D1288/10,1),9)</f>
        <v>9</v>
      </c>
      <c r="E1288">
        <f>IF([1]test_data!E1288&lt;100,FLOOR([1]test_data!E1288/10,1),9)</f>
        <v>1</v>
      </c>
      <c r="F1288">
        <f>IF([1]test_data!F1288&lt;100,FLOOR([1]test_data!F1288/10,1),9)</f>
        <v>6</v>
      </c>
      <c r="G1288">
        <f>IF([1]test_data!G1288&lt;100,FLOOR([1]test_data!G1288/10,1),9)</f>
        <v>0</v>
      </c>
      <c r="H1288">
        <f>IF([1]test_data!H1288&lt;100,FLOOR([1]test_data!H1288/10,1),9)</f>
        <v>3</v>
      </c>
      <c r="I1288">
        <f>IF([1]test_data!I1288&lt;100,FLOOR([1]test_data!I1288/10,1),9)</f>
        <v>3</v>
      </c>
      <c r="J1288">
        <f>IF([1]test_data!J1288&lt;100,FLOOR([1]test_data!J1288/10,1),9)</f>
        <v>0</v>
      </c>
      <c r="K1288">
        <f>IF([1]test_data!K1288&lt;100,FLOOR([1]test_data!K1288/10,1),9)</f>
        <v>9</v>
      </c>
      <c r="L1288">
        <f>IF([1]test_data!L1288&lt;100,FLOOR([1]test_data!L1288/10,1),9)</f>
        <v>0</v>
      </c>
      <c r="M1288">
        <f>IF([1]test_data!M1288&lt;100,FLOOR([1]test_data!M1288/10,1),9)</f>
        <v>5</v>
      </c>
      <c r="N1288">
        <f>IF([1]test_data!N1288&lt;100,FLOOR([1]test_data!N1288/10,1),9)</f>
        <v>3</v>
      </c>
      <c r="O1288">
        <f>IF([1]test_data!O1288&lt;100,FLOOR([1]test_data!O1288/10,1),9)</f>
        <v>0</v>
      </c>
      <c r="P1288">
        <f>IF([1]test_data!P1288&lt;100,FLOOR([1]test_data!P1288/10,1),9)</f>
        <v>3</v>
      </c>
      <c r="Q1288">
        <f>IF([1]test_data!Q1288&lt;100,FLOOR([1]test_data!Q1288/10,1),9)</f>
        <v>9</v>
      </c>
    </row>
    <row r="1289" spans="1:17" x14ac:dyDescent="0.25">
      <c r="A1289">
        <f>IF([1]test_data!A1289&lt;100,FLOOR([1]test_data!A1289/10,1),9)</f>
        <v>2</v>
      </c>
      <c r="B1289">
        <f>IF([1]test_data!B1289&lt;100,FLOOR([1]test_data!B1289/10,1),9)</f>
        <v>9</v>
      </c>
      <c r="C1289">
        <f>IF([1]test_data!C1289&lt;100,FLOOR([1]test_data!C1289/10,1),9)</f>
        <v>0</v>
      </c>
      <c r="D1289">
        <f>IF([1]test_data!D1289&lt;100,FLOOR([1]test_data!D1289/10,1),9)</f>
        <v>5</v>
      </c>
      <c r="E1289">
        <f>IF([1]test_data!E1289&lt;100,FLOOR([1]test_data!E1289/10,1),9)</f>
        <v>0</v>
      </c>
      <c r="F1289">
        <f>IF([1]test_data!F1289&lt;100,FLOOR([1]test_data!F1289/10,1),9)</f>
        <v>0</v>
      </c>
      <c r="G1289">
        <f>IF([1]test_data!G1289&lt;100,FLOOR([1]test_data!G1289/10,1),9)</f>
        <v>5</v>
      </c>
      <c r="H1289">
        <f>IF([1]test_data!H1289&lt;100,FLOOR([1]test_data!H1289/10,1),9)</f>
        <v>0</v>
      </c>
      <c r="I1289">
        <f>IF([1]test_data!I1289&lt;100,FLOOR([1]test_data!I1289/10,1),9)</f>
        <v>9</v>
      </c>
      <c r="J1289">
        <f>IF([1]test_data!J1289&lt;100,FLOOR([1]test_data!J1289/10,1),9)</f>
        <v>3</v>
      </c>
      <c r="K1289">
        <f>IF([1]test_data!K1289&lt;100,FLOOR([1]test_data!K1289/10,1),9)</f>
        <v>9</v>
      </c>
      <c r="L1289">
        <f>IF([1]test_data!L1289&lt;100,FLOOR([1]test_data!L1289/10,1),9)</f>
        <v>7</v>
      </c>
      <c r="M1289">
        <f>IF([1]test_data!M1289&lt;100,FLOOR([1]test_data!M1289/10,1),9)</f>
        <v>5</v>
      </c>
      <c r="N1289">
        <f>IF([1]test_data!N1289&lt;100,FLOOR([1]test_data!N1289/10,1),9)</f>
        <v>9</v>
      </c>
      <c r="O1289">
        <f>IF([1]test_data!O1289&lt;100,FLOOR([1]test_data!O1289/10,1),9)</f>
        <v>1</v>
      </c>
      <c r="P1289">
        <f>IF([1]test_data!P1289&lt;100,FLOOR([1]test_data!P1289/10,1),9)</f>
        <v>6</v>
      </c>
      <c r="Q1289">
        <f>IF([1]test_data!Q1289&lt;100,FLOOR([1]test_data!Q1289/10,1),9)</f>
        <v>9</v>
      </c>
    </row>
    <row r="1290" spans="1:17" x14ac:dyDescent="0.25">
      <c r="A1290">
        <f>IF([1]test_data!A1290&lt;100,FLOOR([1]test_data!A1290/10,1),9)</f>
        <v>0</v>
      </c>
      <c r="B1290">
        <f>IF([1]test_data!B1290&lt;100,FLOOR([1]test_data!B1290/10,1),9)</f>
        <v>8</v>
      </c>
      <c r="C1290">
        <f>IF([1]test_data!C1290&lt;100,FLOOR([1]test_data!C1290/10,1),9)</f>
        <v>5</v>
      </c>
      <c r="D1290">
        <f>IF([1]test_data!D1290&lt;100,FLOOR([1]test_data!D1290/10,1),9)</f>
        <v>9</v>
      </c>
      <c r="E1290">
        <f>IF([1]test_data!E1290&lt;100,FLOOR([1]test_data!E1290/10,1),9)</f>
        <v>8</v>
      </c>
      <c r="F1290">
        <f>IF([1]test_data!F1290&lt;100,FLOOR([1]test_data!F1290/10,1),9)</f>
        <v>7</v>
      </c>
      <c r="G1290">
        <f>IF([1]test_data!G1290&lt;100,FLOOR([1]test_data!G1290/10,1),9)</f>
        <v>7</v>
      </c>
      <c r="H1290">
        <f>IF([1]test_data!H1290&lt;100,FLOOR([1]test_data!H1290/10,1),9)</f>
        <v>3</v>
      </c>
      <c r="I1290">
        <f>IF([1]test_data!I1290&lt;100,FLOOR([1]test_data!I1290/10,1),9)</f>
        <v>3</v>
      </c>
      <c r="J1290">
        <f>IF([1]test_data!J1290&lt;100,FLOOR([1]test_data!J1290/10,1),9)</f>
        <v>0</v>
      </c>
      <c r="K1290">
        <f>IF([1]test_data!K1290&lt;100,FLOOR([1]test_data!K1290/10,1),9)</f>
        <v>0</v>
      </c>
      <c r="L1290">
        <f>IF([1]test_data!L1290&lt;100,FLOOR([1]test_data!L1290/10,1),9)</f>
        <v>2</v>
      </c>
      <c r="M1290">
        <f>IF([1]test_data!M1290&lt;100,FLOOR([1]test_data!M1290/10,1),9)</f>
        <v>3</v>
      </c>
      <c r="N1290">
        <f>IF([1]test_data!N1290&lt;100,FLOOR([1]test_data!N1290/10,1),9)</f>
        <v>4</v>
      </c>
      <c r="O1290">
        <f>IF([1]test_data!O1290&lt;100,FLOOR([1]test_data!O1290/10,1),9)</f>
        <v>9</v>
      </c>
      <c r="P1290">
        <f>IF([1]test_data!P1290&lt;100,FLOOR([1]test_data!P1290/10,1),9)</f>
        <v>5</v>
      </c>
      <c r="Q1290">
        <f>IF([1]test_data!Q1290&lt;100,FLOOR([1]test_data!Q1290/10,1),9)</f>
        <v>9</v>
      </c>
    </row>
    <row r="1291" spans="1:17" x14ac:dyDescent="0.25">
      <c r="A1291">
        <f>IF([1]test_data!A1291&lt;100,FLOOR([1]test_data!A1291/10,1),9)</f>
        <v>9</v>
      </c>
      <c r="B1291">
        <f>IF([1]test_data!B1291&lt;100,FLOOR([1]test_data!B1291/10,1),9)</f>
        <v>9</v>
      </c>
      <c r="C1291">
        <f>IF([1]test_data!C1291&lt;100,FLOOR([1]test_data!C1291/10,1),9)</f>
        <v>6</v>
      </c>
      <c r="D1291">
        <f>IF([1]test_data!D1291&lt;100,FLOOR([1]test_data!D1291/10,1),9)</f>
        <v>9</v>
      </c>
      <c r="E1291">
        <f>IF([1]test_data!E1291&lt;100,FLOOR([1]test_data!E1291/10,1),9)</f>
        <v>2</v>
      </c>
      <c r="F1291">
        <f>IF([1]test_data!F1291&lt;100,FLOOR([1]test_data!F1291/10,1),9)</f>
        <v>6</v>
      </c>
      <c r="G1291">
        <f>IF([1]test_data!G1291&lt;100,FLOOR([1]test_data!G1291/10,1),9)</f>
        <v>0</v>
      </c>
      <c r="H1291">
        <f>IF([1]test_data!H1291&lt;100,FLOOR([1]test_data!H1291/10,1),9)</f>
        <v>3</v>
      </c>
      <c r="I1291">
        <f>IF([1]test_data!I1291&lt;100,FLOOR([1]test_data!I1291/10,1),9)</f>
        <v>1</v>
      </c>
      <c r="J1291">
        <f>IF([1]test_data!J1291&lt;100,FLOOR([1]test_data!J1291/10,1),9)</f>
        <v>0</v>
      </c>
      <c r="K1291">
        <f>IF([1]test_data!K1291&lt;100,FLOOR([1]test_data!K1291/10,1),9)</f>
        <v>8</v>
      </c>
      <c r="L1291">
        <f>IF([1]test_data!L1291&lt;100,FLOOR([1]test_data!L1291/10,1),9)</f>
        <v>0</v>
      </c>
      <c r="M1291">
        <f>IF([1]test_data!M1291&lt;100,FLOOR([1]test_data!M1291/10,1),9)</f>
        <v>6</v>
      </c>
      <c r="N1291">
        <f>IF([1]test_data!N1291&lt;100,FLOOR([1]test_data!N1291/10,1),9)</f>
        <v>3</v>
      </c>
      <c r="O1291">
        <f>IF([1]test_data!O1291&lt;100,FLOOR([1]test_data!O1291/10,1),9)</f>
        <v>1</v>
      </c>
      <c r="P1291">
        <f>IF([1]test_data!P1291&lt;100,FLOOR([1]test_data!P1291/10,1),9)</f>
        <v>1</v>
      </c>
      <c r="Q1291">
        <f>IF([1]test_data!Q1291&lt;100,FLOOR([1]test_data!Q1291/10,1),9)</f>
        <v>9</v>
      </c>
    </row>
    <row r="1292" spans="1:17" x14ac:dyDescent="0.25">
      <c r="A1292">
        <f>IF([1]test_data!A1292&lt;100,FLOOR([1]test_data!A1292/10,1),9)</f>
        <v>3</v>
      </c>
      <c r="B1292">
        <f>IF([1]test_data!B1292&lt;100,FLOOR([1]test_data!B1292/10,1),9)</f>
        <v>7</v>
      </c>
      <c r="C1292">
        <f>IF([1]test_data!C1292&lt;100,FLOOR([1]test_data!C1292/10,1),9)</f>
        <v>5</v>
      </c>
      <c r="D1292">
        <f>IF([1]test_data!D1292&lt;100,FLOOR([1]test_data!D1292/10,1),9)</f>
        <v>9</v>
      </c>
      <c r="E1292">
        <f>IF([1]test_data!E1292&lt;100,FLOOR([1]test_data!E1292/10,1),9)</f>
        <v>8</v>
      </c>
      <c r="F1292">
        <f>IF([1]test_data!F1292&lt;100,FLOOR([1]test_data!F1292/10,1),9)</f>
        <v>8</v>
      </c>
      <c r="G1292">
        <f>IF([1]test_data!G1292&lt;100,FLOOR([1]test_data!G1292/10,1),9)</f>
        <v>6</v>
      </c>
      <c r="H1292">
        <f>IF([1]test_data!H1292&lt;100,FLOOR([1]test_data!H1292/10,1),9)</f>
        <v>5</v>
      </c>
      <c r="I1292">
        <f>IF([1]test_data!I1292&lt;100,FLOOR([1]test_data!I1292/10,1),9)</f>
        <v>9</v>
      </c>
      <c r="J1292">
        <f>IF([1]test_data!J1292&lt;100,FLOOR([1]test_data!J1292/10,1),9)</f>
        <v>3</v>
      </c>
      <c r="K1292">
        <f>IF([1]test_data!K1292&lt;100,FLOOR([1]test_data!K1292/10,1),9)</f>
        <v>8</v>
      </c>
      <c r="L1292">
        <f>IF([1]test_data!L1292&lt;100,FLOOR([1]test_data!L1292/10,1),9)</f>
        <v>0</v>
      </c>
      <c r="M1292">
        <f>IF([1]test_data!M1292&lt;100,FLOOR([1]test_data!M1292/10,1),9)</f>
        <v>3</v>
      </c>
      <c r="N1292">
        <f>IF([1]test_data!N1292&lt;100,FLOOR([1]test_data!N1292/10,1),9)</f>
        <v>0</v>
      </c>
      <c r="O1292">
        <f>IF([1]test_data!O1292&lt;100,FLOOR([1]test_data!O1292/10,1),9)</f>
        <v>0</v>
      </c>
      <c r="P1292">
        <f>IF([1]test_data!P1292&lt;100,FLOOR([1]test_data!P1292/10,1),9)</f>
        <v>2</v>
      </c>
      <c r="Q1292">
        <f>IF([1]test_data!Q1292&lt;100,FLOOR([1]test_data!Q1292/10,1),9)</f>
        <v>9</v>
      </c>
    </row>
    <row r="1293" spans="1:17" x14ac:dyDescent="0.25">
      <c r="A1293">
        <f>IF([1]test_data!A1293&lt;100,FLOOR([1]test_data!A1293/10,1),9)</f>
        <v>9</v>
      </c>
      <c r="B1293">
        <f>IF([1]test_data!B1293&lt;100,FLOOR([1]test_data!B1293/10,1),9)</f>
        <v>9</v>
      </c>
      <c r="C1293">
        <f>IF([1]test_data!C1293&lt;100,FLOOR([1]test_data!C1293/10,1),9)</f>
        <v>9</v>
      </c>
      <c r="D1293">
        <f>IF([1]test_data!D1293&lt;100,FLOOR([1]test_data!D1293/10,1),9)</f>
        <v>9</v>
      </c>
      <c r="E1293">
        <f>IF([1]test_data!E1293&lt;100,FLOOR([1]test_data!E1293/10,1),9)</f>
        <v>7</v>
      </c>
      <c r="F1293">
        <f>IF([1]test_data!F1293&lt;100,FLOOR([1]test_data!F1293/10,1),9)</f>
        <v>7</v>
      </c>
      <c r="G1293">
        <f>IF([1]test_data!G1293&lt;100,FLOOR([1]test_data!G1293/10,1),9)</f>
        <v>6</v>
      </c>
      <c r="H1293">
        <f>IF([1]test_data!H1293&lt;100,FLOOR([1]test_data!H1293/10,1),9)</f>
        <v>6</v>
      </c>
      <c r="I1293">
        <f>IF([1]test_data!I1293&lt;100,FLOOR([1]test_data!I1293/10,1),9)</f>
        <v>4</v>
      </c>
      <c r="J1293">
        <f>IF([1]test_data!J1293&lt;100,FLOOR([1]test_data!J1293/10,1),9)</f>
        <v>4</v>
      </c>
      <c r="K1293">
        <f>IF([1]test_data!K1293&lt;100,FLOOR([1]test_data!K1293/10,1),9)</f>
        <v>2</v>
      </c>
      <c r="L1293">
        <f>IF([1]test_data!L1293&lt;100,FLOOR([1]test_data!L1293/10,1),9)</f>
        <v>3</v>
      </c>
      <c r="M1293">
        <f>IF([1]test_data!M1293&lt;100,FLOOR([1]test_data!M1293/10,1),9)</f>
        <v>1</v>
      </c>
      <c r="N1293">
        <f>IF([1]test_data!N1293&lt;100,FLOOR([1]test_data!N1293/10,1),9)</f>
        <v>1</v>
      </c>
      <c r="O1293">
        <f>IF([1]test_data!O1293&lt;100,FLOOR([1]test_data!O1293/10,1),9)</f>
        <v>0</v>
      </c>
      <c r="P1293">
        <f>IF([1]test_data!P1293&lt;100,FLOOR([1]test_data!P1293/10,1),9)</f>
        <v>0</v>
      </c>
      <c r="Q1293">
        <f>IF([1]test_data!Q1293&lt;100,FLOOR([1]test_data!Q1293/10,1),9)</f>
        <v>9</v>
      </c>
    </row>
    <row r="1294" spans="1:17" x14ac:dyDescent="0.25">
      <c r="A1294">
        <f>IF([1]test_data!A1294&lt;100,FLOOR([1]test_data!A1294/10,1),9)</f>
        <v>8</v>
      </c>
      <c r="B1294">
        <f>IF([1]test_data!B1294&lt;100,FLOOR([1]test_data!B1294/10,1),9)</f>
        <v>9</v>
      </c>
      <c r="C1294">
        <f>IF([1]test_data!C1294&lt;100,FLOOR([1]test_data!C1294/10,1),9)</f>
        <v>0</v>
      </c>
      <c r="D1294">
        <f>IF([1]test_data!D1294&lt;100,FLOOR([1]test_data!D1294/10,1),9)</f>
        <v>9</v>
      </c>
      <c r="E1294">
        <f>IF([1]test_data!E1294&lt;100,FLOOR([1]test_data!E1294/10,1),9)</f>
        <v>5</v>
      </c>
      <c r="F1294">
        <f>IF([1]test_data!F1294&lt;100,FLOOR([1]test_data!F1294/10,1),9)</f>
        <v>6</v>
      </c>
      <c r="G1294">
        <f>IF([1]test_data!G1294&lt;100,FLOOR([1]test_data!G1294/10,1),9)</f>
        <v>9</v>
      </c>
      <c r="H1294">
        <f>IF([1]test_data!H1294&lt;100,FLOOR([1]test_data!H1294/10,1),9)</f>
        <v>3</v>
      </c>
      <c r="I1294">
        <f>IF([1]test_data!I1294&lt;100,FLOOR([1]test_data!I1294/10,1),9)</f>
        <v>6</v>
      </c>
      <c r="J1294">
        <f>IF([1]test_data!J1294&lt;100,FLOOR([1]test_data!J1294/10,1),9)</f>
        <v>0</v>
      </c>
      <c r="K1294">
        <f>IF([1]test_data!K1294&lt;100,FLOOR([1]test_data!K1294/10,1),9)</f>
        <v>0</v>
      </c>
      <c r="L1294">
        <f>IF([1]test_data!L1294&lt;100,FLOOR([1]test_data!L1294/10,1),9)</f>
        <v>1</v>
      </c>
      <c r="M1294">
        <f>IF([1]test_data!M1294&lt;100,FLOOR([1]test_data!M1294/10,1),9)</f>
        <v>1</v>
      </c>
      <c r="N1294">
        <f>IF([1]test_data!N1294&lt;100,FLOOR([1]test_data!N1294/10,1),9)</f>
        <v>4</v>
      </c>
      <c r="O1294">
        <f>IF([1]test_data!O1294&lt;100,FLOOR([1]test_data!O1294/10,1),9)</f>
        <v>3</v>
      </c>
      <c r="P1294">
        <f>IF([1]test_data!P1294&lt;100,FLOOR([1]test_data!P1294/10,1),9)</f>
        <v>8</v>
      </c>
      <c r="Q1294">
        <f>IF([1]test_data!Q1294&lt;100,FLOOR([1]test_data!Q1294/10,1),9)</f>
        <v>9</v>
      </c>
    </row>
    <row r="1295" spans="1:17" x14ac:dyDescent="0.25">
      <c r="A1295">
        <f>IF([1]test_data!A1295&lt;100,FLOOR([1]test_data!A1295/10,1),9)</f>
        <v>0</v>
      </c>
      <c r="B1295">
        <f>IF([1]test_data!B1295&lt;100,FLOOR([1]test_data!B1295/10,1),9)</f>
        <v>6</v>
      </c>
      <c r="C1295">
        <f>IF([1]test_data!C1295&lt;100,FLOOR([1]test_data!C1295/10,1),9)</f>
        <v>2</v>
      </c>
      <c r="D1295">
        <f>IF([1]test_data!D1295&lt;100,FLOOR([1]test_data!D1295/10,1),9)</f>
        <v>9</v>
      </c>
      <c r="E1295">
        <f>IF([1]test_data!E1295&lt;100,FLOOR([1]test_data!E1295/10,1),9)</f>
        <v>3</v>
      </c>
      <c r="F1295">
        <f>IF([1]test_data!F1295&lt;100,FLOOR([1]test_data!F1295/10,1),9)</f>
        <v>7</v>
      </c>
      <c r="G1295">
        <f>IF([1]test_data!G1295&lt;100,FLOOR([1]test_data!G1295/10,1),9)</f>
        <v>2</v>
      </c>
      <c r="H1295">
        <f>IF([1]test_data!H1295&lt;100,FLOOR([1]test_data!H1295/10,1),9)</f>
        <v>3</v>
      </c>
      <c r="I1295">
        <f>IF([1]test_data!I1295&lt;100,FLOOR([1]test_data!I1295/10,1),9)</f>
        <v>0</v>
      </c>
      <c r="J1295">
        <f>IF([1]test_data!J1295&lt;100,FLOOR([1]test_data!J1295/10,1),9)</f>
        <v>0</v>
      </c>
      <c r="K1295">
        <f>IF([1]test_data!K1295&lt;100,FLOOR([1]test_data!K1295/10,1),9)</f>
        <v>0</v>
      </c>
      <c r="L1295">
        <f>IF([1]test_data!L1295&lt;100,FLOOR([1]test_data!L1295/10,1),9)</f>
        <v>0</v>
      </c>
      <c r="M1295">
        <f>IF([1]test_data!M1295&lt;100,FLOOR([1]test_data!M1295/10,1),9)</f>
        <v>5</v>
      </c>
      <c r="N1295">
        <f>IF([1]test_data!N1295&lt;100,FLOOR([1]test_data!N1295/10,1),9)</f>
        <v>0</v>
      </c>
      <c r="O1295">
        <f>IF([1]test_data!O1295&lt;100,FLOOR([1]test_data!O1295/10,1),9)</f>
        <v>9</v>
      </c>
      <c r="P1295">
        <f>IF([1]test_data!P1295&lt;100,FLOOR([1]test_data!P1295/10,1),9)</f>
        <v>0</v>
      </c>
      <c r="Q1295">
        <f>IF([1]test_data!Q1295&lt;100,FLOOR([1]test_data!Q1295/10,1),9)</f>
        <v>9</v>
      </c>
    </row>
    <row r="1296" spans="1:17" x14ac:dyDescent="0.25">
      <c r="A1296">
        <f>IF([1]test_data!A1296&lt;100,FLOOR([1]test_data!A1296/10,1),9)</f>
        <v>8</v>
      </c>
      <c r="B1296">
        <f>IF([1]test_data!B1296&lt;100,FLOOR([1]test_data!B1296/10,1),9)</f>
        <v>9</v>
      </c>
      <c r="C1296">
        <f>IF([1]test_data!C1296&lt;100,FLOOR([1]test_data!C1296/10,1),9)</f>
        <v>6</v>
      </c>
      <c r="D1296">
        <f>IF([1]test_data!D1296&lt;100,FLOOR([1]test_data!D1296/10,1),9)</f>
        <v>8</v>
      </c>
      <c r="E1296">
        <f>IF([1]test_data!E1296&lt;100,FLOOR([1]test_data!E1296/10,1),9)</f>
        <v>3</v>
      </c>
      <c r="F1296">
        <f>IF([1]test_data!F1296&lt;100,FLOOR([1]test_data!F1296/10,1),9)</f>
        <v>5</v>
      </c>
      <c r="G1296">
        <f>IF([1]test_data!G1296&lt;100,FLOOR([1]test_data!G1296/10,1),9)</f>
        <v>0</v>
      </c>
      <c r="H1296">
        <f>IF([1]test_data!H1296&lt;100,FLOOR([1]test_data!H1296/10,1),9)</f>
        <v>3</v>
      </c>
      <c r="I1296">
        <f>IF([1]test_data!I1296&lt;100,FLOOR([1]test_data!I1296/10,1),9)</f>
        <v>6</v>
      </c>
      <c r="J1296">
        <f>IF([1]test_data!J1296&lt;100,FLOOR([1]test_data!J1296/10,1),9)</f>
        <v>2</v>
      </c>
      <c r="K1296">
        <f>IF([1]test_data!K1296&lt;100,FLOOR([1]test_data!K1296/10,1),9)</f>
        <v>9</v>
      </c>
      <c r="L1296">
        <f>IF([1]test_data!L1296&lt;100,FLOOR([1]test_data!L1296/10,1),9)</f>
        <v>4</v>
      </c>
      <c r="M1296">
        <f>IF([1]test_data!M1296&lt;100,FLOOR([1]test_data!M1296/10,1),9)</f>
        <v>9</v>
      </c>
      <c r="N1296">
        <f>IF([1]test_data!N1296&lt;100,FLOOR([1]test_data!N1296/10,1),9)</f>
        <v>3</v>
      </c>
      <c r="O1296">
        <f>IF([1]test_data!O1296&lt;100,FLOOR([1]test_data!O1296/10,1),9)</f>
        <v>9</v>
      </c>
      <c r="P1296">
        <f>IF([1]test_data!P1296&lt;100,FLOOR([1]test_data!P1296/10,1),9)</f>
        <v>0</v>
      </c>
      <c r="Q1296">
        <f>IF([1]test_data!Q1296&lt;100,FLOOR([1]test_data!Q1296/10,1),9)</f>
        <v>9</v>
      </c>
    </row>
    <row r="1297" spans="1:17" x14ac:dyDescent="0.25">
      <c r="A1297">
        <f>IF([1]test_data!A1297&lt;100,FLOOR([1]test_data!A1297/10,1),9)</f>
        <v>6</v>
      </c>
      <c r="B1297">
        <f>IF([1]test_data!B1297&lt;100,FLOOR([1]test_data!B1297/10,1),9)</f>
        <v>9</v>
      </c>
      <c r="C1297">
        <f>IF([1]test_data!C1297&lt;100,FLOOR([1]test_data!C1297/10,1),9)</f>
        <v>0</v>
      </c>
      <c r="D1297">
        <f>IF([1]test_data!D1297&lt;100,FLOOR([1]test_data!D1297/10,1),9)</f>
        <v>8</v>
      </c>
      <c r="E1297">
        <f>IF([1]test_data!E1297&lt;100,FLOOR([1]test_data!E1297/10,1),9)</f>
        <v>6</v>
      </c>
      <c r="F1297">
        <f>IF([1]test_data!F1297&lt;100,FLOOR([1]test_data!F1297/10,1),9)</f>
        <v>5</v>
      </c>
      <c r="G1297">
        <f>IF([1]test_data!G1297&lt;100,FLOOR([1]test_data!G1297/10,1),9)</f>
        <v>9</v>
      </c>
      <c r="H1297">
        <f>IF([1]test_data!H1297&lt;100,FLOOR([1]test_data!H1297/10,1),9)</f>
        <v>2</v>
      </c>
      <c r="I1297">
        <f>IF([1]test_data!I1297&lt;100,FLOOR([1]test_data!I1297/10,1),9)</f>
        <v>3</v>
      </c>
      <c r="J1297">
        <f>IF([1]test_data!J1297&lt;100,FLOOR([1]test_data!J1297/10,1),9)</f>
        <v>0</v>
      </c>
      <c r="K1297">
        <f>IF([1]test_data!K1297&lt;100,FLOOR([1]test_data!K1297/10,1),9)</f>
        <v>0</v>
      </c>
      <c r="L1297">
        <f>IF([1]test_data!L1297&lt;100,FLOOR([1]test_data!L1297/10,1),9)</f>
        <v>3</v>
      </c>
      <c r="M1297">
        <f>IF([1]test_data!M1297&lt;100,FLOOR([1]test_data!M1297/10,1),9)</f>
        <v>2</v>
      </c>
      <c r="N1297">
        <f>IF([1]test_data!N1297&lt;100,FLOOR([1]test_data!N1297/10,1),9)</f>
        <v>6</v>
      </c>
      <c r="O1297">
        <f>IF([1]test_data!O1297&lt;100,FLOOR([1]test_data!O1297/10,1),9)</f>
        <v>2</v>
      </c>
      <c r="P1297">
        <f>IF([1]test_data!P1297&lt;100,FLOOR([1]test_data!P1297/10,1),9)</f>
        <v>9</v>
      </c>
      <c r="Q1297">
        <f>IF([1]test_data!Q1297&lt;100,FLOOR([1]test_data!Q1297/10,1),9)</f>
        <v>9</v>
      </c>
    </row>
    <row r="1298" spans="1:17" x14ac:dyDescent="0.25">
      <c r="A1298">
        <f>IF([1]test_data!A1298&lt;100,FLOOR([1]test_data!A1298/10,1),9)</f>
        <v>0</v>
      </c>
      <c r="B1298">
        <f>IF([1]test_data!B1298&lt;100,FLOOR([1]test_data!B1298/10,1),9)</f>
        <v>9</v>
      </c>
      <c r="C1298">
        <f>IF([1]test_data!C1298&lt;100,FLOOR([1]test_data!C1298/10,1),9)</f>
        <v>4</v>
      </c>
      <c r="D1298">
        <f>IF([1]test_data!D1298&lt;100,FLOOR([1]test_data!D1298/10,1),9)</f>
        <v>9</v>
      </c>
      <c r="E1298">
        <f>IF([1]test_data!E1298&lt;100,FLOOR([1]test_data!E1298/10,1),9)</f>
        <v>6</v>
      </c>
      <c r="F1298">
        <f>IF([1]test_data!F1298&lt;100,FLOOR([1]test_data!F1298/10,1),9)</f>
        <v>6</v>
      </c>
      <c r="G1298">
        <f>IF([1]test_data!G1298&lt;100,FLOOR([1]test_data!G1298/10,1),9)</f>
        <v>5</v>
      </c>
      <c r="H1298">
        <f>IF([1]test_data!H1298&lt;100,FLOOR([1]test_data!H1298/10,1),9)</f>
        <v>3</v>
      </c>
      <c r="I1298">
        <f>IF([1]test_data!I1298&lt;100,FLOOR([1]test_data!I1298/10,1),9)</f>
        <v>4</v>
      </c>
      <c r="J1298">
        <f>IF([1]test_data!J1298&lt;100,FLOOR([1]test_data!J1298/10,1),9)</f>
        <v>0</v>
      </c>
      <c r="K1298">
        <f>IF([1]test_data!K1298&lt;100,FLOOR([1]test_data!K1298/10,1),9)</f>
        <v>1</v>
      </c>
      <c r="L1298">
        <f>IF([1]test_data!L1298&lt;100,FLOOR([1]test_data!L1298/10,1),9)</f>
        <v>3</v>
      </c>
      <c r="M1298">
        <f>IF([1]test_data!M1298&lt;100,FLOOR([1]test_data!M1298/10,1),9)</f>
        <v>4</v>
      </c>
      <c r="N1298">
        <f>IF([1]test_data!N1298&lt;100,FLOOR([1]test_data!N1298/10,1),9)</f>
        <v>4</v>
      </c>
      <c r="O1298">
        <f>IF([1]test_data!O1298&lt;100,FLOOR([1]test_data!O1298/10,1),9)</f>
        <v>9</v>
      </c>
      <c r="P1298">
        <f>IF([1]test_data!P1298&lt;100,FLOOR([1]test_data!P1298/10,1),9)</f>
        <v>5</v>
      </c>
      <c r="Q1298">
        <f>IF([1]test_data!Q1298&lt;100,FLOOR([1]test_data!Q1298/10,1),9)</f>
        <v>9</v>
      </c>
    </row>
    <row r="1299" spans="1:17" x14ac:dyDescent="0.25">
      <c r="A1299">
        <f>IF([1]test_data!A1299&lt;100,FLOOR([1]test_data!A1299/10,1),9)</f>
        <v>2</v>
      </c>
      <c r="B1299">
        <f>IF([1]test_data!B1299&lt;100,FLOOR([1]test_data!B1299/10,1),9)</f>
        <v>9</v>
      </c>
      <c r="C1299">
        <f>IF([1]test_data!C1299&lt;100,FLOOR([1]test_data!C1299/10,1),9)</f>
        <v>4</v>
      </c>
      <c r="D1299">
        <f>IF([1]test_data!D1299&lt;100,FLOOR([1]test_data!D1299/10,1),9)</f>
        <v>6</v>
      </c>
      <c r="E1299">
        <f>IF([1]test_data!E1299&lt;100,FLOOR([1]test_data!E1299/10,1),9)</f>
        <v>8</v>
      </c>
      <c r="F1299">
        <f>IF([1]test_data!F1299&lt;100,FLOOR([1]test_data!F1299/10,1),9)</f>
        <v>3</v>
      </c>
      <c r="G1299">
        <f>IF([1]test_data!G1299&lt;100,FLOOR([1]test_data!G1299/10,1),9)</f>
        <v>4</v>
      </c>
      <c r="H1299">
        <f>IF([1]test_data!H1299&lt;100,FLOOR([1]test_data!H1299/10,1),9)</f>
        <v>0</v>
      </c>
      <c r="I1299">
        <f>IF([1]test_data!I1299&lt;100,FLOOR([1]test_data!I1299/10,1),9)</f>
        <v>3</v>
      </c>
      <c r="J1299">
        <f>IF([1]test_data!J1299&lt;100,FLOOR([1]test_data!J1299/10,1),9)</f>
        <v>2</v>
      </c>
      <c r="K1299">
        <f>IF([1]test_data!K1299&lt;100,FLOOR([1]test_data!K1299/10,1),9)</f>
        <v>8</v>
      </c>
      <c r="L1299">
        <f>IF([1]test_data!L1299&lt;100,FLOOR([1]test_data!L1299/10,1),9)</f>
        <v>6</v>
      </c>
      <c r="M1299">
        <f>IF([1]test_data!M1299&lt;100,FLOOR([1]test_data!M1299/10,1),9)</f>
        <v>9</v>
      </c>
      <c r="N1299">
        <f>IF([1]test_data!N1299&lt;100,FLOOR([1]test_data!N1299/10,1),9)</f>
        <v>9</v>
      </c>
      <c r="O1299">
        <f>IF([1]test_data!O1299&lt;100,FLOOR([1]test_data!O1299/10,1),9)</f>
        <v>0</v>
      </c>
      <c r="P1299">
        <f>IF([1]test_data!P1299&lt;100,FLOOR([1]test_data!P1299/10,1),9)</f>
        <v>9</v>
      </c>
      <c r="Q1299">
        <f>IF([1]test_data!Q1299&lt;100,FLOOR([1]test_data!Q1299/10,1),9)</f>
        <v>9</v>
      </c>
    </row>
    <row r="1300" spans="1:17" x14ac:dyDescent="0.25">
      <c r="A1300">
        <f>IF([1]test_data!A1300&lt;100,FLOOR([1]test_data!A1300/10,1),9)</f>
        <v>0</v>
      </c>
      <c r="B1300">
        <f>IF([1]test_data!B1300&lt;100,FLOOR([1]test_data!B1300/10,1),9)</f>
        <v>9</v>
      </c>
      <c r="C1300">
        <f>IF([1]test_data!C1300&lt;100,FLOOR([1]test_data!C1300/10,1),9)</f>
        <v>4</v>
      </c>
      <c r="D1300">
        <f>IF([1]test_data!D1300&lt;100,FLOOR([1]test_data!D1300/10,1),9)</f>
        <v>9</v>
      </c>
      <c r="E1300">
        <f>IF([1]test_data!E1300&lt;100,FLOOR([1]test_data!E1300/10,1),9)</f>
        <v>6</v>
      </c>
      <c r="F1300">
        <f>IF([1]test_data!F1300&lt;100,FLOOR([1]test_data!F1300/10,1),9)</f>
        <v>7</v>
      </c>
      <c r="G1300">
        <f>IF([1]test_data!G1300&lt;100,FLOOR([1]test_data!G1300/10,1),9)</f>
        <v>6</v>
      </c>
      <c r="H1300">
        <f>IF([1]test_data!H1300&lt;100,FLOOR([1]test_data!H1300/10,1),9)</f>
        <v>3</v>
      </c>
      <c r="I1300">
        <f>IF([1]test_data!I1300&lt;100,FLOOR([1]test_data!I1300/10,1),9)</f>
        <v>6</v>
      </c>
      <c r="J1300">
        <f>IF([1]test_data!J1300&lt;100,FLOOR([1]test_data!J1300/10,1),9)</f>
        <v>0</v>
      </c>
      <c r="K1300">
        <f>IF([1]test_data!K1300&lt;100,FLOOR([1]test_data!K1300/10,1),9)</f>
        <v>4</v>
      </c>
      <c r="L1300">
        <f>IF([1]test_data!L1300&lt;100,FLOOR([1]test_data!L1300/10,1),9)</f>
        <v>1</v>
      </c>
      <c r="M1300">
        <f>IF([1]test_data!M1300&lt;100,FLOOR([1]test_data!M1300/10,1),9)</f>
        <v>5</v>
      </c>
      <c r="N1300">
        <f>IF([1]test_data!N1300&lt;100,FLOOR([1]test_data!N1300/10,1),9)</f>
        <v>3</v>
      </c>
      <c r="O1300">
        <f>IF([1]test_data!O1300&lt;100,FLOOR([1]test_data!O1300/10,1),9)</f>
        <v>9</v>
      </c>
      <c r="P1300">
        <f>IF([1]test_data!P1300&lt;100,FLOOR([1]test_data!P1300/10,1),9)</f>
        <v>3</v>
      </c>
      <c r="Q1300">
        <f>IF([1]test_data!Q1300&lt;100,FLOOR([1]test_data!Q1300/10,1),9)</f>
        <v>9</v>
      </c>
    </row>
    <row r="1301" spans="1:17" x14ac:dyDescent="0.25">
      <c r="A1301">
        <f>IF([1]test_data!A1301&lt;100,FLOOR([1]test_data!A1301/10,1),9)</f>
        <v>9</v>
      </c>
      <c r="B1301">
        <f>IF([1]test_data!B1301&lt;100,FLOOR([1]test_data!B1301/10,1),9)</f>
        <v>9</v>
      </c>
      <c r="C1301">
        <f>IF([1]test_data!C1301&lt;100,FLOOR([1]test_data!C1301/10,1),9)</f>
        <v>7</v>
      </c>
      <c r="D1301">
        <f>IF([1]test_data!D1301&lt;100,FLOOR([1]test_data!D1301/10,1),9)</f>
        <v>9</v>
      </c>
      <c r="E1301">
        <f>IF([1]test_data!E1301&lt;100,FLOOR([1]test_data!E1301/10,1),9)</f>
        <v>4</v>
      </c>
      <c r="F1301">
        <f>IF([1]test_data!F1301&lt;100,FLOOR([1]test_data!F1301/10,1),9)</f>
        <v>9</v>
      </c>
      <c r="G1301">
        <f>IF([1]test_data!G1301&lt;100,FLOOR([1]test_data!G1301/10,1),9)</f>
        <v>3</v>
      </c>
      <c r="H1301">
        <f>IF([1]test_data!H1301&lt;100,FLOOR([1]test_data!H1301/10,1),9)</f>
        <v>7</v>
      </c>
      <c r="I1301">
        <f>IF([1]test_data!I1301&lt;100,FLOOR([1]test_data!I1301/10,1),9)</f>
        <v>6</v>
      </c>
      <c r="J1301">
        <f>IF([1]test_data!J1301&lt;100,FLOOR([1]test_data!J1301/10,1),9)</f>
        <v>6</v>
      </c>
      <c r="K1301">
        <f>IF([1]test_data!K1301&lt;100,FLOOR([1]test_data!K1301/10,1),9)</f>
        <v>5</v>
      </c>
      <c r="L1301">
        <f>IF([1]test_data!L1301&lt;100,FLOOR([1]test_data!L1301/10,1),9)</f>
        <v>3</v>
      </c>
      <c r="M1301">
        <f>IF([1]test_data!M1301&lt;100,FLOOR([1]test_data!M1301/10,1),9)</f>
        <v>2</v>
      </c>
      <c r="N1301">
        <f>IF([1]test_data!N1301&lt;100,FLOOR([1]test_data!N1301/10,1),9)</f>
        <v>1</v>
      </c>
      <c r="O1301">
        <f>IF([1]test_data!O1301&lt;100,FLOOR([1]test_data!O1301/10,1),9)</f>
        <v>0</v>
      </c>
      <c r="P1301">
        <f>IF([1]test_data!P1301&lt;100,FLOOR([1]test_data!P1301/10,1),9)</f>
        <v>0</v>
      </c>
      <c r="Q1301">
        <f>IF([1]test_data!Q1301&lt;100,FLOOR([1]test_data!Q1301/10,1),9)</f>
        <v>9</v>
      </c>
    </row>
    <row r="1302" spans="1:17" x14ac:dyDescent="0.25">
      <c r="A1302">
        <f>IF([1]test_data!A1302&lt;100,FLOOR([1]test_data!A1302/10,1),9)</f>
        <v>9</v>
      </c>
      <c r="B1302">
        <f>IF([1]test_data!B1302&lt;100,FLOOR([1]test_data!B1302/10,1),9)</f>
        <v>9</v>
      </c>
      <c r="C1302">
        <f>IF([1]test_data!C1302&lt;100,FLOOR([1]test_data!C1302/10,1),9)</f>
        <v>5</v>
      </c>
      <c r="D1302">
        <f>IF([1]test_data!D1302&lt;100,FLOOR([1]test_data!D1302/10,1),9)</f>
        <v>9</v>
      </c>
      <c r="E1302">
        <f>IF([1]test_data!E1302&lt;100,FLOOR([1]test_data!E1302/10,1),9)</f>
        <v>2</v>
      </c>
      <c r="F1302">
        <f>IF([1]test_data!F1302&lt;100,FLOOR([1]test_data!F1302/10,1),9)</f>
        <v>6</v>
      </c>
      <c r="G1302">
        <f>IF([1]test_data!G1302&lt;100,FLOOR([1]test_data!G1302/10,1),9)</f>
        <v>0</v>
      </c>
      <c r="H1302">
        <f>IF([1]test_data!H1302&lt;100,FLOOR([1]test_data!H1302/10,1),9)</f>
        <v>3</v>
      </c>
      <c r="I1302">
        <f>IF([1]test_data!I1302&lt;100,FLOOR([1]test_data!I1302/10,1),9)</f>
        <v>0</v>
      </c>
      <c r="J1302">
        <f>IF([1]test_data!J1302&lt;100,FLOOR([1]test_data!J1302/10,1),9)</f>
        <v>0</v>
      </c>
      <c r="K1302">
        <f>IF([1]test_data!K1302&lt;100,FLOOR([1]test_data!K1302/10,1),9)</f>
        <v>5</v>
      </c>
      <c r="L1302">
        <f>IF([1]test_data!L1302&lt;100,FLOOR([1]test_data!L1302/10,1),9)</f>
        <v>0</v>
      </c>
      <c r="M1302">
        <f>IF([1]test_data!M1302&lt;100,FLOOR([1]test_data!M1302/10,1),9)</f>
        <v>5</v>
      </c>
      <c r="N1302">
        <f>IF([1]test_data!N1302&lt;100,FLOOR([1]test_data!N1302/10,1),9)</f>
        <v>2</v>
      </c>
      <c r="O1302">
        <f>IF([1]test_data!O1302&lt;100,FLOOR([1]test_data!O1302/10,1),9)</f>
        <v>0</v>
      </c>
      <c r="P1302">
        <f>IF([1]test_data!P1302&lt;100,FLOOR([1]test_data!P1302/10,1),9)</f>
        <v>1</v>
      </c>
      <c r="Q1302">
        <f>IF([1]test_data!Q1302&lt;100,FLOOR([1]test_data!Q1302/10,1),9)</f>
        <v>9</v>
      </c>
    </row>
    <row r="1303" spans="1:17" x14ac:dyDescent="0.25">
      <c r="A1303">
        <f>IF([1]test_data!A1303&lt;100,FLOOR([1]test_data!A1303/10,1),9)</f>
        <v>0</v>
      </c>
      <c r="B1303">
        <f>IF([1]test_data!B1303&lt;100,FLOOR([1]test_data!B1303/10,1),9)</f>
        <v>9</v>
      </c>
      <c r="C1303">
        <f>IF([1]test_data!C1303&lt;100,FLOOR([1]test_data!C1303/10,1),9)</f>
        <v>3</v>
      </c>
      <c r="D1303">
        <f>IF([1]test_data!D1303&lt;100,FLOOR([1]test_data!D1303/10,1),9)</f>
        <v>9</v>
      </c>
      <c r="E1303">
        <f>IF([1]test_data!E1303&lt;100,FLOOR([1]test_data!E1303/10,1),9)</f>
        <v>5</v>
      </c>
      <c r="F1303">
        <f>IF([1]test_data!F1303&lt;100,FLOOR([1]test_data!F1303/10,1),9)</f>
        <v>7</v>
      </c>
      <c r="G1303">
        <f>IF([1]test_data!G1303&lt;100,FLOOR([1]test_data!G1303/10,1),9)</f>
        <v>4</v>
      </c>
      <c r="H1303">
        <f>IF([1]test_data!H1303&lt;100,FLOOR([1]test_data!H1303/10,1),9)</f>
        <v>3</v>
      </c>
      <c r="I1303">
        <f>IF([1]test_data!I1303&lt;100,FLOOR([1]test_data!I1303/10,1),9)</f>
        <v>3</v>
      </c>
      <c r="J1303">
        <f>IF([1]test_data!J1303&lt;100,FLOOR([1]test_data!J1303/10,1),9)</f>
        <v>0</v>
      </c>
      <c r="K1303">
        <f>IF([1]test_data!K1303&lt;100,FLOOR([1]test_data!K1303/10,1),9)</f>
        <v>1</v>
      </c>
      <c r="L1303">
        <f>IF([1]test_data!L1303&lt;100,FLOOR([1]test_data!L1303/10,1),9)</f>
        <v>3</v>
      </c>
      <c r="M1303">
        <f>IF([1]test_data!M1303&lt;100,FLOOR([1]test_data!M1303/10,1),9)</f>
        <v>5</v>
      </c>
      <c r="N1303">
        <f>IF([1]test_data!N1303&lt;100,FLOOR([1]test_data!N1303/10,1),9)</f>
        <v>4</v>
      </c>
      <c r="O1303">
        <f>IF([1]test_data!O1303&lt;100,FLOOR([1]test_data!O1303/10,1),9)</f>
        <v>9</v>
      </c>
      <c r="P1303">
        <f>IF([1]test_data!P1303&lt;100,FLOOR([1]test_data!P1303/10,1),9)</f>
        <v>4</v>
      </c>
      <c r="Q1303">
        <f>IF([1]test_data!Q1303&lt;100,FLOOR([1]test_data!Q1303/10,1),9)</f>
        <v>9</v>
      </c>
    </row>
    <row r="1304" spans="1:17" x14ac:dyDescent="0.25">
      <c r="A1304">
        <f>IF([1]test_data!A1304&lt;100,FLOOR([1]test_data!A1304/10,1),9)</f>
        <v>0</v>
      </c>
      <c r="B1304">
        <f>IF([1]test_data!B1304&lt;100,FLOOR([1]test_data!B1304/10,1),9)</f>
        <v>9</v>
      </c>
      <c r="C1304">
        <f>IF([1]test_data!C1304&lt;100,FLOOR([1]test_data!C1304/10,1),9)</f>
        <v>3</v>
      </c>
      <c r="D1304">
        <f>IF([1]test_data!D1304&lt;100,FLOOR([1]test_data!D1304/10,1),9)</f>
        <v>9</v>
      </c>
      <c r="E1304">
        <f>IF([1]test_data!E1304&lt;100,FLOOR([1]test_data!E1304/10,1),9)</f>
        <v>7</v>
      </c>
      <c r="F1304">
        <f>IF([1]test_data!F1304&lt;100,FLOOR([1]test_data!F1304/10,1),9)</f>
        <v>7</v>
      </c>
      <c r="G1304">
        <f>IF([1]test_data!G1304&lt;100,FLOOR([1]test_data!G1304/10,1),9)</f>
        <v>6</v>
      </c>
      <c r="H1304">
        <f>IF([1]test_data!H1304&lt;100,FLOOR([1]test_data!H1304/10,1),9)</f>
        <v>4</v>
      </c>
      <c r="I1304">
        <f>IF([1]test_data!I1304&lt;100,FLOOR([1]test_data!I1304/10,1),9)</f>
        <v>4</v>
      </c>
      <c r="J1304">
        <f>IF([1]test_data!J1304&lt;100,FLOOR([1]test_data!J1304/10,1),9)</f>
        <v>1</v>
      </c>
      <c r="K1304">
        <f>IF([1]test_data!K1304&lt;100,FLOOR([1]test_data!K1304/10,1),9)</f>
        <v>2</v>
      </c>
      <c r="L1304">
        <f>IF([1]test_data!L1304&lt;100,FLOOR([1]test_data!L1304/10,1),9)</f>
        <v>0</v>
      </c>
      <c r="M1304">
        <f>IF([1]test_data!M1304&lt;100,FLOOR([1]test_data!M1304/10,1),9)</f>
        <v>1</v>
      </c>
      <c r="N1304">
        <f>IF([1]test_data!N1304&lt;100,FLOOR([1]test_data!N1304/10,1),9)</f>
        <v>1</v>
      </c>
      <c r="O1304">
        <f>IF([1]test_data!O1304&lt;100,FLOOR([1]test_data!O1304/10,1),9)</f>
        <v>9</v>
      </c>
      <c r="P1304">
        <f>IF([1]test_data!P1304&lt;100,FLOOR([1]test_data!P1304/10,1),9)</f>
        <v>3</v>
      </c>
      <c r="Q1304">
        <f>IF([1]test_data!Q1304&lt;100,FLOOR([1]test_data!Q1304/10,1),9)</f>
        <v>9</v>
      </c>
    </row>
    <row r="1305" spans="1:17" x14ac:dyDescent="0.25">
      <c r="A1305">
        <f>IF([1]test_data!A1305&lt;100,FLOOR([1]test_data!A1305/10,1),9)</f>
        <v>1</v>
      </c>
      <c r="B1305">
        <f>IF([1]test_data!B1305&lt;100,FLOOR([1]test_data!B1305/10,1),9)</f>
        <v>8</v>
      </c>
      <c r="C1305">
        <f>IF([1]test_data!C1305&lt;100,FLOOR([1]test_data!C1305/10,1),9)</f>
        <v>0</v>
      </c>
      <c r="D1305">
        <f>IF([1]test_data!D1305&lt;100,FLOOR([1]test_data!D1305/10,1),9)</f>
        <v>6</v>
      </c>
      <c r="E1305">
        <f>IF([1]test_data!E1305&lt;100,FLOOR([1]test_data!E1305/10,1),9)</f>
        <v>2</v>
      </c>
      <c r="F1305">
        <f>IF([1]test_data!F1305&lt;100,FLOOR([1]test_data!F1305/10,1),9)</f>
        <v>9</v>
      </c>
      <c r="G1305">
        <f>IF([1]test_data!G1305&lt;100,FLOOR([1]test_data!G1305/10,1),9)</f>
        <v>9</v>
      </c>
      <c r="H1305">
        <f>IF([1]test_data!H1305&lt;100,FLOOR([1]test_data!H1305/10,1),9)</f>
        <v>9</v>
      </c>
      <c r="I1305">
        <f>IF([1]test_data!I1305&lt;100,FLOOR([1]test_data!I1305/10,1),9)</f>
        <v>9</v>
      </c>
      <c r="J1305">
        <f>IF([1]test_data!J1305&lt;100,FLOOR([1]test_data!J1305/10,1),9)</f>
        <v>8</v>
      </c>
      <c r="K1305">
        <f>IF([1]test_data!K1305&lt;100,FLOOR([1]test_data!K1305/10,1),9)</f>
        <v>8</v>
      </c>
      <c r="L1305">
        <f>IF([1]test_data!L1305&lt;100,FLOOR([1]test_data!L1305/10,1),9)</f>
        <v>5</v>
      </c>
      <c r="M1305">
        <f>IF([1]test_data!M1305&lt;100,FLOOR([1]test_data!M1305/10,1),9)</f>
        <v>6</v>
      </c>
      <c r="N1305">
        <f>IF([1]test_data!N1305&lt;100,FLOOR([1]test_data!N1305/10,1),9)</f>
        <v>2</v>
      </c>
      <c r="O1305">
        <f>IF([1]test_data!O1305&lt;100,FLOOR([1]test_data!O1305/10,1),9)</f>
        <v>6</v>
      </c>
      <c r="P1305">
        <f>IF([1]test_data!P1305&lt;100,FLOOR([1]test_data!P1305/10,1),9)</f>
        <v>0</v>
      </c>
      <c r="Q1305">
        <f>IF([1]test_data!Q1305&lt;100,FLOOR([1]test_data!Q1305/10,1),9)</f>
        <v>9</v>
      </c>
    </row>
    <row r="1306" spans="1:17" x14ac:dyDescent="0.25">
      <c r="A1306">
        <f>IF([1]test_data!A1306&lt;100,FLOOR([1]test_data!A1306/10,1),9)</f>
        <v>9</v>
      </c>
      <c r="B1306">
        <f>IF([1]test_data!B1306&lt;100,FLOOR([1]test_data!B1306/10,1),9)</f>
        <v>9</v>
      </c>
      <c r="C1306">
        <f>IF([1]test_data!C1306&lt;100,FLOOR([1]test_data!C1306/10,1),9)</f>
        <v>4</v>
      </c>
      <c r="D1306">
        <f>IF([1]test_data!D1306&lt;100,FLOOR([1]test_data!D1306/10,1),9)</f>
        <v>9</v>
      </c>
      <c r="E1306">
        <f>IF([1]test_data!E1306&lt;100,FLOOR([1]test_data!E1306/10,1),9)</f>
        <v>0</v>
      </c>
      <c r="F1306">
        <f>IF([1]test_data!F1306&lt;100,FLOOR([1]test_data!F1306/10,1),9)</f>
        <v>6</v>
      </c>
      <c r="G1306">
        <f>IF([1]test_data!G1306&lt;100,FLOOR([1]test_data!G1306/10,1),9)</f>
        <v>0</v>
      </c>
      <c r="H1306">
        <f>IF([1]test_data!H1306&lt;100,FLOOR([1]test_data!H1306/10,1),9)</f>
        <v>2</v>
      </c>
      <c r="I1306">
        <f>IF([1]test_data!I1306&lt;100,FLOOR([1]test_data!I1306/10,1),9)</f>
        <v>3</v>
      </c>
      <c r="J1306">
        <f>IF([1]test_data!J1306&lt;100,FLOOR([1]test_data!J1306/10,1),9)</f>
        <v>0</v>
      </c>
      <c r="K1306">
        <f>IF([1]test_data!K1306&lt;100,FLOOR([1]test_data!K1306/10,1),9)</f>
        <v>9</v>
      </c>
      <c r="L1306">
        <f>IF([1]test_data!L1306&lt;100,FLOOR([1]test_data!L1306/10,1),9)</f>
        <v>0</v>
      </c>
      <c r="M1306">
        <f>IF([1]test_data!M1306&lt;100,FLOOR([1]test_data!M1306/10,1),9)</f>
        <v>8</v>
      </c>
      <c r="N1306">
        <f>IF([1]test_data!N1306&lt;100,FLOOR([1]test_data!N1306/10,1),9)</f>
        <v>3</v>
      </c>
      <c r="O1306">
        <f>IF([1]test_data!O1306&lt;100,FLOOR([1]test_data!O1306/10,1),9)</f>
        <v>1</v>
      </c>
      <c r="P1306">
        <f>IF([1]test_data!P1306&lt;100,FLOOR([1]test_data!P1306/10,1),9)</f>
        <v>2</v>
      </c>
      <c r="Q1306">
        <f>IF([1]test_data!Q1306&lt;100,FLOOR([1]test_data!Q1306/10,1),9)</f>
        <v>9</v>
      </c>
    </row>
    <row r="1307" spans="1:17" x14ac:dyDescent="0.25">
      <c r="A1307">
        <f>IF([1]test_data!A1307&lt;100,FLOOR([1]test_data!A1307/10,1),9)</f>
        <v>0</v>
      </c>
      <c r="B1307">
        <f>IF([1]test_data!B1307&lt;100,FLOOR([1]test_data!B1307/10,1),9)</f>
        <v>8</v>
      </c>
      <c r="C1307">
        <f>IF([1]test_data!C1307&lt;100,FLOOR([1]test_data!C1307/10,1),9)</f>
        <v>4</v>
      </c>
      <c r="D1307">
        <f>IF([1]test_data!D1307&lt;100,FLOOR([1]test_data!D1307/10,1),9)</f>
        <v>9</v>
      </c>
      <c r="E1307">
        <f>IF([1]test_data!E1307&lt;100,FLOOR([1]test_data!E1307/10,1),9)</f>
        <v>9</v>
      </c>
      <c r="F1307">
        <f>IF([1]test_data!F1307&lt;100,FLOOR([1]test_data!F1307/10,1),9)</f>
        <v>9</v>
      </c>
      <c r="G1307">
        <f>IF([1]test_data!G1307&lt;100,FLOOR([1]test_data!G1307/10,1),9)</f>
        <v>9</v>
      </c>
      <c r="H1307">
        <f>IF([1]test_data!H1307&lt;100,FLOOR([1]test_data!H1307/10,1),9)</f>
        <v>5</v>
      </c>
      <c r="I1307">
        <f>IF([1]test_data!I1307&lt;100,FLOOR([1]test_data!I1307/10,1),9)</f>
        <v>7</v>
      </c>
      <c r="J1307">
        <f>IF([1]test_data!J1307&lt;100,FLOOR([1]test_data!J1307/10,1),9)</f>
        <v>2</v>
      </c>
      <c r="K1307">
        <f>IF([1]test_data!K1307&lt;100,FLOOR([1]test_data!K1307/10,1),9)</f>
        <v>3</v>
      </c>
      <c r="L1307">
        <f>IF([1]test_data!L1307&lt;100,FLOOR([1]test_data!L1307/10,1),9)</f>
        <v>0</v>
      </c>
      <c r="M1307">
        <f>IF([1]test_data!M1307&lt;100,FLOOR([1]test_data!M1307/10,1),9)</f>
        <v>3</v>
      </c>
      <c r="N1307">
        <f>IF([1]test_data!N1307&lt;100,FLOOR([1]test_data!N1307/10,1),9)</f>
        <v>3</v>
      </c>
      <c r="O1307">
        <f>IF([1]test_data!O1307&lt;100,FLOOR([1]test_data!O1307/10,1),9)</f>
        <v>8</v>
      </c>
      <c r="P1307">
        <f>IF([1]test_data!P1307&lt;100,FLOOR([1]test_data!P1307/10,1),9)</f>
        <v>3</v>
      </c>
      <c r="Q1307">
        <f>IF([1]test_data!Q1307&lt;100,FLOOR([1]test_data!Q1307/10,1),9)</f>
        <v>9</v>
      </c>
    </row>
    <row r="1308" spans="1:17" x14ac:dyDescent="0.25">
      <c r="A1308">
        <f>IF([1]test_data!A1308&lt;100,FLOOR([1]test_data!A1308/10,1),9)</f>
        <v>9</v>
      </c>
      <c r="B1308">
        <f>IF([1]test_data!B1308&lt;100,FLOOR([1]test_data!B1308/10,1),9)</f>
        <v>9</v>
      </c>
      <c r="C1308">
        <f>IF([1]test_data!C1308&lt;100,FLOOR([1]test_data!C1308/10,1),9)</f>
        <v>4</v>
      </c>
      <c r="D1308">
        <f>IF([1]test_data!D1308&lt;100,FLOOR([1]test_data!D1308/10,1),9)</f>
        <v>9</v>
      </c>
      <c r="E1308">
        <f>IF([1]test_data!E1308&lt;100,FLOOR([1]test_data!E1308/10,1),9)</f>
        <v>4</v>
      </c>
      <c r="F1308">
        <f>IF([1]test_data!F1308&lt;100,FLOOR([1]test_data!F1308/10,1),9)</f>
        <v>7</v>
      </c>
      <c r="G1308">
        <f>IF([1]test_data!G1308&lt;100,FLOOR([1]test_data!G1308/10,1),9)</f>
        <v>9</v>
      </c>
      <c r="H1308">
        <f>IF([1]test_data!H1308&lt;100,FLOOR([1]test_data!H1308/10,1),9)</f>
        <v>9</v>
      </c>
      <c r="I1308">
        <f>IF([1]test_data!I1308&lt;100,FLOOR([1]test_data!I1308/10,1),9)</f>
        <v>9</v>
      </c>
      <c r="J1308">
        <f>IF([1]test_data!J1308&lt;100,FLOOR([1]test_data!J1308/10,1),9)</f>
        <v>6</v>
      </c>
      <c r="K1308">
        <f>IF([1]test_data!K1308&lt;100,FLOOR([1]test_data!K1308/10,1),9)</f>
        <v>9</v>
      </c>
      <c r="L1308">
        <f>IF([1]test_data!L1308&lt;100,FLOOR([1]test_data!L1308/10,1),9)</f>
        <v>2</v>
      </c>
      <c r="M1308">
        <f>IF([1]test_data!M1308&lt;100,FLOOR([1]test_data!M1308/10,1),9)</f>
        <v>5</v>
      </c>
      <c r="N1308">
        <f>IF([1]test_data!N1308&lt;100,FLOOR([1]test_data!N1308/10,1),9)</f>
        <v>0</v>
      </c>
      <c r="O1308">
        <f>IF([1]test_data!O1308&lt;100,FLOOR([1]test_data!O1308/10,1),9)</f>
        <v>0</v>
      </c>
      <c r="P1308">
        <f>IF([1]test_data!P1308&lt;100,FLOOR([1]test_data!P1308/10,1),9)</f>
        <v>0</v>
      </c>
      <c r="Q1308">
        <f>IF([1]test_data!Q1308&lt;100,FLOOR([1]test_data!Q1308/10,1),9)</f>
        <v>9</v>
      </c>
    </row>
    <row r="1309" spans="1:17" x14ac:dyDescent="0.25">
      <c r="A1309">
        <f>IF([1]test_data!A1309&lt;100,FLOOR([1]test_data!A1309/10,1),9)</f>
        <v>9</v>
      </c>
      <c r="B1309">
        <f>IF([1]test_data!B1309&lt;100,FLOOR([1]test_data!B1309/10,1),9)</f>
        <v>9</v>
      </c>
      <c r="C1309">
        <f>IF([1]test_data!C1309&lt;100,FLOOR([1]test_data!C1309/10,1),9)</f>
        <v>0</v>
      </c>
      <c r="D1309">
        <f>IF([1]test_data!D1309&lt;100,FLOOR([1]test_data!D1309/10,1),9)</f>
        <v>9</v>
      </c>
      <c r="E1309">
        <f>IF([1]test_data!E1309&lt;100,FLOOR([1]test_data!E1309/10,1),9)</f>
        <v>3</v>
      </c>
      <c r="F1309">
        <f>IF([1]test_data!F1309&lt;100,FLOOR([1]test_data!F1309/10,1),9)</f>
        <v>5</v>
      </c>
      <c r="G1309">
        <f>IF([1]test_data!G1309&lt;100,FLOOR([1]test_data!G1309/10,1),9)</f>
        <v>9</v>
      </c>
      <c r="H1309">
        <f>IF([1]test_data!H1309&lt;100,FLOOR([1]test_data!H1309/10,1),9)</f>
        <v>2</v>
      </c>
      <c r="I1309">
        <f>IF([1]test_data!I1309&lt;100,FLOOR([1]test_data!I1309/10,1),9)</f>
        <v>1</v>
      </c>
      <c r="J1309">
        <f>IF([1]test_data!J1309&lt;100,FLOOR([1]test_data!J1309/10,1),9)</f>
        <v>0</v>
      </c>
      <c r="K1309">
        <f>IF([1]test_data!K1309&lt;100,FLOOR([1]test_data!K1309/10,1),9)</f>
        <v>1</v>
      </c>
      <c r="L1309">
        <f>IF([1]test_data!L1309&lt;100,FLOOR([1]test_data!L1309/10,1),9)</f>
        <v>3</v>
      </c>
      <c r="M1309">
        <f>IF([1]test_data!M1309&lt;100,FLOOR([1]test_data!M1309/10,1),9)</f>
        <v>7</v>
      </c>
      <c r="N1309">
        <f>IF([1]test_data!N1309&lt;100,FLOOR([1]test_data!N1309/10,1),9)</f>
        <v>7</v>
      </c>
      <c r="O1309">
        <f>IF([1]test_data!O1309&lt;100,FLOOR([1]test_data!O1309/10,1),9)</f>
        <v>4</v>
      </c>
      <c r="P1309">
        <f>IF([1]test_data!P1309&lt;100,FLOOR([1]test_data!P1309/10,1),9)</f>
        <v>9</v>
      </c>
      <c r="Q1309">
        <f>IF([1]test_data!Q1309&lt;100,FLOOR([1]test_data!Q1309/10,1),9)</f>
        <v>9</v>
      </c>
    </row>
    <row r="1310" spans="1:17" x14ac:dyDescent="0.25">
      <c r="A1310">
        <f>IF([1]test_data!A1310&lt;100,FLOOR([1]test_data!A1310/10,1),9)</f>
        <v>3</v>
      </c>
      <c r="B1310">
        <f>IF([1]test_data!B1310&lt;100,FLOOR([1]test_data!B1310/10,1),9)</f>
        <v>9</v>
      </c>
      <c r="C1310">
        <f>IF([1]test_data!C1310&lt;100,FLOOR([1]test_data!C1310/10,1),9)</f>
        <v>7</v>
      </c>
      <c r="D1310">
        <f>IF([1]test_data!D1310&lt;100,FLOOR([1]test_data!D1310/10,1),9)</f>
        <v>9</v>
      </c>
      <c r="E1310">
        <f>IF([1]test_data!E1310&lt;100,FLOOR([1]test_data!E1310/10,1),9)</f>
        <v>9</v>
      </c>
      <c r="F1310">
        <f>IF([1]test_data!F1310&lt;100,FLOOR([1]test_data!F1310/10,1),9)</f>
        <v>9</v>
      </c>
      <c r="G1310">
        <f>IF([1]test_data!G1310&lt;100,FLOOR([1]test_data!G1310/10,1),9)</f>
        <v>7</v>
      </c>
      <c r="H1310">
        <f>IF([1]test_data!H1310&lt;100,FLOOR([1]test_data!H1310/10,1),9)</f>
        <v>7</v>
      </c>
      <c r="I1310">
        <f>IF([1]test_data!I1310&lt;100,FLOOR([1]test_data!I1310/10,1),9)</f>
        <v>5</v>
      </c>
      <c r="J1310">
        <f>IF([1]test_data!J1310&lt;100,FLOOR([1]test_data!J1310/10,1),9)</f>
        <v>5</v>
      </c>
      <c r="K1310">
        <f>IF([1]test_data!K1310&lt;100,FLOOR([1]test_data!K1310/10,1),9)</f>
        <v>5</v>
      </c>
      <c r="L1310">
        <f>IF([1]test_data!L1310&lt;100,FLOOR([1]test_data!L1310/10,1),9)</f>
        <v>3</v>
      </c>
      <c r="M1310">
        <f>IF([1]test_data!M1310&lt;100,FLOOR([1]test_data!M1310/10,1),9)</f>
        <v>3</v>
      </c>
      <c r="N1310">
        <f>IF([1]test_data!N1310&lt;100,FLOOR([1]test_data!N1310/10,1),9)</f>
        <v>1</v>
      </c>
      <c r="O1310">
        <f>IF([1]test_data!O1310&lt;100,FLOOR([1]test_data!O1310/10,1),9)</f>
        <v>0</v>
      </c>
      <c r="P1310">
        <f>IF([1]test_data!P1310&lt;100,FLOOR([1]test_data!P1310/10,1),9)</f>
        <v>0</v>
      </c>
      <c r="Q1310">
        <f>IF([1]test_data!Q1310&lt;100,FLOOR([1]test_data!Q1310/10,1),9)</f>
        <v>9</v>
      </c>
    </row>
    <row r="1311" spans="1:17" x14ac:dyDescent="0.25">
      <c r="A1311">
        <f>IF([1]test_data!A1311&lt;100,FLOOR([1]test_data!A1311/10,1),9)</f>
        <v>5</v>
      </c>
      <c r="B1311">
        <f>IF([1]test_data!B1311&lt;100,FLOOR([1]test_data!B1311/10,1),9)</f>
        <v>9</v>
      </c>
      <c r="C1311">
        <f>IF([1]test_data!C1311&lt;100,FLOOR([1]test_data!C1311/10,1),9)</f>
        <v>1</v>
      </c>
      <c r="D1311">
        <f>IF([1]test_data!D1311&lt;100,FLOOR([1]test_data!D1311/10,1),9)</f>
        <v>8</v>
      </c>
      <c r="E1311">
        <f>IF([1]test_data!E1311&lt;100,FLOOR([1]test_data!E1311/10,1),9)</f>
        <v>0</v>
      </c>
      <c r="F1311">
        <f>IF([1]test_data!F1311&lt;100,FLOOR([1]test_data!F1311/10,1),9)</f>
        <v>3</v>
      </c>
      <c r="G1311">
        <f>IF([1]test_data!G1311&lt;100,FLOOR([1]test_data!G1311/10,1),9)</f>
        <v>3</v>
      </c>
      <c r="H1311">
        <f>IF([1]test_data!H1311&lt;100,FLOOR([1]test_data!H1311/10,1),9)</f>
        <v>0</v>
      </c>
      <c r="I1311">
        <f>IF([1]test_data!I1311&lt;100,FLOOR([1]test_data!I1311/10,1),9)</f>
        <v>8</v>
      </c>
      <c r="J1311">
        <f>IF([1]test_data!J1311&lt;100,FLOOR([1]test_data!J1311/10,1),9)</f>
        <v>0</v>
      </c>
      <c r="K1311">
        <f>IF([1]test_data!K1311&lt;100,FLOOR([1]test_data!K1311/10,1),9)</f>
        <v>9</v>
      </c>
      <c r="L1311">
        <f>IF([1]test_data!L1311&lt;100,FLOOR([1]test_data!L1311/10,1),9)</f>
        <v>4</v>
      </c>
      <c r="M1311">
        <f>IF([1]test_data!M1311&lt;100,FLOOR([1]test_data!M1311/10,1),9)</f>
        <v>7</v>
      </c>
      <c r="N1311">
        <f>IF([1]test_data!N1311&lt;100,FLOOR([1]test_data!N1311/10,1),9)</f>
        <v>9</v>
      </c>
      <c r="O1311">
        <f>IF([1]test_data!O1311&lt;100,FLOOR([1]test_data!O1311/10,1),9)</f>
        <v>2</v>
      </c>
      <c r="P1311">
        <f>IF([1]test_data!P1311&lt;100,FLOOR([1]test_data!P1311/10,1),9)</f>
        <v>9</v>
      </c>
      <c r="Q1311">
        <f>IF([1]test_data!Q1311&lt;100,FLOOR([1]test_data!Q1311/10,1),9)</f>
        <v>9</v>
      </c>
    </row>
    <row r="1312" spans="1:17" x14ac:dyDescent="0.25">
      <c r="A1312">
        <f>IF([1]test_data!A1312&lt;100,FLOOR([1]test_data!A1312/10,1),9)</f>
        <v>0</v>
      </c>
      <c r="B1312">
        <f>IF([1]test_data!B1312&lt;100,FLOOR([1]test_data!B1312/10,1),9)</f>
        <v>7</v>
      </c>
      <c r="C1312">
        <f>IF([1]test_data!C1312&lt;100,FLOOR([1]test_data!C1312/10,1),9)</f>
        <v>3</v>
      </c>
      <c r="D1312">
        <f>IF([1]test_data!D1312&lt;100,FLOOR([1]test_data!D1312/10,1),9)</f>
        <v>9</v>
      </c>
      <c r="E1312">
        <f>IF([1]test_data!E1312&lt;100,FLOOR([1]test_data!E1312/10,1),9)</f>
        <v>9</v>
      </c>
      <c r="F1312">
        <f>IF([1]test_data!F1312&lt;100,FLOOR([1]test_data!F1312/10,1),9)</f>
        <v>9</v>
      </c>
      <c r="G1312">
        <f>IF([1]test_data!G1312&lt;100,FLOOR([1]test_data!G1312/10,1),9)</f>
        <v>9</v>
      </c>
      <c r="H1312">
        <f>IF([1]test_data!H1312&lt;100,FLOOR([1]test_data!H1312/10,1),9)</f>
        <v>7</v>
      </c>
      <c r="I1312">
        <f>IF([1]test_data!I1312&lt;100,FLOOR([1]test_data!I1312/10,1),9)</f>
        <v>6</v>
      </c>
      <c r="J1312">
        <f>IF([1]test_data!J1312&lt;100,FLOOR([1]test_data!J1312/10,1),9)</f>
        <v>4</v>
      </c>
      <c r="K1312">
        <f>IF([1]test_data!K1312&lt;100,FLOOR([1]test_data!K1312/10,1),9)</f>
        <v>2</v>
      </c>
      <c r="L1312">
        <f>IF([1]test_data!L1312&lt;100,FLOOR([1]test_data!L1312/10,1),9)</f>
        <v>1</v>
      </c>
      <c r="M1312">
        <f>IF([1]test_data!M1312&lt;100,FLOOR([1]test_data!M1312/10,1),9)</f>
        <v>1</v>
      </c>
      <c r="N1312">
        <f>IF([1]test_data!N1312&lt;100,FLOOR([1]test_data!N1312/10,1),9)</f>
        <v>0</v>
      </c>
      <c r="O1312">
        <f>IF([1]test_data!O1312&lt;100,FLOOR([1]test_data!O1312/10,1),9)</f>
        <v>6</v>
      </c>
      <c r="P1312">
        <f>IF([1]test_data!P1312&lt;100,FLOOR([1]test_data!P1312/10,1),9)</f>
        <v>0</v>
      </c>
      <c r="Q1312">
        <f>IF([1]test_data!Q1312&lt;100,FLOOR([1]test_data!Q1312/10,1),9)</f>
        <v>9</v>
      </c>
    </row>
    <row r="1313" spans="1:17" x14ac:dyDescent="0.25">
      <c r="A1313">
        <f>IF([1]test_data!A1313&lt;100,FLOOR([1]test_data!A1313/10,1),9)</f>
        <v>1</v>
      </c>
      <c r="B1313">
        <f>IF([1]test_data!B1313&lt;100,FLOOR([1]test_data!B1313/10,1),9)</f>
        <v>9</v>
      </c>
      <c r="C1313">
        <f>IF([1]test_data!C1313&lt;100,FLOOR([1]test_data!C1313/10,1),9)</f>
        <v>0</v>
      </c>
      <c r="D1313">
        <f>IF([1]test_data!D1313&lt;100,FLOOR([1]test_data!D1313/10,1),9)</f>
        <v>8</v>
      </c>
      <c r="E1313">
        <f>IF([1]test_data!E1313&lt;100,FLOOR([1]test_data!E1313/10,1),9)</f>
        <v>0</v>
      </c>
      <c r="F1313">
        <f>IF([1]test_data!F1313&lt;100,FLOOR([1]test_data!F1313/10,1),9)</f>
        <v>5</v>
      </c>
      <c r="G1313">
        <f>IF([1]test_data!G1313&lt;100,FLOOR([1]test_data!G1313/10,1),9)</f>
        <v>6</v>
      </c>
      <c r="H1313">
        <f>IF([1]test_data!H1313&lt;100,FLOOR([1]test_data!H1313/10,1),9)</f>
        <v>5</v>
      </c>
      <c r="I1313">
        <f>IF([1]test_data!I1313&lt;100,FLOOR([1]test_data!I1313/10,1),9)</f>
        <v>9</v>
      </c>
      <c r="J1313">
        <f>IF([1]test_data!J1313&lt;100,FLOOR([1]test_data!J1313/10,1),9)</f>
        <v>8</v>
      </c>
      <c r="K1313">
        <f>IF([1]test_data!K1313&lt;100,FLOOR([1]test_data!K1313/10,1),9)</f>
        <v>7</v>
      </c>
      <c r="L1313">
        <f>IF([1]test_data!L1313&lt;100,FLOOR([1]test_data!L1313/10,1),9)</f>
        <v>6</v>
      </c>
      <c r="M1313">
        <f>IF([1]test_data!M1313&lt;100,FLOOR([1]test_data!M1313/10,1),9)</f>
        <v>5</v>
      </c>
      <c r="N1313">
        <f>IF([1]test_data!N1313&lt;100,FLOOR([1]test_data!N1313/10,1),9)</f>
        <v>3</v>
      </c>
      <c r="O1313">
        <f>IF([1]test_data!O1313&lt;100,FLOOR([1]test_data!O1313/10,1),9)</f>
        <v>3</v>
      </c>
      <c r="P1313">
        <f>IF([1]test_data!P1313&lt;100,FLOOR([1]test_data!P1313/10,1),9)</f>
        <v>0</v>
      </c>
      <c r="Q1313">
        <f>IF([1]test_data!Q1313&lt;100,FLOOR([1]test_data!Q1313/10,1),9)</f>
        <v>9</v>
      </c>
    </row>
    <row r="1314" spans="1:17" x14ac:dyDescent="0.25">
      <c r="A1314">
        <f>IF([1]test_data!A1314&lt;100,FLOOR([1]test_data!A1314/10,1),9)</f>
        <v>3</v>
      </c>
      <c r="B1314">
        <f>IF([1]test_data!B1314&lt;100,FLOOR([1]test_data!B1314/10,1),9)</f>
        <v>8</v>
      </c>
      <c r="C1314">
        <f>IF([1]test_data!C1314&lt;100,FLOOR([1]test_data!C1314/10,1),9)</f>
        <v>2</v>
      </c>
      <c r="D1314">
        <f>IF([1]test_data!D1314&lt;100,FLOOR([1]test_data!D1314/10,1),9)</f>
        <v>9</v>
      </c>
      <c r="E1314">
        <f>IF([1]test_data!E1314&lt;100,FLOOR([1]test_data!E1314/10,1),9)</f>
        <v>8</v>
      </c>
      <c r="F1314">
        <f>IF([1]test_data!F1314&lt;100,FLOOR([1]test_data!F1314/10,1),9)</f>
        <v>9</v>
      </c>
      <c r="G1314">
        <f>IF([1]test_data!G1314&lt;100,FLOOR([1]test_data!G1314/10,1),9)</f>
        <v>8</v>
      </c>
      <c r="H1314">
        <f>IF([1]test_data!H1314&lt;100,FLOOR([1]test_data!H1314/10,1),9)</f>
        <v>7</v>
      </c>
      <c r="I1314">
        <f>IF([1]test_data!I1314&lt;100,FLOOR([1]test_data!I1314/10,1),9)</f>
        <v>8</v>
      </c>
      <c r="J1314">
        <f>IF([1]test_data!J1314&lt;100,FLOOR([1]test_data!J1314/10,1),9)</f>
        <v>5</v>
      </c>
      <c r="K1314">
        <f>IF([1]test_data!K1314&lt;100,FLOOR([1]test_data!K1314/10,1),9)</f>
        <v>9</v>
      </c>
      <c r="L1314">
        <f>IF([1]test_data!L1314&lt;100,FLOOR([1]test_data!L1314/10,1),9)</f>
        <v>3</v>
      </c>
      <c r="M1314">
        <f>IF([1]test_data!M1314&lt;100,FLOOR([1]test_data!M1314/10,1),9)</f>
        <v>6</v>
      </c>
      <c r="N1314">
        <f>IF([1]test_data!N1314&lt;100,FLOOR([1]test_data!N1314/10,1),9)</f>
        <v>0</v>
      </c>
      <c r="O1314">
        <f>IF([1]test_data!O1314&lt;100,FLOOR([1]test_data!O1314/10,1),9)</f>
        <v>0</v>
      </c>
      <c r="P1314">
        <f>IF([1]test_data!P1314&lt;100,FLOOR([1]test_data!P1314/10,1),9)</f>
        <v>0</v>
      </c>
      <c r="Q1314">
        <f>IF([1]test_data!Q1314&lt;100,FLOOR([1]test_data!Q1314/10,1),9)</f>
        <v>9</v>
      </c>
    </row>
    <row r="1315" spans="1:17" x14ac:dyDescent="0.25">
      <c r="A1315">
        <f>IF([1]test_data!A1315&lt;100,FLOOR([1]test_data!A1315/10,1),9)</f>
        <v>2</v>
      </c>
      <c r="B1315">
        <f>IF([1]test_data!B1315&lt;100,FLOOR([1]test_data!B1315/10,1),9)</f>
        <v>9</v>
      </c>
      <c r="C1315">
        <f>IF([1]test_data!C1315&lt;100,FLOOR([1]test_data!C1315/10,1),9)</f>
        <v>0</v>
      </c>
      <c r="D1315">
        <f>IF([1]test_data!D1315&lt;100,FLOOR([1]test_data!D1315/10,1),9)</f>
        <v>6</v>
      </c>
      <c r="E1315">
        <f>IF([1]test_data!E1315&lt;100,FLOOR([1]test_data!E1315/10,1),9)</f>
        <v>3</v>
      </c>
      <c r="F1315">
        <f>IF([1]test_data!F1315&lt;100,FLOOR([1]test_data!F1315/10,1),9)</f>
        <v>3</v>
      </c>
      <c r="G1315">
        <f>IF([1]test_data!G1315&lt;100,FLOOR([1]test_data!G1315/10,1),9)</f>
        <v>4</v>
      </c>
      <c r="H1315">
        <f>IF([1]test_data!H1315&lt;100,FLOOR([1]test_data!H1315/10,1),9)</f>
        <v>0</v>
      </c>
      <c r="I1315">
        <f>IF([1]test_data!I1315&lt;100,FLOOR([1]test_data!I1315/10,1),9)</f>
        <v>0</v>
      </c>
      <c r="J1315">
        <f>IF([1]test_data!J1315&lt;100,FLOOR([1]test_data!J1315/10,1),9)</f>
        <v>1</v>
      </c>
      <c r="K1315">
        <f>IF([1]test_data!K1315&lt;100,FLOOR([1]test_data!K1315/10,1),9)</f>
        <v>6</v>
      </c>
      <c r="L1315">
        <f>IF([1]test_data!L1315&lt;100,FLOOR([1]test_data!L1315/10,1),9)</f>
        <v>4</v>
      </c>
      <c r="M1315">
        <f>IF([1]test_data!M1315&lt;100,FLOOR([1]test_data!M1315/10,1),9)</f>
        <v>9</v>
      </c>
      <c r="N1315">
        <f>IF([1]test_data!N1315&lt;100,FLOOR([1]test_data!N1315/10,1),9)</f>
        <v>8</v>
      </c>
      <c r="O1315">
        <f>IF([1]test_data!O1315&lt;100,FLOOR([1]test_data!O1315/10,1),9)</f>
        <v>2</v>
      </c>
      <c r="P1315">
        <f>IF([1]test_data!P1315&lt;100,FLOOR([1]test_data!P1315/10,1),9)</f>
        <v>7</v>
      </c>
      <c r="Q1315">
        <f>IF([1]test_data!Q1315&lt;100,FLOOR([1]test_data!Q1315/10,1),9)</f>
        <v>9</v>
      </c>
    </row>
    <row r="1316" spans="1:17" x14ac:dyDescent="0.25">
      <c r="A1316">
        <f>IF([1]test_data!A1316&lt;100,FLOOR([1]test_data!A1316/10,1),9)</f>
        <v>0</v>
      </c>
      <c r="B1316">
        <f>IF([1]test_data!B1316&lt;100,FLOOR([1]test_data!B1316/10,1),9)</f>
        <v>6</v>
      </c>
      <c r="C1316">
        <f>IF([1]test_data!C1316&lt;100,FLOOR([1]test_data!C1316/10,1),9)</f>
        <v>0</v>
      </c>
      <c r="D1316">
        <f>IF([1]test_data!D1316&lt;100,FLOOR([1]test_data!D1316/10,1),9)</f>
        <v>9</v>
      </c>
      <c r="E1316">
        <f>IF([1]test_data!E1316&lt;100,FLOOR([1]test_data!E1316/10,1),9)</f>
        <v>4</v>
      </c>
      <c r="F1316">
        <f>IF([1]test_data!F1316&lt;100,FLOOR([1]test_data!F1316/10,1),9)</f>
        <v>9</v>
      </c>
      <c r="G1316">
        <f>IF([1]test_data!G1316&lt;100,FLOOR([1]test_data!G1316/10,1),9)</f>
        <v>9</v>
      </c>
      <c r="H1316">
        <f>IF([1]test_data!H1316&lt;100,FLOOR([1]test_data!H1316/10,1),9)</f>
        <v>9</v>
      </c>
      <c r="I1316">
        <f>IF([1]test_data!I1316&lt;100,FLOOR([1]test_data!I1316/10,1),9)</f>
        <v>7</v>
      </c>
      <c r="J1316">
        <f>IF([1]test_data!J1316&lt;100,FLOOR([1]test_data!J1316/10,1),9)</f>
        <v>7</v>
      </c>
      <c r="K1316">
        <f>IF([1]test_data!K1316&lt;100,FLOOR([1]test_data!K1316/10,1),9)</f>
        <v>4</v>
      </c>
      <c r="L1316">
        <f>IF([1]test_data!L1316&lt;100,FLOOR([1]test_data!L1316/10,1),9)</f>
        <v>4</v>
      </c>
      <c r="M1316">
        <f>IF([1]test_data!M1316&lt;100,FLOOR([1]test_data!M1316/10,1),9)</f>
        <v>2</v>
      </c>
      <c r="N1316">
        <f>IF([1]test_data!N1316&lt;100,FLOOR([1]test_data!N1316/10,1),9)</f>
        <v>2</v>
      </c>
      <c r="O1316">
        <f>IF([1]test_data!O1316&lt;100,FLOOR([1]test_data!O1316/10,1),9)</f>
        <v>2</v>
      </c>
      <c r="P1316">
        <f>IF([1]test_data!P1316&lt;100,FLOOR([1]test_data!P1316/10,1),9)</f>
        <v>0</v>
      </c>
      <c r="Q1316">
        <f>IF([1]test_data!Q1316&lt;100,FLOOR([1]test_data!Q1316/10,1),9)</f>
        <v>9</v>
      </c>
    </row>
    <row r="1317" spans="1:17" x14ac:dyDescent="0.25">
      <c r="A1317">
        <f>IF([1]test_data!A1317&lt;100,FLOOR([1]test_data!A1317/10,1),9)</f>
        <v>9</v>
      </c>
      <c r="B1317">
        <f>IF([1]test_data!B1317&lt;100,FLOOR([1]test_data!B1317/10,1),9)</f>
        <v>9</v>
      </c>
      <c r="C1317">
        <f>IF([1]test_data!C1317&lt;100,FLOOR([1]test_data!C1317/10,1),9)</f>
        <v>5</v>
      </c>
      <c r="D1317">
        <f>IF([1]test_data!D1317&lt;100,FLOOR([1]test_data!D1317/10,1),9)</f>
        <v>9</v>
      </c>
      <c r="E1317">
        <f>IF([1]test_data!E1317&lt;100,FLOOR([1]test_data!E1317/10,1),9)</f>
        <v>5</v>
      </c>
      <c r="F1317">
        <f>IF([1]test_data!F1317&lt;100,FLOOR([1]test_data!F1317/10,1),9)</f>
        <v>5</v>
      </c>
      <c r="G1317">
        <f>IF([1]test_data!G1317&lt;100,FLOOR([1]test_data!G1317/10,1),9)</f>
        <v>6</v>
      </c>
      <c r="H1317">
        <f>IF([1]test_data!H1317&lt;100,FLOOR([1]test_data!H1317/10,1),9)</f>
        <v>2</v>
      </c>
      <c r="I1317">
        <f>IF([1]test_data!I1317&lt;100,FLOOR([1]test_data!I1317/10,1),9)</f>
        <v>2</v>
      </c>
      <c r="J1317">
        <f>IF([1]test_data!J1317&lt;100,FLOOR([1]test_data!J1317/10,1),9)</f>
        <v>0</v>
      </c>
      <c r="K1317">
        <f>IF([1]test_data!K1317&lt;100,FLOOR([1]test_data!K1317/10,1),9)</f>
        <v>0</v>
      </c>
      <c r="L1317">
        <f>IF([1]test_data!L1317&lt;100,FLOOR([1]test_data!L1317/10,1),9)</f>
        <v>2</v>
      </c>
      <c r="M1317">
        <f>IF([1]test_data!M1317&lt;100,FLOOR([1]test_data!M1317/10,1),9)</f>
        <v>5</v>
      </c>
      <c r="N1317">
        <f>IF([1]test_data!N1317&lt;100,FLOOR([1]test_data!N1317/10,1),9)</f>
        <v>4</v>
      </c>
      <c r="O1317">
        <f>IF([1]test_data!O1317&lt;100,FLOOR([1]test_data!O1317/10,1),9)</f>
        <v>9</v>
      </c>
      <c r="P1317">
        <f>IF([1]test_data!P1317&lt;100,FLOOR([1]test_data!P1317/10,1),9)</f>
        <v>6</v>
      </c>
      <c r="Q1317">
        <f>IF([1]test_data!Q1317&lt;100,FLOOR([1]test_data!Q1317/10,1),9)</f>
        <v>9</v>
      </c>
    </row>
    <row r="1318" spans="1:17" x14ac:dyDescent="0.25">
      <c r="A1318">
        <f>IF([1]test_data!A1318&lt;100,FLOOR([1]test_data!A1318/10,1),9)</f>
        <v>9</v>
      </c>
      <c r="B1318">
        <f>IF([1]test_data!B1318&lt;100,FLOOR([1]test_data!B1318/10,1),9)</f>
        <v>3</v>
      </c>
      <c r="C1318">
        <f>IF([1]test_data!C1318&lt;100,FLOOR([1]test_data!C1318/10,1),9)</f>
        <v>9</v>
      </c>
      <c r="D1318">
        <f>IF([1]test_data!D1318&lt;100,FLOOR([1]test_data!D1318/10,1),9)</f>
        <v>7</v>
      </c>
      <c r="E1318">
        <f>IF([1]test_data!E1318&lt;100,FLOOR([1]test_data!E1318/10,1),9)</f>
        <v>6</v>
      </c>
      <c r="F1318">
        <f>IF([1]test_data!F1318&lt;100,FLOOR([1]test_data!F1318/10,1),9)</f>
        <v>9</v>
      </c>
      <c r="G1318">
        <f>IF([1]test_data!G1318&lt;100,FLOOR([1]test_data!G1318/10,1),9)</f>
        <v>2</v>
      </c>
      <c r="H1318">
        <f>IF([1]test_data!H1318&lt;100,FLOOR([1]test_data!H1318/10,1),9)</f>
        <v>7</v>
      </c>
      <c r="I1318">
        <f>IF([1]test_data!I1318&lt;100,FLOOR([1]test_data!I1318/10,1),9)</f>
        <v>0</v>
      </c>
      <c r="J1318">
        <f>IF([1]test_data!J1318&lt;100,FLOOR([1]test_data!J1318/10,1),9)</f>
        <v>3</v>
      </c>
      <c r="K1318">
        <f>IF([1]test_data!K1318&lt;100,FLOOR([1]test_data!K1318/10,1),9)</f>
        <v>1</v>
      </c>
      <c r="L1318">
        <f>IF([1]test_data!L1318&lt;100,FLOOR([1]test_data!L1318/10,1),9)</f>
        <v>0</v>
      </c>
      <c r="M1318">
        <f>IF([1]test_data!M1318&lt;100,FLOOR([1]test_data!M1318/10,1),9)</f>
        <v>5</v>
      </c>
      <c r="N1318">
        <f>IF([1]test_data!N1318&lt;100,FLOOR([1]test_data!N1318/10,1),9)</f>
        <v>1</v>
      </c>
      <c r="O1318">
        <f>IF([1]test_data!O1318&lt;100,FLOOR([1]test_data!O1318/10,1),9)</f>
        <v>7</v>
      </c>
      <c r="P1318">
        <f>IF([1]test_data!P1318&lt;100,FLOOR([1]test_data!P1318/10,1),9)</f>
        <v>5</v>
      </c>
      <c r="Q1318">
        <f>IF([1]test_data!Q1318&lt;100,FLOOR([1]test_data!Q1318/10,1),9)</f>
        <v>9</v>
      </c>
    </row>
    <row r="1319" spans="1:17" x14ac:dyDescent="0.25">
      <c r="A1319">
        <f>IF([1]test_data!A1319&lt;100,FLOOR([1]test_data!A1319/10,1),9)</f>
        <v>0</v>
      </c>
      <c r="B1319">
        <f>IF([1]test_data!B1319&lt;100,FLOOR([1]test_data!B1319/10,1),9)</f>
        <v>9</v>
      </c>
      <c r="C1319">
        <f>IF([1]test_data!C1319&lt;100,FLOOR([1]test_data!C1319/10,1),9)</f>
        <v>3</v>
      </c>
      <c r="D1319">
        <f>IF([1]test_data!D1319&lt;100,FLOOR([1]test_data!D1319/10,1),9)</f>
        <v>9</v>
      </c>
      <c r="E1319">
        <f>IF([1]test_data!E1319&lt;100,FLOOR([1]test_data!E1319/10,1),9)</f>
        <v>5</v>
      </c>
      <c r="F1319">
        <f>IF([1]test_data!F1319&lt;100,FLOOR([1]test_data!F1319/10,1),9)</f>
        <v>6</v>
      </c>
      <c r="G1319">
        <f>IF([1]test_data!G1319&lt;100,FLOOR([1]test_data!G1319/10,1),9)</f>
        <v>5</v>
      </c>
      <c r="H1319">
        <f>IF([1]test_data!H1319&lt;100,FLOOR([1]test_data!H1319/10,1),9)</f>
        <v>3</v>
      </c>
      <c r="I1319">
        <f>IF([1]test_data!I1319&lt;100,FLOOR([1]test_data!I1319/10,1),9)</f>
        <v>4</v>
      </c>
      <c r="J1319">
        <f>IF([1]test_data!J1319&lt;100,FLOOR([1]test_data!J1319/10,1),9)</f>
        <v>0</v>
      </c>
      <c r="K1319">
        <f>IF([1]test_data!K1319&lt;100,FLOOR([1]test_data!K1319/10,1),9)</f>
        <v>2</v>
      </c>
      <c r="L1319">
        <f>IF([1]test_data!L1319&lt;100,FLOOR([1]test_data!L1319/10,1),9)</f>
        <v>3</v>
      </c>
      <c r="M1319">
        <f>IF([1]test_data!M1319&lt;100,FLOOR([1]test_data!M1319/10,1),9)</f>
        <v>6</v>
      </c>
      <c r="N1319">
        <f>IF([1]test_data!N1319&lt;100,FLOOR([1]test_data!N1319/10,1),9)</f>
        <v>4</v>
      </c>
      <c r="O1319">
        <f>IF([1]test_data!O1319&lt;100,FLOOR([1]test_data!O1319/10,1),9)</f>
        <v>9</v>
      </c>
      <c r="P1319">
        <f>IF([1]test_data!P1319&lt;100,FLOOR([1]test_data!P1319/10,1),9)</f>
        <v>4</v>
      </c>
      <c r="Q1319">
        <f>IF([1]test_data!Q1319&lt;100,FLOOR([1]test_data!Q1319/10,1),9)</f>
        <v>9</v>
      </c>
    </row>
    <row r="1320" spans="1:17" x14ac:dyDescent="0.25">
      <c r="A1320">
        <f>IF([1]test_data!A1320&lt;100,FLOOR([1]test_data!A1320/10,1),9)</f>
        <v>2</v>
      </c>
      <c r="B1320">
        <f>IF([1]test_data!B1320&lt;100,FLOOR([1]test_data!B1320/10,1),9)</f>
        <v>9</v>
      </c>
      <c r="C1320">
        <f>IF([1]test_data!C1320&lt;100,FLOOR([1]test_data!C1320/10,1),9)</f>
        <v>1</v>
      </c>
      <c r="D1320">
        <f>IF([1]test_data!D1320&lt;100,FLOOR([1]test_data!D1320/10,1),9)</f>
        <v>7</v>
      </c>
      <c r="E1320">
        <f>IF([1]test_data!E1320&lt;100,FLOOR([1]test_data!E1320/10,1),9)</f>
        <v>6</v>
      </c>
      <c r="F1320">
        <f>IF([1]test_data!F1320&lt;100,FLOOR([1]test_data!F1320/10,1),9)</f>
        <v>4</v>
      </c>
      <c r="G1320">
        <f>IF([1]test_data!G1320&lt;100,FLOOR([1]test_data!G1320/10,1),9)</f>
        <v>4</v>
      </c>
      <c r="H1320">
        <f>IF([1]test_data!H1320&lt;100,FLOOR([1]test_data!H1320/10,1),9)</f>
        <v>0</v>
      </c>
      <c r="I1320">
        <f>IF([1]test_data!I1320&lt;100,FLOOR([1]test_data!I1320/10,1),9)</f>
        <v>0</v>
      </c>
      <c r="J1320">
        <f>IF([1]test_data!J1320&lt;100,FLOOR([1]test_data!J1320/10,1),9)</f>
        <v>1</v>
      </c>
      <c r="K1320">
        <f>IF([1]test_data!K1320&lt;100,FLOOR([1]test_data!K1320/10,1),9)</f>
        <v>2</v>
      </c>
      <c r="L1320">
        <f>IF([1]test_data!L1320&lt;100,FLOOR([1]test_data!L1320/10,1),9)</f>
        <v>7</v>
      </c>
      <c r="M1320">
        <f>IF([1]test_data!M1320&lt;100,FLOOR([1]test_data!M1320/10,1),9)</f>
        <v>4</v>
      </c>
      <c r="N1320">
        <f>IF([1]test_data!N1320&lt;100,FLOOR([1]test_data!N1320/10,1),9)</f>
        <v>9</v>
      </c>
      <c r="O1320">
        <f>IF([1]test_data!O1320&lt;100,FLOOR([1]test_data!O1320/10,1),9)</f>
        <v>9</v>
      </c>
      <c r="P1320">
        <f>IF([1]test_data!P1320&lt;100,FLOOR([1]test_data!P1320/10,1),9)</f>
        <v>9</v>
      </c>
      <c r="Q1320">
        <f>IF([1]test_data!Q1320&lt;100,FLOOR([1]test_data!Q1320/10,1),9)</f>
        <v>9</v>
      </c>
    </row>
    <row r="1321" spans="1:17" x14ac:dyDescent="0.25">
      <c r="A1321">
        <f>IF([1]test_data!A1321&lt;100,FLOOR([1]test_data!A1321/10,1),9)</f>
        <v>7</v>
      </c>
      <c r="B1321">
        <f>IF([1]test_data!B1321&lt;100,FLOOR([1]test_data!B1321/10,1),9)</f>
        <v>9</v>
      </c>
      <c r="C1321">
        <f>IF([1]test_data!C1321&lt;100,FLOOR([1]test_data!C1321/10,1),9)</f>
        <v>0</v>
      </c>
      <c r="D1321">
        <f>IF([1]test_data!D1321&lt;100,FLOOR([1]test_data!D1321/10,1),9)</f>
        <v>9</v>
      </c>
      <c r="E1321">
        <f>IF([1]test_data!E1321&lt;100,FLOOR([1]test_data!E1321/10,1),9)</f>
        <v>4</v>
      </c>
      <c r="F1321">
        <f>IF([1]test_data!F1321&lt;100,FLOOR([1]test_data!F1321/10,1),9)</f>
        <v>6</v>
      </c>
      <c r="G1321">
        <f>IF([1]test_data!G1321&lt;100,FLOOR([1]test_data!G1321/10,1),9)</f>
        <v>9</v>
      </c>
      <c r="H1321">
        <f>IF([1]test_data!H1321&lt;100,FLOOR([1]test_data!H1321/10,1),9)</f>
        <v>2</v>
      </c>
      <c r="I1321">
        <f>IF([1]test_data!I1321&lt;100,FLOOR([1]test_data!I1321/10,1),9)</f>
        <v>5</v>
      </c>
      <c r="J1321">
        <f>IF([1]test_data!J1321&lt;100,FLOOR([1]test_data!J1321/10,1),9)</f>
        <v>0</v>
      </c>
      <c r="K1321">
        <f>IF([1]test_data!K1321&lt;100,FLOOR([1]test_data!K1321/10,1),9)</f>
        <v>1</v>
      </c>
      <c r="L1321">
        <f>IF([1]test_data!L1321&lt;100,FLOOR([1]test_data!L1321/10,1),9)</f>
        <v>2</v>
      </c>
      <c r="M1321">
        <f>IF([1]test_data!M1321&lt;100,FLOOR([1]test_data!M1321/10,1),9)</f>
        <v>4</v>
      </c>
      <c r="N1321">
        <f>IF([1]test_data!N1321&lt;100,FLOOR([1]test_data!N1321/10,1),9)</f>
        <v>6</v>
      </c>
      <c r="O1321">
        <f>IF([1]test_data!O1321&lt;100,FLOOR([1]test_data!O1321/10,1),9)</f>
        <v>9</v>
      </c>
      <c r="P1321">
        <f>IF([1]test_data!P1321&lt;100,FLOOR([1]test_data!P1321/10,1),9)</f>
        <v>9</v>
      </c>
      <c r="Q1321">
        <f>IF([1]test_data!Q1321&lt;100,FLOOR([1]test_data!Q1321/10,1),9)</f>
        <v>9</v>
      </c>
    </row>
    <row r="1322" spans="1:17" x14ac:dyDescent="0.25">
      <c r="A1322">
        <f>IF([1]test_data!A1322&lt;100,FLOOR([1]test_data!A1322/10,1),9)</f>
        <v>2</v>
      </c>
      <c r="B1322">
        <f>IF([1]test_data!B1322&lt;100,FLOOR([1]test_data!B1322/10,1),9)</f>
        <v>9</v>
      </c>
      <c r="C1322">
        <f>IF([1]test_data!C1322&lt;100,FLOOR([1]test_data!C1322/10,1),9)</f>
        <v>0</v>
      </c>
      <c r="D1322">
        <f>IF([1]test_data!D1322&lt;100,FLOOR([1]test_data!D1322/10,1),9)</f>
        <v>5</v>
      </c>
      <c r="E1322">
        <f>IF([1]test_data!E1322&lt;100,FLOOR([1]test_data!E1322/10,1),9)</f>
        <v>1</v>
      </c>
      <c r="F1322">
        <f>IF([1]test_data!F1322&lt;100,FLOOR([1]test_data!F1322/10,1),9)</f>
        <v>0</v>
      </c>
      <c r="G1322">
        <f>IF([1]test_data!G1322&lt;100,FLOOR([1]test_data!G1322/10,1),9)</f>
        <v>6</v>
      </c>
      <c r="H1322">
        <f>IF([1]test_data!H1322&lt;100,FLOOR([1]test_data!H1322/10,1),9)</f>
        <v>0</v>
      </c>
      <c r="I1322">
        <f>IF([1]test_data!I1322&lt;100,FLOOR([1]test_data!I1322/10,1),9)</f>
        <v>9</v>
      </c>
      <c r="J1322">
        <f>IF([1]test_data!J1322&lt;100,FLOOR([1]test_data!J1322/10,1),9)</f>
        <v>3</v>
      </c>
      <c r="K1322">
        <f>IF([1]test_data!K1322&lt;100,FLOOR([1]test_data!K1322/10,1),9)</f>
        <v>9</v>
      </c>
      <c r="L1322">
        <f>IF([1]test_data!L1322&lt;100,FLOOR([1]test_data!L1322/10,1),9)</f>
        <v>8</v>
      </c>
      <c r="M1322">
        <f>IF([1]test_data!M1322&lt;100,FLOOR([1]test_data!M1322/10,1),9)</f>
        <v>5</v>
      </c>
      <c r="N1322">
        <f>IF([1]test_data!N1322&lt;100,FLOOR([1]test_data!N1322/10,1),9)</f>
        <v>9</v>
      </c>
      <c r="O1322">
        <f>IF([1]test_data!O1322&lt;100,FLOOR([1]test_data!O1322/10,1),9)</f>
        <v>0</v>
      </c>
      <c r="P1322">
        <f>IF([1]test_data!P1322&lt;100,FLOOR([1]test_data!P1322/10,1),9)</f>
        <v>7</v>
      </c>
      <c r="Q1322">
        <f>IF([1]test_data!Q1322&lt;100,FLOOR([1]test_data!Q1322/10,1),9)</f>
        <v>9</v>
      </c>
    </row>
    <row r="1323" spans="1:17" x14ac:dyDescent="0.25">
      <c r="A1323">
        <f>IF([1]test_data!A1323&lt;100,FLOOR([1]test_data!A1323/10,1),9)</f>
        <v>4</v>
      </c>
      <c r="B1323">
        <f>IF([1]test_data!B1323&lt;100,FLOOR([1]test_data!B1323/10,1),9)</f>
        <v>9</v>
      </c>
      <c r="C1323">
        <f>IF([1]test_data!C1323&lt;100,FLOOR([1]test_data!C1323/10,1),9)</f>
        <v>8</v>
      </c>
      <c r="D1323">
        <f>IF([1]test_data!D1323&lt;100,FLOOR([1]test_data!D1323/10,1),9)</f>
        <v>7</v>
      </c>
      <c r="E1323">
        <f>IF([1]test_data!E1323&lt;100,FLOOR([1]test_data!E1323/10,1),9)</f>
        <v>8</v>
      </c>
      <c r="F1323">
        <f>IF([1]test_data!F1323&lt;100,FLOOR([1]test_data!F1323/10,1),9)</f>
        <v>9</v>
      </c>
      <c r="G1323">
        <f>IF([1]test_data!G1323&lt;100,FLOOR([1]test_data!G1323/10,1),9)</f>
        <v>4</v>
      </c>
      <c r="H1323">
        <f>IF([1]test_data!H1323&lt;100,FLOOR([1]test_data!H1323/10,1),9)</f>
        <v>8</v>
      </c>
      <c r="I1323">
        <f>IF([1]test_data!I1323&lt;100,FLOOR([1]test_data!I1323/10,1),9)</f>
        <v>9</v>
      </c>
      <c r="J1323">
        <f>IF([1]test_data!J1323&lt;100,FLOOR([1]test_data!J1323/10,1),9)</f>
        <v>6</v>
      </c>
      <c r="K1323">
        <f>IF([1]test_data!K1323&lt;100,FLOOR([1]test_data!K1323/10,1),9)</f>
        <v>9</v>
      </c>
      <c r="L1323">
        <f>IF([1]test_data!L1323&lt;100,FLOOR([1]test_data!L1323/10,1),9)</f>
        <v>3</v>
      </c>
      <c r="M1323">
        <f>IF([1]test_data!M1323&lt;100,FLOOR([1]test_data!M1323/10,1),9)</f>
        <v>5</v>
      </c>
      <c r="N1323">
        <f>IF([1]test_data!N1323&lt;100,FLOOR([1]test_data!N1323/10,1),9)</f>
        <v>0</v>
      </c>
      <c r="O1323">
        <f>IF([1]test_data!O1323&lt;100,FLOOR([1]test_data!O1323/10,1),9)</f>
        <v>0</v>
      </c>
      <c r="P1323">
        <f>IF([1]test_data!P1323&lt;100,FLOOR([1]test_data!P1323/10,1),9)</f>
        <v>0</v>
      </c>
      <c r="Q1323">
        <f>IF([1]test_data!Q1323&lt;100,FLOOR([1]test_data!Q1323/10,1),9)</f>
        <v>9</v>
      </c>
    </row>
    <row r="1324" spans="1:17" x14ac:dyDescent="0.25">
      <c r="A1324">
        <f>IF([1]test_data!A1324&lt;100,FLOOR([1]test_data!A1324/10,1),9)</f>
        <v>1</v>
      </c>
      <c r="B1324">
        <f>IF([1]test_data!B1324&lt;100,FLOOR([1]test_data!B1324/10,1),9)</f>
        <v>4</v>
      </c>
      <c r="C1324">
        <f>IF([1]test_data!C1324&lt;100,FLOOR([1]test_data!C1324/10,1),9)</f>
        <v>4</v>
      </c>
      <c r="D1324">
        <f>IF([1]test_data!D1324&lt;100,FLOOR([1]test_data!D1324/10,1),9)</f>
        <v>8</v>
      </c>
      <c r="E1324">
        <f>IF([1]test_data!E1324&lt;100,FLOOR([1]test_data!E1324/10,1),9)</f>
        <v>6</v>
      </c>
      <c r="F1324">
        <f>IF([1]test_data!F1324&lt;100,FLOOR([1]test_data!F1324/10,1),9)</f>
        <v>9</v>
      </c>
      <c r="G1324">
        <f>IF([1]test_data!G1324&lt;100,FLOOR([1]test_data!G1324/10,1),9)</f>
        <v>5</v>
      </c>
      <c r="H1324">
        <f>IF([1]test_data!H1324&lt;100,FLOOR([1]test_data!H1324/10,1),9)</f>
        <v>4</v>
      </c>
      <c r="I1324">
        <f>IF([1]test_data!I1324&lt;100,FLOOR([1]test_data!I1324/10,1),9)</f>
        <v>3</v>
      </c>
      <c r="J1324">
        <f>IF([1]test_data!J1324&lt;100,FLOOR([1]test_data!J1324/10,1),9)</f>
        <v>0</v>
      </c>
      <c r="K1324">
        <f>IF([1]test_data!K1324&lt;100,FLOOR([1]test_data!K1324/10,1),9)</f>
        <v>0</v>
      </c>
      <c r="L1324">
        <f>IF([1]test_data!L1324&lt;100,FLOOR([1]test_data!L1324/10,1),9)</f>
        <v>0</v>
      </c>
      <c r="M1324">
        <f>IF([1]test_data!M1324&lt;100,FLOOR([1]test_data!M1324/10,1),9)</f>
        <v>5</v>
      </c>
      <c r="N1324">
        <f>IF([1]test_data!N1324&lt;100,FLOOR([1]test_data!N1324/10,1),9)</f>
        <v>0</v>
      </c>
      <c r="O1324">
        <f>IF([1]test_data!O1324&lt;100,FLOOR([1]test_data!O1324/10,1),9)</f>
        <v>9</v>
      </c>
      <c r="P1324">
        <f>IF([1]test_data!P1324&lt;100,FLOOR([1]test_data!P1324/10,1),9)</f>
        <v>0</v>
      </c>
      <c r="Q1324">
        <f>IF([1]test_data!Q1324&lt;100,FLOOR([1]test_data!Q1324/10,1),9)</f>
        <v>9</v>
      </c>
    </row>
    <row r="1325" spans="1:17" x14ac:dyDescent="0.25">
      <c r="A1325">
        <f>IF([1]test_data!A1325&lt;100,FLOOR([1]test_data!A1325/10,1),9)</f>
        <v>3</v>
      </c>
      <c r="B1325">
        <f>IF([1]test_data!B1325&lt;100,FLOOR([1]test_data!B1325/10,1),9)</f>
        <v>5</v>
      </c>
      <c r="C1325">
        <f>IF([1]test_data!C1325&lt;100,FLOOR([1]test_data!C1325/10,1),9)</f>
        <v>2</v>
      </c>
      <c r="D1325">
        <f>IF([1]test_data!D1325&lt;100,FLOOR([1]test_data!D1325/10,1),9)</f>
        <v>3</v>
      </c>
      <c r="E1325">
        <f>IF([1]test_data!E1325&lt;100,FLOOR([1]test_data!E1325/10,1),9)</f>
        <v>1</v>
      </c>
      <c r="F1325">
        <f>IF([1]test_data!F1325&lt;100,FLOOR([1]test_data!F1325/10,1),9)</f>
        <v>0</v>
      </c>
      <c r="G1325">
        <f>IF([1]test_data!G1325&lt;100,FLOOR([1]test_data!G1325/10,1),9)</f>
        <v>7</v>
      </c>
      <c r="H1325">
        <f>IF([1]test_data!H1325&lt;100,FLOOR([1]test_data!H1325/10,1),9)</f>
        <v>0</v>
      </c>
      <c r="I1325">
        <f>IF([1]test_data!I1325&lt;100,FLOOR([1]test_data!I1325/10,1),9)</f>
        <v>9</v>
      </c>
      <c r="J1325">
        <f>IF([1]test_data!J1325&lt;100,FLOOR([1]test_data!J1325/10,1),9)</f>
        <v>4</v>
      </c>
      <c r="K1325">
        <f>IF([1]test_data!K1325&lt;100,FLOOR([1]test_data!K1325/10,1),9)</f>
        <v>9</v>
      </c>
      <c r="L1325">
        <f>IF([1]test_data!L1325&lt;100,FLOOR([1]test_data!L1325/10,1),9)</f>
        <v>7</v>
      </c>
      <c r="M1325">
        <f>IF([1]test_data!M1325&lt;100,FLOOR([1]test_data!M1325/10,1),9)</f>
        <v>5</v>
      </c>
      <c r="N1325">
        <f>IF([1]test_data!N1325&lt;100,FLOOR([1]test_data!N1325/10,1),9)</f>
        <v>9</v>
      </c>
      <c r="O1325">
        <f>IF([1]test_data!O1325&lt;100,FLOOR([1]test_data!O1325/10,1),9)</f>
        <v>0</v>
      </c>
      <c r="P1325">
        <f>IF([1]test_data!P1325&lt;100,FLOOR([1]test_data!P1325/10,1),9)</f>
        <v>8</v>
      </c>
      <c r="Q1325">
        <f>IF([1]test_data!Q1325&lt;100,FLOOR([1]test_data!Q1325/10,1),9)</f>
        <v>9</v>
      </c>
    </row>
    <row r="1326" spans="1:17" x14ac:dyDescent="0.25">
      <c r="A1326">
        <f>IF([1]test_data!A1326&lt;100,FLOOR([1]test_data!A1326/10,1),9)</f>
        <v>4</v>
      </c>
      <c r="B1326">
        <f>IF([1]test_data!B1326&lt;100,FLOOR([1]test_data!B1326/10,1),9)</f>
        <v>8</v>
      </c>
      <c r="C1326">
        <f>IF([1]test_data!C1326&lt;100,FLOOR([1]test_data!C1326/10,1),9)</f>
        <v>2</v>
      </c>
      <c r="D1326">
        <f>IF([1]test_data!D1326&lt;100,FLOOR([1]test_data!D1326/10,1),9)</f>
        <v>5</v>
      </c>
      <c r="E1326">
        <f>IF([1]test_data!E1326&lt;100,FLOOR([1]test_data!E1326/10,1),9)</f>
        <v>9</v>
      </c>
      <c r="F1326">
        <f>IF([1]test_data!F1326&lt;100,FLOOR([1]test_data!F1326/10,1),9)</f>
        <v>5</v>
      </c>
      <c r="G1326">
        <f>IF([1]test_data!G1326&lt;100,FLOOR([1]test_data!G1326/10,1),9)</f>
        <v>7</v>
      </c>
      <c r="H1326">
        <f>IF([1]test_data!H1326&lt;100,FLOOR([1]test_data!H1326/10,1),9)</f>
        <v>1</v>
      </c>
      <c r="I1326">
        <f>IF([1]test_data!I1326&lt;100,FLOOR([1]test_data!I1326/10,1),9)</f>
        <v>0</v>
      </c>
      <c r="J1326">
        <f>IF([1]test_data!J1326&lt;100,FLOOR([1]test_data!J1326/10,1),9)</f>
        <v>0</v>
      </c>
      <c r="K1326">
        <f>IF([1]test_data!K1326&lt;100,FLOOR([1]test_data!K1326/10,1),9)</f>
        <v>0</v>
      </c>
      <c r="L1326">
        <f>IF([1]test_data!L1326&lt;100,FLOOR([1]test_data!L1326/10,1),9)</f>
        <v>4</v>
      </c>
      <c r="M1326">
        <f>IF([1]test_data!M1326&lt;100,FLOOR([1]test_data!M1326/10,1),9)</f>
        <v>1</v>
      </c>
      <c r="N1326">
        <f>IF([1]test_data!N1326&lt;100,FLOOR([1]test_data!N1326/10,1),9)</f>
        <v>8</v>
      </c>
      <c r="O1326">
        <f>IF([1]test_data!O1326&lt;100,FLOOR([1]test_data!O1326/10,1),9)</f>
        <v>8</v>
      </c>
      <c r="P1326">
        <f>IF([1]test_data!P1326&lt;100,FLOOR([1]test_data!P1326/10,1),9)</f>
        <v>9</v>
      </c>
      <c r="Q1326">
        <f>IF([1]test_data!Q1326&lt;100,FLOOR([1]test_data!Q1326/10,1),9)</f>
        <v>9</v>
      </c>
    </row>
    <row r="1327" spans="1:17" x14ac:dyDescent="0.25">
      <c r="A1327">
        <f>IF([1]test_data!A1327&lt;100,FLOOR([1]test_data!A1327/10,1),9)</f>
        <v>0</v>
      </c>
      <c r="B1327">
        <f>IF([1]test_data!B1327&lt;100,FLOOR([1]test_data!B1327/10,1),9)</f>
        <v>7</v>
      </c>
      <c r="C1327">
        <f>IF([1]test_data!C1327&lt;100,FLOOR([1]test_data!C1327/10,1),9)</f>
        <v>4</v>
      </c>
      <c r="D1327">
        <f>IF([1]test_data!D1327&lt;100,FLOOR([1]test_data!D1327/10,1),9)</f>
        <v>9</v>
      </c>
      <c r="E1327">
        <f>IF([1]test_data!E1327&lt;100,FLOOR([1]test_data!E1327/10,1),9)</f>
        <v>8</v>
      </c>
      <c r="F1327">
        <f>IF([1]test_data!F1327&lt;100,FLOOR([1]test_data!F1327/10,1),9)</f>
        <v>8</v>
      </c>
      <c r="G1327">
        <f>IF([1]test_data!G1327&lt;100,FLOOR([1]test_data!G1327/10,1),9)</f>
        <v>3</v>
      </c>
      <c r="H1327">
        <f>IF([1]test_data!H1327&lt;100,FLOOR([1]test_data!H1327/10,1),9)</f>
        <v>5</v>
      </c>
      <c r="I1327">
        <f>IF([1]test_data!I1327&lt;100,FLOOR([1]test_data!I1327/10,1),9)</f>
        <v>7</v>
      </c>
      <c r="J1327">
        <f>IF([1]test_data!J1327&lt;100,FLOOR([1]test_data!J1327/10,1),9)</f>
        <v>4</v>
      </c>
      <c r="K1327">
        <f>IF([1]test_data!K1327&lt;100,FLOOR([1]test_data!K1327/10,1),9)</f>
        <v>9</v>
      </c>
      <c r="L1327">
        <f>IF([1]test_data!L1327&lt;100,FLOOR([1]test_data!L1327/10,1),9)</f>
        <v>2</v>
      </c>
      <c r="M1327">
        <f>IF([1]test_data!M1327&lt;100,FLOOR([1]test_data!M1327/10,1),9)</f>
        <v>5</v>
      </c>
      <c r="N1327">
        <f>IF([1]test_data!N1327&lt;100,FLOOR([1]test_data!N1327/10,1),9)</f>
        <v>0</v>
      </c>
      <c r="O1327">
        <f>IF([1]test_data!O1327&lt;100,FLOOR([1]test_data!O1327/10,1),9)</f>
        <v>0</v>
      </c>
      <c r="P1327">
        <f>IF([1]test_data!P1327&lt;100,FLOOR([1]test_data!P1327/10,1),9)</f>
        <v>1</v>
      </c>
      <c r="Q1327">
        <f>IF([1]test_data!Q1327&lt;100,FLOOR([1]test_data!Q1327/10,1),9)</f>
        <v>9</v>
      </c>
    </row>
    <row r="1328" spans="1:17" x14ac:dyDescent="0.25">
      <c r="A1328">
        <f>IF([1]test_data!A1328&lt;100,FLOOR([1]test_data!A1328/10,1),9)</f>
        <v>1</v>
      </c>
      <c r="B1328">
        <f>IF([1]test_data!B1328&lt;100,FLOOR([1]test_data!B1328/10,1),9)</f>
        <v>6</v>
      </c>
      <c r="C1328">
        <f>IF([1]test_data!C1328&lt;100,FLOOR([1]test_data!C1328/10,1),9)</f>
        <v>3</v>
      </c>
      <c r="D1328">
        <f>IF([1]test_data!D1328&lt;100,FLOOR([1]test_data!D1328/10,1),9)</f>
        <v>9</v>
      </c>
      <c r="E1328">
        <f>IF([1]test_data!E1328&lt;100,FLOOR([1]test_data!E1328/10,1),9)</f>
        <v>4</v>
      </c>
      <c r="F1328">
        <f>IF([1]test_data!F1328&lt;100,FLOOR([1]test_data!F1328/10,1),9)</f>
        <v>9</v>
      </c>
      <c r="G1328">
        <f>IF([1]test_data!G1328&lt;100,FLOOR([1]test_data!G1328/10,1),9)</f>
        <v>4</v>
      </c>
      <c r="H1328">
        <f>IF([1]test_data!H1328&lt;100,FLOOR([1]test_data!H1328/10,1),9)</f>
        <v>6</v>
      </c>
      <c r="I1328">
        <f>IF([1]test_data!I1328&lt;100,FLOOR([1]test_data!I1328/10,1),9)</f>
        <v>3</v>
      </c>
      <c r="J1328">
        <f>IF([1]test_data!J1328&lt;100,FLOOR([1]test_data!J1328/10,1),9)</f>
        <v>2</v>
      </c>
      <c r="K1328">
        <f>IF([1]test_data!K1328&lt;100,FLOOR([1]test_data!K1328/10,1),9)</f>
        <v>0</v>
      </c>
      <c r="L1328">
        <f>IF([1]test_data!L1328&lt;100,FLOOR([1]test_data!L1328/10,1),9)</f>
        <v>0</v>
      </c>
      <c r="M1328">
        <f>IF([1]test_data!M1328&lt;100,FLOOR([1]test_data!M1328/10,1),9)</f>
        <v>4</v>
      </c>
      <c r="N1328">
        <f>IF([1]test_data!N1328&lt;100,FLOOR([1]test_data!N1328/10,1),9)</f>
        <v>0</v>
      </c>
      <c r="O1328">
        <f>IF([1]test_data!O1328&lt;100,FLOOR([1]test_data!O1328/10,1),9)</f>
        <v>9</v>
      </c>
      <c r="P1328">
        <f>IF([1]test_data!P1328&lt;100,FLOOR([1]test_data!P1328/10,1),9)</f>
        <v>0</v>
      </c>
      <c r="Q1328">
        <f>IF([1]test_data!Q1328&lt;100,FLOOR([1]test_data!Q1328/10,1),9)</f>
        <v>9</v>
      </c>
    </row>
    <row r="1329" spans="1:17" x14ac:dyDescent="0.25">
      <c r="A1329">
        <f>IF([1]test_data!A1329&lt;100,FLOOR([1]test_data!A1329/10,1),9)</f>
        <v>1</v>
      </c>
      <c r="B1329">
        <f>IF([1]test_data!B1329&lt;100,FLOOR([1]test_data!B1329/10,1),9)</f>
        <v>7</v>
      </c>
      <c r="C1329">
        <f>IF([1]test_data!C1329&lt;100,FLOOR([1]test_data!C1329/10,1),9)</f>
        <v>7</v>
      </c>
      <c r="D1329">
        <f>IF([1]test_data!D1329&lt;100,FLOOR([1]test_data!D1329/10,1),9)</f>
        <v>9</v>
      </c>
      <c r="E1329">
        <f>IF([1]test_data!E1329&lt;100,FLOOR([1]test_data!E1329/10,1),9)</f>
        <v>9</v>
      </c>
      <c r="F1329">
        <f>IF([1]test_data!F1329&lt;100,FLOOR([1]test_data!F1329/10,1),9)</f>
        <v>9</v>
      </c>
      <c r="G1329">
        <f>IF([1]test_data!G1329&lt;100,FLOOR([1]test_data!G1329/10,1),9)</f>
        <v>5</v>
      </c>
      <c r="H1329">
        <f>IF([1]test_data!H1329&lt;100,FLOOR([1]test_data!H1329/10,1),9)</f>
        <v>8</v>
      </c>
      <c r="I1329">
        <f>IF([1]test_data!I1329&lt;100,FLOOR([1]test_data!I1329/10,1),9)</f>
        <v>1</v>
      </c>
      <c r="J1329">
        <f>IF([1]test_data!J1329&lt;100,FLOOR([1]test_data!J1329/10,1),9)</f>
        <v>6</v>
      </c>
      <c r="K1329">
        <f>IF([1]test_data!K1329&lt;100,FLOOR([1]test_data!K1329/10,1),9)</f>
        <v>0</v>
      </c>
      <c r="L1329">
        <f>IF([1]test_data!L1329&lt;100,FLOOR([1]test_data!L1329/10,1),9)</f>
        <v>4</v>
      </c>
      <c r="M1329">
        <f>IF([1]test_data!M1329&lt;100,FLOOR([1]test_data!M1329/10,1),9)</f>
        <v>0</v>
      </c>
      <c r="N1329">
        <f>IF([1]test_data!N1329&lt;100,FLOOR([1]test_data!N1329/10,1),9)</f>
        <v>2</v>
      </c>
      <c r="O1329">
        <f>IF([1]test_data!O1329&lt;100,FLOOR([1]test_data!O1329/10,1),9)</f>
        <v>0</v>
      </c>
      <c r="P1329">
        <f>IF([1]test_data!P1329&lt;100,FLOOR([1]test_data!P1329/10,1),9)</f>
        <v>0</v>
      </c>
      <c r="Q1329">
        <f>IF([1]test_data!Q1329&lt;100,FLOOR([1]test_data!Q1329/10,1),9)</f>
        <v>9</v>
      </c>
    </row>
    <row r="1330" spans="1:17" x14ac:dyDescent="0.25">
      <c r="A1330">
        <f>IF([1]test_data!A1330&lt;100,FLOOR([1]test_data!A1330/10,1),9)</f>
        <v>0</v>
      </c>
      <c r="B1330">
        <f>IF([1]test_data!B1330&lt;100,FLOOR([1]test_data!B1330/10,1),9)</f>
        <v>7</v>
      </c>
      <c r="C1330">
        <f>IF([1]test_data!C1330&lt;100,FLOOR([1]test_data!C1330/10,1),9)</f>
        <v>2</v>
      </c>
      <c r="D1330">
        <f>IF([1]test_data!D1330&lt;100,FLOOR([1]test_data!D1330/10,1),9)</f>
        <v>9</v>
      </c>
      <c r="E1330">
        <f>IF([1]test_data!E1330&lt;100,FLOOR([1]test_data!E1330/10,1),9)</f>
        <v>4</v>
      </c>
      <c r="F1330">
        <f>IF([1]test_data!F1330&lt;100,FLOOR([1]test_data!F1330/10,1),9)</f>
        <v>9</v>
      </c>
      <c r="G1330">
        <f>IF([1]test_data!G1330&lt;100,FLOOR([1]test_data!G1330/10,1),9)</f>
        <v>4</v>
      </c>
      <c r="H1330">
        <f>IF([1]test_data!H1330&lt;100,FLOOR([1]test_data!H1330/10,1),9)</f>
        <v>5</v>
      </c>
      <c r="I1330">
        <f>IF([1]test_data!I1330&lt;100,FLOOR([1]test_data!I1330/10,1),9)</f>
        <v>2</v>
      </c>
      <c r="J1330">
        <f>IF([1]test_data!J1330&lt;100,FLOOR([1]test_data!J1330/10,1),9)</f>
        <v>2</v>
      </c>
      <c r="K1330">
        <f>IF([1]test_data!K1330&lt;100,FLOOR([1]test_data!K1330/10,1),9)</f>
        <v>3</v>
      </c>
      <c r="L1330">
        <f>IF([1]test_data!L1330&lt;100,FLOOR([1]test_data!L1330/10,1),9)</f>
        <v>0</v>
      </c>
      <c r="M1330">
        <f>IF([1]test_data!M1330&lt;100,FLOOR([1]test_data!M1330/10,1),9)</f>
        <v>7</v>
      </c>
      <c r="N1330">
        <f>IF([1]test_data!N1330&lt;100,FLOOR([1]test_data!N1330/10,1),9)</f>
        <v>0</v>
      </c>
      <c r="O1330">
        <f>IF([1]test_data!O1330&lt;100,FLOOR([1]test_data!O1330/10,1),9)</f>
        <v>9</v>
      </c>
      <c r="P1330">
        <f>IF([1]test_data!P1330&lt;100,FLOOR([1]test_data!P1330/10,1),9)</f>
        <v>1</v>
      </c>
      <c r="Q1330">
        <f>IF([1]test_data!Q1330&lt;100,FLOOR([1]test_data!Q1330/10,1),9)</f>
        <v>9</v>
      </c>
    </row>
    <row r="1331" spans="1:17" x14ac:dyDescent="0.25">
      <c r="A1331">
        <f>IF([1]test_data!A1331&lt;100,FLOOR([1]test_data!A1331/10,1),9)</f>
        <v>0</v>
      </c>
      <c r="B1331">
        <f>IF([1]test_data!B1331&lt;100,FLOOR([1]test_data!B1331/10,1),9)</f>
        <v>7</v>
      </c>
      <c r="C1331">
        <f>IF([1]test_data!C1331&lt;100,FLOOR([1]test_data!C1331/10,1),9)</f>
        <v>0</v>
      </c>
      <c r="D1331">
        <f>IF([1]test_data!D1331&lt;100,FLOOR([1]test_data!D1331/10,1),9)</f>
        <v>9</v>
      </c>
      <c r="E1331">
        <f>IF([1]test_data!E1331&lt;100,FLOOR([1]test_data!E1331/10,1),9)</f>
        <v>4</v>
      </c>
      <c r="F1331">
        <f>IF([1]test_data!F1331&lt;100,FLOOR([1]test_data!F1331/10,1),9)</f>
        <v>9</v>
      </c>
      <c r="G1331">
        <f>IF([1]test_data!G1331&lt;100,FLOOR([1]test_data!G1331/10,1),9)</f>
        <v>9</v>
      </c>
      <c r="H1331">
        <f>IF([1]test_data!H1331&lt;100,FLOOR([1]test_data!H1331/10,1),9)</f>
        <v>9</v>
      </c>
      <c r="I1331">
        <f>IF([1]test_data!I1331&lt;100,FLOOR([1]test_data!I1331/10,1),9)</f>
        <v>7</v>
      </c>
      <c r="J1331">
        <f>IF([1]test_data!J1331&lt;100,FLOOR([1]test_data!J1331/10,1),9)</f>
        <v>7</v>
      </c>
      <c r="K1331">
        <f>IF([1]test_data!K1331&lt;100,FLOOR([1]test_data!K1331/10,1),9)</f>
        <v>4</v>
      </c>
      <c r="L1331">
        <f>IF([1]test_data!L1331&lt;100,FLOOR([1]test_data!L1331/10,1),9)</f>
        <v>5</v>
      </c>
      <c r="M1331">
        <f>IF([1]test_data!M1331&lt;100,FLOOR([1]test_data!M1331/10,1),9)</f>
        <v>2</v>
      </c>
      <c r="N1331">
        <f>IF([1]test_data!N1331&lt;100,FLOOR([1]test_data!N1331/10,1),9)</f>
        <v>2</v>
      </c>
      <c r="O1331">
        <f>IF([1]test_data!O1331&lt;100,FLOOR([1]test_data!O1331/10,1),9)</f>
        <v>3</v>
      </c>
      <c r="P1331">
        <f>IF([1]test_data!P1331&lt;100,FLOOR([1]test_data!P1331/10,1),9)</f>
        <v>0</v>
      </c>
      <c r="Q1331">
        <f>IF([1]test_data!Q1331&lt;100,FLOOR([1]test_data!Q1331/10,1),9)</f>
        <v>9</v>
      </c>
    </row>
    <row r="1332" spans="1:17" x14ac:dyDescent="0.25">
      <c r="A1332">
        <f>IF([1]test_data!A1332&lt;100,FLOOR([1]test_data!A1332/10,1),9)</f>
        <v>9</v>
      </c>
      <c r="B1332">
        <f>IF([1]test_data!B1332&lt;100,FLOOR([1]test_data!B1332/10,1),9)</f>
        <v>9</v>
      </c>
      <c r="C1332">
        <f>IF([1]test_data!C1332&lt;100,FLOOR([1]test_data!C1332/10,1),9)</f>
        <v>4</v>
      </c>
      <c r="D1332">
        <f>IF([1]test_data!D1332&lt;100,FLOOR([1]test_data!D1332/10,1),9)</f>
        <v>9</v>
      </c>
      <c r="E1332">
        <f>IF([1]test_data!E1332&lt;100,FLOOR([1]test_data!E1332/10,1),9)</f>
        <v>1</v>
      </c>
      <c r="F1332">
        <f>IF([1]test_data!F1332&lt;100,FLOOR([1]test_data!F1332/10,1),9)</f>
        <v>6</v>
      </c>
      <c r="G1332">
        <f>IF([1]test_data!G1332&lt;100,FLOOR([1]test_data!G1332/10,1),9)</f>
        <v>0</v>
      </c>
      <c r="H1332">
        <f>IF([1]test_data!H1332&lt;100,FLOOR([1]test_data!H1332/10,1),9)</f>
        <v>3</v>
      </c>
      <c r="I1332">
        <f>IF([1]test_data!I1332&lt;100,FLOOR([1]test_data!I1332/10,1),9)</f>
        <v>1</v>
      </c>
      <c r="J1332">
        <f>IF([1]test_data!J1332&lt;100,FLOOR([1]test_data!J1332/10,1),9)</f>
        <v>0</v>
      </c>
      <c r="K1332">
        <f>IF([1]test_data!K1332&lt;100,FLOOR([1]test_data!K1332/10,1),9)</f>
        <v>6</v>
      </c>
      <c r="L1332">
        <f>IF([1]test_data!L1332&lt;100,FLOOR([1]test_data!L1332/10,1),9)</f>
        <v>0</v>
      </c>
      <c r="M1332">
        <f>IF([1]test_data!M1332&lt;100,FLOOR([1]test_data!M1332/10,1),9)</f>
        <v>5</v>
      </c>
      <c r="N1332">
        <f>IF([1]test_data!N1332&lt;100,FLOOR([1]test_data!N1332/10,1),9)</f>
        <v>3</v>
      </c>
      <c r="O1332">
        <f>IF([1]test_data!O1332&lt;100,FLOOR([1]test_data!O1332/10,1),9)</f>
        <v>2</v>
      </c>
      <c r="P1332">
        <f>IF([1]test_data!P1332&lt;100,FLOOR([1]test_data!P1332/10,1),9)</f>
        <v>2</v>
      </c>
      <c r="Q1332">
        <f>IF([1]test_data!Q1332&lt;100,FLOOR([1]test_data!Q1332/10,1),9)</f>
        <v>9</v>
      </c>
    </row>
    <row r="1333" spans="1:17" x14ac:dyDescent="0.25">
      <c r="A1333">
        <f>IF([1]test_data!A1333&lt;100,FLOOR([1]test_data!A1333/10,1),9)</f>
        <v>2</v>
      </c>
      <c r="B1333">
        <f>IF([1]test_data!B1333&lt;100,FLOOR([1]test_data!B1333/10,1),9)</f>
        <v>9</v>
      </c>
      <c r="C1333">
        <f>IF([1]test_data!C1333&lt;100,FLOOR([1]test_data!C1333/10,1),9)</f>
        <v>2</v>
      </c>
      <c r="D1333">
        <f>IF([1]test_data!D1333&lt;100,FLOOR([1]test_data!D1333/10,1),9)</f>
        <v>5</v>
      </c>
      <c r="E1333">
        <f>IF([1]test_data!E1333&lt;100,FLOOR([1]test_data!E1333/10,1),9)</f>
        <v>8</v>
      </c>
      <c r="F1333">
        <f>IF([1]test_data!F1333&lt;100,FLOOR([1]test_data!F1333/10,1),9)</f>
        <v>4</v>
      </c>
      <c r="G1333">
        <f>IF([1]test_data!G1333&lt;100,FLOOR([1]test_data!G1333/10,1),9)</f>
        <v>5</v>
      </c>
      <c r="H1333">
        <f>IF([1]test_data!H1333&lt;100,FLOOR([1]test_data!H1333/10,1),9)</f>
        <v>0</v>
      </c>
      <c r="I1333">
        <f>IF([1]test_data!I1333&lt;100,FLOOR([1]test_data!I1333/10,1),9)</f>
        <v>0</v>
      </c>
      <c r="J1333">
        <f>IF([1]test_data!J1333&lt;100,FLOOR([1]test_data!J1333/10,1),9)</f>
        <v>0</v>
      </c>
      <c r="K1333">
        <f>IF([1]test_data!K1333&lt;100,FLOOR([1]test_data!K1333/10,1),9)</f>
        <v>0</v>
      </c>
      <c r="L1333">
        <f>IF([1]test_data!L1333&lt;100,FLOOR([1]test_data!L1333/10,1),9)</f>
        <v>6</v>
      </c>
      <c r="M1333">
        <f>IF([1]test_data!M1333&lt;100,FLOOR([1]test_data!M1333/10,1),9)</f>
        <v>4</v>
      </c>
      <c r="N1333">
        <f>IF([1]test_data!N1333&lt;100,FLOOR([1]test_data!N1333/10,1),9)</f>
        <v>9</v>
      </c>
      <c r="O1333">
        <f>IF([1]test_data!O1333&lt;100,FLOOR([1]test_data!O1333/10,1),9)</f>
        <v>9</v>
      </c>
      <c r="P1333">
        <f>IF([1]test_data!P1333&lt;100,FLOOR([1]test_data!P1333/10,1),9)</f>
        <v>9</v>
      </c>
      <c r="Q1333">
        <f>IF([1]test_data!Q1333&lt;100,FLOOR([1]test_data!Q1333/10,1),9)</f>
        <v>9</v>
      </c>
    </row>
    <row r="1334" spans="1:17" x14ac:dyDescent="0.25">
      <c r="A1334">
        <f>IF([1]test_data!A1334&lt;100,FLOOR([1]test_data!A1334/10,1),9)</f>
        <v>1</v>
      </c>
      <c r="B1334">
        <f>IF([1]test_data!B1334&lt;100,FLOOR([1]test_data!B1334/10,1),9)</f>
        <v>6</v>
      </c>
      <c r="C1334">
        <f>IF([1]test_data!C1334&lt;100,FLOOR([1]test_data!C1334/10,1),9)</f>
        <v>1</v>
      </c>
      <c r="D1334">
        <f>IF([1]test_data!D1334&lt;100,FLOOR([1]test_data!D1334/10,1),9)</f>
        <v>1</v>
      </c>
      <c r="E1334">
        <f>IF([1]test_data!E1334&lt;100,FLOOR([1]test_data!E1334/10,1),9)</f>
        <v>4</v>
      </c>
      <c r="F1334">
        <f>IF([1]test_data!F1334&lt;100,FLOOR([1]test_data!F1334/10,1),9)</f>
        <v>0</v>
      </c>
      <c r="G1334">
        <f>IF([1]test_data!G1334&lt;100,FLOOR([1]test_data!G1334/10,1),9)</f>
        <v>8</v>
      </c>
      <c r="H1334">
        <f>IF([1]test_data!H1334&lt;100,FLOOR([1]test_data!H1334/10,1),9)</f>
        <v>2</v>
      </c>
      <c r="I1334">
        <f>IF([1]test_data!I1334&lt;100,FLOOR([1]test_data!I1334/10,1),9)</f>
        <v>9</v>
      </c>
      <c r="J1334">
        <f>IF([1]test_data!J1334&lt;100,FLOOR([1]test_data!J1334/10,1),9)</f>
        <v>7</v>
      </c>
      <c r="K1334">
        <f>IF([1]test_data!K1334&lt;100,FLOOR([1]test_data!K1334/10,1),9)</f>
        <v>6</v>
      </c>
      <c r="L1334">
        <f>IF([1]test_data!L1334&lt;100,FLOOR([1]test_data!L1334/10,1),9)</f>
        <v>9</v>
      </c>
      <c r="M1334">
        <f>IF([1]test_data!M1334&lt;100,FLOOR([1]test_data!M1334/10,1),9)</f>
        <v>2</v>
      </c>
      <c r="N1334">
        <f>IF([1]test_data!N1334&lt;100,FLOOR([1]test_data!N1334/10,1),9)</f>
        <v>8</v>
      </c>
      <c r="O1334">
        <f>IF([1]test_data!O1334&lt;100,FLOOR([1]test_data!O1334/10,1),9)</f>
        <v>0</v>
      </c>
      <c r="P1334">
        <f>IF([1]test_data!P1334&lt;100,FLOOR([1]test_data!P1334/10,1),9)</f>
        <v>4</v>
      </c>
      <c r="Q1334">
        <f>IF([1]test_data!Q1334&lt;100,FLOOR([1]test_data!Q1334/10,1),9)</f>
        <v>9</v>
      </c>
    </row>
    <row r="1335" spans="1:17" x14ac:dyDescent="0.25">
      <c r="A1335">
        <f>IF([1]test_data!A1335&lt;100,FLOOR([1]test_data!A1335/10,1),9)</f>
        <v>8</v>
      </c>
      <c r="B1335">
        <f>IF([1]test_data!B1335&lt;100,FLOOR([1]test_data!B1335/10,1),9)</f>
        <v>9</v>
      </c>
      <c r="C1335">
        <f>IF([1]test_data!C1335&lt;100,FLOOR([1]test_data!C1335/10,1),9)</f>
        <v>3</v>
      </c>
      <c r="D1335">
        <f>IF([1]test_data!D1335&lt;100,FLOOR([1]test_data!D1335/10,1),9)</f>
        <v>8</v>
      </c>
      <c r="E1335">
        <f>IF([1]test_data!E1335&lt;100,FLOOR([1]test_data!E1335/10,1),9)</f>
        <v>7</v>
      </c>
      <c r="F1335">
        <f>IF([1]test_data!F1335&lt;100,FLOOR([1]test_data!F1335/10,1),9)</f>
        <v>9</v>
      </c>
      <c r="G1335">
        <f>IF([1]test_data!G1335&lt;100,FLOOR([1]test_data!G1335/10,1),9)</f>
        <v>8</v>
      </c>
      <c r="H1335">
        <f>IF([1]test_data!H1335&lt;100,FLOOR([1]test_data!H1335/10,1),9)</f>
        <v>7</v>
      </c>
      <c r="I1335">
        <f>IF([1]test_data!I1335&lt;100,FLOOR([1]test_data!I1335/10,1),9)</f>
        <v>9</v>
      </c>
      <c r="J1335">
        <f>IF([1]test_data!J1335&lt;100,FLOOR([1]test_data!J1335/10,1),9)</f>
        <v>5</v>
      </c>
      <c r="K1335">
        <f>IF([1]test_data!K1335&lt;100,FLOOR([1]test_data!K1335/10,1),9)</f>
        <v>9</v>
      </c>
      <c r="L1335">
        <f>IF([1]test_data!L1335&lt;100,FLOOR([1]test_data!L1335/10,1),9)</f>
        <v>2</v>
      </c>
      <c r="M1335">
        <f>IF([1]test_data!M1335&lt;100,FLOOR([1]test_data!M1335/10,1),9)</f>
        <v>5</v>
      </c>
      <c r="N1335">
        <f>IF([1]test_data!N1335&lt;100,FLOOR([1]test_data!N1335/10,1),9)</f>
        <v>0</v>
      </c>
      <c r="O1335">
        <f>IF([1]test_data!O1335&lt;100,FLOOR([1]test_data!O1335/10,1),9)</f>
        <v>0</v>
      </c>
      <c r="P1335">
        <f>IF([1]test_data!P1335&lt;100,FLOOR([1]test_data!P1335/10,1),9)</f>
        <v>0</v>
      </c>
      <c r="Q1335">
        <f>IF([1]test_data!Q1335&lt;100,FLOOR([1]test_data!Q1335/10,1),9)</f>
        <v>9</v>
      </c>
    </row>
    <row r="1336" spans="1:17" x14ac:dyDescent="0.25">
      <c r="A1336">
        <f>IF([1]test_data!A1336&lt;100,FLOOR([1]test_data!A1336/10,1),9)</f>
        <v>3</v>
      </c>
      <c r="B1336">
        <f>IF([1]test_data!B1336&lt;100,FLOOR([1]test_data!B1336/10,1),9)</f>
        <v>9</v>
      </c>
      <c r="C1336">
        <f>IF([1]test_data!C1336&lt;100,FLOOR([1]test_data!C1336/10,1),9)</f>
        <v>0</v>
      </c>
      <c r="D1336">
        <f>IF([1]test_data!D1336&lt;100,FLOOR([1]test_data!D1336/10,1),9)</f>
        <v>8</v>
      </c>
      <c r="E1336">
        <f>IF([1]test_data!E1336&lt;100,FLOOR([1]test_data!E1336/10,1),9)</f>
        <v>0</v>
      </c>
      <c r="F1336">
        <f>IF([1]test_data!F1336&lt;100,FLOOR([1]test_data!F1336/10,1),9)</f>
        <v>4</v>
      </c>
      <c r="G1336">
        <f>IF([1]test_data!G1336&lt;100,FLOOR([1]test_data!G1336/10,1),9)</f>
        <v>9</v>
      </c>
      <c r="H1336">
        <f>IF([1]test_data!H1336&lt;100,FLOOR([1]test_data!H1336/10,1),9)</f>
        <v>5</v>
      </c>
      <c r="I1336">
        <f>IF([1]test_data!I1336&lt;100,FLOOR([1]test_data!I1336/10,1),9)</f>
        <v>9</v>
      </c>
      <c r="J1336">
        <f>IF([1]test_data!J1336&lt;100,FLOOR([1]test_data!J1336/10,1),9)</f>
        <v>7</v>
      </c>
      <c r="K1336">
        <f>IF([1]test_data!K1336&lt;100,FLOOR([1]test_data!K1336/10,1),9)</f>
        <v>5</v>
      </c>
      <c r="L1336">
        <f>IF([1]test_data!L1336&lt;100,FLOOR([1]test_data!L1336/10,1),9)</f>
        <v>8</v>
      </c>
      <c r="M1336">
        <f>IF([1]test_data!M1336&lt;100,FLOOR([1]test_data!M1336/10,1),9)</f>
        <v>6</v>
      </c>
      <c r="N1336">
        <f>IF([1]test_data!N1336&lt;100,FLOOR([1]test_data!N1336/10,1),9)</f>
        <v>4</v>
      </c>
      <c r="O1336">
        <f>IF([1]test_data!O1336&lt;100,FLOOR([1]test_data!O1336/10,1),9)</f>
        <v>7</v>
      </c>
      <c r="P1336">
        <f>IF([1]test_data!P1336&lt;100,FLOOR([1]test_data!P1336/10,1),9)</f>
        <v>0</v>
      </c>
      <c r="Q1336">
        <f>IF([1]test_data!Q1336&lt;100,FLOOR([1]test_data!Q1336/10,1),9)</f>
        <v>9</v>
      </c>
    </row>
    <row r="1337" spans="1:17" x14ac:dyDescent="0.25">
      <c r="A1337">
        <f>IF([1]test_data!A1337&lt;100,FLOOR([1]test_data!A1337/10,1),9)</f>
        <v>0</v>
      </c>
      <c r="B1337">
        <f>IF([1]test_data!B1337&lt;100,FLOOR([1]test_data!B1337/10,1),9)</f>
        <v>6</v>
      </c>
      <c r="C1337">
        <f>IF([1]test_data!C1337&lt;100,FLOOR([1]test_data!C1337/10,1),9)</f>
        <v>2</v>
      </c>
      <c r="D1337">
        <f>IF([1]test_data!D1337&lt;100,FLOOR([1]test_data!D1337/10,1),9)</f>
        <v>9</v>
      </c>
      <c r="E1337">
        <f>IF([1]test_data!E1337&lt;100,FLOOR([1]test_data!E1337/10,1),9)</f>
        <v>3</v>
      </c>
      <c r="F1337">
        <f>IF([1]test_data!F1337&lt;100,FLOOR([1]test_data!F1337/10,1),9)</f>
        <v>9</v>
      </c>
      <c r="G1337">
        <f>IF([1]test_data!G1337&lt;100,FLOOR([1]test_data!G1337/10,1),9)</f>
        <v>3</v>
      </c>
      <c r="H1337">
        <f>IF([1]test_data!H1337&lt;100,FLOOR([1]test_data!H1337/10,1),9)</f>
        <v>6</v>
      </c>
      <c r="I1337">
        <f>IF([1]test_data!I1337&lt;100,FLOOR([1]test_data!I1337/10,1),9)</f>
        <v>4</v>
      </c>
      <c r="J1337">
        <f>IF([1]test_data!J1337&lt;100,FLOOR([1]test_data!J1337/10,1),9)</f>
        <v>2</v>
      </c>
      <c r="K1337">
        <f>IF([1]test_data!K1337&lt;100,FLOOR([1]test_data!K1337/10,1),9)</f>
        <v>0</v>
      </c>
      <c r="L1337">
        <f>IF([1]test_data!L1337&lt;100,FLOOR([1]test_data!L1337/10,1),9)</f>
        <v>0</v>
      </c>
      <c r="M1337">
        <f>IF([1]test_data!M1337&lt;100,FLOOR([1]test_data!M1337/10,1),9)</f>
        <v>2</v>
      </c>
      <c r="N1337">
        <f>IF([1]test_data!N1337&lt;100,FLOOR([1]test_data!N1337/10,1),9)</f>
        <v>0</v>
      </c>
      <c r="O1337">
        <f>IF([1]test_data!O1337&lt;100,FLOOR([1]test_data!O1337/10,1),9)</f>
        <v>9</v>
      </c>
      <c r="P1337">
        <f>IF([1]test_data!P1337&lt;100,FLOOR([1]test_data!P1337/10,1),9)</f>
        <v>0</v>
      </c>
      <c r="Q1337">
        <f>IF([1]test_data!Q1337&lt;100,FLOOR([1]test_data!Q1337/10,1),9)</f>
        <v>9</v>
      </c>
    </row>
    <row r="1338" spans="1:17" x14ac:dyDescent="0.25">
      <c r="A1338">
        <f>IF([1]test_data!A1338&lt;100,FLOOR([1]test_data!A1338/10,1),9)</f>
        <v>0</v>
      </c>
      <c r="B1338">
        <f>IF([1]test_data!B1338&lt;100,FLOOR([1]test_data!B1338/10,1),9)</f>
        <v>8</v>
      </c>
      <c r="C1338">
        <f>IF([1]test_data!C1338&lt;100,FLOOR([1]test_data!C1338/10,1),9)</f>
        <v>4</v>
      </c>
      <c r="D1338">
        <f>IF([1]test_data!D1338&lt;100,FLOOR([1]test_data!D1338/10,1),9)</f>
        <v>9</v>
      </c>
      <c r="E1338">
        <f>IF([1]test_data!E1338&lt;100,FLOOR([1]test_data!E1338/10,1),9)</f>
        <v>9</v>
      </c>
      <c r="F1338">
        <f>IF([1]test_data!F1338&lt;100,FLOOR([1]test_data!F1338/10,1),9)</f>
        <v>8</v>
      </c>
      <c r="G1338">
        <f>IF([1]test_data!G1338&lt;100,FLOOR([1]test_data!G1338/10,1),9)</f>
        <v>9</v>
      </c>
      <c r="H1338">
        <f>IF([1]test_data!H1338&lt;100,FLOOR([1]test_data!H1338/10,1),9)</f>
        <v>4</v>
      </c>
      <c r="I1338">
        <f>IF([1]test_data!I1338&lt;100,FLOOR([1]test_data!I1338/10,1),9)</f>
        <v>7</v>
      </c>
      <c r="J1338">
        <f>IF([1]test_data!J1338&lt;100,FLOOR([1]test_data!J1338/10,1),9)</f>
        <v>0</v>
      </c>
      <c r="K1338">
        <f>IF([1]test_data!K1338&lt;100,FLOOR([1]test_data!K1338/10,1),9)</f>
        <v>3</v>
      </c>
      <c r="L1338">
        <f>IF([1]test_data!L1338&lt;100,FLOOR([1]test_data!L1338/10,1),9)</f>
        <v>0</v>
      </c>
      <c r="M1338">
        <f>IF([1]test_data!M1338&lt;100,FLOOR([1]test_data!M1338/10,1),9)</f>
        <v>3</v>
      </c>
      <c r="N1338">
        <f>IF([1]test_data!N1338&lt;100,FLOOR([1]test_data!N1338/10,1),9)</f>
        <v>2</v>
      </c>
      <c r="O1338">
        <f>IF([1]test_data!O1338&lt;100,FLOOR([1]test_data!O1338/10,1),9)</f>
        <v>9</v>
      </c>
      <c r="P1338">
        <f>IF([1]test_data!P1338&lt;100,FLOOR([1]test_data!P1338/10,1),9)</f>
        <v>3</v>
      </c>
      <c r="Q1338">
        <f>IF([1]test_data!Q1338&lt;100,FLOOR([1]test_data!Q1338/10,1),9)</f>
        <v>9</v>
      </c>
    </row>
    <row r="1339" spans="1:17" x14ac:dyDescent="0.25">
      <c r="A1339">
        <f>IF([1]test_data!A1339&lt;100,FLOOR([1]test_data!A1339/10,1),9)</f>
        <v>0</v>
      </c>
      <c r="B1339">
        <f>IF([1]test_data!B1339&lt;100,FLOOR([1]test_data!B1339/10,1),9)</f>
        <v>9</v>
      </c>
      <c r="C1339">
        <f>IF([1]test_data!C1339&lt;100,FLOOR([1]test_data!C1339/10,1),9)</f>
        <v>8</v>
      </c>
      <c r="D1339">
        <f>IF([1]test_data!D1339&lt;100,FLOOR([1]test_data!D1339/10,1),9)</f>
        <v>9</v>
      </c>
      <c r="E1339">
        <f>IF([1]test_data!E1339&lt;100,FLOOR([1]test_data!E1339/10,1),9)</f>
        <v>3</v>
      </c>
      <c r="F1339">
        <f>IF([1]test_data!F1339&lt;100,FLOOR([1]test_data!F1339/10,1),9)</f>
        <v>9</v>
      </c>
      <c r="G1339">
        <f>IF([1]test_data!G1339&lt;100,FLOOR([1]test_data!G1339/10,1),9)</f>
        <v>0</v>
      </c>
      <c r="H1339">
        <f>IF([1]test_data!H1339&lt;100,FLOOR([1]test_data!H1339/10,1),9)</f>
        <v>7</v>
      </c>
      <c r="I1339">
        <f>IF([1]test_data!I1339&lt;100,FLOOR([1]test_data!I1339/10,1),9)</f>
        <v>4</v>
      </c>
      <c r="J1339">
        <f>IF([1]test_data!J1339&lt;100,FLOOR([1]test_data!J1339/10,1),9)</f>
        <v>6</v>
      </c>
      <c r="K1339">
        <f>IF([1]test_data!K1339&lt;100,FLOOR([1]test_data!K1339/10,1),9)</f>
        <v>9</v>
      </c>
      <c r="L1339">
        <f>IF([1]test_data!L1339&lt;100,FLOOR([1]test_data!L1339/10,1),9)</f>
        <v>3</v>
      </c>
      <c r="M1339">
        <f>IF([1]test_data!M1339&lt;100,FLOOR([1]test_data!M1339/10,1),9)</f>
        <v>7</v>
      </c>
      <c r="N1339">
        <f>IF([1]test_data!N1339&lt;100,FLOOR([1]test_data!N1339/10,1),9)</f>
        <v>0</v>
      </c>
      <c r="O1339">
        <f>IF([1]test_data!O1339&lt;100,FLOOR([1]test_data!O1339/10,1),9)</f>
        <v>0</v>
      </c>
      <c r="P1339">
        <f>IF([1]test_data!P1339&lt;100,FLOOR([1]test_data!P1339/10,1),9)</f>
        <v>1</v>
      </c>
      <c r="Q1339">
        <f>IF([1]test_data!Q1339&lt;100,FLOOR([1]test_data!Q1339/10,1),9)</f>
        <v>9</v>
      </c>
    </row>
    <row r="1340" spans="1:17" x14ac:dyDescent="0.25">
      <c r="A1340">
        <f>IF([1]test_data!A1340&lt;100,FLOOR([1]test_data!A1340/10,1),9)</f>
        <v>5</v>
      </c>
      <c r="B1340">
        <f>IF([1]test_data!B1340&lt;100,FLOOR([1]test_data!B1340/10,1),9)</f>
        <v>9</v>
      </c>
      <c r="C1340">
        <f>IF([1]test_data!C1340&lt;100,FLOOR([1]test_data!C1340/10,1),9)</f>
        <v>9</v>
      </c>
      <c r="D1340">
        <f>IF([1]test_data!D1340&lt;100,FLOOR([1]test_data!D1340/10,1),9)</f>
        <v>9</v>
      </c>
      <c r="E1340">
        <f>IF([1]test_data!E1340&lt;100,FLOOR([1]test_data!E1340/10,1),9)</f>
        <v>4</v>
      </c>
      <c r="F1340">
        <f>IF([1]test_data!F1340&lt;100,FLOOR([1]test_data!F1340/10,1),9)</f>
        <v>9</v>
      </c>
      <c r="G1340">
        <f>IF([1]test_data!G1340&lt;100,FLOOR([1]test_data!G1340/10,1),9)</f>
        <v>1</v>
      </c>
      <c r="H1340">
        <f>IF([1]test_data!H1340&lt;100,FLOOR([1]test_data!H1340/10,1),9)</f>
        <v>5</v>
      </c>
      <c r="I1340">
        <f>IF([1]test_data!I1340&lt;100,FLOOR([1]test_data!I1340/10,1),9)</f>
        <v>5</v>
      </c>
      <c r="J1340">
        <f>IF([1]test_data!J1340&lt;100,FLOOR([1]test_data!J1340/10,1),9)</f>
        <v>6</v>
      </c>
      <c r="K1340">
        <f>IF([1]test_data!K1340&lt;100,FLOOR([1]test_data!K1340/10,1),9)</f>
        <v>8</v>
      </c>
      <c r="L1340">
        <f>IF([1]test_data!L1340&lt;100,FLOOR([1]test_data!L1340/10,1),9)</f>
        <v>3</v>
      </c>
      <c r="M1340">
        <f>IF([1]test_data!M1340&lt;100,FLOOR([1]test_data!M1340/10,1),9)</f>
        <v>4</v>
      </c>
      <c r="N1340">
        <f>IF([1]test_data!N1340&lt;100,FLOOR([1]test_data!N1340/10,1),9)</f>
        <v>0</v>
      </c>
      <c r="O1340">
        <f>IF([1]test_data!O1340&lt;100,FLOOR([1]test_data!O1340/10,1),9)</f>
        <v>0</v>
      </c>
      <c r="P1340">
        <f>IF([1]test_data!P1340&lt;100,FLOOR([1]test_data!P1340/10,1),9)</f>
        <v>0</v>
      </c>
      <c r="Q1340">
        <f>IF([1]test_data!Q1340&lt;100,FLOOR([1]test_data!Q1340/10,1),9)</f>
        <v>9</v>
      </c>
    </row>
    <row r="1341" spans="1:17" x14ac:dyDescent="0.25">
      <c r="A1341">
        <f>IF([1]test_data!A1341&lt;100,FLOOR([1]test_data!A1341/10,1),9)</f>
        <v>0</v>
      </c>
      <c r="B1341">
        <f>IF([1]test_data!B1341&lt;100,FLOOR([1]test_data!B1341/10,1),9)</f>
        <v>7</v>
      </c>
      <c r="C1341">
        <f>IF([1]test_data!C1341&lt;100,FLOOR([1]test_data!C1341/10,1),9)</f>
        <v>2</v>
      </c>
      <c r="D1341">
        <f>IF([1]test_data!D1341&lt;100,FLOOR([1]test_data!D1341/10,1),9)</f>
        <v>3</v>
      </c>
      <c r="E1341">
        <f>IF([1]test_data!E1341&lt;100,FLOOR([1]test_data!E1341/10,1),9)</f>
        <v>4</v>
      </c>
      <c r="F1341">
        <f>IF([1]test_data!F1341&lt;100,FLOOR([1]test_data!F1341/10,1),9)</f>
        <v>0</v>
      </c>
      <c r="G1341">
        <f>IF([1]test_data!G1341&lt;100,FLOOR([1]test_data!G1341/10,1),9)</f>
        <v>3</v>
      </c>
      <c r="H1341">
        <f>IF([1]test_data!H1341&lt;100,FLOOR([1]test_data!H1341/10,1),9)</f>
        <v>0</v>
      </c>
      <c r="I1341">
        <f>IF([1]test_data!I1341&lt;100,FLOOR([1]test_data!I1341/10,1),9)</f>
        <v>0</v>
      </c>
      <c r="J1341">
        <f>IF([1]test_data!J1341&lt;100,FLOOR([1]test_data!J1341/10,1),9)</f>
        <v>3</v>
      </c>
      <c r="K1341">
        <f>IF([1]test_data!K1341&lt;100,FLOOR([1]test_data!K1341/10,1),9)</f>
        <v>1</v>
      </c>
      <c r="L1341">
        <f>IF([1]test_data!L1341&lt;100,FLOOR([1]test_data!L1341/10,1),9)</f>
        <v>7</v>
      </c>
      <c r="M1341">
        <f>IF([1]test_data!M1341&lt;100,FLOOR([1]test_data!M1341/10,1),9)</f>
        <v>5</v>
      </c>
      <c r="N1341">
        <f>IF([1]test_data!N1341&lt;100,FLOOR([1]test_data!N1341/10,1),9)</f>
        <v>9</v>
      </c>
      <c r="O1341">
        <f>IF([1]test_data!O1341&lt;100,FLOOR([1]test_data!O1341/10,1),9)</f>
        <v>9</v>
      </c>
      <c r="P1341">
        <f>IF([1]test_data!P1341&lt;100,FLOOR([1]test_data!P1341/10,1),9)</f>
        <v>9</v>
      </c>
      <c r="Q1341">
        <f>IF([1]test_data!Q1341&lt;100,FLOOR([1]test_data!Q1341/10,1),9)</f>
        <v>9</v>
      </c>
    </row>
    <row r="1342" spans="1:17" x14ac:dyDescent="0.25">
      <c r="A1342">
        <f>IF([1]test_data!A1342&lt;100,FLOOR([1]test_data!A1342/10,1),9)</f>
        <v>1</v>
      </c>
      <c r="B1342">
        <f>IF([1]test_data!B1342&lt;100,FLOOR([1]test_data!B1342/10,1),9)</f>
        <v>6</v>
      </c>
      <c r="C1342">
        <f>IF([1]test_data!C1342&lt;100,FLOOR([1]test_data!C1342/10,1),9)</f>
        <v>3</v>
      </c>
      <c r="D1342">
        <f>IF([1]test_data!D1342&lt;100,FLOOR([1]test_data!D1342/10,1),9)</f>
        <v>9</v>
      </c>
      <c r="E1342">
        <f>IF([1]test_data!E1342&lt;100,FLOOR([1]test_data!E1342/10,1),9)</f>
        <v>6</v>
      </c>
      <c r="F1342">
        <f>IF([1]test_data!F1342&lt;100,FLOOR([1]test_data!F1342/10,1),9)</f>
        <v>7</v>
      </c>
      <c r="G1342">
        <f>IF([1]test_data!G1342&lt;100,FLOOR([1]test_data!G1342/10,1),9)</f>
        <v>4</v>
      </c>
      <c r="H1342">
        <f>IF([1]test_data!H1342&lt;100,FLOOR([1]test_data!H1342/10,1),9)</f>
        <v>3</v>
      </c>
      <c r="I1342">
        <f>IF([1]test_data!I1342&lt;100,FLOOR([1]test_data!I1342/10,1),9)</f>
        <v>0</v>
      </c>
      <c r="J1342">
        <f>IF([1]test_data!J1342&lt;100,FLOOR([1]test_data!J1342/10,1),9)</f>
        <v>0</v>
      </c>
      <c r="K1342">
        <f>IF([1]test_data!K1342&lt;100,FLOOR([1]test_data!K1342/10,1),9)</f>
        <v>0</v>
      </c>
      <c r="L1342">
        <f>IF([1]test_data!L1342&lt;100,FLOOR([1]test_data!L1342/10,1),9)</f>
        <v>0</v>
      </c>
      <c r="M1342">
        <f>IF([1]test_data!M1342&lt;100,FLOOR([1]test_data!M1342/10,1),9)</f>
        <v>5</v>
      </c>
      <c r="N1342">
        <f>IF([1]test_data!N1342&lt;100,FLOOR([1]test_data!N1342/10,1),9)</f>
        <v>0</v>
      </c>
      <c r="O1342">
        <f>IF([1]test_data!O1342&lt;100,FLOOR([1]test_data!O1342/10,1),9)</f>
        <v>9</v>
      </c>
      <c r="P1342">
        <f>IF([1]test_data!P1342&lt;100,FLOOR([1]test_data!P1342/10,1),9)</f>
        <v>0</v>
      </c>
      <c r="Q1342">
        <f>IF([1]test_data!Q1342&lt;100,FLOOR([1]test_data!Q1342/10,1),9)</f>
        <v>9</v>
      </c>
    </row>
    <row r="1343" spans="1:17" x14ac:dyDescent="0.25">
      <c r="A1343">
        <f>IF([1]test_data!A1343&lt;100,FLOOR([1]test_data!A1343/10,1),9)</f>
        <v>2</v>
      </c>
      <c r="B1343">
        <f>IF([1]test_data!B1343&lt;100,FLOOR([1]test_data!B1343/10,1),9)</f>
        <v>7</v>
      </c>
      <c r="C1343">
        <f>IF([1]test_data!C1343&lt;100,FLOOR([1]test_data!C1343/10,1),9)</f>
        <v>5</v>
      </c>
      <c r="D1343">
        <f>IF([1]test_data!D1343&lt;100,FLOOR([1]test_data!D1343/10,1),9)</f>
        <v>9</v>
      </c>
      <c r="E1343">
        <f>IF([1]test_data!E1343&lt;100,FLOOR([1]test_data!E1343/10,1),9)</f>
        <v>8</v>
      </c>
      <c r="F1343">
        <f>IF([1]test_data!F1343&lt;100,FLOOR([1]test_data!F1343/10,1),9)</f>
        <v>7</v>
      </c>
      <c r="G1343">
        <f>IF([1]test_data!G1343&lt;100,FLOOR([1]test_data!G1343/10,1),9)</f>
        <v>4</v>
      </c>
      <c r="H1343">
        <f>IF([1]test_data!H1343&lt;100,FLOOR([1]test_data!H1343/10,1),9)</f>
        <v>5</v>
      </c>
      <c r="I1343">
        <f>IF([1]test_data!I1343&lt;100,FLOOR([1]test_data!I1343/10,1),9)</f>
        <v>0</v>
      </c>
      <c r="J1343">
        <f>IF([1]test_data!J1343&lt;100,FLOOR([1]test_data!J1343/10,1),9)</f>
        <v>3</v>
      </c>
      <c r="K1343">
        <f>IF([1]test_data!K1343&lt;100,FLOOR([1]test_data!K1343/10,1),9)</f>
        <v>0</v>
      </c>
      <c r="L1343">
        <f>IF([1]test_data!L1343&lt;100,FLOOR([1]test_data!L1343/10,1),9)</f>
        <v>2</v>
      </c>
      <c r="M1343">
        <f>IF([1]test_data!M1343&lt;100,FLOOR([1]test_data!M1343/10,1),9)</f>
        <v>5</v>
      </c>
      <c r="N1343">
        <f>IF([1]test_data!N1343&lt;100,FLOOR([1]test_data!N1343/10,1),9)</f>
        <v>0</v>
      </c>
      <c r="O1343">
        <f>IF([1]test_data!O1343&lt;100,FLOOR([1]test_data!O1343/10,1),9)</f>
        <v>9</v>
      </c>
      <c r="P1343">
        <f>IF([1]test_data!P1343&lt;100,FLOOR([1]test_data!P1343/10,1),9)</f>
        <v>0</v>
      </c>
      <c r="Q1343">
        <f>IF([1]test_data!Q1343&lt;100,FLOOR([1]test_data!Q1343/10,1),9)</f>
        <v>9</v>
      </c>
    </row>
    <row r="1344" spans="1:17" x14ac:dyDescent="0.25">
      <c r="A1344">
        <f>IF([1]test_data!A1344&lt;100,FLOOR([1]test_data!A1344/10,1),9)</f>
        <v>0</v>
      </c>
      <c r="B1344">
        <f>IF([1]test_data!B1344&lt;100,FLOOR([1]test_data!B1344/10,1),9)</f>
        <v>8</v>
      </c>
      <c r="C1344">
        <f>IF([1]test_data!C1344&lt;100,FLOOR([1]test_data!C1344/10,1),9)</f>
        <v>3</v>
      </c>
      <c r="D1344">
        <f>IF([1]test_data!D1344&lt;100,FLOOR([1]test_data!D1344/10,1),9)</f>
        <v>9</v>
      </c>
      <c r="E1344">
        <f>IF([1]test_data!E1344&lt;100,FLOOR([1]test_data!E1344/10,1),9)</f>
        <v>9</v>
      </c>
      <c r="F1344">
        <f>IF([1]test_data!F1344&lt;100,FLOOR([1]test_data!F1344/10,1),9)</f>
        <v>9</v>
      </c>
      <c r="G1344">
        <f>IF([1]test_data!G1344&lt;100,FLOOR([1]test_data!G1344/10,1),9)</f>
        <v>9</v>
      </c>
      <c r="H1344">
        <f>IF([1]test_data!H1344&lt;100,FLOOR([1]test_data!H1344/10,1),9)</f>
        <v>7</v>
      </c>
      <c r="I1344">
        <f>IF([1]test_data!I1344&lt;100,FLOOR([1]test_data!I1344/10,1),9)</f>
        <v>9</v>
      </c>
      <c r="J1344">
        <f>IF([1]test_data!J1344&lt;100,FLOOR([1]test_data!J1344/10,1),9)</f>
        <v>5</v>
      </c>
      <c r="K1344">
        <f>IF([1]test_data!K1344&lt;100,FLOOR([1]test_data!K1344/10,1),9)</f>
        <v>9</v>
      </c>
      <c r="L1344">
        <f>IF([1]test_data!L1344&lt;100,FLOOR([1]test_data!L1344/10,1),9)</f>
        <v>2</v>
      </c>
      <c r="M1344">
        <f>IF([1]test_data!M1344&lt;100,FLOOR([1]test_data!M1344/10,1),9)</f>
        <v>5</v>
      </c>
      <c r="N1344">
        <f>IF([1]test_data!N1344&lt;100,FLOOR([1]test_data!N1344/10,1),9)</f>
        <v>0</v>
      </c>
      <c r="O1344">
        <f>IF([1]test_data!O1344&lt;100,FLOOR([1]test_data!O1344/10,1),9)</f>
        <v>0</v>
      </c>
      <c r="P1344">
        <f>IF([1]test_data!P1344&lt;100,FLOOR([1]test_data!P1344/10,1),9)</f>
        <v>0</v>
      </c>
      <c r="Q1344">
        <f>IF([1]test_data!Q1344&lt;100,FLOOR([1]test_data!Q1344/10,1),9)</f>
        <v>9</v>
      </c>
    </row>
    <row r="1345" spans="1:17" x14ac:dyDescent="0.25">
      <c r="A1345">
        <f>IF([1]test_data!A1345&lt;100,FLOOR([1]test_data!A1345/10,1),9)</f>
        <v>5</v>
      </c>
      <c r="B1345">
        <f>IF([1]test_data!B1345&lt;100,FLOOR([1]test_data!B1345/10,1),9)</f>
        <v>9</v>
      </c>
      <c r="C1345">
        <f>IF([1]test_data!C1345&lt;100,FLOOR([1]test_data!C1345/10,1),9)</f>
        <v>3</v>
      </c>
      <c r="D1345">
        <f>IF([1]test_data!D1345&lt;100,FLOOR([1]test_data!D1345/10,1),9)</f>
        <v>8</v>
      </c>
      <c r="E1345">
        <f>IF([1]test_data!E1345&lt;100,FLOOR([1]test_data!E1345/10,1),9)</f>
        <v>0</v>
      </c>
      <c r="F1345">
        <f>IF([1]test_data!F1345&lt;100,FLOOR([1]test_data!F1345/10,1),9)</f>
        <v>5</v>
      </c>
      <c r="G1345">
        <f>IF([1]test_data!G1345&lt;100,FLOOR([1]test_data!G1345/10,1),9)</f>
        <v>1</v>
      </c>
      <c r="H1345">
        <f>IF([1]test_data!H1345&lt;100,FLOOR([1]test_data!H1345/10,1),9)</f>
        <v>3</v>
      </c>
      <c r="I1345">
        <f>IF([1]test_data!I1345&lt;100,FLOOR([1]test_data!I1345/10,1),9)</f>
        <v>8</v>
      </c>
      <c r="J1345">
        <f>IF([1]test_data!J1345&lt;100,FLOOR([1]test_data!J1345/10,1),9)</f>
        <v>3</v>
      </c>
      <c r="K1345">
        <f>IF([1]test_data!K1345&lt;100,FLOOR([1]test_data!K1345/10,1),9)</f>
        <v>9</v>
      </c>
      <c r="L1345">
        <f>IF([1]test_data!L1345&lt;100,FLOOR([1]test_data!L1345/10,1),9)</f>
        <v>5</v>
      </c>
      <c r="M1345">
        <f>IF([1]test_data!M1345&lt;100,FLOOR([1]test_data!M1345/10,1),9)</f>
        <v>8</v>
      </c>
      <c r="N1345">
        <f>IF([1]test_data!N1345&lt;100,FLOOR([1]test_data!N1345/10,1),9)</f>
        <v>2</v>
      </c>
      <c r="O1345">
        <f>IF([1]test_data!O1345&lt;100,FLOOR([1]test_data!O1345/10,1),9)</f>
        <v>9</v>
      </c>
      <c r="P1345">
        <f>IF([1]test_data!P1345&lt;100,FLOOR([1]test_data!P1345/10,1),9)</f>
        <v>0</v>
      </c>
      <c r="Q1345">
        <f>IF([1]test_data!Q1345&lt;100,FLOOR([1]test_data!Q1345/10,1),9)</f>
        <v>9</v>
      </c>
    </row>
    <row r="1346" spans="1:17" x14ac:dyDescent="0.25">
      <c r="A1346">
        <f>IF([1]test_data!A1346&lt;100,FLOOR([1]test_data!A1346/10,1),9)</f>
        <v>7</v>
      </c>
      <c r="B1346">
        <f>IF([1]test_data!B1346&lt;100,FLOOR([1]test_data!B1346/10,1),9)</f>
        <v>9</v>
      </c>
      <c r="C1346">
        <f>IF([1]test_data!C1346&lt;100,FLOOR([1]test_data!C1346/10,1),9)</f>
        <v>3</v>
      </c>
      <c r="D1346">
        <f>IF([1]test_data!D1346&lt;100,FLOOR([1]test_data!D1346/10,1),9)</f>
        <v>7</v>
      </c>
      <c r="E1346">
        <f>IF([1]test_data!E1346&lt;100,FLOOR([1]test_data!E1346/10,1),9)</f>
        <v>0</v>
      </c>
      <c r="F1346">
        <f>IF([1]test_data!F1346&lt;100,FLOOR([1]test_data!F1346/10,1),9)</f>
        <v>4</v>
      </c>
      <c r="G1346">
        <f>IF([1]test_data!G1346&lt;100,FLOOR([1]test_data!G1346/10,1),9)</f>
        <v>9</v>
      </c>
      <c r="H1346">
        <f>IF([1]test_data!H1346&lt;100,FLOOR([1]test_data!H1346/10,1),9)</f>
        <v>4</v>
      </c>
      <c r="I1346">
        <f>IF([1]test_data!I1346&lt;100,FLOOR([1]test_data!I1346/10,1),9)</f>
        <v>9</v>
      </c>
      <c r="J1346">
        <f>IF([1]test_data!J1346&lt;100,FLOOR([1]test_data!J1346/10,1),9)</f>
        <v>6</v>
      </c>
      <c r="K1346">
        <f>IF([1]test_data!K1346&lt;100,FLOOR([1]test_data!K1346/10,1),9)</f>
        <v>7</v>
      </c>
      <c r="L1346">
        <f>IF([1]test_data!L1346&lt;100,FLOOR([1]test_data!L1346/10,1),9)</f>
        <v>9</v>
      </c>
      <c r="M1346">
        <f>IF([1]test_data!M1346&lt;100,FLOOR([1]test_data!M1346/10,1),9)</f>
        <v>6</v>
      </c>
      <c r="N1346">
        <f>IF([1]test_data!N1346&lt;100,FLOOR([1]test_data!N1346/10,1),9)</f>
        <v>5</v>
      </c>
      <c r="O1346">
        <f>IF([1]test_data!O1346&lt;100,FLOOR([1]test_data!O1346/10,1),9)</f>
        <v>6</v>
      </c>
      <c r="P1346">
        <f>IF([1]test_data!P1346&lt;100,FLOOR([1]test_data!P1346/10,1),9)</f>
        <v>0</v>
      </c>
      <c r="Q1346">
        <f>IF([1]test_data!Q1346&lt;100,FLOOR([1]test_data!Q1346/10,1),9)</f>
        <v>9</v>
      </c>
    </row>
    <row r="1347" spans="1:17" x14ac:dyDescent="0.25">
      <c r="A1347">
        <f>IF([1]test_data!A1347&lt;100,FLOOR([1]test_data!A1347/10,1),9)</f>
        <v>2</v>
      </c>
      <c r="B1347">
        <f>IF([1]test_data!B1347&lt;100,FLOOR([1]test_data!B1347/10,1),9)</f>
        <v>7</v>
      </c>
      <c r="C1347">
        <f>IF([1]test_data!C1347&lt;100,FLOOR([1]test_data!C1347/10,1),9)</f>
        <v>0</v>
      </c>
      <c r="D1347">
        <f>IF([1]test_data!D1347&lt;100,FLOOR([1]test_data!D1347/10,1),9)</f>
        <v>7</v>
      </c>
      <c r="E1347">
        <f>IF([1]test_data!E1347&lt;100,FLOOR([1]test_data!E1347/10,1),9)</f>
        <v>4</v>
      </c>
      <c r="F1347">
        <f>IF([1]test_data!F1347&lt;100,FLOOR([1]test_data!F1347/10,1),9)</f>
        <v>9</v>
      </c>
      <c r="G1347">
        <f>IF([1]test_data!G1347&lt;100,FLOOR([1]test_data!G1347/10,1),9)</f>
        <v>9</v>
      </c>
      <c r="H1347">
        <f>IF([1]test_data!H1347&lt;100,FLOOR([1]test_data!H1347/10,1),9)</f>
        <v>9</v>
      </c>
      <c r="I1347">
        <f>IF([1]test_data!I1347&lt;100,FLOOR([1]test_data!I1347/10,1),9)</f>
        <v>9</v>
      </c>
      <c r="J1347">
        <f>IF([1]test_data!J1347&lt;100,FLOOR([1]test_data!J1347/10,1),9)</f>
        <v>7</v>
      </c>
      <c r="K1347">
        <f>IF([1]test_data!K1347&lt;100,FLOOR([1]test_data!K1347/10,1),9)</f>
        <v>8</v>
      </c>
      <c r="L1347">
        <f>IF([1]test_data!L1347&lt;100,FLOOR([1]test_data!L1347/10,1),9)</f>
        <v>5</v>
      </c>
      <c r="M1347">
        <f>IF([1]test_data!M1347&lt;100,FLOOR([1]test_data!M1347/10,1),9)</f>
        <v>8</v>
      </c>
      <c r="N1347">
        <f>IF([1]test_data!N1347&lt;100,FLOOR([1]test_data!N1347/10,1),9)</f>
        <v>2</v>
      </c>
      <c r="O1347">
        <f>IF([1]test_data!O1347&lt;100,FLOOR([1]test_data!O1347/10,1),9)</f>
        <v>8</v>
      </c>
      <c r="P1347">
        <f>IF([1]test_data!P1347&lt;100,FLOOR([1]test_data!P1347/10,1),9)</f>
        <v>0</v>
      </c>
      <c r="Q1347">
        <f>IF([1]test_data!Q1347&lt;100,FLOOR([1]test_data!Q1347/10,1),9)</f>
        <v>9</v>
      </c>
    </row>
    <row r="1348" spans="1:17" x14ac:dyDescent="0.25">
      <c r="A1348">
        <f>IF([1]test_data!A1348&lt;100,FLOOR([1]test_data!A1348/10,1),9)</f>
        <v>9</v>
      </c>
      <c r="B1348">
        <f>IF([1]test_data!B1348&lt;100,FLOOR([1]test_data!B1348/10,1),9)</f>
        <v>9</v>
      </c>
      <c r="C1348">
        <f>IF([1]test_data!C1348&lt;100,FLOOR([1]test_data!C1348/10,1),9)</f>
        <v>7</v>
      </c>
      <c r="D1348">
        <f>IF([1]test_data!D1348&lt;100,FLOOR([1]test_data!D1348/10,1),9)</f>
        <v>8</v>
      </c>
      <c r="E1348">
        <f>IF([1]test_data!E1348&lt;100,FLOOR([1]test_data!E1348/10,1),9)</f>
        <v>3</v>
      </c>
      <c r="F1348">
        <f>IF([1]test_data!F1348&lt;100,FLOOR([1]test_data!F1348/10,1),9)</f>
        <v>5</v>
      </c>
      <c r="G1348">
        <f>IF([1]test_data!G1348&lt;100,FLOOR([1]test_data!G1348/10,1),9)</f>
        <v>0</v>
      </c>
      <c r="H1348">
        <f>IF([1]test_data!H1348&lt;100,FLOOR([1]test_data!H1348/10,1),9)</f>
        <v>3</v>
      </c>
      <c r="I1348">
        <f>IF([1]test_data!I1348&lt;100,FLOOR([1]test_data!I1348/10,1),9)</f>
        <v>3</v>
      </c>
      <c r="J1348">
        <f>IF([1]test_data!J1348&lt;100,FLOOR([1]test_data!J1348/10,1),9)</f>
        <v>3</v>
      </c>
      <c r="K1348">
        <f>IF([1]test_data!K1348&lt;100,FLOOR([1]test_data!K1348/10,1),9)</f>
        <v>7</v>
      </c>
      <c r="L1348">
        <f>IF([1]test_data!L1348&lt;100,FLOOR([1]test_data!L1348/10,1),9)</f>
        <v>3</v>
      </c>
      <c r="M1348">
        <f>IF([1]test_data!M1348&lt;100,FLOOR([1]test_data!M1348/10,1),9)</f>
        <v>7</v>
      </c>
      <c r="N1348">
        <f>IF([1]test_data!N1348&lt;100,FLOOR([1]test_data!N1348/10,1),9)</f>
        <v>3</v>
      </c>
      <c r="O1348">
        <f>IF([1]test_data!O1348&lt;100,FLOOR([1]test_data!O1348/10,1),9)</f>
        <v>7</v>
      </c>
      <c r="P1348">
        <f>IF([1]test_data!P1348&lt;100,FLOOR([1]test_data!P1348/10,1),9)</f>
        <v>0</v>
      </c>
      <c r="Q1348">
        <f>IF([1]test_data!Q1348&lt;100,FLOOR([1]test_data!Q1348/10,1),9)</f>
        <v>9</v>
      </c>
    </row>
    <row r="1349" spans="1:17" x14ac:dyDescent="0.25">
      <c r="A1349">
        <f>IF([1]test_data!A1349&lt;100,FLOOR([1]test_data!A1349/10,1),9)</f>
        <v>0</v>
      </c>
      <c r="B1349">
        <f>IF([1]test_data!B1349&lt;100,FLOOR([1]test_data!B1349/10,1),9)</f>
        <v>9</v>
      </c>
      <c r="C1349">
        <f>IF([1]test_data!C1349&lt;100,FLOOR([1]test_data!C1349/10,1),9)</f>
        <v>3</v>
      </c>
      <c r="D1349">
        <f>IF([1]test_data!D1349&lt;100,FLOOR([1]test_data!D1349/10,1),9)</f>
        <v>6</v>
      </c>
      <c r="E1349">
        <f>IF([1]test_data!E1349&lt;100,FLOOR([1]test_data!E1349/10,1),9)</f>
        <v>4</v>
      </c>
      <c r="F1349">
        <f>IF([1]test_data!F1349&lt;100,FLOOR([1]test_data!F1349/10,1),9)</f>
        <v>2</v>
      </c>
      <c r="G1349">
        <f>IF([1]test_data!G1349&lt;100,FLOOR([1]test_data!G1349/10,1),9)</f>
        <v>0</v>
      </c>
      <c r="H1349">
        <f>IF([1]test_data!H1349&lt;100,FLOOR([1]test_data!H1349/10,1),9)</f>
        <v>0</v>
      </c>
      <c r="I1349">
        <f>IF([1]test_data!I1349&lt;100,FLOOR([1]test_data!I1349/10,1),9)</f>
        <v>1</v>
      </c>
      <c r="J1349">
        <f>IF([1]test_data!J1349&lt;100,FLOOR([1]test_data!J1349/10,1),9)</f>
        <v>3</v>
      </c>
      <c r="K1349">
        <f>IF([1]test_data!K1349&lt;100,FLOOR([1]test_data!K1349/10,1),9)</f>
        <v>5</v>
      </c>
      <c r="L1349">
        <f>IF([1]test_data!L1349&lt;100,FLOOR([1]test_data!L1349/10,1),9)</f>
        <v>6</v>
      </c>
      <c r="M1349">
        <f>IF([1]test_data!M1349&lt;100,FLOOR([1]test_data!M1349/10,1),9)</f>
        <v>9</v>
      </c>
      <c r="N1349">
        <f>IF([1]test_data!N1349&lt;100,FLOOR([1]test_data!N1349/10,1),9)</f>
        <v>9</v>
      </c>
      <c r="O1349">
        <f>IF([1]test_data!O1349&lt;100,FLOOR([1]test_data!O1349/10,1),9)</f>
        <v>5</v>
      </c>
      <c r="P1349">
        <f>IF([1]test_data!P1349&lt;100,FLOOR([1]test_data!P1349/10,1),9)</f>
        <v>9</v>
      </c>
      <c r="Q1349">
        <f>IF([1]test_data!Q1349&lt;100,FLOOR([1]test_data!Q1349/10,1),9)</f>
        <v>9</v>
      </c>
    </row>
    <row r="1350" spans="1:17" x14ac:dyDescent="0.25">
      <c r="A1350">
        <f>IF([1]test_data!A1350&lt;100,FLOOR([1]test_data!A1350/10,1),9)</f>
        <v>9</v>
      </c>
      <c r="B1350">
        <f>IF([1]test_data!B1350&lt;100,FLOOR([1]test_data!B1350/10,1),9)</f>
        <v>8</v>
      </c>
      <c r="C1350">
        <f>IF([1]test_data!C1350&lt;100,FLOOR([1]test_data!C1350/10,1),9)</f>
        <v>5</v>
      </c>
      <c r="D1350">
        <f>IF([1]test_data!D1350&lt;100,FLOOR([1]test_data!D1350/10,1),9)</f>
        <v>9</v>
      </c>
      <c r="E1350">
        <f>IF([1]test_data!E1350&lt;100,FLOOR([1]test_data!E1350/10,1),9)</f>
        <v>1</v>
      </c>
      <c r="F1350">
        <f>IF([1]test_data!F1350&lt;100,FLOOR([1]test_data!F1350/10,1),9)</f>
        <v>7</v>
      </c>
      <c r="G1350">
        <f>IF([1]test_data!G1350&lt;100,FLOOR([1]test_data!G1350/10,1),9)</f>
        <v>0</v>
      </c>
      <c r="H1350">
        <f>IF([1]test_data!H1350&lt;100,FLOOR([1]test_data!H1350/10,1),9)</f>
        <v>4</v>
      </c>
      <c r="I1350">
        <f>IF([1]test_data!I1350&lt;100,FLOOR([1]test_data!I1350/10,1),9)</f>
        <v>1</v>
      </c>
      <c r="J1350">
        <f>IF([1]test_data!J1350&lt;100,FLOOR([1]test_data!J1350/10,1),9)</f>
        <v>0</v>
      </c>
      <c r="K1350">
        <f>IF([1]test_data!K1350&lt;100,FLOOR([1]test_data!K1350/10,1),9)</f>
        <v>6</v>
      </c>
      <c r="L1350">
        <f>IF([1]test_data!L1350&lt;100,FLOOR([1]test_data!L1350/10,1),9)</f>
        <v>0</v>
      </c>
      <c r="M1350">
        <f>IF([1]test_data!M1350&lt;100,FLOOR([1]test_data!M1350/10,1),9)</f>
        <v>5</v>
      </c>
      <c r="N1350">
        <f>IF([1]test_data!N1350&lt;100,FLOOR([1]test_data!N1350/10,1),9)</f>
        <v>2</v>
      </c>
      <c r="O1350">
        <f>IF([1]test_data!O1350&lt;100,FLOOR([1]test_data!O1350/10,1),9)</f>
        <v>1</v>
      </c>
      <c r="P1350">
        <f>IF([1]test_data!P1350&lt;100,FLOOR([1]test_data!P1350/10,1),9)</f>
        <v>3</v>
      </c>
      <c r="Q1350">
        <f>IF([1]test_data!Q1350&lt;100,FLOOR([1]test_data!Q1350/10,1),9)</f>
        <v>9</v>
      </c>
    </row>
    <row r="1351" spans="1:17" x14ac:dyDescent="0.25">
      <c r="A1351">
        <f>IF([1]test_data!A1351&lt;100,FLOOR([1]test_data!A1351/10,1),9)</f>
        <v>0</v>
      </c>
      <c r="B1351">
        <f>IF([1]test_data!B1351&lt;100,FLOOR([1]test_data!B1351/10,1),9)</f>
        <v>9</v>
      </c>
      <c r="C1351">
        <f>IF([1]test_data!C1351&lt;100,FLOOR([1]test_data!C1351/10,1),9)</f>
        <v>6</v>
      </c>
      <c r="D1351">
        <f>IF([1]test_data!D1351&lt;100,FLOOR([1]test_data!D1351/10,1),9)</f>
        <v>9</v>
      </c>
      <c r="E1351">
        <f>IF([1]test_data!E1351&lt;100,FLOOR([1]test_data!E1351/10,1),9)</f>
        <v>5</v>
      </c>
      <c r="F1351">
        <f>IF([1]test_data!F1351&lt;100,FLOOR([1]test_data!F1351/10,1),9)</f>
        <v>6</v>
      </c>
      <c r="G1351">
        <f>IF([1]test_data!G1351&lt;100,FLOOR([1]test_data!G1351/10,1),9)</f>
        <v>2</v>
      </c>
      <c r="H1351">
        <f>IF([1]test_data!H1351&lt;100,FLOOR([1]test_data!H1351/10,1),9)</f>
        <v>3</v>
      </c>
      <c r="I1351">
        <f>IF([1]test_data!I1351&lt;100,FLOOR([1]test_data!I1351/10,1),9)</f>
        <v>1</v>
      </c>
      <c r="J1351">
        <f>IF([1]test_data!J1351&lt;100,FLOOR([1]test_data!J1351/10,1),9)</f>
        <v>0</v>
      </c>
      <c r="K1351">
        <f>IF([1]test_data!K1351&lt;100,FLOOR([1]test_data!K1351/10,1),9)</f>
        <v>7</v>
      </c>
      <c r="L1351">
        <f>IF([1]test_data!L1351&lt;100,FLOOR([1]test_data!L1351/10,1),9)</f>
        <v>2</v>
      </c>
      <c r="M1351">
        <f>IF([1]test_data!M1351&lt;100,FLOOR([1]test_data!M1351/10,1),9)</f>
        <v>9</v>
      </c>
      <c r="N1351">
        <f>IF([1]test_data!N1351&lt;100,FLOOR([1]test_data!N1351/10,1),9)</f>
        <v>4</v>
      </c>
      <c r="O1351">
        <f>IF([1]test_data!O1351&lt;100,FLOOR([1]test_data!O1351/10,1),9)</f>
        <v>1</v>
      </c>
      <c r="P1351">
        <f>IF([1]test_data!P1351&lt;100,FLOOR([1]test_data!P1351/10,1),9)</f>
        <v>4</v>
      </c>
      <c r="Q1351">
        <f>IF([1]test_data!Q1351&lt;100,FLOOR([1]test_data!Q1351/10,1),9)</f>
        <v>9</v>
      </c>
    </row>
    <row r="1352" spans="1:17" x14ac:dyDescent="0.25">
      <c r="A1352">
        <f>IF([1]test_data!A1352&lt;100,FLOOR([1]test_data!A1352/10,1),9)</f>
        <v>4</v>
      </c>
      <c r="B1352">
        <f>IF([1]test_data!B1352&lt;100,FLOOR([1]test_data!B1352/10,1),9)</f>
        <v>5</v>
      </c>
      <c r="C1352">
        <f>IF([1]test_data!C1352&lt;100,FLOOR([1]test_data!C1352/10,1),9)</f>
        <v>9</v>
      </c>
      <c r="D1352">
        <f>IF([1]test_data!D1352&lt;100,FLOOR([1]test_data!D1352/10,1),9)</f>
        <v>7</v>
      </c>
      <c r="E1352">
        <f>IF([1]test_data!E1352&lt;100,FLOOR([1]test_data!E1352/10,1),9)</f>
        <v>4</v>
      </c>
      <c r="F1352">
        <f>IF([1]test_data!F1352&lt;100,FLOOR([1]test_data!F1352/10,1),9)</f>
        <v>9</v>
      </c>
      <c r="G1352">
        <f>IF([1]test_data!G1352&lt;100,FLOOR([1]test_data!G1352/10,1),9)</f>
        <v>0</v>
      </c>
      <c r="H1352">
        <f>IF([1]test_data!H1352&lt;100,FLOOR([1]test_data!H1352/10,1),9)</f>
        <v>7</v>
      </c>
      <c r="I1352">
        <f>IF([1]test_data!I1352&lt;100,FLOOR([1]test_data!I1352/10,1),9)</f>
        <v>6</v>
      </c>
      <c r="J1352">
        <f>IF([1]test_data!J1352&lt;100,FLOOR([1]test_data!J1352/10,1),9)</f>
        <v>5</v>
      </c>
      <c r="K1352">
        <f>IF([1]test_data!K1352&lt;100,FLOOR([1]test_data!K1352/10,1),9)</f>
        <v>8</v>
      </c>
      <c r="L1352">
        <f>IF([1]test_data!L1352&lt;100,FLOOR([1]test_data!L1352/10,1),9)</f>
        <v>5</v>
      </c>
      <c r="M1352">
        <f>IF([1]test_data!M1352&lt;100,FLOOR([1]test_data!M1352/10,1),9)</f>
        <v>6</v>
      </c>
      <c r="N1352">
        <f>IF([1]test_data!N1352&lt;100,FLOOR([1]test_data!N1352/10,1),9)</f>
        <v>1</v>
      </c>
      <c r="O1352">
        <f>IF([1]test_data!O1352&lt;100,FLOOR([1]test_data!O1352/10,1),9)</f>
        <v>0</v>
      </c>
      <c r="P1352">
        <f>IF([1]test_data!P1352&lt;100,FLOOR([1]test_data!P1352/10,1),9)</f>
        <v>0</v>
      </c>
      <c r="Q1352">
        <f>IF([1]test_data!Q1352&lt;100,FLOOR([1]test_data!Q1352/10,1),9)</f>
        <v>9</v>
      </c>
    </row>
    <row r="1353" spans="1:17" x14ac:dyDescent="0.25">
      <c r="A1353">
        <f>IF([1]test_data!A1353&lt;100,FLOOR([1]test_data!A1353/10,1),9)</f>
        <v>9</v>
      </c>
      <c r="B1353">
        <f>IF([1]test_data!B1353&lt;100,FLOOR([1]test_data!B1353/10,1),9)</f>
        <v>9</v>
      </c>
      <c r="C1353">
        <f>IF([1]test_data!C1353&lt;100,FLOOR([1]test_data!C1353/10,1),9)</f>
        <v>6</v>
      </c>
      <c r="D1353">
        <f>IF([1]test_data!D1353&lt;100,FLOOR([1]test_data!D1353/10,1),9)</f>
        <v>9</v>
      </c>
      <c r="E1353">
        <f>IF([1]test_data!E1353&lt;100,FLOOR([1]test_data!E1353/10,1),9)</f>
        <v>3</v>
      </c>
      <c r="F1353">
        <f>IF([1]test_data!F1353&lt;100,FLOOR([1]test_data!F1353/10,1),9)</f>
        <v>7</v>
      </c>
      <c r="G1353">
        <f>IF([1]test_data!G1353&lt;100,FLOOR([1]test_data!G1353/10,1),9)</f>
        <v>3</v>
      </c>
      <c r="H1353">
        <f>IF([1]test_data!H1353&lt;100,FLOOR([1]test_data!H1353/10,1),9)</f>
        <v>4</v>
      </c>
      <c r="I1353">
        <f>IF([1]test_data!I1353&lt;100,FLOOR([1]test_data!I1353/10,1),9)</f>
        <v>7</v>
      </c>
      <c r="J1353">
        <f>IF([1]test_data!J1353&lt;100,FLOOR([1]test_data!J1353/10,1),9)</f>
        <v>4</v>
      </c>
      <c r="K1353">
        <f>IF([1]test_data!K1353&lt;100,FLOOR([1]test_data!K1353/10,1),9)</f>
        <v>6</v>
      </c>
      <c r="L1353">
        <f>IF([1]test_data!L1353&lt;100,FLOOR([1]test_data!L1353/10,1),9)</f>
        <v>1</v>
      </c>
      <c r="M1353">
        <f>IF([1]test_data!M1353&lt;100,FLOOR([1]test_data!M1353/10,1),9)</f>
        <v>3</v>
      </c>
      <c r="N1353">
        <f>IF([1]test_data!N1353&lt;100,FLOOR([1]test_data!N1353/10,1),9)</f>
        <v>0</v>
      </c>
      <c r="O1353">
        <f>IF([1]test_data!O1353&lt;100,FLOOR([1]test_data!O1353/10,1),9)</f>
        <v>0</v>
      </c>
      <c r="P1353">
        <f>IF([1]test_data!P1353&lt;100,FLOOR([1]test_data!P1353/10,1),9)</f>
        <v>0</v>
      </c>
      <c r="Q1353">
        <f>IF([1]test_data!Q1353&lt;100,FLOOR([1]test_data!Q1353/10,1),9)</f>
        <v>9</v>
      </c>
    </row>
    <row r="1354" spans="1:17" x14ac:dyDescent="0.25">
      <c r="A1354">
        <f>IF([1]test_data!A1354&lt;100,FLOOR([1]test_data!A1354/10,1),9)</f>
        <v>5</v>
      </c>
      <c r="B1354">
        <f>IF([1]test_data!B1354&lt;100,FLOOR([1]test_data!B1354/10,1),9)</f>
        <v>8</v>
      </c>
      <c r="C1354">
        <f>IF([1]test_data!C1354&lt;100,FLOOR([1]test_data!C1354/10,1),9)</f>
        <v>5</v>
      </c>
      <c r="D1354">
        <f>IF([1]test_data!D1354&lt;100,FLOOR([1]test_data!D1354/10,1),9)</f>
        <v>9</v>
      </c>
      <c r="E1354">
        <f>IF([1]test_data!E1354&lt;100,FLOOR([1]test_data!E1354/10,1),9)</f>
        <v>9</v>
      </c>
      <c r="F1354">
        <f>IF([1]test_data!F1354&lt;100,FLOOR([1]test_data!F1354/10,1),9)</f>
        <v>9</v>
      </c>
      <c r="G1354">
        <f>IF([1]test_data!G1354&lt;100,FLOOR([1]test_data!G1354/10,1),9)</f>
        <v>7</v>
      </c>
      <c r="H1354">
        <f>IF([1]test_data!H1354&lt;100,FLOOR([1]test_data!H1354/10,1),9)</f>
        <v>7</v>
      </c>
      <c r="I1354">
        <f>IF([1]test_data!I1354&lt;100,FLOOR([1]test_data!I1354/10,1),9)</f>
        <v>6</v>
      </c>
      <c r="J1354">
        <f>IF([1]test_data!J1354&lt;100,FLOOR([1]test_data!J1354/10,1),9)</f>
        <v>5</v>
      </c>
      <c r="K1354">
        <f>IF([1]test_data!K1354&lt;100,FLOOR([1]test_data!K1354/10,1),9)</f>
        <v>8</v>
      </c>
      <c r="L1354">
        <f>IF([1]test_data!L1354&lt;100,FLOOR([1]test_data!L1354/10,1),9)</f>
        <v>2</v>
      </c>
      <c r="M1354">
        <f>IF([1]test_data!M1354&lt;100,FLOOR([1]test_data!M1354/10,1),9)</f>
        <v>4</v>
      </c>
      <c r="N1354">
        <f>IF([1]test_data!N1354&lt;100,FLOOR([1]test_data!N1354/10,1),9)</f>
        <v>0</v>
      </c>
      <c r="O1354">
        <f>IF([1]test_data!O1354&lt;100,FLOOR([1]test_data!O1354/10,1),9)</f>
        <v>0</v>
      </c>
      <c r="P1354">
        <f>IF([1]test_data!P1354&lt;100,FLOOR([1]test_data!P1354/10,1),9)</f>
        <v>0</v>
      </c>
      <c r="Q1354">
        <f>IF([1]test_data!Q1354&lt;100,FLOOR([1]test_data!Q1354/10,1),9)</f>
        <v>9</v>
      </c>
    </row>
    <row r="1355" spans="1:17" x14ac:dyDescent="0.25">
      <c r="A1355">
        <f>IF([1]test_data!A1355&lt;100,FLOOR([1]test_data!A1355/10,1),9)</f>
        <v>7</v>
      </c>
      <c r="B1355">
        <f>IF([1]test_data!B1355&lt;100,FLOOR([1]test_data!B1355/10,1),9)</f>
        <v>8</v>
      </c>
      <c r="C1355">
        <f>IF([1]test_data!C1355&lt;100,FLOOR([1]test_data!C1355/10,1),9)</f>
        <v>2</v>
      </c>
      <c r="D1355">
        <f>IF([1]test_data!D1355&lt;100,FLOOR([1]test_data!D1355/10,1),9)</f>
        <v>9</v>
      </c>
      <c r="E1355">
        <f>IF([1]test_data!E1355&lt;100,FLOOR([1]test_data!E1355/10,1),9)</f>
        <v>0</v>
      </c>
      <c r="F1355">
        <f>IF([1]test_data!F1355&lt;100,FLOOR([1]test_data!F1355/10,1),9)</f>
        <v>7</v>
      </c>
      <c r="G1355">
        <f>IF([1]test_data!G1355&lt;100,FLOOR([1]test_data!G1355/10,1),9)</f>
        <v>5</v>
      </c>
      <c r="H1355">
        <f>IF([1]test_data!H1355&lt;100,FLOOR([1]test_data!H1355/10,1),9)</f>
        <v>7</v>
      </c>
      <c r="I1355">
        <f>IF([1]test_data!I1355&lt;100,FLOOR([1]test_data!I1355/10,1),9)</f>
        <v>7</v>
      </c>
      <c r="J1355">
        <f>IF([1]test_data!J1355&lt;100,FLOOR([1]test_data!J1355/10,1),9)</f>
        <v>7</v>
      </c>
      <c r="K1355">
        <f>IF([1]test_data!K1355&lt;100,FLOOR([1]test_data!K1355/10,1),9)</f>
        <v>9</v>
      </c>
      <c r="L1355">
        <f>IF([1]test_data!L1355&lt;100,FLOOR([1]test_data!L1355/10,1),9)</f>
        <v>3</v>
      </c>
      <c r="M1355">
        <f>IF([1]test_data!M1355&lt;100,FLOOR([1]test_data!M1355/10,1),9)</f>
        <v>6</v>
      </c>
      <c r="N1355">
        <f>IF([1]test_data!N1355&lt;100,FLOOR([1]test_data!N1355/10,1),9)</f>
        <v>0</v>
      </c>
      <c r="O1355">
        <f>IF([1]test_data!O1355&lt;100,FLOOR([1]test_data!O1355/10,1),9)</f>
        <v>0</v>
      </c>
      <c r="P1355">
        <f>IF([1]test_data!P1355&lt;100,FLOOR([1]test_data!P1355/10,1),9)</f>
        <v>0</v>
      </c>
      <c r="Q1355">
        <f>IF([1]test_data!Q1355&lt;100,FLOOR([1]test_data!Q1355/10,1),9)</f>
        <v>9</v>
      </c>
    </row>
    <row r="1356" spans="1:17" x14ac:dyDescent="0.25">
      <c r="A1356">
        <f>IF([1]test_data!A1356&lt;100,FLOOR([1]test_data!A1356/10,1),9)</f>
        <v>0</v>
      </c>
      <c r="B1356">
        <f>IF([1]test_data!B1356&lt;100,FLOOR([1]test_data!B1356/10,1),9)</f>
        <v>9</v>
      </c>
      <c r="C1356">
        <f>IF([1]test_data!C1356&lt;100,FLOOR([1]test_data!C1356/10,1),9)</f>
        <v>6</v>
      </c>
      <c r="D1356">
        <f>IF([1]test_data!D1356&lt;100,FLOOR([1]test_data!D1356/10,1),9)</f>
        <v>9</v>
      </c>
      <c r="E1356">
        <f>IF([1]test_data!E1356&lt;100,FLOOR([1]test_data!E1356/10,1),9)</f>
        <v>9</v>
      </c>
      <c r="F1356">
        <f>IF([1]test_data!F1356&lt;100,FLOOR([1]test_data!F1356/10,1),9)</f>
        <v>8</v>
      </c>
      <c r="G1356">
        <f>IF([1]test_data!G1356&lt;100,FLOOR([1]test_data!G1356/10,1),9)</f>
        <v>8</v>
      </c>
      <c r="H1356">
        <f>IF([1]test_data!H1356&lt;100,FLOOR([1]test_data!H1356/10,1),9)</f>
        <v>5</v>
      </c>
      <c r="I1356">
        <f>IF([1]test_data!I1356&lt;100,FLOOR([1]test_data!I1356/10,1),9)</f>
        <v>7</v>
      </c>
      <c r="J1356">
        <f>IF([1]test_data!J1356&lt;100,FLOOR([1]test_data!J1356/10,1),9)</f>
        <v>1</v>
      </c>
      <c r="K1356">
        <f>IF([1]test_data!K1356&lt;100,FLOOR([1]test_data!K1356/10,1),9)</f>
        <v>5</v>
      </c>
      <c r="L1356">
        <f>IF([1]test_data!L1356&lt;100,FLOOR([1]test_data!L1356/10,1),9)</f>
        <v>0</v>
      </c>
      <c r="M1356">
        <f>IF([1]test_data!M1356&lt;100,FLOOR([1]test_data!M1356/10,1),9)</f>
        <v>3</v>
      </c>
      <c r="N1356">
        <f>IF([1]test_data!N1356&lt;100,FLOOR([1]test_data!N1356/10,1),9)</f>
        <v>2</v>
      </c>
      <c r="O1356">
        <f>IF([1]test_data!O1356&lt;100,FLOOR([1]test_data!O1356/10,1),9)</f>
        <v>9</v>
      </c>
      <c r="P1356">
        <f>IF([1]test_data!P1356&lt;100,FLOOR([1]test_data!P1356/10,1),9)</f>
        <v>2</v>
      </c>
      <c r="Q1356">
        <f>IF([1]test_data!Q1356&lt;100,FLOOR([1]test_data!Q1356/10,1),9)</f>
        <v>9</v>
      </c>
    </row>
    <row r="1357" spans="1:17" x14ac:dyDescent="0.25">
      <c r="A1357">
        <f>IF([1]test_data!A1357&lt;100,FLOOR([1]test_data!A1357/10,1),9)</f>
        <v>0</v>
      </c>
      <c r="B1357">
        <f>IF([1]test_data!B1357&lt;100,FLOOR([1]test_data!B1357/10,1),9)</f>
        <v>6</v>
      </c>
      <c r="C1357">
        <f>IF([1]test_data!C1357&lt;100,FLOOR([1]test_data!C1357/10,1),9)</f>
        <v>2</v>
      </c>
      <c r="D1357">
        <f>IF([1]test_data!D1357&lt;100,FLOOR([1]test_data!D1357/10,1),9)</f>
        <v>9</v>
      </c>
      <c r="E1357">
        <f>IF([1]test_data!E1357&lt;100,FLOOR([1]test_data!E1357/10,1),9)</f>
        <v>5</v>
      </c>
      <c r="F1357">
        <f>IF([1]test_data!F1357&lt;100,FLOOR([1]test_data!F1357/10,1),9)</f>
        <v>9</v>
      </c>
      <c r="G1357">
        <f>IF([1]test_data!G1357&lt;100,FLOOR([1]test_data!G1357/10,1),9)</f>
        <v>6</v>
      </c>
      <c r="H1357">
        <f>IF([1]test_data!H1357&lt;100,FLOOR([1]test_data!H1357/10,1),9)</f>
        <v>7</v>
      </c>
      <c r="I1357">
        <f>IF([1]test_data!I1357&lt;100,FLOOR([1]test_data!I1357/10,1),9)</f>
        <v>4</v>
      </c>
      <c r="J1357">
        <f>IF([1]test_data!J1357&lt;100,FLOOR([1]test_data!J1357/10,1),9)</f>
        <v>4</v>
      </c>
      <c r="K1357">
        <f>IF([1]test_data!K1357&lt;100,FLOOR([1]test_data!K1357/10,1),9)</f>
        <v>3</v>
      </c>
      <c r="L1357">
        <f>IF([1]test_data!L1357&lt;100,FLOOR([1]test_data!L1357/10,1),9)</f>
        <v>0</v>
      </c>
      <c r="M1357">
        <f>IF([1]test_data!M1357&lt;100,FLOOR([1]test_data!M1357/10,1),9)</f>
        <v>6</v>
      </c>
      <c r="N1357">
        <f>IF([1]test_data!N1357&lt;100,FLOOR([1]test_data!N1357/10,1),9)</f>
        <v>0</v>
      </c>
      <c r="O1357">
        <f>IF([1]test_data!O1357&lt;100,FLOOR([1]test_data!O1357/10,1),9)</f>
        <v>9</v>
      </c>
      <c r="P1357">
        <f>IF([1]test_data!P1357&lt;100,FLOOR([1]test_data!P1357/10,1),9)</f>
        <v>0</v>
      </c>
      <c r="Q1357">
        <f>IF([1]test_data!Q1357&lt;100,FLOOR([1]test_data!Q1357/10,1),9)</f>
        <v>9</v>
      </c>
    </row>
    <row r="1358" spans="1:17" x14ac:dyDescent="0.25">
      <c r="A1358">
        <f>IF([1]test_data!A1358&lt;100,FLOOR([1]test_data!A1358/10,1),9)</f>
        <v>8</v>
      </c>
      <c r="B1358">
        <f>IF([1]test_data!B1358&lt;100,FLOOR([1]test_data!B1358/10,1),9)</f>
        <v>6</v>
      </c>
      <c r="C1358">
        <f>IF([1]test_data!C1358&lt;100,FLOOR([1]test_data!C1358/10,1),9)</f>
        <v>6</v>
      </c>
      <c r="D1358">
        <f>IF([1]test_data!D1358&lt;100,FLOOR([1]test_data!D1358/10,1),9)</f>
        <v>9</v>
      </c>
      <c r="E1358">
        <f>IF([1]test_data!E1358&lt;100,FLOOR([1]test_data!E1358/10,1),9)</f>
        <v>0</v>
      </c>
      <c r="F1358">
        <f>IF([1]test_data!F1358&lt;100,FLOOR([1]test_data!F1358/10,1),9)</f>
        <v>7</v>
      </c>
      <c r="G1358">
        <f>IF([1]test_data!G1358&lt;100,FLOOR([1]test_data!G1358/10,1),9)</f>
        <v>4</v>
      </c>
      <c r="H1358">
        <f>IF([1]test_data!H1358&lt;100,FLOOR([1]test_data!H1358/10,1),9)</f>
        <v>3</v>
      </c>
      <c r="I1358">
        <f>IF([1]test_data!I1358&lt;100,FLOOR([1]test_data!I1358/10,1),9)</f>
        <v>8</v>
      </c>
      <c r="J1358">
        <f>IF([1]test_data!J1358&lt;100,FLOOR([1]test_data!J1358/10,1),9)</f>
        <v>0</v>
      </c>
      <c r="K1358">
        <f>IF([1]test_data!K1358&lt;100,FLOOR([1]test_data!K1358/10,1),9)</f>
        <v>2</v>
      </c>
      <c r="L1358">
        <f>IF([1]test_data!L1358&lt;100,FLOOR([1]test_data!L1358/10,1),9)</f>
        <v>0</v>
      </c>
      <c r="M1358">
        <f>IF([1]test_data!M1358&lt;100,FLOOR([1]test_data!M1358/10,1),9)</f>
        <v>5</v>
      </c>
      <c r="N1358">
        <f>IF([1]test_data!N1358&lt;100,FLOOR([1]test_data!N1358/10,1),9)</f>
        <v>4</v>
      </c>
      <c r="O1358">
        <f>IF([1]test_data!O1358&lt;100,FLOOR([1]test_data!O1358/10,1),9)</f>
        <v>9</v>
      </c>
      <c r="P1358">
        <f>IF([1]test_data!P1358&lt;100,FLOOR([1]test_data!P1358/10,1),9)</f>
        <v>8</v>
      </c>
      <c r="Q1358">
        <f>IF([1]test_data!Q1358&lt;100,FLOOR([1]test_data!Q1358/10,1),9)</f>
        <v>9</v>
      </c>
    </row>
    <row r="1359" spans="1:17" x14ac:dyDescent="0.25">
      <c r="A1359">
        <f>IF([1]test_data!A1359&lt;100,FLOOR([1]test_data!A1359/10,1),9)</f>
        <v>6</v>
      </c>
      <c r="B1359">
        <f>IF([1]test_data!B1359&lt;100,FLOOR([1]test_data!B1359/10,1),9)</f>
        <v>9</v>
      </c>
      <c r="C1359">
        <f>IF([1]test_data!C1359&lt;100,FLOOR([1]test_data!C1359/10,1),9)</f>
        <v>2</v>
      </c>
      <c r="D1359">
        <f>IF([1]test_data!D1359&lt;100,FLOOR([1]test_data!D1359/10,1),9)</f>
        <v>8</v>
      </c>
      <c r="E1359">
        <f>IF([1]test_data!E1359&lt;100,FLOOR([1]test_data!E1359/10,1),9)</f>
        <v>0</v>
      </c>
      <c r="F1359">
        <f>IF([1]test_data!F1359&lt;100,FLOOR([1]test_data!F1359/10,1),9)</f>
        <v>5</v>
      </c>
      <c r="G1359">
        <f>IF([1]test_data!G1359&lt;100,FLOOR([1]test_data!G1359/10,1),9)</f>
        <v>9</v>
      </c>
      <c r="H1359">
        <f>IF([1]test_data!H1359&lt;100,FLOOR([1]test_data!H1359/10,1),9)</f>
        <v>5</v>
      </c>
      <c r="I1359">
        <f>IF([1]test_data!I1359&lt;100,FLOOR([1]test_data!I1359/10,1),9)</f>
        <v>8</v>
      </c>
      <c r="J1359">
        <f>IF([1]test_data!J1359&lt;100,FLOOR([1]test_data!J1359/10,1),9)</f>
        <v>8</v>
      </c>
      <c r="K1359">
        <f>IF([1]test_data!K1359&lt;100,FLOOR([1]test_data!K1359/10,1),9)</f>
        <v>5</v>
      </c>
      <c r="L1359">
        <f>IF([1]test_data!L1359&lt;100,FLOOR([1]test_data!L1359/10,1),9)</f>
        <v>8</v>
      </c>
      <c r="M1359">
        <f>IF([1]test_data!M1359&lt;100,FLOOR([1]test_data!M1359/10,1),9)</f>
        <v>5</v>
      </c>
      <c r="N1359">
        <f>IF([1]test_data!N1359&lt;100,FLOOR([1]test_data!N1359/10,1),9)</f>
        <v>3</v>
      </c>
      <c r="O1359">
        <f>IF([1]test_data!O1359&lt;100,FLOOR([1]test_data!O1359/10,1),9)</f>
        <v>4</v>
      </c>
      <c r="P1359">
        <f>IF([1]test_data!P1359&lt;100,FLOOR([1]test_data!P1359/10,1),9)</f>
        <v>0</v>
      </c>
      <c r="Q1359">
        <f>IF([1]test_data!Q1359&lt;100,FLOOR([1]test_data!Q1359/10,1),9)</f>
        <v>9</v>
      </c>
    </row>
    <row r="1360" spans="1:17" x14ac:dyDescent="0.25">
      <c r="A1360">
        <f>IF([1]test_data!A1360&lt;100,FLOOR([1]test_data!A1360/10,1),9)</f>
        <v>6</v>
      </c>
      <c r="B1360">
        <f>IF([1]test_data!B1360&lt;100,FLOOR([1]test_data!B1360/10,1),9)</f>
        <v>8</v>
      </c>
      <c r="C1360">
        <f>IF([1]test_data!C1360&lt;100,FLOOR([1]test_data!C1360/10,1),9)</f>
        <v>2</v>
      </c>
      <c r="D1360">
        <f>IF([1]test_data!D1360&lt;100,FLOOR([1]test_data!D1360/10,1),9)</f>
        <v>9</v>
      </c>
      <c r="E1360">
        <f>IF([1]test_data!E1360&lt;100,FLOOR([1]test_data!E1360/10,1),9)</f>
        <v>0</v>
      </c>
      <c r="F1360">
        <f>IF([1]test_data!F1360&lt;100,FLOOR([1]test_data!F1360/10,1),9)</f>
        <v>7</v>
      </c>
      <c r="G1360">
        <f>IF([1]test_data!G1360&lt;100,FLOOR([1]test_data!G1360/10,1),9)</f>
        <v>5</v>
      </c>
      <c r="H1360">
        <f>IF([1]test_data!H1360&lt;100,FLOOR([1]test_data!H1360/10,1),9)</f>
        <v>6</v>
      </c>
      <c r="I1360">
        <f>IF([1]test_data!I1360&lt;100,FLOOR([1]test_data!I1360/10,1),9)</f>
        <v>8</v>
      </c>
      <c r="J1360">
        <f>IF([1]test_data!J1360&lt;100,FLOOR([1]test_data!J1360/10,1),9)</f>
        <v>7</v>
      </c>
      <c r="K1360">
        <f>IF([1]test_data!K1360&lt;100,FLOOR([1]test_data!K1360/10,1),9)</f>
        <v>9</v>
      </c>
      <c r="L1360">
        <f>IF([1]test_data!L1360&lt;100,FLOOR([1]test_data!L1360/10,1),9)</f>
        <v>3</v>
      </c>
      <c r="M1360">
        <f>IF([1]test_data!M1360&lt;100,FLOOR([1]test_data!M1360/10,1),9)</f>
        <v>7</v>
      </c>
      <c r="N1360">
        <f>IF([1]test_data!N1360&lt;100,FLOOR([1]test_data!N1360/10,1),9)</f>
        <v>0</v>
      </c>
      <c r="O1360">
        <f>IF([1]test_data!O1360&lt;100,FLOOR([1]test_data!O1360/10,1),9)</f>
        <v>1</v>
      </c>
      <c r="P1360">
        <f>IF([1]test_data!P1360&lt;100,FLOOR([1]test_data!P1360/10,1),9)</f>
        <v>0</v>
      </c>
      <c r="Q1360">
        <f>IF([1]test_data!Q1360&lt;100,FLOOR([1]test_data!Q1360/10,1),9)</f>
        <v>9</v>
      </c>
    </row>
    <row r="1361" spans="1:17" x14ac:dyDescent="0.25">
      <c r="A1361">
        <f>IF([1]test_data!A1361&lt;100,FLOOR([1]test_data!A1361/10,1),9)</f>
        <v>4</v>
      </c>
      <c r="B1361">
        <f>IF([1]test_data!B1361&lt;100,FLOOR([1]test_data!B1361/10,1),9)</f>
        <v>7</v>
      </c>
      <c r="C1361">
        <f>IF([1]test_data!C1361&lt;100,FLOOR([1]test_data!C1361/10,1),9)</f>
        <v>1</v>
      </c>
      <c r="D1361">
        <f>IF([1]test_data!D1361&lt;100,FLOOR([1]test_data!D1361/10,1),9)</f>
        <v>6</v>
      </c>
      <c r="E1361">
        <f>IF([1]test_data!E1361&lt;100,FLOOR([1]test_data!E1361/10,1),9)</f>
        <v>0</v>
      </c>
      <c r="F1361">
        <f>IF([1]test_data!F1361&lt;100,FLOOR([1]test_data!F1361/10,1),9)</f>
        <v>3</v>
      </c>
      <c r="G1361">
        <f>IF([1]test_data!G1361&lt;100,FLOOR([1]test_data!G1361/10,1),9)</f>
        <v>2</v>
      </c>
      <c r="H1361">
        <f>IF([1]test_data!H1361&lt;100,FLOOR([1]test_data!H1361/10,1),9)</f>
        <v>0</v>
      </c>
      <c r="I1361">
        <f>IF([1]test_data!I1361&lt;100,FLOOR([1]test_data!I1361/10,1),9)</f>
        <v>7</v>
      </c>
      <c r="J1361">
        <f>IF([1]test_data!J1361&lt;100,FLOOR([1]test_data!J1361/10,1),9)</f>
        <v>1</v>
      </c>
      <c r="K1361">
        <f>IF([1]test_data!K1361&lt;100,FLOOR([1]test_data!K1361/10,1),9)</f>
        <v>9</v>
      </c>
      <c r="L1361">
        <f>IF([1]test_data!L1361&lt;100,FLOOR([1]test_data!L1361/10,1),9)</f>
        <v>4</v>
      </c>
      <c r="M1361">
        <f>IF([1]test_data!M1361&lt;100,FLOOR([1]test_data!M1361/10,1),9)</f>
        <v>9</v>
      </c>
      <c r="N1361">
        <f>IF([1]test_data!N1361&lt;100,FLOOR([1]test_data!N1361/10,1),9)</f>
        <v>8</v>
      </c>
      <c r="O1361">
        <f>IF([1]test_data!O1361&lt;100,FLOOR([1]test_data!O1361/10,1),9)</f>
        <v>5</v>
      </c>
      <c r="P1361">
        <f>IF([1]test_data!P1361&lt;100,FLOOR([1]test_data!P1361/10,1),9)</f>
        <v>9</v>
      </c>
      <c r="Q1361">
        <f>IF([1]test_data!Q1361&lt;100,FLOOR([1]test_data!Q1361/10,1),9)</f>
        <v>9</v>
      </c>
    </row>
    <row r="1362" spans="1:17" x14ac:dyDescent="0.25">
      <c r="A1362">
        <f>IF([1]test_data!A1362&lt;100,FLOOR([1]test_data!A1362/10,1),9)</f>
        <v>0</v>
      </c>
      <c r="B1362">
        <f>IF([1]test_data!B1362&lt;100,FLOOR([1]test_data!B1362/10,1),9)</f>
        <v>8</v>
      </c>
      <c r="C1362">
        <f>IF([1]test_data!C1362&lt;100,FLOOR([1]test_data!C1362/10,1),9)</f>
        <v>2</v>
      </c>
      <c r="D1362">
        <f>IF([1]test_data!D1362&lt;100,FLOOR([1]test_data!D1362/10,1),9)</f>
        <v>9</v>
      </c>
      <c r="E1362">
        <f>IF([1]test_data!E1362&lt;100,FLOOR([1]test_data!E1362/10,1),9)</f>
        <v>5</v>
      </c>
      <c r="F1362">
        <f>IF([1]test_data!F1362&lt;100,FLOOR([1]test_data!F1362/10,1),9)</f>
        <v>8</v>
      </c>
      <c r="G1362">
        <f>IF([1]test_data!G1362&lt;100,FLOOR([1]test_data!G1362/10,1),9)</f>
        <v>3</v>
      </c>
      <c r="H1362">
        <f>IF([1]test_data!H1362&lt;100,FLOOR([1]test_data!H1362/10,1),9)</f>
        <v>5</v>
      </c>
      <c r="I1362">
        <f>IF([1]test_data!I1362&lt;100,FLOOR([1]test_data!I1362/10,1),9)</f>
        <v>0</v>
      </c>
      <c r="J1362">
        <f>IF([1]test_data!J1362&lt;100,FLOOR([1]test_data!J1362/10,1),9)</f>
        <v>1</v>
      </c>
      <c r="K1362">
        <f>IF([1]test_data!K1362&lt;100,FLOOR([1]test_data!K1362/10,1),9)</f>
        <v>2</v>
      </c>
      <c r="L1362">
        <f>IF([1]test_data!L1362&lt;100,FLOOR([1]test_data!L1362/10,1),9)</f>
        <v>0</v>
      </c>
      <c r="M1362">
        <f>IF([1]test_data!M1362&lt;100,FLOOR([1]test_data!M1362/10,1),9)</f>
        <v>6</v>
      </c>
      <c r="N1362">
        <f>IF([1]test_data!N1362&lt;100,FLOOR([1]test_data!N1362/10,1),9)</f>
        <v>0</v>
      </c>
      <c r="O1362">
        <f>IF([1]test_data!O1362&lt;100,FLOOR([1]test_data!O1362/10,1),9)</f>
        <v>9</v>
      </c>
      <c r="P1362">
        <f>IF([1]test_data!P1362&lt;100,FLOOR([1]test_data!P1362/10,1),9)</f>
        <v>0</v>
      </c>
      <c r="Q1362">
        <f>IF([1]test_data!Q1362&lt;100,FLOOR([1]test_data!Q1362/10,1),9)</f>
        <v>9</v>
      </c>
    </row>
    <row r="1363" spans="1:17" x14ac:dyDescent="0.25">
      <c r="A1363">
        <f>IF([1]test_data!A1363&lt;100,FLOOR([1]test_data!A1363/10,1),9)</f>
        <v>3</v>
      </c>
      <c r="B1363">
        <f>IF([1]test_data!B1363&lt;100,FLOOR([1]test_data!B1363/10,1),9)</f>
        <v>9</v>
      </c>
      <c r="C1363">
        <f>IF([1]test_data!C1363&lt;100,FLOOR([1]test_data!C1363/10,1),9)</f>
        <v>0</v>
      </c>
      <c r="D1363">
        <f>IF([1]test_data!D1363&lt;100,FLOOR([1]test_data!D1363/10,1),9)</f>
        <v>5</v>
      </c>
      <c r="E1363">
        <f>IF([1]test_data!E1363&lt;100,FLOOR([1]test_data!E1363/10,1),9)</f>
        <v>0</v>
      </c>
      <c r="F1363">
        <f>IF([1]test_data!F1363&lt;100,FLOOR([1]test_data!F1363/10,1),9)</f>
        <v>0</v>
      </c>
      <c r="G1363">
        <f>IF([1]test_data!G1363&lt;100,FLOOR([1]test_data!G1363/10,1),9)</f>
        <v>7</v>
      </c>
      <c r="H1363">
        <f>IF([1]test_data!H1363&lt;100,FLOOR([1]test_data!H1363/10,1),9)</f>
        <v>0</v>
      </c>
      <c r="I1363">
        <f>IF([1]test_data!I1363&lt;100,FLOOR([1]test_data!I1363/10,1),9)</f>
        <v>9</v>
      </c>
      <c r="J1363">
        <f>IF([1]test_data!J1363&lt;100,FLOOR([1]test_data!J1363/10,1),9)</f>
        <v>4</v>
      </c>
      <c r="K1363">
        <f>IF([1]test_data!K1363&lt;100,FLOOR([1]test_data!K1363/10,1),9)</f>
        <v>7</v>
      </c>
      <c r="L1363">
        <f>IF([1]test_data!L1363&lt;100,FLOOR([1]test_data!L1363/10,1),9)</f>
        <v>9</v>
      </c>
      <c r="M1363">
        <f>IF([1]test_data!M1363&lt;100,FLOOR([1]test_data!M1363/10,1),9)</f>
        <v>2</v>
      </c>
      <c r="N1363">
        <f>IF([1]test_data!N1363&lt;100,FLOOR([1]test_data!N1363/10,1),9)</f>
        <v>8</v>
      </c>
      <c r="O1363">
        <f>IF([1]test_data!O1363&lt;100,FLOOR([1]test_data!O1363/10,1),9)</f>
        <v>1</v>
      </c>
      <c r="P1363">
        <f>IF([1]test_data!P1363&lt;100,FLOOR([1]test_data!P1363/10,1),9)</f>
        <v>3</v>
      </c>
      <c r="Q1363">
        <f>IF([1]test_data!Q1363&lt;100,FLOOR([1]test_data!Q1363/10,1),9)</f>
        <v>9</v>
      </c>
    </row>
    <row r="1364" spans="1:17" x14ac:dyDescent="0.25">
      <c r="A1364">
        <f>IF([1]test_data!A1364&lt;100,FLOOR([1]test_data!A1364/10,1),9)</f>
        <v>3</v>
      </c>
      <c r="B1364">
        <f>IF([1]test_data!B1364&lt;100,FLOOR([1]test_data!B1364/10,1),9)</f>
        <v>9</v>
      </c>
      <c r="C1364">
        <f>IF([1]test_data!C1364&lt;100,FLOOR([1]test_data!C1364/10,1),9)</f>
        <v>2</v>
      </c>
      <c r="D1364">
        <f>IF([1]test_data!D1364&lt;100,FLOOR([1]test_data!D1364/10,1),9)</f>
        <v>4</v>
      </c>
      <c r="E1364">
        <f>IF([1]test_data!E1364&lt;100,FLOOR([1]test_data!E1364/10,1),9)</f>
        <v>6</v>
      </c>
      <c r="F1364">
        <f>IF([1]test_data!F1364&lt;100,FLOOR([1]test_data!F1364/10,1),9)</f>
        <v>3</v>
      </c>
      <c r="G1364">
        <f>IF([1]test_data!G1364&lt;100,FLOOR([1]test_data!G1364/10,1),9)</f>
        <v>2</v>
      </c>
      <c r="H1364">
        <f>IF([1]test_data!H1364&lt;100,FLOOR([1]test_data!H1364/10,1),9)</f>
        <v>0</v>
      </c>
      <c r="I1364">
        <f>IF([1]test_data!I1364&lt;100,FLOOR([1]test_data!I1364/10,1),9)</f>
        <v>0</v>
      </c>
      <c r="J1364">
        <f>IF([1]test_data!J1364&lt;100,FLOOR([1]test_data!J1364/10,1),9)</f>
        <v>1</v>
      </c>
      <c r="K1364">
        <f>IF([1]test_data!K1364&lt;100,FLOOR([1]test_data!K1364/10,1),9)</f>
        <v>0</v>
      </c>
      <c r="L1364">
        <f>IF([1]test_data!L1364&lt;100,FLOOR([1]test_data!L1364/10,1),9)</f>
        <v>6</v>
      </c>
      <c r="M1364">
        <f>IF([1]test_data!M1364&lt;100,FLOOR([1]test_data!M1364/10,1),9)</f>
        <v>5</v>
      </c>
      <c r="N1364">
        <f>IF([1]test_data!N1364&lt;100,FLOOR([1]test_data!N1364/10,1),9)</f>
        <v>8</v>
      </c>
      <c r="O1364">
        <f>IF([1]test_data!O1364&lt;100,FLOOR([1]test_data!O1364/10,1),9)</f>
        <v>9</v>
      </c>
      <c r="P1364">
        <f>IF([1]test_data!P1364&lt;100,FLOOR([1]test_data!P1364/10,1),9)</f>
        <v>9</v>
      </c>
      <c r="Q1364">
        <f>IF([1]test_data!Q1364&lt;100,FLOOR([1]test_data!Q1364/10,1),9)</f>
        <v>9</v>
      </c>
    </row>
    <row r="1365" spans="1:17" x14ac:dyDescent="0.25">
      <c r="A1365">
        <f>IF([1]test_data!A1365&lt;100,FLOOR([1]test_data!A1365/10,1),9)</f>
        <v>2</v>
      </c>
      <c r="B1365">
        <f>IF([1]test_data!B1365&lt;100,FLOOR([1]test_data!B1365/10,1),9)</f>
        <v>7</v>
      </c>
      <c r="C1365">
        <f>IF([1]test_data!C1365&lt;100,FLOOR([1]test_data!C1365/10,1),9)</f>
        <v>4</v>
      </c>
      <c r="D1365">
        <f>IF([1]test_data!D1365&lt;100,FLOOR([1]test_data!D1365/10,1),9)</f>
        <v>9</v>
      </c>
      <c r="E1365">
        <f>IF([1]test_data!E1365&lt;100,FLOOR([1]test_data!E1365/10,1),9)</f>
        <v>4</v>
      </c>
      <c r="F1365">
        <f>IF([1]test_data!F1365&lt;100,FLOOR([1]test_data!F1365/10,1),9)</f>
        <v>8</v>
      </c>
      <c r="G1365">
        <f>IF([1]test_data!G1365&lt;100,FLOOR([1]test_data!G1365/10,1),9)</f>
        <v>4</v>
      </c>
      <c r="H1365">
        <f>IF([1]test_data!H1365&lt;100,FLOOR([1]test_data!H1365/10,1),9)</f>
        <v>5</v>
      </c>
      <c r="I1365">
        <f>IF([1]test_data!I1365&lt;100,FLOOR([1]test_data!I1365/10,1),9)</f>
        <v>2</v>
      </c>
      <c r="J1365">
        <f>IF([1]test_data!J1365&lt;100,FLOOR([1]test_data!J1365/10,1),9)</f>
        <v>2</v>
      </c>
      <c r="K1365">
        <f>IF([1]test_data!K1365&lt;100,FLOOR([1]test_data!K1365/10,1),9)</f>
        <v>0</v>
      </c>
      <c r="L1365">
        <f>IF([1]test_data!L1365&lt;100,FLOOR([1]test_data!L1365/10,1),9)</f>
        <v>0</v>
      </c>
      <c r="M1365">
        <f>IF([1]test_data!M1365&lt;100,FLOOR([1]test_data!M1365/10,1),9)</f>
        <v>4</v>
      </c>
      <c r="N1365">
        <f>IF([1]test_data!N1365&lt;100,FLOOR([1]test_data!N1365/10,1),9)</f>
        <v>0</v>
      </c>
      <c r="O1365">
        <f>IF([1]test_data!O1365&lt;100,FLOOR([1]test_data!O1365/10,1),9)</f>
        <v>9</v>
      </c>
      <c r="P1365">
        <f>IF([1]test_data!P1365&lt;100,FLOOR([1]test_data!P1365/10,1),9)</f>
        <v>0</v>
      </c>
      <c r="Q1365">
        <f>IF([1]test_data!Q1365&lt;100,FLOOR([1]test_data!Q1365/10,1),9)</f>
        <v>9</v>
      </c>
    </row>
    <row r="1366" spans="1:17" x14ac:dyDescent="0.25">
      <c r="A1366">
        <f>IF([1]test_data!A1366&lt;100,FLOOR([1]test_data!A1366/10,1),9)</f>
        <v>2</v>
      </c>
      <c r="B1366">
        <f>IF([1]test_data!B1366&lt;100,FLOOR([1]test_data!B1366/10,1),9)</f>
        <v>8</v>
      </c>
      <c r="C1366">
        <f>IF([1]test_data!C1366&lt;100,FLOOR([1]test_data!C1366/10,1),9)</f>
        <v>0</v>
      </c>
      <c r="D1366">
        <f>IF([1]test_data!D1366&lt;100,FLOOR([1]test_data!D1366/10,1),9)</f>
        <v>7</v>
      </c>
      <c r="E1366">
        <f>IF([1]test_data!E1366&lt;100,FLOOR([1]test_data!E1366/10,1),9)</f>
        <v>2</v>
      </c>
      <c r="F1366">
        <f>IF([1]test_data!F1366&lt;100,FLOOR([1]test_data!F1366/10,1),9)</f>
        <v>9</v>
      </c>
      <c r="G1366">
        <f>IF([1]test_data!G1366&lt;100,FLOOR([1]test_data!G1366/10,1),9)</f>
        <v>9</v>
      </c>
      <c r="H1366">
        <f>IF([1]test_data!H1366&lt;100,FLOOR([1]test_data!H1366/10,1),9)</f>
        <v>9</v>
      </c>
      <c r="I1366">
        <f>IF([1]test_data!I1366&lt;100,FLOOR([1]test_data!I1366/10,1),9)</f>
        <v>9</v>
      </c>
      <c r="J1366">
        <f>IF([1]test_data!J1366&lt;100,FLOOR([1]test_data!J1366/10,1),9)</f>
        <v>8</v>
      </c>
      <c r="K1366">
        <f>IF([1]test_data!K1366&lt;100,FLOOR([1]test_data!K1366/10,1),9)</f>
        <v>7</v>
      </c>
      <c r="L1366">
        <f>IF([1]test_data!L1366&lt;100,FLOOR([1]test_data!L1366/10,1),9)</f>
        <v>5</v>
      </c>
      <c r="M1366">
        <f>IF([1]test_data!M1366&lt;100,FLOOR([1]test_data!M1366/10,1),9)</f>
        <v>5</v>
      </c>
      <c r="N1366">
        <f>IF([1]test_data!N1366&lt;100,FLOOR([1]test_data!N1366/10,1),9)</f>
        <v>2</v>
      </c>
      <c r="O1366">
        <f>IF([1]test_data!O1366&lt;100,FLOOR([1]test_data!O1366/10,1),9)</f>
        <v>3</v>
      </c>
      <c r="P1366">
        <f>IF([1]test_data!P1366&lt;100,FLOOR([1]test_data!P1366/10,1),9)</f>
        <v>0</v>
      </c>
      <c r="Q1366">
        <f>IF([1]test_data!Q1366&lt;100,FLOOR([1]test_data!Q1366/10,1),9)</f>
        <v>9</v>
      </c>
    </row>
    <row r="1367" spans="1:17" x14ac:dyDescent="0.25">
      <c r="A1367">
        <f>IF([1]test_data!A1367&lt;100,FLOOR([1]test_data!A1367/10,1),9)</f>
        <v>3</v>
      </c>
      <c r="B1367">
        <f>IF([1]test_data!B1367&lt;100,FLOOR([1]test_data!B1367/10,1),9)</f>
        <v>9</v>
      </c>
      <c r="C1367">
        <f>IF([1]test_data!C1367&lt;100,FLOOR([1]test_data!C1367/10,1),9)</f>
        <v>0</v>
      </c>
      <c r="D1367">
        <f>IF([1]test_data!D1367&lt;100,FLOOR([1]test_data!D1367/10,1),9)</f>
        <v>8</v>
      </c>
      <c r="E1367">
        <f>IF([1]test_data!E1367&lt;100,FLOOR([1]test_data!E1367/10,1),9)</f>
        <v>1</v>
      </c>
      <c r="F1367">
        <f>IF([1]test_data!F1367&lt;100,FLOOR([1]test_data!F1367/10,1),9)</f>
        <v>5</v>
      </c>
      <c r="G1367">
        <f>IF([1]test_data!G1367&lt;100,FLOOR([1]test_data!G1367/10,1),9)</f>
        <v>9</v>
      </c>
      <c r="H1367">
        <f>IF([1]test_data!H1367&lt;100,FLOOR([1]test_data!H1367/10,1),9)</f>
        <v>5</v>
      </c>
      <c r="I1367">
        <f>IF([1]test_data!I1367&lt;100,FLOOR([1]test_data!I1367/10,1),9)</f>
        <v>3</v>
      </c>
      <c r="J1367">
        <f>IF([1]test_data!J1367&lt;100,FLOOR([1]test_data!J1367/10,1),9)</f>
        <v>9</v>
      </c>
      <c r="K1367">
        <f>IF([1]test_data!K1367&lt;100,FLOOR([1]test_data!K1367/10,1),9)</f>
        <v>3</v>
      </c>
      <c r="L1367">
        <f>IF([1]test_data!L1367&lt;100,FLOOR([1]test_data!L1367/10,1),9)</f>
        <v>9</v>
      </c>
      <c r="M1367">
        <f>IF([1]test_data!M1367&lt;100,FLOOR([1]test_data!M1367/10,1),9)</f>
        <v>3</v>
      </c>
      <c r="N1367">
        <f>IF([1]test_data!N1367&lt;100,FLOOR([1]test_data!N1367/10,1),9)</f>
        <v>3</v>
      </c>
      <c r="O1367">
        <f>IF([1]test_data!O1367&lt;100,FLOOR([1]test_data!O1367/10,1),9)</f>
        <v>2</v>
      </c>
      <c r="P1367">
        <f>IF([1]test_data!P1367&lt;100,FLOOR([1]test_data!P1367/10,1),9)</f>
        <v>0</v>
      </c>
      <c r="Q1367">
        <f>IF([1]test_data!Q1367&lt;100,FLOOR([1]test_data!Q1367/10,1),9)</f>
        <v>9</v>
      </c>
    </row>
    <row r="1368" spans="1:17" x14ac:dyDescent="0.25">
      <c r="A1368">
        <f>IF([1]test_data!A1368&lt;100,FLOOR([1]test_data!A1368/10,1),9)</f>
        <v>2</v>
      </c>
      <c r="B1368">
        <f>IF([1]test_data!B1368&lt;100,FLOOR([1]test_data!B1368/10,1),9)</f>
        <v>3</v>
      </c>
      <c r="C1368">
        <f>IF([1]test_data!C1368&lt;100,FLOOR([1]test_data!C1368/10,1),9)</f>
        <v>4</v>
      </c>
      <c r="D1368">
        <f>IF([1]test_data!D1368&lt;100,FLOOR([1]test_data!D1368/10,1),9)</f>
        <v>8</v>
      </c>
      <c r="E1368">
        <f>IF([1]test_data!E1368&lt;100,FLOOR([1]test_data!E1368/10,1),9)</f>
        <v>5</v>
      </c>
      <c r="F1368">
        <f>IF([1]test_data!F1368&lt;100,FLOOR([1]test_data!F1368/10,1),9)</f>
        <v>9</v>
      </c>
      <c r="G1368">
        <f>IF([1]test_data!G1368&lt;100,FLOOR([1]test_data!G1368/10,1),9)</f>
        <v>4</v>
      </c>
      <c r="H1368">
        <f>IF([1]test_data!H1368&lt;100,FLOOR([1]test_data!H1368/10,1),9)</f>
        <v>4</v>
      </c>
      <c r="I1368">
        <f>IF([1]test_data!I1368&lt;100,FLOOR([1]test_data!I1368/10,1),9)</f>
        <v>3</v>
      </c>
      <c r="J1368">
        <f>IF([1]test_data!J1368&lt;100,FLOOR([1]test_data!J1368/10,1),9)</f>
        <v>0</v>
      </c>
      <c r="K1368">
        <f>IF([1]test_data!K1368&lt;100,FLOOR([1]test_data!K1368/10,1),9)</f>
        <v>0</v>
      </c>
      <c r="L1368">
        <f>IF([1]test_data!L1368&lt;100,FLOOR([1]test_data!L1368/10,1),9)</f>
        <v>0</v>
      </c>
      <c r="M1368">
        <f>IF([1]test_data!M1368&lt;100,FLOOR([1]test_data!M1368/10,1),9)</f>
        <v>4</v>
      </c>
      <c r="N1368">
        <f>IF([1]test_data!N1368&lt;100,FLOOR([1]test_data!N1368/10,1),9)</f>
        <v>0</v>
      </c>
      <c r="O1368">
        <f>IF([1]test_data!O1368&lt;100,FLOOR([1]test_data!O1368/10,1),9)</f>
        <v>9</v>
      </c>
      <c r="P1368">
        <f>IF([1]test_data!P1368&lt;100,FLOOR([1]test_data!P1368/10,1),9)</f>
        <v>0</v>
      </c>
      <c r="Q1368">
        <f>IF([1]test_data!Q1368&lt;100,FLOOR([1]test_data!Q1368/10,1),9)</f>
        <v>9</v>
      </c>
    </row>
    <row r="1369" spans="1:17" x14ac:dyDescent="0.25">
      <c r="A1369">
        <f>IF([1]test_data!A1369&lt;100,FLOOR([1]test_data!A1369/10,1),9)</f>
        <v>3</v>
      </c>
      <c r="B1369">
        <f>IF([1]test_data!B1369&lt;100,FLOOR([1]test_data!B1369/10,1),9)</f>
        <v>7</v>
      </c>
      <c r="C1369">
        <f>IF([1]test_data!C1369&lt;100,FLOOR([1]test_data!C1369/10,1),9)</f>
        <v>5</v>
      </c>
      <c r="D1369">
        <f>IF([1]test_data!D1369&lt;100,FLOOR([1]test_data!D1369/10,1),9)</f>
        <v>9</v>
      </c>
      <c r="E1369">
        <f>IF([1]test_data!E1369&lt;100,FLOOR([1]test_data!E1369/10,1),9)</f>
        <v>9</v>
      </c>
      <c r="F1369">
        <f>IF([1]test_data!F1369&lt;100,FLOOR([1]test_data!F1369/10,1),9)</f>
        <v>9</v>
      </c>
      <c r="G1369">
        <f>IF([1]test_data!G1369&lt;100,FLOOR([1]test_data!G1369/10,1),9)</f>
        <v>7</v>
      </c>
      <c r="H1369">
        <f>IF([1]test_data!H1369&lt;100,FLOOR([1]test_data!H1369/10,1),9)</f>
        <v>6</v>
      </c>
      <c r="I1369">
        <f>IF([1]test_data!I1369&lt;100,FLOOR([1]test_data!I1369/10,1),9)</f>
        <v>9</v>
      </c>
      <c r="J1369">
        <f>IF([1]test_data!J1369&lt;100,FLOOR([1]test_data!J1369/10,1),9)</f>
        <v>4</v>
      </c>
      <c r="K1369">
        <f>IF([1]test_data!K1369&lt;100,FLOOR([1]test_data!K1369/10,1),9)</f>
        <v>8</v>
      </c>
      <c r="L1369">
        <f>IF([1]test_data!L1369&lt;100,FLOOR([1]test_data!L1369/10,1),9)</f>
        <v>0</v>
      </c>
      <c r="M1369">
        <f>IF([1]test_data!M1369&lt;100,FLOOR([1]test_data!M1369/10,1),9)</f>
        <v>3</v>
      </c>
      <c r="N1369">
        <f>IF([1]test_data!N1369&lt;100,FLOOR([1]test_data!N1369/10,1),9)</f>
        <v>0</v>
      </c>
      <c r="O1369">
        <f>IF([1]test_data!O1369&lt;100,FLOOR([1]test_data!O1369/10,1),9)</f>
        <v>0</v>
      </c>
      <c r="P1369">
        <f>IF([1]test_data!P1369&lt;100,FLOOR([1]test_data!P1369/10,1),9)</f>
        <v>1</v>
      </c>
      <c r="Q1369">
        <f>IF([1]test_data!Q1369&lt;100,FLOOR([1]test_data!Q1369/10,1),9)</f>
        <v>9</v>
      </c>
    </row>
    <row r="1370" spans="1:17" x14ac:dyDescent="0.25">
      <c r="A1370">
        <f>IF([1]test_data!A1370&lt;100,FLOOR([1]test_data!A1370/10,1),9)</f>
        <v>2</v>
      </c>
      <c r="B1370">
        <f>IF([1]test_data!B1370&lt;100,FLOOR([1]test_data!B1370/10,1),9)</f>
        <v>9</v>
      </c>
      <c r="C1370">
        <f>IF([1]test_data!C1370&lt;100,FLOOR([1]test_data!C1370/10,1),9)</f>
        <v>1</v>
      </c>
      <c r="D1370">
        <f>IF([1]test_data!D1370&lt;100,FLOOR([1]test_data!D1370/10,1),9)</f>
        <v>4</v>
      </c>
      <c r="E1370">
        <f>IF([1]test_data!E1370&lt;100,FLOOR([1]test_data!E1370/10,1),9)</f>
        <v>3</v>
      </c>
      <c r="F1370">
        <f>IF([1]test_data!F1370&lt;100,FLOOR([1]test_data!F1370/10,1),9)</f>
        <v>0</v>
      </c>
      <c r="G1370">
        <f>IF([1]test_data!G1370&lt;100,FLOOR([1]test_data!G1370/10,1),9)</f>
        <v>8</v>
      </c>
      <c r="H1370">
        <f>IF([1]test_data!H1370&lt;100,FLOOR([1]test_data!H1370/10,1),9)</f>
        <v>0</v>
      </c>
      <c r="I1370">
        <f>IF([1]test_data!I1370&lt;100,FLOOR([1]test_data!I1370/10,1),9)</f>
        <v>9</v>
      </c>
      <c r="J1370">
        <f>IF([1]test_data!J1370&lt;100,FLOOR([1]test_data!J1370/10,1),9)</f>
        <v>5</v>
      </c>
      <c r="K1370">
        <f>IF([1]test_data!K1370&lt;100,FLOOR([1]test_data!K1370/10,1),9)</f>
        <v>8</v>
      </c>
      <c r="L1370">
        <f>IF([1]test_data!L1370&lt;100,FLOOR([1]test_data!L1370/10,1),9)</f>
        <v>9</v>
      </c>
      <c r="M1370">
        <f>IF([1]test_data!M1370&lt;100,FLOOR([1]test_data!M1370/10,1),9)</f>
        <v>3</v>
      </c>
      <c r="N1370">
        <f>IF([1]test_data!N1370&lt;100,FLOOR([1]test_data!N1370/10,1),9)</f>
        <v>9</v>
      </c>
      <c r="O1370">
        <f>IF([1]test_data!O1370&lt;100,FLOOR([1]test_data!O1370/10,1),9)</f>
        <v>0</v>
      </c>
      <c r="P1370">
        <f>IF([1]test_data!P1370&lt;100,FLOOR([1]test_data!P1370/10,1),9)</f>
        <v>6</v>
      </c>
      <c r="Q1370">
        <f>IF([1]test_data!Q1370&lt;100,FLOOR([1]test_data!Q1370/10,1),9)</f>
        <v>9</v>
      </c>
    </row>
    <row r="1371" spans="1:17" x14ac:dyDescent="0.25">
      <c r="A1371">
        <f>IF([1]test_data!A1371&lt;100,FLOOR([1]test_data!A1371/10,1),9)</f>
        <v>6</v>
      </c>
      <c r="B1371">
        <f>IF([1]test_data!B1371&lt;100,FLOOR([1]test_data!B1371/10,1),9)</f>
        <v>9</v>
      </c>
      <c r="C1371">
        <f>IF([1]test_data!C1371&lt;100,FLOOR([1]test_data!C1371/10,1),9)</f>
        <v>1</v>
      </c>
      <c r="D1371">
        <f>IF([1]test_data!D1371&lt;100,FLOOR([1]test_data!D1371/10,1),9)</f>
        <v>8</v>
      </c>
      <c r="E1371">
        <f>IF([1]test_data!E1371&lt;100,FLOOR([1]test_data!E1371/10,1),9)</f>
        <v>0</v>
      </c>
      <c r="F1371">
        <f>IF([1]test_data!F1371&lt;100,FLOOR([1]test_data!F1371/10,1),9)</f>
        <v>5</v>
      </c>
      <c r="G1371">
        <f>IF([1]test_data!G1371&lt;100,FLOOR([1]test_data!G1371/10,1),9)</f>
        <v>9</v>
      </c>
      <c r="H1371">
        <f>IF([1]test_data!H1371&lt;100,FLOOR([1]test_data!H1371/10,1),9)</f>
        <v>4</v>
      </c>
      <c r="I1371">
        <f>IF([1]test_data!I1371&lt;100,FLOOR([1]test_data!I1371/10,1),9)</f>
        <v>9</v>
      </c>
      <c r="J1371">
        <f>IF([1]test_data!J1371&lt;100,FLOOR([1]test_data!J1371/10,1),9)</f>
        <v>7</v>
      </c>
      <c r="K1371">
        <f>IF([1]test_data!K1371&lt;100,FLOOR([1]test_data!K1371/10,1),9)</f>
        <v>7</v>
      </c>
      <c r="L1371">
        <f>IF([1]test_data!L1371&lt;100,FLOOR([1]test_data!L1371/10,1),9)</f>
        <v>6</v>
      </c>
      <c r="M1371">
        <f>IF([1]test_data!M1371&lt;100,FLOOR([1]test_data!M1371/10,1),9)</f>
        <v>5</v>
      </c>
      <c r="N1371">
        <f>IF([1]test_data!N1371&lt;100,FLOOR([1]test_data!N1371/10,1),9)</f>
        <v>3</v>
      </c>
      <c r="O1371">
        <f>IF([1]test_data!O1371&lt;100,FLOOR([1]test_data!O1371/10,1),9)</f>
        <v>4</v>
      </c>
      <c r="P1371">
        <f>IF([1]test_data!P1371&lt;100,FLOOR([1]test_data!P1371/10,1),9)</f>
        <v>0</v>
      </c>
      <c r="Q1371">
        <f>IF([1]test_data!Q1371&lt;100,FLOOR([1]test_data!Q1371/10,1),9)</f>
        <v>9</v>
      </c>
    </row>
    <row r="1372" spans="1:17" x14ac:dyDescent="0.25">
      <c r="A1372">
        <f>IF([1]test_data!A1372&lt;100,FLOOR([1]test_data!A1372/10,1),9)</f>
        <v>0</v>
      </c>
      <c r="B1372">
        <f>IF([1]test_data!B1372&lt;100,FLOOR([1]test_data!B1372/10,1),9)</f>
        <v>9</v>
      </c>
      <c r="C1372">
        <f>IF([1]test_data!C1372&lt;100,FLOOR([1]test_data!C1372/10,1),9)</f>
        <v>4</v>
      </c>
      <c r="D1372">
        <f>IF([1]test_data!D1372&lt;100,FLOOR([1]test_data!D1372/10,1),9)</f>
        <v>9</v>
      </c>
      <c r="E1372">
        <f>IF([1]test_data!E1372&lt;100,FLOOR([1]test_data!E1372/10,1),9)</f>
        <v>9</v>
      </c>
      <c r="F1372">
        <f>IF([1]test_data!F1372&lt;100,FLOOR([1]test_data!F1372/10,1),9)</f>
        <v>8</v>
      </c>
      <c r="G1372">
        <f>IF([1]test_data!G1372&lt;100,FLOOR([1]test_data!G1372/10,1),9)</f>
        <v>9</v>
      </c>
      <c r="H1372">
        <f>IF([1]test_data!H1372&lt;100,FLOOR([1]test_data!H1372/10,1),9)</f>
        <v>4</v>
      </c>
      <c r="I1372">
        <f>IF([1]test_data!I1372&lt;100,FLOOR([1]test_data!I1372/10,1),9)</f>
        <v>6</v>
      </c>
      <c r="J1372">
        <f>IF([1]test_data!J1372&lt;100,FLOOR([1]test_data!J1372/10,1),9)</f>
        <v>0</v>
      </c>
      <c r="K1372">
        <f>IF([1]test_data!K1372&lt;100,FLOOR([1]test_data!K1372/10,1),9)</f>
        <v>3</v>
      </c>
      <c r="L1372">
        <f>IF([1]test_data!L1372&lt;100,FLOOR([1]test_data!L1372/10,1),9)</f>
        <v>0</v>
      </c>
      <c r="M1372">
        <f>IF([1]test_data!M1372&lt;100,FLOOR([1]test_data!M1372/10,1),9)</f>
        <v>2</v>
      </c>
      <c r="N1372">
        <f>IF([1]test_data!N1372&lt;100,FLOOR([1]test_data!N1372/10,1),9)</f>
        <v>3</v>
      </c>
      <c r="O1372">
        <f>IF([1]test_data!O1372&lt;100,FLOOR([1]test_data!O1372/10,1),9)</f>
        <v>9</v>
      </c>
      <c r="P1372">
        <f>IF([1]test_data!P1372&lt;100,FLOOR([1]test_data!P1372/10,1),9)</f>
        <v>3</v>
      </c>
      <c r="Q1372">
        <f>IF([1]test_data!Q1372&lt;100,FLOOR([1]test_data!Q1372/10,1),9)</f>
        <v>9</v>
      </c>
    </row>
    <row r="1373" spans="1:17" x14ac:dyDescent="0.25">
      <c r="A1373">
        <f>IF([1]test_data!A1373&lt;100,FLOOR([1]test_data!A1373/10,1),9)</f>
        <v>1</v>
      </c>
      <c r="B1373">
        <f>IF([1]test_data!B1373&lt;100,FLOOR([1]test_data!B1373/10,1),9)</f>
        <v>7</v>
      </c>
      <c r="C1373">
        <f>IF([1]test_data!C1373&lt;100,FLOOR([1]test_data!C1373/10,1),9)</f>
        <v>4</v>
      </c>
      <c r="D1373">
        <f>IF([1]test_data!D1373&lt;100,FLOOR([1]test_data!D1373/10,1),9)</f>
        <v>9</v>
      </c>
      <c r="E1373">
        <f>IF([1]test_data!E1373&lt;100,FLOOR([1]test_data!E1373/10,1),9)</f>
        <v>8</v>
      </c>
      <c r="F1373">
        <f>IF([1]test_data!F1373&lt;100,FLOOR([1]test_data!F1373/10,1),9)</f>
        <v>9</v>
      </c>
      <c r="G1373">
        <f>IF([1]test_data!G1373&lt;100,FLOOR([1]test_data!G1373/10,1),9)</f>
        <v>7</v>
      </c>
      <c r="H1373">
        <f>IF([1]test_data!H1373&lt;100,FLOOR([1]test_data!H1373/10,1),9)</f>
        <v>6</v>
      </c>
      <c r="I1373">
        <f>IF([1]test_data!I1373&lt;100,FLOOR([1]test_data!I1373/10,1),9)</f>
        <v>9</v>
      </c>
      <c r="J1373">
        <f>IF([1]test_data!J1373&lt;100,FLOOR([1]test_data!J1373/10,1),9)</f>
        <v>4</v>
      </c>
      <c r="K1373">
        <f>IF([1]test_data!K1373&lt;100,FLOOR([1]test_data!K1373/10,1),9)</f>
        <v>8</v>
      </c>
      <c r="L1373">
        <f>IF([1]test_data!L1373&lt;100,FLOOR([1]test_data!L1373/10,1),9)</f>
        <v>1</v>
      </c>
      <c r="M1373">
        <f>IF([1]test_data!M1373&lt;100,FLOOR([1]test_data!M1373/10,1),9)</f>
        <v>4</v>
      </c>
      <c r="N1373">
        <f>IF([1]test_data!N1373&lt;100,FLOOR([1]test_data!N1373/10,1),9)</f>
        <v>0</v>
      </c>
      <c r="O1373">
        <f>IF([1]test_data!O1373&lt;100,FLOOR([1]test_data!O1373/10,1),9)</f>
        <v>0</v>
      </c>
      <c r="P1373">
        <f>IF([1]test_data!P1373&lt;100,FLOOR([1]test_data!P1373/10,1),9)</f>
        <v>0</v>
      </c>
      <c r="Q1373">
        <f>IF([1]test_data!Q1373&lt;100,FLOOR([1]test_data!Q1373/10,1),9)</f>
        <v>9</v>
      </c>
    </row>
    <row r="1374" spans="1:17" x14ac:dyDescent="0.25">
      <c r="A1374">
        <f>IF([1]test_data!A1374&lt;100,FLOOR([1]test_data!A1374/10,1),9)</f>
        <v>0</v>
      </c>
      <c r="B1374">
        <f>IF([1]test_data!B1374&lt;100,FLOOR([1]test_data!B1374/10,1),9)</f>
        <v>2</v>
      </c>
      <c r="C1374">
        <f>IF([1]test_data!C1374&lt;100,FLOOR([1]test_data!C1374/10,1),9)</f>
        <v>3</v>
      </c>
      <c r="D1374">
        <f>IF([1]test_data!D1374&lt;100,FLOOR([1]test_data!D1374/10,1),9)</f>
        <v>4</v>
      </c>
      <c r="E1374">
        <f>IF([1]test_data!E1374&lt;100,FLOOR([1]test_data!E1374/10,1),9)</f>
        <v>5</v>
      </c>
      <c r="F1374">
        <f>IF([1]test_data!F1374&lt;100,FLOOR([1]test_data!F1374/10,1),9)</f>
        <v>6</v>
      </c>
      <c r="G1374">
        <f>IF([1]test_data!G1374&lt;100,FLOOR([1]test_data!G1374/10,1),9)</f>
        <v>8</v>
      </c>
      <c r="H1374">
        <f>IF([1]test_data!H1374&lt;100,FLOOR([1]test_data!H1374/10,1),9)</f>
        <v>9</v>
      </c>
      <c r="I1374">
        <f>IF([1]test_data!I1374&lt;100,FLOOR([1]test_data!I1374/10,1),9)</f>
        <v>9</v>
      </c>
      <c r="J1374">
        <f>IF([1]test_data!J1374&lt;100,FLOOR([1]test_data!J1374/10,1),9)</f>
        <v>9</v>
      </c>
      <c r="K1374">
        <f>IF([1]test_data!K1374&lt;100,FLOOR([1]test_data!K1374/10,1),9)</f>
        <v>9</v>
      </c>
      <c r="L1374">
        <f>IF([1]test_data!L1374&lt;100,FLOOR([1]test_data!L1374/10,1),9)</f>
        <v>6</v>
      </c>
      <c r="M1374">
        <f>IF([1]test_data!M1374&lt;100,FLOOR([1]test_data!M1374/10,1),9)</f>
        <v>8</v>
      </c>
      <c r="N1374">
        <f>IF([1]test_data!N1374&lt;100,FLOOR([1]test_data!N1374/10,1),9)</f>
        <v>3</v>
      </c>
      <c r="O1374">
        <f>IF([1]test_data!O1374&lt;100,FLOOR([1]test_data!O1374/10,1),9)</f>
        <v>8</v>
      </c>
      <c r="P1374">
        <f>IF([1]test_data!P1374&lt;100,FLOOR([1]test_data!P1374/10,1),9)</f>
        <v>0</v>
      </c>
      <c r="Q1374">
        <f>IF([1]test_data!Q1374&lt;100,FLOOR([1]test_data!Q1374/10,1),9)</f>
        <v>9</v>
      </c>
    </row>
    <row r="1375" spans="1:17" x14ac:dyDescent="0.25">
      <c r="A1375">
        <f>IF([1]test_data!A1375&lt;100,FLOOR([1]test_data!A1375/10,1),9)</f>
        <v>0</v>
      </c>
      <c r="B1375">
        <f>IF([1]test_data!B1375&lt;100,FLOOR([1]test_data!B1375/10,1),9)</f>
        <v>9</v>
      </c>
      <c r="C1375">
        <f>IF([1]test_data!C1375&lt;100,FLOOR([1]test_data!C1375/10,1),9)</f>
        <v>0</v>
      </c>
      <c r="D1375">
        <f>IF([1]test_data!D1375&lt;100,FLOOR([1]test_data!D1375/10,1),9)</f>
        <v>4</v>
      </c>
      <c r="E1375">
        <f>IF([1]test_data!E1375&lt;100,FLOOR([1]test_data!E1375/10,1),9)</f>
        <v>1</v>
      </c>
      <c r="F1375">
        <f>IF([1]test_data!F1375&lt;100,FLOOR([1]test_data!F1375/10,1),9)</f>
        <v>0</v>
      </c>
      <c r="G1375">
        <f>IF([1]test_data!G1375&lt;100,FLOOR([1]test_data!G1375/10,1),9)</f>
        <v>6</v>
      </c>
      <c r="H1375">
        <f>IF([1]test_data!H1375&lt;100,FLOOR([1]test_data!H1375/10,1),9)</f>
        <v>0</v>
      </c>
      <c r="I1375">
        <f>IF([1]test_data!I1375&lt;100,FLOOR([1]test_data!I1375/10,1),9)</f>
        <v>9</v>
      </c>
      <c r="J1375">
        <f>IF([1]test_data!J1375&lt;100,FLOOR([1]test_data!J1375/10,1),9)</f>
        <v>4</v>
      </c>
      <c r="K1375">
        <f>IF([1]test_data!K1375&lt;100,FLOOR([1]test_data!K1375/10,1),9)</f>
        <v>9</v>
      </c>
      <c r="L1375">
        <f>IF([1]test_data!L1375&lt;100,FLOOR([1]test_data!L1375/10,1),9)</f>
        <v>9</v>
      </c>
      <c r="M1375">
        <f>IF([1]test_data!M1375&lt;100,FLOOR([1]test_data!M1375/10,1),9)</f>
        <v>4</v>
      </c>
      <c r="N1375">
        <f>IF([1]test_data!N1375&lt;100,FLOOR([1]test_data!N1375/10,1),9)</f>
        <v>9</v>
      </c>
      <c r="O1375">
        <f>IF([1]test_data!O1375&lt;100,FLOOR([1]test_data!O1375/10,1),9)</f>
        <v>1</v>
      </c>
      <c r="P1375">
        <f>IF([1]test_data!P1375&lt;100,FLOOR([1]test_data!P1375/10,1),9)</f>
        <v>6</v>
      </c>
      <c r="Q1375">
        <f>IF([1]test_data!Q1375&lt;100,FLOOR([1]test_data!Q1375/10,1),9)</f>
        <v>9</v>
      </c>
    </row>
    <row r="1376" spans="1:17" x14ac:dyDescent="0.25">
      <c r="A1376">
        <f>IF([1]test_data!A1376&lt;100,FLOOR([1]test_data!A1376/10,1),9)</f>
        <v>0</v>
      </c>
      <c r="B1376">
        <f>IF([1]test_data!B1376&lt;100,FLOOR([1]test_data!B1376/10,1),9)</f>
        <v>6</v>
      </c>
      <c r="C1376">
        <f>IF([1]test_data!C1376&lt;100,FLOOR([1]test_data!C1376/10,1),9)</f>
        <v>0</v>
      </c>
      <c r="D1376">
        <f>IF([1]test_data!D1376&lt;100,FLOOR([1]test_data!D1376/10,1),9)</f>
        <v>5</v>
      </c>
      <c r="E1376">
        <f>IF([1]test_data!E1376&lt;100,FLOOR([1]test_data!E1376/10,1),9)</f>
        <v>5</v>
      </c>
      <c r="F1376">
        <f>IF([1]test_data!F1376&lt;100,FLOOR([1]test_data!F1376/10,1),9)</f>
        <v>7</v>
      </c>
      <c r="G1376">
        <f>IF([1]test_data!G1376&lt;100,FLOOR([1]test_data!G1376/10,1),9)</f>
        <v>9</v>
      </c>
      <c r="H1376">
        <f>IF([1]test_data!H1376&lt;100,FLOOR([1]test_data!H1376/10,1),9)</f>
        <v>9</v>
      </c>
      <c r="I1376">
        <f>IF([1]test_data!I1376&lt;100,FLOOR([1]test_data!I1376/10,1),9)</f>
        <v>8</v>
      </c>
      <c r="J1376">
        <f>IF([1]test_data!J1376&lt;100,FLOOR([1]test_data!J1376/10,1),9)</f>
        <v>7</v>
      </c>
      <c r="K1376">
        <f>IF([1]test_data!K1376&lt;100,FLOOR([1]test_data!K1376/10,1),9)</f>
        <v>6</v>
      </c>
      <c r="L1376">
        <f>IF([1]test_data!L1376&lt;100,FLOOR([1]test_data!L1376/10,1),9)</f>
        <v>5</v>
      </c>
      <c r="M1376">
        <f>IF([1]test_data!M1376&lt;100,FLOOR([1]test_data!M1376/10,1),9)</f>
        <v>5</v>
      </c>
      <c r="N1376">
        <f>IF([1]test_data!N1376&lt;100,FLOOR([1]test_data!N1376/10,1),9)</f>
        <v>2</v>
      </c>
      <c r="O1376">
        <f>IF([1]test_data!O1376&lt;100,FLOOR([1]test_data!O1376/10,1),9)</f>
        <v>7</v>
      </c>
      <c r="P1376">
        <f>IF([1]test_data!P1376&lt;100,FLOOR([1]test_data!P1376/10,1),9)</f>
        <v>0</v>
      </c>
      <c r="Q1376">
        <f>IF([1]test_data!Q1376&lt;100,FLOOR([1]test_data!Q1376/10,1),9)</f>
        <v>9</v>
      </c>
    </row>
    <row r="1377" spans="1:17" x14ac:dyDescent="0.25">
      <c r="A1377">
        <f>IF([1]test_data!A1377&lt;100,FLOOR([1]test_data!A1377/10,1),9)</f>
        <v>0</v>
      </c>
      <c r="B1377">
        <f>IF([1]test_data!B1377&lt;100,FLOOR([1]test_data!B1377/10,1),9)</f>
        <v>8</v>
      </c>
      <c r="C1377">
        <f>IF([1]test_data!C1377&lt;100,FLOOR([1]test_data!C1377/10,1),9)</f>
        <v>3</v>
      </c>
      <c r="D1377">
        <f>IF([1]test_data!D1377&lt;100,FLOOR([1]test_data!D1377/10,1),9)</f>
        <v>9</v>
      </c>
      <c r="E1377">
        <f>IF([1]test_data!E1377&lt;100,FLOOR([1]test_data!E1377/10,1),9)</f>
        <v>5</v>
      </c>
      <c r="F1377">
        <f>IF([1]test_data!F1377&lt;100,FLOOR([1]test_data!F1377/10,1),9)</f>
        <v>6</v>
      </c>
      <c r="G1377">
        <f>IF([1]test_data!G1377&lt;100,FLOOR([1]test_data!G1377/10,1),9)</f>
        <v>5</v>
      </c>
      <c r="H1377">
        <f>IF([1]test_data!H1377&lt;100,FLOOR([1]test_data!H1377/10,1),9)</f>
        <v>2</v>
      </c>
      <c r="I1377">
        <f>IF([1]test_data!I1377&lt;100,FLOOR([1]test_data!I1377/10,1),9)</f>
        <v>4</v>
      </c>
      <c r="J1377">
        <f>IF([1]test_data!J1377&lt;100,FLOOR([1]test_data!J1377/10,1),9)</f>
        <v>0</v>
      </c>
      <c r="K1377">
        <f>IF([1]test_data!K1377&lt;100,FLOOR([1]test_data!K1377/10,1),9)</f>
        <v>1</v>
      </c>
      <c r="L1377">
        <f>IF([1]test_data!L1377&lt;100,FLOOR([1]test_data!L1377/10,1),9)</f>
        <v>3</v>
      </c>
      <c r="M1377">
        <f>IF([1]test_data!M1377&lt;100,FLOOR([1]test_data!M1377/10,1),9)</f>
        <v>5</v>
      </c>
      <c r="N1377">
        <f>IF([1]test_data!N1377&lt;100,FLOOR([1]test_data!N1377/10,1),9)</f>
        <v>4</v>
      </c>
      <c r="O1377">
        <f>IF([1]test_data!O1377&lt;100,FLOOR([1]test_data!O1377/10,1),9)</f>
        <v>9</v>
      </c>
      <c r="P1377">
        <f>IF([1]test_data!P1377&lt;100,FLOOR([1]test_data!P1377/10,1),9)</f>
        <v>4</v>
      </c>
      <c r="Q1377">
        <f>IF([1]test_data!Q1377&lt;100,FLOOR([1]test_data!Q1377/10,1),9)</f>
        <v>9</v>
      </c>
    </row>
    <row r="1378" spans="1:17" x14ac:dyDescent="0.25">
      <c r="A1378">
        <f>IF([1]test_data!A1378&lt;100,FLOOR([1]test_data!A1378/10,1),9)</f>
        <v>9</v>
      </c>
      <c r="B1378">
        <f>IF([1]test_data!B1378&lt;100,FLOOR([1]test_data!B1378/10,1),9)</f>
        <v>9</v>
      </c>
      <c r="C1378">
        <f>IF([1]test_data!C1378&lt;100,FLOOR([1]test_data!C1378/10,1),9)</f>
        <v>4</v>
      </c>
      <c r="D1378">
        <f>IF([1]test_data!D1378&lt;100,FLOOR([1]test_data!D1378/10,1),9)</f>
        <v>9</v>
      </c>
      <c r="E1378">
        <f>IF([1]test_data!E1378&lt;100,FLOOR([1]test_data!E1378/10,1),9)</f>
        <v>4</v>
      </c>
      <c r="F1378">
        <f>IF([1]test_data!F1378&lt;100,FLOOR([1]test_data!F1378/10,1),9)</f>
        <v>6</v>
      </c>
      <c r="G1378">
        <f>IF([1]test_data!G1378&lt;100,FLOOR([1]test_data!G1378/10,1),9)</f>
        <v>8</v>
      </c>
      <c r="H1378">
        <f>IF([1]test_data!H1378&lt;100,FLOOR([1]test_data!H1378/10,1),9)</f>
        <v>7</v>
      </c>
      <c r="I1378">
        <f>IF([1]test_data!I1378&lt;100,FLOOR([1]test_data!I1378/10,1),9)</f>
        <v>9</v>
      </c>
      <c r="J1378">
        <f>IF([1]test_data!J1378&lt;100,FLOOR([1]test_data!J1378/10,1),9)</f>
        <v>7</v>
      </c>
      <c r="K1378">
        <f>IF([1]test_data!K1378&lt;100,FLOOR([1]test_data!K1378/10,1),9)</f>
        <v>9</v>
      </c>
      <c r="L1378">
        <f>IF([1]test_data!L1378&lt;100,FLOOR([1]test_data!L1378/10,1),9)</f>
        <v>3</v>
      </c>
      <c r="M1378">
        <f>IF([1]test_data!M1378&lt;100,FLOOR([1]test_data!M1378/10,1),9)</f>
        <v>5</v>
      </c>
      <c r="N1378">
        <f>IF([1]test_data!N1378&lt;100,FLOOR([1]test_data!N1378/10,1),9)</f>
        <v>0</v>
      </c>
      <c r="O1378">
        <f>IF([1]test_data!O1378&lt;100,FLOOR([1]test_data!O1378/10,1),9)</f>
        <v>0</v>
      </c>
      <c r="P1378">
        <f>IF([1]test_data!P1378&lt;100,FLOOR([1]test_data!P1378/10,1),9)</f>
        <v>0</v>
      </c>
      <c r="Q1378">
        <f>IF([1]test_data!Q1378&lt;100,FLOOR([1]test_data!Q1378/10,1),9)</f>
        <v>9</v>
      </c>
    </row>
    <row r="1379" spans="1:17" x14ac:dyDescent="0.25">
      <c r="A1379">
        <f>IF([1]test_data!A1379&lt;100,FLOOR([1]test_data!A1379/10,1),9)</f>
        <v>7</v>
      </c>
      <c r="B1379">
        <f>IF([1]test_data!B1379&lt;100,FLOOR([1]test_data!B1379/10,1),9)</f>
        <v>7</v>
      </c>
      <c r="C1379">
        <f>IF([1]test_data!C1379&lt;100,FLOOR([1]test_data!C1379/10,1),9)</f>
        <v>3</v>
      </c>
      <c r="D1379">
        <f>IF([1]test_data!D1379&lt;100,FLOOR([1]test_data!D1379/10,1),9)</f>
        <v>6</v>
      </c>
      <c r="E1379">
        <f>IF([1]test_data!E1379&lt;100,FLOOR([1]test_data!E1379/10,1),9)</f>
        <v>4</v>
      </c>
      <c r="F1379">
        <f>IF([1]test_data!F1379&lt;100,FLOOR([1]test_data!F1379/10,1),9)</f>
        <v>9</v>
      </c>
      <c r="G1379">
        <f>IF([1]test_data!G1379&lt;100,FLOOR([1]test_data!G1379/10,1),9)</f>
        <v>9</v>
      </c>
      <c r="H1379">
        <f>IF([1]test_data!H1379&lt;100,FLOOR([1]test_data!H1379/10,1),9)</f>
        <v>9</v>
      </c>
      <c r="I1379">
        <f>IF([1]test_data!I1379&lt;100,FLOOR([1]test_data!I1379/10,1),9)</f>
        <v>9</v>
      </c>
      <c r="J1379">
        <f>IF([1]test_data!J1379&lt;100,FLOOR([1]test_data!J1379/10,1),9)</f>
        <v>6</v>
      </c>
      <c r="K1379">
        <f>IF([1]test_data!K1379&lt;100,FLOOR([1]test_data!K1379/10,1),9)</f>
        <v>8</v>
      </c>
      <c r="L1379">
        <f>IF([1]test_data!L1379&lt;100,FLOOR([1]test_data!L1379/10,1),9)</f>
        <v>3</v>
      </c>
      <c r="M1379">
        <f>IF([1]test_data!M1379&lt;100,FLOOR([1]test_data!M1379/10,1),9)</f>
        <v>5</v>
      </c>
      <c r="N1379">
        <f>IF([1]test_data!N1379&lt;100,FLOOR([1]test_data!N1379/10,1),9)</f>
        <v>0</v>
      </c>
      <c r="O1379">
        <f>IF([1]test_data!O1379&lt;100,FLOOR([1]test_data!O1379/10,1),9)</f>
        <v>0</v>
      </c>
      <c r="P1379">
        <f>IF([1]test_data!P1379&lt;100,FLOOR([1]test_data!P1379/10,1),9)</f>
        <v>0</v>
      </c>
      <c r="Q1379">
        <f>IF([1]test_data!Q1379&lt;100,FLOOR([1]test_data!Q1379/10,1),9)</f>
        <v>9</v>
      </c>
    </row>
    <row r="1380" spans="1:17" x14ac:dyDescent="0.25">
      <c r="A1380">
        <f>IF([1]test_data!A1380&lt;100,FLOOR([1]test_data!A1380/10,1),9)</f>
        <v>9</v>
      </c>
      <c r="B1380">
        <f>IF([1]test_data!B1380&lt;100,FLOOR([1]test_data!B1380/10,1),9)</f>
        <v>9</v>
      </c>
      <c r="C1380">
        <f>IF([1]test_data!C1380&lt;100,FLOOR([1]test_data!C1380/10,1),9)</f>
        <v>7</v>
      </c>
      <c r="D1380">
        <f>IF([1]test_data!D1380&lt;100,FLOOR([1]test_data!D1380/10,1),9)</f>
        <v>7</v>
      </c>
      <c r="E1380">
        <f>IF([1]test_data!E1380&lt;100,FLOOR([1]test_data!E1380/10,1),9)</f>
        <v>4</v>
      </c>
      <c r="F1380">
        <f>IF([1]test_data!F1380&lt;100,FLOOR([1]test_data!F1380/10,1),9)</f>
        <v>5</v>
      </c>
      <c r="G1380">
        <f>IF([1]test_data!G1380&lt;100,FLOOR([1]test_data!G1380/10,1),9)</f>
        <v>2</v>
      </c>
      <c r="H1380">
        <f>IF([1]test_data!H1380&lt;100,FLOOR([1]test_data!H1380/10,1),9)</f>
        <v>3</v>
      </c>
      <c r="I1380">
        <f>IF([1]test_data!I1380&lt;100,FLOOR([1]test_data!I1380/10,1),9)</f>
        <v>2</v>
      </c>
      <c r="J1380">
        <f>IF([1]test_data!J1380&lt;100,FLOOR([1]test_data!J1380/10,1),9)</f>
        <v>0</v>
      </c>
      <c r="K1380">
        <f>IF([1]test_data!K1380&lt;100,FLOOR([1]test_data!K1380/10,1),9)</f>
        <v>7</v>
      </c>
      <c r="L1380">
        <f>IF([1]test_data!L1380&lt;100,FLOOR([1]test_data!L1380/10,1),9)</f>
        <v>0</v>
      </c>
      <c r="M1380">
        <f>IF([1]test_data!M1380&lt;100,FLOOR([1]test_data!M1380/10,1),9)</f>
        <v>5</v>
      </c>
      <c r="N1380">
        <f>IF([1]test_data!N1380&lt;100,FLOOR([1]test_data!N1380/10,1),9)</f>
        <v>1</v>
      </c>
      <c r="O1380">
        <f>IF([1]test_data!O1380&lt;100,FLOOR([1]test_data!O1380/10,1),9)</f>
        <v>0</v>
      </c>
      <c r="P1380">
        <f>IF([1]test_data!P1380&lt;100,FLOOR([1]test_data!P1380/10,1),9)</f>
        <v>1</v>
      </c>
      <c r="Q1380">
        <f>IF([1]test_data!Q1380&lt;100,FLOOR([1]test_data!Q1380/10,1),9)</f>
        <v>9</v>
      </c>
    </row>
    <row r="1381" spans="1:17" x14ac:dyDescent="0.25">
      <c r="A1381">
        <f>IF([1]test_data!A1381&lt;100,FLOOR([1]test_data!A1381/10,1),9)</f>
        <v>0</v>
      </c>
      <c r="B1381">
        <f>IF([1]test_data!B1381&lt;100,FLOOR([1]test_data!B1381/10,1),9)</f>
        <v>9</v>
      </c>
      <c r="C1381">
        <f>IF([1]test_data!C1381&lt;100,FLOOR([1]test_data!C1381/10,1),9)</f>
        <v>8</v>
      </c>
      <c r="D1381">
        <f>IF([1]test_data!D1381&lt;100,FLOOR([1]test_data!D1381/10,1),9)</f>
        <v>9</v>
      </c>
      <c r="E1381">
        <f>IF([1]test_data!E1381&lt;100,FLOOR([1]test_data!E1381/10,1),9)</f>
        <v>8</v>
      </c>
      <c r="F1381">
        <f>IF([1]test_data!F1381&lt;100,FLOOR([1]test_data!F1381/10,1),9)</f>
        <v>6</v>
      </c>
      <c r="G1381">
        <f>IF([1]test_data!G1381&lt;100,FLOOR([1]test_data!G1381/10,1),9)</f>
        <v>4</v>
      </c>
      <c r="H1381">
        <f>IF([1]test_data!H1381&lt;100,FLOOR([1]test_data!H1381/10,1),9)</f>
        <v>2</v>
      </c>
      <c r="I1381">
        <f>IF([1]test_data!I1381&lt;100,FLOOR([1]test_data!I1381/10,1),9)</f>
        <v>2</v>
      </c>
      <c r="J1381">
        <f>IF([1]test_data!J1381&lt;100,FLOOR([1]test_data!J1381/10,1),9)</f>
        <v>0</v>
      </c>
      <c r="K1381">
        <f>IF([1]test_data!K1381&lt;100,FLOOR([1]test_data!K1381/10,1),9)</f>
        <v>9</v>
      </c>
      <c r="L1381">
        <f>IF([1]test_data!L1381&lt;100,FLOOR([1]test_data!L1381/10,1),9)</f>
        <v>2</v>
      </c>
      <c r="M1381">
        <f>IF([1]test_data!M1381&lt;100,FLOOR([1]test_data!M1381/10,1),9)</f>
        <v>9</v>
      </c>
      <c r="N1381">
        <f>IF([1]test_data!N1381&lt;100,FLOOR([1]test_data!N1381/10,1),9)</f>
        <v>4</v>
      </c>
      <c r="O1381">
        <f>IF([1]test_data!O1381&lt;100,FLOOR([1]test_data!O1381/10,1),9)</f>
        <v>0</v>
      </c>
      <c r="P1381">
        <f>IF([1]test_data!P1381&lt;100,FLOOR([1]test_data!P1381/10,1),9)</f>
        <v>4</v>
      </c>
      <c r="Q1381">
        <f>IF([1]test_data!Q1381&lt;100,FLOOR([1]test_data!Q1381/10,1),9)</f>
        <v>9</v>
      </c>
    </row>
    <row r="1382" spans="1:17" x14ac:dyDescent="0.25">
      <c r="A1382">
        <f>IF([1]test_data!A1382&lt;100,FLOOR([1]test_data!A1382/10,1),9)</f>
        <v>9</v>
      </c>
      <c r="B1382">
        <f>IF([1]test_data!B1382&lt;100,FLOOR([1]test_data!B1382/10,1),9)</f>
        <v>9</v>
      </c>
      <c r="C1382">
        <f>IF([1]test_data!C1382&lt;100,FLOOR([1]test_data!C1382/10,1),9)</f>
        <v>3</v>
      </c>
      <c r="D1382">
        <f>IF([1]test_data!D1382&lt;100,FLOOR([1]test_data!D1382/10,1),9)</f>
        <v>7</v>
      </c>
      <c r="E1382">
        <f>IF([1]test_data!E1382&lt;100,FLOOR([1]test_data!E1382/10,1),9)</f>
        <v>0</v>
      </c>
      <c r="F1382">
        <f>IF([1]test_data!F1382&lt;100,FLOOR([1]test_data!F1382/10,1),9)</f>
        <v>3</v>
      </c>
      <c r="G1382">
        <f>IF([1]test_data!G1382&lt;100,FLOOR([1]test_data!G1382/10,1),9)</f>
        <v>2</v>
      </c>
      <c r="H1382">
        <f>IF([1]test_data!H1382&lt;100,FLOOR([1]test_data!H1382/10,1),9)</f>
        <v>0</v>
      </c>
      <c r="I1382">
        <f>IF([1]test_data!I1382&lt;100,FLOOR([1]test_data!I1382/10,1),9)</f>
        <v>8</v>
      </c>
      <c r="J1382">
        <f>IF([1]test_data!J1382&lt;100,FLOOR([1]test_data!J1382/10,1),9)</f>
        <v>0</v>
      </c>
      <c r="K1382">
        <f>IF([1]test_data!K1382&lt;100,FLOOR([1]test_data!K1382/10,1),9)</f>
        <v>9</v>
      </c>
      <c r="L1382">
        <f>IF([1]test_data!L1382&lt;100,FLOOR([1]test_data!L1382/10,1),9)</f>
        <v>3</v>
      </c>
      <c r="M1382">
        <f>IF([1]test_data!M1382&lt;100,FLOOR([1]test_data!M1382/10,1),9)</f>
        <v>3</v>
      </c>
      <c r="N1382">
        <f>IF([1]test_data!N1382&lt;100,FLOOR([1]test_data!N1382/10,1),9)</f>
        <v>5</v>
      </c>
      <c r="O1382">
        <f>IF([1]test_data!O1382&lt;100,FLOOR([1]test_data!O1382/10,1),9)</f>
        <v>0</v>
      </c>
      <c r="P1382">
        <f>IF([1]test_data!P1382&lt;100,FLOOR([1]test_data!P1382/10,1),9)</f>
        <v>4</v>
      </c>
      <c r="Q1382">
        <f>IF([1]test_data!Q1382&lt;100,FLOOR([1]test_data!Q1382/10,1),9)</f>
        <v>9</v>
      </c>
    </row>
    <row r="1383" spans="1:17" x14ac:dyDescent="0.25">
      <c r="A1383">
        <f>IF([1]test_data!A1383&lt;100,FLOOR([1]test_data!A1383/10,1),9)</f>
        <v>0</v>
      </c>
      <c r="B1383">
        <f>IF([1]test_data!B1383&lt;100,FLOOR([1]test_data!B1383/10,1),9)</f>
        <v>9</v>
      </c>
      <c r="C1383">
        <f>IF([1]test_data!C1383&lt;100,FLOOR([1]test_data!C1383/10,1),9)</f>
        <v>5</v>
      </c>
      <c r="D1383">
        <f>IF([1]test_data!D1383&lt;100,FLOOR([1]test_data!D1383/10,1),9)</f>
        <v>9</v>
      </c>
      <c r="E1383">
        <f>IF([1]test_data!E1383&lt;100,FLOOR([1]test_data!E1383/10,1),9)</f>
        <v>6</v>
      </c>
      <c r="F1383">
        <f>IF([1]test_data!F1383&lt;100,FLOOR([1]test_data!F1383/10,1),9)</f>
        <v>6</v>
      </c>
      <c r="G1383">
        <f>IF([1]test_data!G1383&lt;100,FLOOR([1]test_data!G1383/10,1),9)</f>
        <v>5</v>
      </c>
      <c r="H1383">
        <f>IF([1]test_data!H1383&lt;100,FLOOR([1]test_data!H1383/10,1),9)</f>
        <v>2</v>
      </c>
      <c r="I1383">
        <f>IF([1]test_data!I1383&lt;100,FLOOR([1]test_data!I1383/10,1),9)</f>
        <v>3</v>
      </c>
      <c r="J1383">
        <f>IF([1]test_data!J1383&lt;100,FLOOR([1]test_data!J1383/10,1),9)</f>
        <v>0</v>
      </c>
      <c r="K1383">
        <f>IF([1]test_data!K1383&lt;100,FLOOR([1]test_data!K1383/10,1),9)</f>
        <v>0</v>
      </c>
      <c r="L1383">
        <f>IF([1]test_data!L1383&lt;100,FLOOR([1]test_data!L1383/10,1),9)</f>
        <v>2</v>
      </c>
      <c r="M1383">
        <f>IF([1]test_data!M1383&lt;100,FLOOR([1]test_data!M1383/10,1),9)</f>
        <v>4</v>
      </c>
      <c r="N1383">
        <f>IF([1]test_data!N1383&lt;100,FLOOR([1]test_data!N1383/10,1),9)</f>
        <v>3</v>
      </c>
      <c r="O1383">
        <f>IF([1]test_data!O1383&lt;100,FLOOR([1]test_data!O1383/10,1),9)</f>
        <v>9</v>
      </c>
      <c r="P1383">
        <f>IF([1]test_data!P1383&lt;100,FLOOR([1]test_data!P1383/10,1),9)</f>
        <v>3</v>
      </c>
      <c r="Q1383">
        <f>IF([1]test_data!Q1383&lt;100,FLOOR([1]test_data!Q1383/10,1),9)</f>
        <v>9</v>
      </c>
    </row>
    <row r="1384" spans="1:17" x14ac:dyDescent="0.25">
      <c r="A1384">
        <f>IF([1]test_data!A1384&lt;100,FLOOR([1]test_data!A1384/10,1),9)</f>
        <v>2</v>
      </c>
      <c r="B1384">
        <f>IF([1]test_data!B1384&lt;100,FLOOR([1]test_data!B1384/10,1),9)</f>
        <v>9</v>
      </c>
      <c r="C1384">
        <f>IF([1]test_data!C1384&lt;100,FLOOR([1]test_data!C1384/10,1),9)</f>
        <v>0</v>
      </c>
      <c r="D1384">
        <f>IF([1]test_data!D1384&lt;100,FLOOR([1]test_data!D1384/10,1),9)</f>
        <v>7</v>
      </c>
      <c r="E1384">
        <f>IF([1]test_data!E1384&lt;100,FLOOR([1]test_data!E1384/10,1),9)</f>
        <v>5</v>
      </c>
      <c r="F1384">
        <f>IF([1]test_data!F1384&lt;100,FLOOR([1]test_data!F1384/10,1),9)</f>
        <v>4</v>
      </c>
      <c r="G1384">
        <f>IF([1]test_data!G1384&lt;100,FLOOR([1]test_data!G1384/10,1),9)</f>
        <v>9</v>
      </c>
      <c r="H1384">
        <f>IF([1]test_data!H1384&lt;100,FLOOR([1]test_data!H1384/10,1),9)</f>
        <v>0</v>
      </c>
      <c r="I1384">
        <f>IF([1]test_data!I1384&lt;100,FLOOR([1]test_data!I1384/10,1),9)</f>
        <v>7</v>
      </c>
      <c r="J1384">
        <f>IF([1]test_data!J1384&lt;100,FLOOR([1]test_data!J1384/10,1),9)</f>
        <v>0</v>
      </c>
      <c r="K1384">
        <f>IF([1]test_data!K1384&lt;100,FLOOR([1]test_data!K1384/10,1),9)</f>
        <v>9</v>
      </c>
      <c r="L1384">
        <f>IF([1]test_data!L1384&lt;100,FLOOR([1]test_data!L1384/10,1),9)</f>
        <v>4</v>
      </c>
      <c r="M1384">
        <f>IF([1]test_data!M1384&lt;100,FLOOR([1]test_data!M1384/10,1),9)</f>
        <v>9</v>
      </c>
      <c r="N1384">
        <f>IF([1]test_data!N1384&lt;100,FLOOR([1]test_data!N1384/10,1),9)</f>
        <v>9</v>
      </c>
      <c r="O1384">
        <f>IF([1]test_data!O1384&lt;100,FLOOR([1]test_data!O1384/10,1),9)</f>
        <v>1</v>
      </c>
      <c r="P1384">
        <f>IF([1]test_data!P1384&lt;100,FLOOR([1]test_data!P1384/10,1),9)</f>
        <v>9</v>
      </c>
      <c r="Q1384">
        <f>IF([1]test_data!Q1384&lt;100,FLOOR([1]test_data!Q1384/10,1),9)</f>
        <v>9</v>
      </c>
    </row>
    <row r="1385" spans="1:17" x14ac:dyDescent="0.25">
      <c r="A1385">
        <f>IF([1]test_data!A1385&lt;100,FLOOR([1]test_data!A1385/10,1),9)</f>
        <v>9</v>
      </c>
      <c r="B1385">
        <f>IF([1]test_data!B1385&lt;100,FLOOR([1]test_data!B1385/10,1),9)</f>
        <v>9</v>
      </c>
      <c r="C1385">
        <f>IF([1]test_data!C1385&lt;100,FLOOR([1]test_data!C1385/10,1),9)</f>
        <v>7</v>
      </c>
      <c r="D1385">
        <f>IF([1]test_data!D1385&lt;100,FLOOR([1]test_data!D1385/10,1),9)</f>
        <v>9</v>
      </c>
      <c r="E1385">
        <f>IF([1]test_data!E1385&lt;100,FLOOR([1]test_data!E1385/10,1),9)</f>
        <v>5</v>
      </c>
      <c r="F1385">
        <f>IF([1]test_data!F1385&lt;100,FLOOR([1]test_data!F1385/10,1),9)</f>
        <v>7</v>
      </c>
      <c r="G1385">
        <f>IF([1]test_data!G1385&lt;100,FLOOR([1]test_data!G1385/10,1),9)</f>
        <v>5</v>
      </c>
      <c r="H1385">
        <f>IF([1]test_data!H1385&lt;100,FLOOR([1]test_data!H1385/10,1),9)</f>
        <v>6</v>
      </c>
      <c r="I1385">
        <f>IF([1]test_data!I1385&lt;100,FLOOR([1]test_data!I1385/10,1),9)</f>
        <v>3</v>
      </c>
      <c r="J1385">
        <f>IF([1]test_data!J1385&lt;100,FLOOR([1]test_data!J1385/10,1),9)</f>
        <v>4</v>
      </c>
      <c r="K1385">
        <f>IF([1]test_data!K1385&lt;100,FLOOR([1]test_data!K1385/10,1),9)</f>
        <v>1</v>
      </c>
      <c r="L1385">
        <f>IF([1]test_data!L1385&lt;100,FLOOR([1]test_data!L1385/10,1),9)</f>
        <v>3</v>
      </c>
      <c r="M1385">
        <f>IF([1]test_data!M1385&lt;100,FLOOR([1]test_data!M1385/10,1),9)</f>
        <v>0</v>
      </c>
      <c r="N1385">
        <f>IF([1]test_data!N1385&lt;100,FLOOR([1]test_data!N1385/10,1),9)</f>
        <v>1</v>
      </c>
      <c r="O1385">
        <f>IF([1]test_data!O1385&lt;100,FLOOR([1]test_data!O1385/10,1),9)</f>
        <v>0</v>
      </c>
      <c r="P1385">
        <f>IF([1]test_data!P1385&lt;100,FLOOR([1]test_data!P1385/10,1),9)</f>
        <v>0</v>
      </c>
      <c r="Q1385">
        <f>IF([1]test_data!Q1385&lt;100,FLOOR([1]test_data!Q1385/10,1),9)</f>
        <v>9</v>
      </c>
    </row>
    <row r="1386" spans="1:17" x14ac:dyDescent="0.25">
      <c r="A1386">
        <f>IF([1]test_data!A1386&lt;100,FLOOR([1]test_data!A1386/10,1),9)</f>
        <v>2</v>
      </c>
      <c r="B1386">
        <f>IF([1]test_data!B1386&lt;100,FLOOR([1]test_data!B1386/10,1),9)</f>
        <v>7</v>
      </c>
      <c r="C1386">
        <f>IF([1]test_data!C1386&lt;100,FLOOR([1]test_data!C1386/10,1),9)</f>
        <v>4</v>
      </c>
      <c r="D1386">
        <f>IF([1]test_data!D1386&lt;100,FLOOR([1]test_data!D1386/10,1),9)</f>
        <v>9</v>
      </c>
      <c r="E1386">
        <f>IF([1]test_data!E1386&lt;100,FLOOR([1]test_data!E1386/10,1),9)</f>
        <v>5</v>
      </c>
      <c r="F1386">
        <f>IF([1]test_data!F1386&lt;100,FLOOR([1]test_data!F1386/10,1),9)</f>
        <v>7</v>
      </c>
      <c r="G1386">
        <f>IF([1]test_data!G1386&lt;100,FLOOR([1]test_data!G1386/10,1),9)</f>
        <v>3</v>
      </c>
      <c r="H1386">
        <f>IF([1]test_data!H1386&lt;100,FLOOR([1]test_data!H1386/10,1),9)</f>
        <v>3</v>
      </c>
      <c r="I1386">
        <f>IF([1]test_data!I1386&lt;100,FLOOR([1]test_data!I1386/10,1),9)</f>
        <v>0</v>
      </c>
      <c r="J1386">
        <f>IF([1]test_data!J1386&lt;100,FLOOR([1]test_data!J1386/10,1),9)</f>
        <v>0</v>
      </c>
      <c r="K1386">
        <f>IF([1]test_data!K1386&lt;100,FLOOR([1]test_data!K1386/10,1),9)</f>
        <v>1</v>
      </c>
      <c r="L1386">
        <f>IF([1]test_data!L1386&lt;100,FLOOR([1]test_data!L1386/10,1),9)</f>
        <v>1</v>
      </c>
      <c r="M1386">
        <f>IF([1]test_data!M1386&lt;100,FLOOR([1]test_data!M1386/10,1),9)</f>
        <v>5</v>
      </c>
      <c r="N1386">
        <f>IF([1]test_data!N1386&lt;100,FLOOR([1]test_data!N1386/10,1),9)</f>
        <v>2</v>
      </c>
      <c r="O1386">
        <f>IF([1]test_data!O1386&lt;100,FLOOR([1]test_data!O1386/10,1),9)</f>
        <v>9</v>
      </c>
      <c r="P1386">
        <f>IF([1]test_data!P1386&lt;100,FLOOR([1]test_data!P1386/10,1),9)</f>
        <v>3</v>
      </c>
      <c r="Q1386">
        <f>IF([1]test_data!Q1386&lt;100,FLOOR([1]test_data!Q1386/10,1),9)</f>
        <v>9</v>
      </c>
    </row>
    <row r="1387" spans="1:17" x14ac:dyDescent="0.25">
      <c r="A1387">
        <f>IF([1]test_data!A1387&lt;100,FLOOR([1]test_data!A1387/10,1),9)</f>
        <v>5</v>
      </c>
      <c r="B1387">
        <f>IF([1]test_data!B1387&lt;100,FLOOR([1]test_data!B1387/10,1),9)</f>
        <v>9</v>
      </c>
      <c r="C1387">
        <f>IF([1]test_data!C1387&lt;100,FLOOR([1]test_data!C1387/10,1),9)</f>
        <v>1</v>
      </c>
      <c r="D1387">
        <f>IF([1]test_data!D1387&lt;100,FLOOR([1]test_data!D1387/10,1),9)</f>
        <v>7</v>
      </c>
      <c r="E1387">
        <f>IF([1]test_data!E1387&lt;100,FLOOR([1]test_data!E1387/10,1),9)</f>
        <v>0</v>
      </c>
      <c r="F1387">
        <f>IF([1]test_data!F1387&lt;100,FLOOR([1]test_data!F1387/10,1),9)</f>
        <v>3</v>
      </c>
      <c r="G1387">
        <f>IF([1]test_data!G1387&lt;100,FLOOR([1]test_data!G1387/10,1),9)</f>
        <v>1</v>
      </c>
      <c r="H1387">
        <f>IF([1]test_data!H1387&lt;100,FLOOR([1]test_data!H1387/10,1),9)</f>
        <v>0</v>
      </c>
      <c r="I1387">
        <f>IF([1]test_data!I1387&lt;100,FLOOR([1]test_data!I1387/10,1),9)</f>
        <v>7</v>
      </c>
      <c r="J1387">
        <f>IF([1]test_data!J1387&lt;100,FLOOR([1]test_data!J1387/10,1),9)</f>
        <v>0</v>
      </c>
      <c r="K1387">
        <f>IF([1]test_data!K1387&lt;100,FLOOR([1]test_data!K1387/10,1),9)</f>
        <v>9</v>
      </c>
      <c r="L1387">
        <f>IF([1]test_data!L1387&lt;100,FLOOR([1]test_data!L1387/10,1),9)</f>
        <v>3</v>
      </c>
      <c r="M1387">
        <f>IF([1]test_data!M1387&lt;100,FLOOR([1]test_data!M1387/10,1),9)</f>
        <v>8</v>
      </c>
      <c r="N1387">
        <f>IF([1]test_data!N1387&lt;100,FLOOR([1]test_data!N1387/10,1),9)</f>
        <v>7</v>
      </c>
      <c r="O1387">
        <f>IF([1]test_data!O1387&lt;100,FLOOR([1]test_data!O1387/10,1),9)</f>
        <v>3</v>
      </c>
      <c r="P1387">
        <f>IF([1]test_data!P1387&lt;100,FLOOR([1]test_data!P1387/10,1),9)</f>
        <v>8</v>
      </c>
      <c r="Q1387">
        <f>IF([1]test_data!Q1387&lt;100,FLOOR([1]test_data!Q1387/10,1),9)</f>
        <v>9</v>
      </c>
    </row>
    <row r="1388" spans="1:17" x14ac:dyDescent="0.25">
      <c r="A1388">
        <f>IF([1]test_data!A1388&lt;100,FLOOR([1]test_data!A1388/10,1),9)</f>
        <v>2</v>
      </c>
      <c r="B1388">
        <f>IF([1]test_data!B1388&lt;100,FLOOR([1]test_data!B1388/10,1),9)</f>
        <v>9</v>
      </c>
      <c r="C1388">
        <f>IF([1]test_data!C1388&lt;100,FLOOR([1]test_data!C1388/10,1),9)</f>
        <v>2</v>
      </c>
      <c r="D1388">
        <f>IF([1]test_data!D1388&lt;100,FLOOR([1]test_data!D1388/10,1),9)</f>
        <v>8</v>
      </c>
      <c r="E1388">
        <f>IF([1]test_data!E1388&lt;100,FLOOR([1]test_data!E1388/10,1),9)</f>
        <v>0</v>
      </c>
      <c r="F1388">
        <f>IF([1]test_data!F1388&lt;100,FLOOR([1]test_data!F1388/10,1),9)</f>
        <v>5</v>
      </c>
      <c r="G1388">
        <f>IF([1]test_data!G1388&lt;100,FLOOR([1]test_data!G1388/10,1),9)</f>
        <v>0</v>
      </c>
      <c r="H1388">
        <f>IF([1]test_data!H1388&lt;100,FLOOR([1]test_data!H1388/10,1),9)</f>
        <v>3</v>
      </c>
      <c r="I1388">
        <f>IF([1]test_data!I1388&lt;100,FLOOR([1]test_data!I1388/10,1),9)</f>
        <v>7</v>
      </c>
      <c r="J1388">
        <f>IF([1]test_data!J1388&lt;100,FLOOR([1]test_data!J1388/10,1),9)</f>
        <v>4</v>
      </c>
      <c r="K1388">
        <f>IF([1]test_data!K1388&lt;100,FLOOR([1]test_data!K1388/10,1),9)</f>
        <v>9</v>
      </c>
      <c r="L1388">
        <f>IF([1]test_data!L1388&lt;100,FLOOR([1]test_data!L1388/10,1),9)</f>
        <v>6</v>
      </c>
      <c r="M1388">
        <f>IF([1]test_data!M1388&lt;100,FLOOR([1]test_data!M1388/10,1),9)</f>
        <v>9</v>
      </c>
      <c r="N1388">
        <f>IF([1]test_data!N1388&lt;100,FLOOR([1]test_data!N1388/10,1),9)</f>
        <v>3</v>
      </c>
      <c r="O1388">
        <f>IF([1]test_data!O1388&lt;100,FLOOR([1]test_data!O1388/10,1),9)</f>
        <v>9</v>
      </c>
      <c r="P1388">
        <f>IF([1]test_data!P1388&lt;100,FLOOR([1]test_data!P1388/10,1),9)</f>
        <v>0</v>
      </c>
      <c r="Q1388">
        <f>IF([1]test_data!Q1388&lt;100,FLOOR([1]test_data!Q1388/10,1),9)</f>
        <v>9</v>
      </c>
    </row>
    <row r="1389" spans="1:17" x14ac:dyDescent="0.25">
      <c r="A1389">
        <f>IF([1]test_data!A1389&lt;100,FLOOR([1]test_data!A1389/10,1),9)</f>
        <v>9</v>
      </c>
      <c r="B1389">
        <f>IF([1]test_data!B1389&lt;100,FLOOR([1]test_data!B1389/10,1),9)</f>
        <v>6</v>
      </c>
      <c r="C1389">
        <f>IF([1]test_data!C1389&lt;100,FLOOR([1]test_data!C1389/10,1),9)</f>
        <v>6</v>
      </c>
      <c r="D1389">
        <f>IF([1]test_data!D1389&lt;100,FLOOR([1]test_data!D1389/10,1),9)</f>
        <v>9</v>
      </c>
      <c r="E1389">
        <f>IF([1]test_data!E1389&lt;100,FLOOR([1]test_data!E1389/10,1),9)</f>
        <v>0</v>
      </c>
      <c r="F1389">
        <f>IF([1]test_data!F1389&lt;100,FLOOR([1]test_data!F1389/10,1),9)</f>
        <v>8</v>
      </c>
      <c r="G1389">
        <f>IF([1]test_data!G1389&lt;100,FLOOR([1]test_data!G1389/10,1),9)</f>
        <v>4</v>
      </c>
      <c r="H1389">
        <f>IF([1]test_data!H1389&lt;100,FLOOR([1]test_data!H1389/10,1),9)</f>
        <v>5</v>
      </c>
      <c r="I1389">
        <f>IF([1]test_data!I1389&lt;100,FLOOR([1]test_data!I1389/10,1),9)</f>
        <v>8</v>
      </c>
      <c r="J1389">
        <f>IF([1]test_data!J1389&lt;100,FLOOR([1]test_data!J1389/10,1),9)</f>
        <v>8</v>
      </c>
      <c r="K1389">
        <f>IF([1]test_data!K1389&lt;100,FLOOR([1]test_data!K1389/10,1),9)</f>
        <v>9</v>
      </c>
      <c r="L1389">
        <f>IF([1]test_data!L1389&lt;100,FLOOR([1]test_data!L1389/10,1),9)</f>
        <v>3</v>
      </c>
      <c r="M1389">
        <f>IF([1]test_data!M1389&lt;100,FLOOR([1]test_data!M1389/10,1),9)</f>
        <v>6</v>
      </c>
      <c r="N1389">
        <f>IF([1]test_data!N1389&lt;100,FLOOR([1]test_data!N1389/10,1),9)</f>
        <v>0</v>
      </c>
      <c r="O1389">
        <f>IF([1]test_data!O1389&lt;100,FLOOR([1]test_data!O1389/10,1),9)</f>
        <v>0</v>
      </c>
      <c r="P1389">
        <f>IF([1]test_data!P1389&lt;100,FLOOR([1]test_data!P1389/10,1),9)</f>
        <v>0</v>
      </c>
      <c r="Q1389">
        <f>IF([1]test_data!Q1389&lt;100,FLOOR([1]test_data!Q1389/10,1),9)</f>
        <v>9</v>
      </c>
    </row>
    <row r="1390" spans="1:17" x14ac:dyDescent="0.25">
      <c r="A1390">
        <f>IF([1]test_data!A1390&lt;100,FLOOR([1]test_data!A1390/10,1),9)</f>
        <v>0</v>
      </c>
      <c r="B1390">
        <f>IF([1]test_data!B1390&lt;100,FLOOR([1]test_data!B1390/10,1),9)</f>
        <v>8</v>
      </c>
      <c r="C1390">
        <f>IF([1]test_data!C1390&lt;100,FLOOR([1]test_data!C1390/10,1),9)</f>
        <v>3</v>
      </c>
      <c r="D1390">
        <f>IF([1]test_data!D1390&lt;100,FLOOR([1]test_data!D1390/10,1),9)</f>
        <v>9</v>
      </c>
      <c r="E1390">
        <f>IF([1]test_data!E1390&lt;100,FLOOR([1]test_data!E1390/10,1),9)</f>
        <v>6</v>
      </c>
      <c r="F1390">
        <f>IF([1]test_data!F1390&lt;100,FLOOR([1]test_data!F1390/10,1),9)</f>
        <v>8</v>
      </c>
      <c r="G1390">
        <f>IF([1]test_data!G1390&lt;100,FLOOR([1]test_data!G1390/10,1),9)</f>
        <v>6</v>
      </c>
      <c r="H1390">
        <f>IF([1]test_data!H1390&lt;100,FLOOR([1]test_data!H1390/10,1),9)</f>
        <v>3</v>
      </c>
      <c r="I1390">
        <f>IF([1]test_data!I1390&lt;100,FLOOR([1]test_data!I1390/10,1),9)</f>
        <v>5</v>
      </c>
      <c r="J1390">
        <f>IF([1]test_data!J1390&lt;100,FLOOR([1]test_data!J1390/10,1),9)</f>
        <v>0</v>
      </c>
      <c r="K1390">
        <f>IF([1]test_data!K1390&lt;100,FLOOR([1]test_data!K1390/10,1),9)</f>
        <v>2</v>
      </c>
      <c r="L1390">
        <f>IF([1]test_data!L1390&lt;100,FLOOR([1]test_data!L1390/10,1),9)</f>
        <v>3</v>
      </c>
      <c r="M1390">
        <f>IF([1]test_data!M1390&lt;100,FLOOR([1]test_data!M1390/10,1),9)</f>
        <v>6</v>
      </c>
      <c r="N1390">
        <f>IF([1]test_data!N1390&lt;100,FLOOR([1]test_data!N1390/10,1),9)</f>
        <v>4</v>
      </c>
      <c r="O1390">
        <f>IF([1]test_data!O1390&lt;100,FLOOR([1]test_data!O1390/10,1),9)</f>
        <v>9</v>
      </c>
      <c r="P1390">
        <f>IF([1]test_data!P1390&lt;100,FLOOR([1]test_data!P1390/10,1),9)</f>
        <v>4</v>
      </c>
      <c r="Q1390">
        <f>IF([1]test_data!Q1390&lt;100,FLOOR([1]test_data!Q1390/10,1),9)</f>
        <v>9</v>
      </c>
    </row>
    <row r="1391" spans="1:17" x14ac:dyDescent="0.25">
      <c r="A1391">
        <f>IF([1]test_data!A1391&lt;100,FLOOR([1]test_data!A1391/10,1),9)</f>
        <v>2</v>
      </c>
      <c r="B1391">
        <f>IF([1]test_data!B1391&lt;100,FLOOR([1]test_data!B1391/10,1),9)</f>
        <v>5</v>
      </c>
      <c r="C1391">
        <f>IF([1]test_data!C1391&lt;100,FLOOR([1]test_data!C1391/10,1),9)</f>
        <v>7</v>
      </c>
      <c r="D1391">
        <f>IF([1]test_data!D1391&lt;100,FLOOR([1]test_data!D1391/10,1),9)</f>
        <v>6</v>
      </c>
      <c r="E1391">
        <f>IF([1]test_data!E1391&lt;100,FLOOR([1]test_data!E1391/10,1),9)</f>
        <v>6</v>
      </c>
      <c r="F1391">
        <f>IF([1]test_data!F1391&lt;100,FLOOR([1]test_data!F1391/10,1),9)</f>
        <v>9</v>
      </c>
      <c r="G1391">
        <f>IF([1]test_data!G1391&lt;100,FLOOR([1]test_data!G1391/10,1),9)</f>
        <v>0</v>
      </c>
      <c r="H1391">
        <f>IF([1]test_data!H1391&lt;100,FLOOR([1]test_data!H1391/10,1),9)</f>
        <v>7</v>
      </c>
      <c r="I1391">
        <f>IF([1]test_data!I1391&lt;100,FLOOR([1]test_data!I1391/10,1),9)</f>
        <v>2</v>
      </c>
      <c r="J1391">
        <f>IF([1]test_data!J1391&lt;100,FLOOR([1]test_data!J1391/10,1),9)</f>
        <v>4</v>
      </c>
      <c r="K1391">
        <f>IF([1]test_data!K1391&lt;100,FLOOR([1]test_data!K1391/10,1),9)</f>
        <v>9</v>
      </c>
      <c r="L1391">
        <f>IF([1]test_data!L1391&lt;100,FLOOR([1]test_data!L1391/10,1),9)</f>
        <v>6</v>
      </c>
      <c r="M1391">
        <f>IF([1]test_data!M1391&lt;100,FLOOR([1]test_data!M1391/10,1),9)</f>
        <v>4</v>
      </c>
      <c r="N1391">
        <f>IF([1]test_data!N1391&lt;100,FLOOR([1]test_data!N1391/10,1),9)</f>
        <v>3</v>
      </c>
      <c r="O1391">
        <f>IF([1]test_data!O1391&lt;100,FLOOR([1]test_data!O1391/10,1),9)</f>
        <v>0</v>
      </c>
      <c r="P1391">
        <f>IF([1]test_data!P1391&lt;100,FLOOR([1]test_data!P1391/10,1),9)</f>
        <v>0</v>
      </c>
      <c r="Q1391">
        <f>IF([1]test_data!Q1391&lt;100,FLOOR([1]test_data!Q1391/10,1),9)</f>
        <v>9</v>
      </c>
    </row>
    <row r="1392" spans="1:17" x14ac:dyDescent="0.25">
      <c r="A1392">
        <f>IF([1]test_data!A1392&lt;100,FLOOR([1]test_data!A1392/10,1),9)</f>
        <v>0</v>
      </c>
      <c r="B1392">
        <f>IF([1]test_data!B1392&lt;100,FLOOR([1]test_data!B1392/10,1),9)</f>
        <v>9</v>
      </c>
      <c r="C1392">
        <f>IF([1]test_data!C1392&lt;100,FLOOR([1]test_data!C1392/10,1),9)</f>
        <v>4</v>
      </c>
      <c r="D1392">
        <f>IF([1]test_data!D1392&lt;100,FLOOR([1]test_data!D1392/10,1),9)</f>
        <v>9</v>
      </c>
      <c r="E1392">
        <f>IF([1]test_data!E1392&lt;100,FLOOR([1]test_data!E1392/10,1),9)</f>
        <v>9</v>
      </c>
      <c r="F1392">
        <f>IF([1]test_data!F1392&lt;100,FLOOR([1]test_data!F1392/10,1),9)</f>
        <v>9</v>
      </c>
      <c r="G1392">
        <f>IF([1]test_data!G1392&lt;100,FLOOR([1]test_data!G1392/10,1),9)</f>
        <v>6</v>
      </c>
      <c r="H1392">
        <f>IF([1]test_data!H1392&lt;100,FLOOR([1]test_data!H1392/10,1),9)</f>
        <v>6</v>
      </c>
      <c r="I1392">
        <f>IF([1]test_data!I1392&lt;100,FLOOR([1]test_data!I1392/10,1),9)</f>
        <v>3</v>
      </c>
      <c r="J1392">
        <f>IF([1]test_data!J1392&lt;100,FLOOR([1]test_data!J1392/10,1),9)</f>
        <v>3</v>
      </c>
      <c r="K1392">
        <f>IF([1]test_data!K1392&lt;100,FLOOR([1]test_data!K1392/10,1),9)</f>
        <v>2</v>
      </c>
      <c r="L1392">
        <f>IF([1]test_data!L1392&lt;100,FLOOR([1]test_data!L1392/10,1),9)</f>
        <v>0</v>
      </c>
      <c r="M1392">
        <f>IF([1]test_data!M1392&lt;100,FLOOR([1]test_data!M1392/10,1),9)</f>
        <v>0</v>
      </c>
      <c r="N1392">
        <f>IF([1]test_data!N1392&lt;100,FLOOR([1]test_data!N1392/10,1),9)</f>
        <v>2</v>
      </c>
      <c r="O1392">
        <f>IF([1]test_data!O1392&lt;100,FLOOR([1]test_data!O1392/10,1),9)</f>
        <v>6</v>
      </c>
      <c r="P1392">
        <f>IF([1]test_data!P1392&lt;100,FLOOR([1]test_data!P1392/10,1),9)</f>
        <v>3</v>
      </c>
      <c r="Q1392">
        <f>IF([1]test_data!Q1392&lt;100,FLOOR([1]test_data!Q1392/10,1),9)</f>
        <v>9</v>
      </c>
    </row>
    <row r="1393" spans="1:17" x14ac:dyDescent="0.25">
      <c r="A1393">
        <f>IF([1]test_data!A1393&lt;100,FLOOR([1]test_data!A1393/10,1),9)</f>
        <v>1</v>
      </c>
      <c r="B1393">
        <f>IF([1]test_data!B1393&lt;100,FLOOR([1]test_data!B1393/10,1),9)</f>
        <v>9</v>
      </c>
      <c r="C1393">
        <f>IF([1]test_data!C1393&lt;100,FLOOR([1]test_data!C1393/10,1),9)</f>
        <v>0</v>
      </c>
      <c r="D1393">
        <f>IF([1]test_data!D1393&lt;100,FLOOR([1]test_data!D1393/10,1),9)</f>
        <v>4</v>
      </c>
      <c r="E1393">
        <f>IF([1]test_data!E1393&lt;100,FLOOR([1]test_data!E1393/10,1),9)</f>
        <v>2</v>
      </c>
      <c r="F1393">
        <f>IF([1]test_data!F1393&lt;100,FLOOR([1]test_data!F1393/10,1),9)</f>
        <v>0</v>
      </c>
      <c r="G1393">
        <f>IF([1]test_data!G1393&lt;100,FLOOR([1]test_data!G1393/10,1),9)</f>
        <v>7</v>
      </c>
      <c r="H1393">
        <f>IF([1]test_data!H1393&lt;100,FLOOR([1]test_data!H1393/10,1),9)</f>
        <v>0</v>
      </c>
      <c r="I1393">
        <f>IF([1]test_data!I1393&lt;100,FLOOR([1]test_data!I1393/10,1),9)</f>
        <v>9</v>
      </c>
      <c r="J1393">
        <f>IF([1]test_data!J1393&lt;100,FLOOR([1]test_data!J1393/10,1),9)</f>
        <v>3</v>
      </c>
      <c r="K1393">
        <f>IF([1]test_data!K1393&lt;100,FLOOR([1]test_data!K1393/10,1),9)</f>
        <v>8</v>
      </c>
      <c r="L1393">
        <f>IF([1]test_data!L1393&lt;100,FLOOR([1]test_data!L1393/10,1),9)</f>
        <v>8</v>
      </c>
      <c r="M1393">
        <f>IF([1]test_data!M1393&lt;100,FLOOR([1]test_data!M1393/10,1),9)</f>
        <v>3</v>
      </c>
      <c r="N1393">
        <f>IF([1]test_data!N1393&lt;100,FLOOR([1]test_data!N1393/10,1),9)</f>
        <v>9</v>
      </c>
      <c r="O1393">
        <f>IF([1]test_data!O1393&lt;100,FLOOR([1]test_data!O1393/10,1),9)</f>
        <v>0</v>
      </c>
      <c r="P1393">
        <f>IF([1]test_data!P1393&lt;100,FLOOR([1]test_data!P1393/10,1),9)</f>
        <v>6</v>
      </c>
      <c r="Q1393">
        <f>IF([1]test_data!Q1393&lt;100,FLOOR([1]test_data!Q1393/10,1),9)</f>
        <v>9</v>
      </c>
    </row>
    <row r="1394" spans="1:17" x14ac:dyDescent="0.25">
      <c r="A1394">
        <f>IF([1]test_data!A1394&lt;100,FLOOR([1]test_data!A1394/10,1),9)</f>
        <v>1</v>
      </c>
      <c r="B1394">
        <f>IF([1]test_data!B1394&lt;100,FLOOR([1]test_data!B1394/10,1),9)</f>
        <v>9</v>
      </c>
      <c r="C1394">
        <f>IF([1]test_data!C1394&lt;100,FLOOR([1]test_data!C1394/10,1),9)</f>
        <v>1</v>
      </c>
      <c r="D1394">
        <f>IF([1]test_data!D1394&lt;100,FLOOR([1]test_data!D1394/10,1),9)</f>
        <v>5</v>
      </c>
      <c r="E1394">
        <f>IF([1]test_data!E1394&lt;100,FLOOR([1]test_data!E1394/10,1),9)</f>
        <v>6</v>
      </c>
      <c r="F1394">
        <f>IF([1]test_data!F1394&lt;100,FLOOR([1]test_data!F1394/10,1),9)</f>
        <v>3</v>
      </c>
      <c r="G1394">
        <f>IF([1]test_data!G1394&lt;100,FLOOR([1]test_data!G1394/10,1),9)</f>
        <v>2</v>
      </c>
      <c r="H1394">
        <f>IF([1]test_data!H1394&lt;100,FLOOR([1]test_data!H1394/10,1),9)</f>
        <v>0</v>
      </c>
      <c r="I1394">
        <f>IF([1]test_data!I1394&lt;100,FLOOR([1]test_data!I1394/10,1),9)</f>
        <v>0</v>
      </c>
      <c r="J1394">
        <f>IF([1]test_data!J1394&lt;100,FLOOR([1]test_data!J1394/10,1),9)</f>
        <v>3</v>
      </c>
      <c r="K1394">
        <f>IF([1]test_data!K1394&lt;100,FLOOR([1]test_data!K1394/10,1),9)</f>
        <v>0</v>
      </c>
      <c r="L1394">
        <f>IF([1]test_data!L1394&lt;100,FLOOR([1]test_data!L1394/10,1),9)</f>
        <v>7</v>
      </c>
      <c r="M1394">
        <f>IF([1]test_data!M1394&lt;100,FLOOR([1]test_data!M1394/10,1),9)</f>
        <v>3</v>
      </c>
      <c r="N1394">
        <f>IF([1]test_data!N1394&lt;100,FLOOR([1]test_data!N1394/10,1),9)</f>
        <v>9</v>
      </c>
      <c r="O1394">
        <f>IF([1]test_data!O1394&lt;100,FLOOR([1]test_data!O1394/10,1),9)</f>
        <v>9</v>
      </c>
      <c r="P1394">
        <f>IF([1]test_data!P1394&lt;100,FLOOR([1]test_data!P1394/10,1),9)</f>
        <v>9</v>
      </c>
      <c r="Q1394">
        <f>IF([1]test_data!Q1394&lt;100,FLOOR([1]test_data!Q1394/10,1),9)</f>
        <v>9</v>
      </c>
    </row>
    <row r="1395" spans="1:17" x14ac:dyDescent="0.25">
      <c r="A1395">
        <f>IF([1]test_data!A1395&lt;100,FLOOR([1]test_data!A1395/10,1),9)</f>
        <v>0</v>
      </c>
      <c r="B1395">
        <f>IF([1]test_data!B1395&lt;100,FLOOR([1]test_data!B1395/10,1),9)</f>
        <v>9</v>
      </c>
      <c r="C1395">
        <f>IF([1]test_data!C1395&lt;100,FLOOR([1]test_data!C1395/10,1),9)</f>
        <v>1</v>
      </c>
      <c r="D1395">
        <f>IF([1]test_data!D1395&lt;100,FLOOR([1]test_data!D1395/10,1),9)</f>
        <v>6</v>
      </c>
      <c r="E1395">
        <f>IF([1]test_data!E1395&lt;100,FLOOR([1]test_data!E1395/10,1),9)</f>
        <v>5</v>
      </c>
      <c r="F1395">
        <f>IF([1]test_data!F1395&lt;100,FLOOR([1]test_data!F1395/10,1),9)</f>
        <v>3</v>
      </c>
      <c r="G1395">
        <f>IF([1]test_data!G1395&lt;100,FLOOR([1]test_data!G1395/10,1),9)</f>
        <v>1</v>
      </c>
      <c r="H1395">
        <f>IF([1]test_data!H1395&lt;100,FLOOR([1]test_data!H1395/10,1),9)</f>
        <v>0</v>
      </c>
      <c r="I1395">
        <f>IF([1]test_data!I1395&lt;100,FLOOR([1]test_data!I1395/10,1),9)</f>
        <v>0</v>
      </c>
      <c r="J1395">
        <f>IF([1]test_data!J1395&lt;100,FLOOR([1]test_data!J1395/10,1),9)</f>
        <v>3</v>
      </c>
      <c r="K1395">
        <f>IF([1]test_data!K1395&lt;100,FLOOR([1]test_data!K1395/10,1),9)</f>
        <v>5</v>
      </c>
      <c r="L1395">
        <f>IF([1]test_data!L1395&lt;100,FLOOR([1]test_data!L1395/10,1),9)</f>
        <v>6</v>
      </c>
      <c r="M1395">
        <f>IF([1]test_data!M1395&lt;100,FLOOR([1]test_data!M1395/10,1),9)</f>
        <v>9</v>
      </c>
      <c r="N1395">
        <f>IF([1]test_data!N1395&lt;100,FLOOR([1]test_data!N1395/10,1),9)</f>
        <v>9</v>
      </c>
      <c r="O1395">
        <f>IF([1]test_data!O1395&lt;100,FLOOR([1]test_data!O1395/10,1),9)</f>
        <v>1</v>
      </c>
      <c r="P1395">
        <f>IF([1]test_data!P1395&lt;100,FLOOR([1]test_data!P1395/10,1),9)</f>
        <v>9</v>
      </c>
      <c r="Q1395">
        <f>IF([1]test_data!Q1395&lt;100,FLOOR([1]test_data!Q1395/10,1),9)</f>
        <v>9</v>
      </c>
    </row>
    <row r="1396" spans="1:17" x14ac:dyDescent="0.25">
      <c r="A1396">
        <f>IF([1]test_data!A1396&lt;100,FLOOR([1]test_data!A1396/10,1),9)</f>
        <v>9</v>
      </c>
      <c r="B1396">
        <f>IF([1]test_data!B1396&lt;100,FLOOR([1]test_data!B1396/10,1),9)</f>
        <v>9</v>
      </c>
      <c r="C1396">
        <f>IF([1]test_data!C1396&lt;100,FLOOR([1]test_data!C1396/10,1),9)</f>
        <v>5</v>
      </c>
      <c r="D1396">
        <f>IF([1]test_data!D1396&lt;100,FLOOR([1]test_data!D1396/10,1),9)</f>
        <v>8</v>
      </c>
      <c r="E1396">
        <f>IF([1]test_data!E1396&lt;100,FLOOR([1]test_data!E1396/10,1),9)</f>
        <v>2</v>
      </c>
      <c r="F1396">
        <f>IF([1]test_data!F1396&lt;100,FLOOR([1]test_data!F1396/10,1),9)</f>
        <v>6</v>
      </c>
      <c r="G1396">
        <f>IF([1]test_data!G1396&lt;100,FLOOR([1]test_data!G1396/10,1),9)</f>
        <v>0</v>
      </c>
      <c r="H1396">
        <f>IF([1]test_data!H1396&lt;100,FLOOR([1]test_data!H1396/10,1),9)</f>
        <v>3</v>
      </c>
      <c r="I1396">
        <f>IF([1]test_data!I1396&lt;100,FLOOR([1]test_data!I1396/10,1),9)</f>
        <v>0</v>
      </c>
      <c r="J1396">
        <f>IF([1]test_data!J1396&lt;100,FLOOR([1]test_data!J1396/10,1),9)</f>
        <v>1</v>
      </c>
      <c r="K1396">
        <f>IF([1]test_data!K1396&lt;100,FLOOR([1]test_data!K1396/10,1),9)</f>
        <v>3</v>
      </c>
      <c r="L1396">
        <f>IF([1]test_data!L1396&lt;100,FLOOR([1]test_data!L1396/10,1),9)</f>
        <v>0</v>
      </c>
      <c r="M1396">
        <f>IF([1]test_data!M1396&lt;100,FLOOR([1]test_data!M1396/10,1),9)</f>
        <v>6</v>
      </c>
      <c r="N1396">
        <f>IF([1]test_data!N1396&lt;100,FLOOR([1]test_data!N1396/10,1),9)</f>
        <v>2</v>
      </c>
      <c r="O1396">
        <f>IF([1]test_data!O1396&lt;100,FLOOR([1]test_data!O1396/10,1),9)</f>
        <v>2</v>
      </c>
      <c r="P1396">
        <f>IF([1]test_data!P1396&lt;100,FLOOR([1]test_data!P1396/10,1),9)</f>
        <v>2</v>
      </c>
      <c r="Q1396">
        <f>IF([1]test_data!Q1396&lt;100,FLOOR([1]test_data!Q1396/10,1),9)</f>
        <v>9</v>
      </c>
    </row>
    <row r="1397" spans="1:17" x14ac:dyDescent="0.25">
      <c r="A1397">
        <f>IF([1]test_data!A1397&lt;100,FLOOR([1]test_data!A1397/10,1),9)</f>
        <v>0</v>
      </c>
      <c r="B1397">
        <f>IF([1]test_data!B1397&lt;100,FLOOR([1]test_data!B1397/10,1),9)</f>
        <v>6</v>
      </c>
      <c r="C1397">
        <f>IF([1]test_data!C1397&lt;100,FLOOR([1]test_data!C1397/10,1),9)</f>
        <v>1</v>
      </c>
      <c r="D1397">
        <f>IF([1]test_data!D1397&lt;100,FLOOR([1]test_data!D1397/10,1),9)</f>
        <v>9</v>
      </c>
      <c r="E1397">
        <f>IF([1]test_data!E1397&lt;100,FLOOR([1]test_data!E1397/10,1),9)</f>
        <v>5</v>
      </c>
      <c r="F1397">
        <f>IF([1]test_data!F1397&lt;100,FLOOR([1]test_data!F1397/10,1),9)</f>
        <v>9</v>
      </c>
      <c r="G1397">
        <f>IF([1]test_data!G1397&lt;100,FLOOR([1]test_data!G1397/10,1),9)</f>
        <v>3</v>
      </c>
      <c r="H1397">
        <f>IF([1]test_data!H1397&lt;100,FLOOR([1]test_data!H1397/10,1),9)</f>
        <v>5</v>
      </c>
      <c r="I1397">
        <f>IF([1]test_data!I1397&lt;100,FLOOR([1]test_data!I1397/10,1),9)</f>
        <v>0</v>
      </c>
      <c r="J1397">
        <f>IF([1]test_data!J1397&lt;100,FLOOR([1]test_data!J1397/10,1),9)</f>
        <v>1</v>
      </c>
      <c r="K1397">
        <f>IF([1]test_data!K1397&lt;100,FLOOR([1]test_data!K1397/10,1),9)</f>
        <v>0</v>
      </c>
      <c r="L1397">
        <f>IF([1]test_data!L1397&lt;100,FLOOR([1]test_data!L1397/10,1),9)</f>
        <v>0</v>
      </c>
      <c r="M1397">
        <f>IF([1]test_data!M1397&lt;100,FLOOR([1]test_data!M1397/10,1),9)</f>
        <v>5</v>
      </c>
      <c r="N1397">
        <f>IF([1]test_data!N1397&lt;100,FLOOR([1]test_data!N1397/10,1),9)</f>
        <v>0</v>
      </c>
      <c r="O1397">
        <f>IF([1]test_data!O1397&lt;100,FLOOR([1]test_data!O1397/10,1),9)</f>
        <v>9</v>
      </c>
      <c r="P1397">
        <f>IF([1]test_data!P1397&lt;100,FLOOR([1]test_data!P1397/10,1),9)</f>
        <v>1</v>
      </c>
      <c r="Q1397">
        <f>IF([1]test_data!Q1397&lt;100,FLOOR([1]test_data!Q1397/10,1),9)</f>
        <v>9</v>
      </c>
    </row>
    <row r="1398" spans="1:17" x14ac:dyDescent="0.25">
      <c r="A1398">
        <f>IF([1]test_data!A1398&lt;100,FLOOR([1]test_data!A1398/10,1),9)</f>
        <v>9</v>
      </c>
      <c r="B1398">
        <f>IF([1]test_data!B1398&lt;100,FLOOR([1]test_data!B1398/10,1),9)</f>
        <v>6</v>
      </c>
      <c r="C1398">
        <f>IF([1]test_data!C1398&lt;100,FLOOR([1]test_data!C1398/10,1),9)</f>
        <v>7</v>
      </c>
      <c r="D1398">
        <f>IF([1]test_data!D1398&lt;100,FLOOR([1]test_data!D1398/10,1),9)</f>
        <v>9</v>
      </c>
      <c r="E1398">
        <f>IF([1]test_data!E1398&lt;100,FLOOR([1]test_data!E1398/10,1),9)</f>
        <v>2</v>
      </c>
      <c r="F1398">
        <f>IF([1]test_data!F1398&lt;100,FLOOR([1]test_data!F1398/10,1),9)</f>
        <v>8</v>
      </c>
      <c r="G1398">
        <f>IF([1]test_data!G1398&lt;100,FLOOR([1]test_data!G1398/10,1),9)</f>
        <v>4</v>
      </c>
      <c r="H1398">
        <f>IF([1]test_data!H1398&lt;100,FLOOR([1]test_data!H1398/10,1),9)</f>
        <v>4</v>
      </c>
      <c r="I1398">
        <f>IF([1]test_data!I1398&lt;100,FLOOR([1]test_data!I1398/10,1),9)</f>
        <v>4</v>
      </c>
      <c r="J1398">
        <f>IF([1]test_data!J1398&lt;100,FLOOR([1]test_data!J1398/10,1),9)</f>
        <v>0</v>
      </c>
      <c r="K1398">
        <f>IF([1]test_data!K1398&lt;100,FLOOR([1]test_data!K1398/10,1),9)</f>
        <v>0</v>
      </c>
      <c r="L1398">
        <f>IF([1]test_data!L1398&lt;100,FLOOR([1]test_data!L1398/10,1),9)</f>
        <v>0</v>
      </c>
      <c r="M1398">
        <f>IF([1]test_data!M1398&lt;100,FLOOR([1]test_data!M1398/10,1),9)</f>
        <v>3</v>
      </c>
      <c r="N1398">
        <f>IF([1]test_data!N1398&lt;100,FLOOR([1]test_data!N1398/10,1),9)</f>
        <v>4</v>
      </c>
      <c r="O1398">
        <f>IF([1]test_data!O1398&lt;100,FLOOR([1]test_data!O1398/10,1),9)</f>
        <v>9</v>
      </c>
      <c r="P1398">
        <f>IF([1]test_data!P1398&lt;100,FLOOR([1]test_data!P1398/10,1),9)</f>
        <v>5</v>
      </c>
      <c r="Q1398">
        <f>IF([1]test_data!Q1398&lt;100,FLOOR([1]test_data!Q1398/10,1),9)</f>
        <v>9</v>
      </c>
    </row>
    <row r="1399" spans="1:17" x14ac:dyDescent="0.25">
      <c r="A1399">
        <f>IF([1]test_data!A1399&lt;100,FLOOR([1]test_data!A1399/10,1),9)</f>
        <v>5</v>
      </c>
      <c r="B1399">
        <f>IF([1]test_data!B1399&lt;100,FLOOR([1]test_data!B1399/10,1),9)</f>
        <v>9</v>
      </c>
      <c r="C1399">
        <f>IF([1]test_data!C1399&lt;100,FLOOR([1]test_data!C1399/10,1),9)</f>
        <v>1</v>
      </c>
      <c r="D1399">
        <f>IF([1]test_data!D1399&lt;100,FLOOR([1]test_data!D1399/10,1),9)</f>
        <v>8</v>
      </c>
      <c r="E1399">
        <f>IF([1]test_data!E1399&lt;100,FLOOR([1]test_data!E1399/10,1),9)</f>
        <v>0</v>
      </c>
      <c r="F1399">
        <f>IF([1]test_data!F1399&lt;100,FLOOR([1]test_data!F1399/10,1),9)</f>
        <v>5</v>
      </c>
      <c r="G1399">
        <f>IF([1]test_data!G1399&lt;100,FLOOR([1]test_data!G1399/10,1),9)</f>
        <v>5</v>
      </c>
      <c r="H1399">
        <f>IF([1]test_data!H1399&lt;100,FLOOR([1]test_data!H1399/10,1),9)</f>
        <v>4</v>
      </c>
      <c r="I1399">
        <f>IF([1]test_data!I1399&lt;100,FLOOR([1]test_data!I1399/10,1),9)</f>
        <v>9</v>
      </c>
      <c r="J1399">
        <f>IF([1]test_data!J1399&lt;100,FLOOR([1]test_data!J1399/10,1),9)</f>
        <v>7</v>
      </c>
      <c r="K1399">
        <f>IF([1]test_data!K1399&lt;100,FLOOR([1]test_data!K1399/10,1),9)</f>
        <v>7</v>
      </c>
      <c r="L1399">
        <f>IF([1]test_data!L1399&lt;100,FLOOR([1]test_data!L1399/10,1),9)</f>
        <v>5</v>
      </c>
      <c r="M1399">
        <f>IF([1]test_data!M1399&lt;100,FLOOR([1]test_data!M1399/10,1),9)</f>
        <v>5</v>
      </c>
      <c r="N1399">
        <f>IF([1]test_data!N1399&lt;100,FLOOR([1]test_data!N1399/10,1),9)</f>
        <v>2</v>
      </c>
      <c r="O1399">
        <f>IF([1]test_data!O1399&lt;100,FLOOR([1]test_data!O1399/10,1),9)</f>
        <v>3</v>
      </c>
      <c r="P1399">
        <f>IF([1]test_data!P1399&lt;100,FLOOR([1]test_data!P1399/10,1),9)</f>
        <v>0</v>
      </c>
      <c r="Q1399">
        <f>IF([1]test_data!Q1399&lt;100,FLOOR([1]test_data!Q1399/10,1),9)</f>
        <v>9</v>
      </c>
    </row>
    <row r="1400" spans="1:17" x14ac:dyDescent="0.25">
      <c r="A1400">
        <f>IF([1]test_data!A1400&lt;100,FLOOR([1]test_data!A1400/10,1),9)</f>
        <v>1</v>
      </c>
      <c r="B1400">
        <f>IF([1]test_data!B1400&lt;100,FLOOR([1]test_data!B1400/10,1),9)</f>
        <v>9</v>
      </c>
      <c r="C1400">
        <f>IF([1]test_data!C1400&lt;100,FLOOR([1]test_data!C1400/10,1),9)</f>
        <v>4</v>
      </c>
      <c r="D1400">
        <f>IF([1]test_data!D1400&lt;100,FLOOR([1]test_data!D1400/10,1),9)</f>
        <v>9</v>
      </c>
      <c r="E1400">
        <f>IF([1]test_data!E1400&lt;100,FLOOR([1]test_data!E1400/10,1),9)</f>
        <v>5</v>
      </c>
      <c r="F1400">
        <f>IF([1]test_data!F1400&lt;100,FLOOR([1]test_data!F1400/10,1),9)</f>
        <v>6</v>
      </c>
      <c r="G1400">
        <f>IF([1]test_data!G1400&lt;100,FLOOR([1]test_data!G1400/10,1),9)</f>
        <v>3</v>
      </c>
      <c r="H1400">
        <f>IF([1]test_data!H1400&lt;100,FLOOR([1]test_data!H1400/10,1),9)</f>
        <v>3</v>
      </c>
      <c r="I1400">
        <f>IF([1]test_data!I1400&lt;100,FLOOR([1]test_data!I1400/10,1),9)</f>
        <v>0</v>
      </c>
      <c r="J1400">
        <f>IF([1]test_data!J1400&lt;100,FLOOR([1]test_data!J1400/10,1),9)</f>
        <v>0</v>
      </c>
      <c r="K1400">
        <f>IF([1]test_data!K1400&lt;100,FLOOR([1]test_data!K1400/10,1),9)</f>
        <v>0</v>
      </c>
      <c r="L1400">
        <f>IF([1]test_data!L1400&lt;100,FLOOR([1]test_data!L1400/10,1),9)</f>
        <v>3</v>
      </c>
      <c r="M1400">
        <f>IF([1]test_data!M1400&lt;100,FLOOR([1]test_data!M1400/10,1),9)</f>
        <v>4</v>
      </c>
      <c r="N1400">
        <f>IF([1]test_data!N1400&lt;100,FLOOR([1]test_data!N1400/10,1),9)</f>
        <v>3</v>
      </c>
      <c r="O1400">
        <f>IF([1]test_data!O1400&lt;100,FLOOR([1]test_data!O1400/10,1),9)</f>
        <v>9</v>
      </c>
      <c r="P1400">
        <f>IF([1]test_data!P1400&lt;100,FLOOR([1]test_data!P1400/10,1),9)</f>
        <v>4</v>
      </c>
      <c r="Q1400">
        <f>IF([1]test_data!Q1400&lt;100,FLOOR([1]test_data!Q1400/10,1),9)</f>
        <v>9</v>
      </c>
    </row>
    <row r="1401" spans="1:17" x14ac:dyDescent="0.25">
      <c r="A1401">
        <f>IF([1]test_data!A1401&lt;100,FLOOR([1]test_data!A1401/10,1),9)</f>
        <v>0</v>
      </c>
      <c r="B1401">
        <f>IF([1]test_data!B1401&lt;100,FLOOR([1]test_data!B1401/10,1),9)</f>
        <v>8</v>
      </c>
      <c r="C1401">
        <f>IF([1]test_data!C1401&lt;100,FLOOR([1]test_data!C1401/10,1),9)</f>
        <v>3</v>
      </c>
      <c r="D1401">
        <f>IF([1]test_data!D1401&lt;100,FLOOR([1]test_data!D1401/10,1),9)</f>
        <v>9</v>
      </c>
      <c r="E1401">
        <f>IF([1]test_data!E1401&lt;100,FLOOR([1]test_data!E1401/10,1),9)</f>
        <v>9</v>
      </c>
      <c r="F1401">
        <f>IF([1]test_data!F1401&lt;100,FLOOR([1]test_data!F1401/10,1),9)</f>
        <v>9</v>
      </c>
      <c r="G1401">
        <f>IF([1]test_data!G1401&lt;100,FLOOR([1]test_data!G1401/10,1),9)</f>
        <v>9</v>
      </c>
      <c r="H1401">
        <f>IF([1]test_data!H1401&lt;100,FLOOR([1]test_data!H1401/10,1),9)</f>
        <v>7</v>
      </c>
      <c r="I1401">
        <f>IF([1]test_data!I1401&lt;100,FLOOR([1]test_data!I1401/10,1),9)</f>
        <v>7</v>
      </c>
      <c r="J1401">
        <f>IF([1]test_data!J1401&lt;100,FLOOR([1]test_data!J1401/10,1),9)</f>
        <v>4</v>
      </c>
      <c r="K1401">
        <f>IF([1]test_data!K1401&lt;100,FLOOR([1]test_data!K1401/10,1),9)</f>
        <v>5</v>
      </c>
      <c r="L1401">
        <f>IF([1]test_data!L1401&lt;100,FLOOR([1]test_data!L1401/10,1),9)</f>
        <v>0</v>
      </c>
      <c r="M1401">
        <f>IF([1]test_data!M1401&lt;100,FLOOR([1]test_data!M1401/10,1),9)</f>
        <v>2</v>
      </c>
      <c r="N1401">
        <f>IF([1]test_data!N1401&lt;100,FLOOR([1]test_data!N1401/10,1),9)</f>
        <v>0</v>
      </c>
      <c r="O1401">
        <f>IF([1]test_data!O1401&lt;100,FLOOR([1]test_data!O1401/10,1),9)</f>
        <v>6</v>
      </c>
      <c r="P1401">
        <f>IF([1]test_data!P1401&lt;100,FLOOR([1]test_data!P1401/10,1),9)</f>
        <v>1</v>
      </c>
      <c r="Q1401">
        <f>IF([1]test_data!Q1401&lt;100,FLOOR([1]test_data!Q1401/10,1),9)</f>
        <v>9</v>
      </c>
    </row>
    <row r="1402" spans="1:17" x14ac:dyDescent="0.25">
      <c r="A1402">
        <f>IF([1]test_data!A1402&lt;100,FLOOR([1]test_data!A1402/10,1),9)</f>
        <v>5</v>
      </c>
      <c r="B1402">
        <f>IF([1]test_data!B1402&lt;100,FLOOR([1]test_data!B1402/10,1),9)</f>
        <v>9</v>
      </c>
      <c r="C1402">
        <f>IF([1]test_data!C1402&lt;100,FLOOR([1]test_data!C1402/10,1),9)</f>
        <v>1</v>
      </c>
      <c r="D1402">
        <f>IF([1]test_data!D1402&lt;100,FLOOR([1]test_data!D1402/10,1),9)</f>
        <v>7</v>
      </c>
      <c r="E1402">
        <f>IF([1]test_data!E1402&lt;100,FLOOR([1]test_data!E1402/10,1),9)</f>
        <v>0</v>
      </c>
      <c r="F1402">
        <f>IF([1]test_data!F1402&lt;100,FLOOR([1]test_data!F1402/10,1),9)</f>
        <v>3</v>
      </c>
      <c r="G1402">
        <f>IF([1]test_data!G1402&lt;100,FLOOR([1]test_data!G1402/10,1),9)</f>
        <v>5</v>
      </c>
      <c r="H1402">
        <f>IF([1]test_data!H1402&lt;100,FLOOR([1]test_data!H1402/10,1),9)</f>
        <v>4</v>
      </c>
      <c r="I1402">
        <f>IF([1]test_data!I1402&lt;100,FLOOR([1]test_data!I1402/10,1),9)</f>
        <v>9</v>
      </c>
      <c r="J1402">
        <f>IF([1]test_data!J1402&lt;100,FLOOR([1]test_data!J1402/10,1),9)</f>
        <v>7</v>
      </c>
      <c r="K1402">
        <f>IF([1]test_data!K1402&lt;100,FLOOR([1]test_data!K1402/10,1),9)</f>
        <v>8</v>
      </c>
      <c r="L1402">
        <f>IF([1]test_data!L1402&lt;100,FLOOR([1]test_data!L1402/10,1),9)</f>
        <v>6</v>
      </c>
      <c r="M1402">
        <f>IF([1]test_data!M1402&lt;100,FLOOR([1]test_data!M1402/10,1),9)</f>
        <v>5</v>
      </c>
      <c r="N1402">
        <f>IF([1]test_data!N1402&lt;100,FLOOR([1]test_data!N1402/10,1),9)</f>
        <v>3</v>
      </c>
      <c r="O1402">
        <f>IF([1]test_data!O1402&lt;100,FLOOR([1]test_data!O1402/10,1),9)</f>
        <v>3</v>
      </c>
      <c r="P1402">
        <f>IF([1]test_data!P1402&lt;100,FLOOR([1]test_data!P1402/10,1),9)</f>
        <v>0</v>
      </c>
      <c r="Q1402">
        <f>IF([1]test_data!Q1402&lt;100,FLOOR([1]test_data!Q1402/10,1),9)</f>
        <v>9</v>
      </c>
    </row>
    <row r="1403" spans="1:17" x14ac:dyDescent="0.25">
      <c r="A1403">
        <f>IF([1]test_data!A1403&lt;100,FLOOR([1]test_data!A1403/10,1),9)</f>
        <v>0</v>
      </c>
      <c r="B1403">
        <f>IF([1]test_data!B1403&lt;100,FLOOR([1]test_data!B1403/10,1),9)</f>
        <v>8</v>
      </c>
      <c r="C1403">
        <f>IF([1]test_data!C1403&lt;100,FLOOR([1]test_data!C1403/10,1),9)</f>
        <v>3</v>
      </c>
      <c r="D1403">
        <f>IF([1]test_data!D1403&lt;100,FLOOR([1]test_data!D1403/10,1),9)</f>
        <v>9</v>
      </c>
      <c r="E1403">
        <f>IF([1]test_data!E1403&lt;100,FLOOR([1]test_data!E1403/10,1),9)</f>
        <v>7</v>
      </c>
      <c r="F1403">
        <f>IF([1]test_data!F1403&lt;100,FLOOR([1]test_data!F1403/10,1),9)</f>
        <v>9</v>
      </c>
      <c r="G1403">
        <f>IF([1]test_data!G1403&lt;100,FLOOR([1]test_data!G1403/10,1),9)</f>
        <v>6</v>
      </c>
      <c r="H1403">
        <f>IF([1]test_data!H1403&lt;100,FLOOR([1]test_data!H1403/10,1),9)</f>
        <v>5</v>
      </c>
      <c r="I1403">
        <f>IF([1]test_data!I1403&lt;100,FLOOR([1]test_data!I1403/10,1),9)</f>
        <v>9</v>
      </c>
      <c r="J1403">
        <f>IF([1]test_data!J1403&lt;100,FLOOR([1]test_data!J1403/10,1),9)</f>
        <v>4</v>
      </c>
      <c r="K1403">
        <f>IF([1]test_data!K1403&lt;100,FLOOR([1]test_data!K1403/10,1),9)</f>
        <v>8</v>
      </c>
      <c r="L1403">
        <f>IF([1]test_data!L1403&lt;100,FLOOR([1]test_data!L1403/10,1),9)</f>
        <v>1</v>
      </c>
      <c r="M1403">
        <f>IF([1]test_data!M1403&lt;100,FLOOR([1]test_data!M1403/10,1),9)</f>
        <v>4</v>
      </c>
      <c r="N1403">
        <f>IF([1]test_data!N1403&lt;100,FLOOR([1]test_data!N1403/10,1),9)</f>
        <v>0</v>
      </c>
      <c r="O1403">
        <f>IF([1]test_data!O1403&lt;100,FLOOR([1]test_data!O1403/10,1),9)</f>
        <v>0</v>
      </c>
      <c r="P1403">
        <f>IF([1]test_data!P1403&lt;100,FLOOR([1]test_data!P1403/10,1),9)</f>
        <v>1</v>
      </c>
      <c r="Q1403">
        <f>IF([1]test_data!Q1403&lt;100,FLOOR([1]test_data!Q1403/10,1),9)</f>
        <v>9</v>
      </c>
    </row>
    <row r="1404" spans="1:17" x14ac:dyDescent="0.25">
      <c r="A1404">
        <f>IF([1]test_data!A1404&lt;100,FLOOR([1]test_data!A1404/10,1),9)</f>
        <v>5</v>
      </c>
      <c r="B1404">
        <f>IF([1]test_data!B1404&lt;100,FLOOR([1]test_data!B1404/10,1),9)</f>
        <v>9</v>
      </c>
      <c r="C1404">
        <f>IF([1]test_data!C1404&lt;100,FLOOR([1]test_data!C1404/10,1),9)</f>
        <v>1</v>
      </c>
      <c r="D1404">
        <f>IF([1]test_data!D1404&lt;100,FLOOR([1]test_data!D1404/10,1),9)</f>
        <v>6</v>
      </c>
      <c r="E1404">
        <f>IF([1]test_data!E1404&lt;100,FLOOR([1]test_data!E1404/10,1),9)</f>
        <v>0</v>
      </c>
      <c r="F1404">
        <f>IF([1]test_data!F1404&lt;100,FLOOR([1]test_data!F1404/10,1),9)</f>
        <v>2</v>
      </c>
      <c r="G1404">
        <f>IF([1]test_data!G1404&lt;100,FLOOR([1]test_data!G1404/10,1),9)</f>
        <v>3</v>
      </c>
      <c r="H1404">
        <f>IF([1]test_data!H1404&lt;100,FLOOR([1]test_data!H1404/10,1),9)</f>
        <v>0</v>
      </c>
      <c r="I1404">
        <f>IF([1]test_data!I1404&lt;100,FLOOR([1]test_data!I1404/10,1),9)</f>
        <v>8</v>
      </c>
      <c r="J1404">
        <f>IF([1]test_data!J1404&lt;100,FLOOR([1]test_data!J1404/10,1),9)</f>
        <v>2</v>
      </c>
      <c r="K1404">
        <f>IF([1]test_data!K1404&lt;100,FLOOR([1]test_data!K1404/10,1),9)</f>
        <v>9</v>
      </c>
      <c r="L1404">
        <f>IF([1]test_data!L1404&lt;100,FLOOR([1]test_data!L1404/10,1),9)</f>
        <v>6</v>
      </c>
      <c r="M1404">
        <f>IF([1]test_data!M1404&lt;100,FLOOR([1]test_data!M1404/10,1),9)</f>
        <v>8</v>
      </c>
      <c r="N1404">
        <f>IF([1]test_data!N1404&lt;100,FLOOR([1]test_data!N1404/10,1),9)</f>
        <v>9</v>
      </c>
      <c r="O1404">
        <f>IF([1]test_data!O1404&lt;100,FLOOR([1]test_data!O1404/10,1),9)</f>
        <v>3</v>
      </c>
      <c r="P1404">
        <f>IF([1]test_data!P1404&lt;100,FLOOR([1]test_data!P1404/10,1),9)</f>
        <v>9</v>
      </c>
      <c r="Q1404">
        <f>IF([1]test_data!Q1404&lt;100,FLOOR([1]test_data!Q1404/10,1),9)</f>
        <v>9</v>
      </c>
    </row>
    <row r="1405" spans="1:17" x14ac:dyDescent="0.25">
      <c r="A1405">
        <f>IF([1]test_data!A1405&lt;100,FLOOR([1]test_data!A1405/10,1),9)</f>
        <v>5</v>
      </c>
      <c r="B1405">
        <f>IF([1]test_data!B1405&lt;100,FLOOR([1]test_data!B1405/10,1),9)</f>
        <v>4</v>
      </c>
      <c r="C1405">
        <f>IF([1]test_data!C1405&lt;100,FLOOR([1]test_data!C1405/10,1),9)</f>
        <v>4</v>
      </c>
      <c r="D1405">
        <f>IF([1]test_data!D1405&lt;100,FLOOR([1]test_data!D1405/10,1),9)</f>
        <v>8</v>
      </c>
      <c r="E1405">
        <f>IF([1]test_data!E1405&lt;100,FLOOR([1]test_data!E1405/10,1),9)</f>
        <v>9</v>
      </c>
      <c r="F1405">
        <f>IF([1]test_data!F1405&lt;100,FLOOR([1]test_data!F1405/10,1),9)</f>
        <v>9</v>
      </c>
      <c r="G1405">
        <f>IF([1]test_data!G1405&lt;100,FLOOR([1]test_data!G1405/10,1),9)</f>
        <v>9</v>
      </c>
      <c r="H1405">
        <f>IF([1]test_data!H1405&lt;100,FLOOR([1]test_data!H1405/10,1),9)</f>
        <v>5</v>
      </c>
      <c r="I1405">
        <f>IF([1]test_data!I1405&lt;100,FLOOR([1]test_data!I1405/10,1),9)</f>
        <v>5</v>
      </c>
      <c r="J1405">
        <f>IF([1]test_data!J1405&lt;100,FLOOR([1]test_data!J1405/10,1),9)</f>
        <v>2</v>
      </c>
      <c r="K1405">
        <f>IF([1]test_data!K1405&lt;100,FLOOR([1]test_data!K1405/10,1),9)</f>
        <v>0</v>
      </c>
      <c r="L1405">
        <f>IF([1]test_data!L1405&lt;100,FLOOR([1]test_data!L1405/10,1),9)</f>
        <v>0</v>
      </c>
      <c r="M1405">
        <f>IF([1]test_data!M1405&lt;100,FLOOR([1]test_data!M1405/10,1),9)</f>
        <v>2</v>
      </c>
      <c r="N1405">
        <f>IF([1]test_data!N1405&lt;100,FLOOR([1]test_data!N1405/10,1),9)</f>
        <v>1</v>
      </c>
      <c r="O1405">
        <f>IF([1]test_data!O1405&lt;100,FLOOR([1]test_data!O1405/10,1),9)</f>
        <v>8</v>
      </c>
      <c r="P1405">
        <f>IF([1]test_data!P1405&lt;100,FLOOR([1]test_data!P1405/10,1),9)</f>
        <v>0</v>
      </c>
      <c r="Q1405">
        <f>IF([1]test_data!Q1405&lt;100,FLOOR([1]test_data!Q1405/10,1),9)</f>
        <v>9</v>
      </c>
    </row>
    <row r="1406" spans="1:17" x14ac:dyDescent="0.25">
      <c r="A1406">
        <f>IF([1]test_data!A1406&lt;100,FLOOR([1]test_data!A1406/10,1),9)</f>
        <v>2</v>
      </c>
      <c r="B1406">
        <f>IF([1]test_data!B1406&lt;100,FLOOR([1]test_data!B1406/10,1),9)</f>
        <v>7</v>
      </c>
      <c r="C1406">
        <f>IF([1]test_data!C1406&lt;100,FLOOR([1]test_data!C1406/10,1),9)</f>
        <v>3</v>
      </c>
      <c r="D1406">
        <f>IF([1]test_data!D1406&lt;100,FLOOR([1]test_data!D1406/10,1),9)</f>
        <v>9</v>
      </c>
      <c r="E1406">
        <f>IF([1]test_data!E1406&lt;100,FLOOR([1]test_data!E1406/10,1),9)</f>
        <v>6</v>
      </c>
      <c r="F1406">
        <f>IF([1]test_data!F1406&lt;100,FLOOR([1]test_data!F1406/10,1),9)</f>
        <v>8</v>
      </c>
      <c r="G1406">
        <f>IF([1]test_data!G1406&lt;100,FLOOR([1]test_data!G1406/10,1),9)</f>
        <v>5</v>
      </c>
      <c r="H1406">
        <f>IF([1]test_data!H1406&lt;100,FLOOR([1]test_data!H1406/10,1),9)</f>
        <v>4</v>
      </c>
      <c r="I1406">
        <f>IF([1]test_data!I1406&lt;100,FLOOR([1]test_data!I1406/10,1),9)</f>
        <v>3</v>
      </c>
      <c r="J1406">
        <f>IF([1]test_data!J1406&lt;100,FLOOR([1]test_data!J1406/10,1),9)</f>
        <v>1</v>
      </c>
      <c r="K1406">
        <f>IF([1]test_data!K1406&lt;100,FLOOR([1]test_data!K1406/10,1),9)</f>
        <v>0</v>
      </c>
      <c r="L1406">
        <f>IF([1]test_data!L1406&lt;100,FLOOR([1]test_data!L1406/10,1),9)</f>
        <v>0</v>
      </c>
      <c r="M1406">
        <f>IF([1]test_data!M1406&lt;100,FLOOR([1]test_data!M1406/10,1),9)</f>
        <v>4</v>
      </c>
      <c r="N1406">
        <f>IF([1]test_data!N1406&lt;100,FLOOR([1]test_data!N1406/10,1),9)</f>
        <v>0</v>
      </c>
      <c r="O1406">
        <f>IF([1]test_data!O1406&lt;100,FLOOR([1]test_data!O1406/10,1),9)</f>
        <v>9</v>
      </c>
      <c r="P1406">
        <f>IF([1]test_data!P1406&lt;100,FLOOR([1]test_data!P1406/10,1),9)</f>
        <v>0</v>
      </c>
      <c r="Q1406">
        <f>IF([1]test_data!Q1406&lt;100,FLOOR([1]test_data!Q1406/10,1),9)</f>
        <v>9</v>
      </c>
    </row>
    <row r="1407" spans="1:17" x14ac:dyDescent="0.25">
      <c r="A1407">
        <f>IF([1]test_data!A1407&lt;100,FLOOR([1]test_data!A1407/10,1),9)</f>
        <v>9</v>
      </c>
      <c r="B1407">
        <f>IF([1]test_data!B1407&lt;100,FLOOR([1]test_data!B1407/10,1),9)</f>
        <v>8</v>
      </c>
      <c r="C1407">
        <f>IF([1]test_data!C1407&lt;100,FLOOR([1]test_data!C1407/10,1),9)</f>
        <v>1</v>
      </c>
      <c r="D1407">
        <f>IF([1]test_data!D1407&lt;100,FLOOR([1]test_data!D1407/10,1),9)</f>
        <v>9</v>
      </c>
      <c r="E1407">
        <f>IF([1]test_data!E1407&lt;100,FLOOR([1]test_data!E1407/10,1),9)</f>
        <v>1</v>
      </c>
      <c r="F1407">
        <f>IF([1]test_data!F1407&lt;100,FLOOR([1]test_data!F1407/10,1),9)</f>
        <v>6</v>
      </c>
      <c r="G1407">
        <f>IF([1]test_data!G1407&lt;100,FLOOR([1]test_data!G1407/10,1),9)</f>
        <v>9</v>
      </c>
      <c r="H1407">
        <f>IF([1]test_data!H1407&lt;100,FLOOR([1]test_data!H1407/10,1),9)</f>
        <v>3</v>
      </c>
      <c r="I1407">
        <f>IF([1]test_data!I1407&lt;100,FLOOR([1]test_data!I1407/10,1),9)</f>
        <v>7</v>
      </c>
      <c r="J1407">
        <f>IF([1]test_data!J1407&lt;100,FLOOR([1]test_data!J1407/10,1),9)</f>
        <v>0</v>
      </c>
      <c r="K1407">
        <f>IF([1]test_data!K1407&lt;100,FLOOR([1]test_data!K1407/10,1),9)</f>
        <v>0</v>
      </c>
      <c r="L1407">
        <f>IF([1]test_data!L1407&lt;100,FLOOR([1]test_data!L1407/10,1),9)</f>
        <v>2</v>
      </c>
      <c r="M1407">
        <f>IF([1]test_data!M1407&lt;100,FLOOR([1]test_data!M1407/10,1),9)</f>
        <v>2</v>
      </c>
      <c r="N1407">
        <f>IF([1]test_data!N1407&lt;100,FLOOR([1]test_data!N1407/10,1),9)</f>
        <v>6</v>
      </c>
      <c r="O1407">
        <f>IF([1]test_data!O1407&lt;100,FLOOR([1]test_data!O1407/10,1),9)</f>
        <v>9</v>
      </c>
      <c r="P1407">
        <f>IF([1]test_data!P1407&lt;100,FLOOR([1]test_data!P1407/10,1),9)</f>
        <v>9</v>
      </c>
      <c r="Q1407">
        <f>IF([1]test_data!Q1407&lt;100,FLOOR([1]test_data!Q1407/10,1),9)</f>
        <v>9</v>
      </c>
    </row>
    <row r="1408" spans="1:17" x14ac:dyDescent="0.25">
      <c r="A1408">
        <f>IF([1]test_data!A1408&lt;100,FLOOR([1]test_data!A1408/10,1),9)</f>
        <v>0</v>
      </c>
      <c r="B1408">
        <f>IF([1]test_data!B1408&lt;100,FLOOR([1]test_data!B1408/10,1),9)</f>
        <v>1</v>
      </c>
      <c r="C1408">
        <f>IF([1]test_data!C1408&lt;100,FLOOR([1]test_data!C1408/10,1),9)</f>
        <v>3</v>
      </c>
      <c r="D1408">
        <f>IF([1]test_data!D1408&lt;100,FLOOR([1]test_data!D1408/10,1),9)</f>
        <v>3</v>
      </c>
      <c r="E1408">
        <f>IF([1]test_data!E1408&lt;100,FLOOR([1]test_data!E1408/10,1),9)</f>
        <v>6</v>
      </c>
      <c r="F1408">
        <f>IF([1]test_data!F1408&lt;100,FLOOR([1]test_data!F1408/10,1),9)</f>
        <v>6</v>
      </c>
      <c r="G1408">
        <f>IF([1]test_data!G1408&lt;100,FLOOR([1]test_data!G1408/10,1),9)</f>
        <v>9</v>
      </c>
      <c r="H1408">
        <f>IF([1]test_data!H1408&lt;100,FLOOR([1]test_data!H1408/10,1),9)</f>
        <v>9</v>
      </c>
      <c r="I1408">
        <f>IF([1]test_data!I1408&lt;100,FLOOR([1]test_data!I1408/10,1),9)</f>
        <v>9</v>
      </c>
      <c r="J1408">
        <f>IF([1]test_data!J1408&lt;100,FLOOR([1]test_data!J1408/10,1),9)</f>
        <v>9</v>
      </c>
      <c r="K1408">
        <f>IF([1]test_data!K1408&lt;100,FLOOR([1]test_data!K1408/10,1),9)</f>
        <v>8</v>
      </c>
      <c r="L1408">
        <f>IF([1]test_data!L1408&lt;100,FLOOR([1]test_data!L1408/10,1),9)</f>
        <v>6</v>
      </c>
      <c r="M1408">
        <f>IF([1]test_data!M1408&lt;100,FLOOR([1]test_data!M1408/10,1),9)</f>
        <v>6</v>
      </c>
      <c r="N1408">
        <f>IF([1]test_data!N1408&lt;100,FLOOR([1]test_data!N1408/10,1),9)</f>
        <v>3</v>
      </c>
      <c r="O1408">
        <f>IF([1]test_data!O1408&lt;100,FLOOR([1]test_data!O1408/10,1),9)</f>
        <v>5</v>
      </c>
      <c r="P1408">
        <f>IF([1]test_data!P1408&lt;100,FLOOR([1]test_data!P1408/10,1),9)</f>
        <v>0</v>
      </c>
      <c r="Q1408">
        <f>IF([1]test_data!Q1408&lt;100,FLOOR([1]test_data!Q1408/10,1),9)</f>
        <v>9</v>
      </c>
    </row>
    <row r="1409" spans="1:17" x14ac:dyDescent="0.25">
      <c r="A1409">
        <f>IF([1]test_data!A1409&lt;100,FLOOR([1]test_data!A1409/10,1),9)</f>
        <v>3</v>
      </c>
      <c r="B1409">
        <f>IF([1]test_data!B1409&lt;100,FLOOR([1]test_data!B1409/10,1),9)</f>
        <v>7</v>
      </c>
      <c r="C1409">
        <f>IF([1]test_data!C1409&lt;100,FLOOR([1]test_data!C1409/10,1),9)</f>
        <v>5</v>
      </c>
      <c r="D1409">
        <f>IF([1]test_data!D1409&lt;100,FLOOR([1]test_data!D1409/10,1),9)</f>
        <v>9</v>
      </c>
      <c r="E1409">
        <f>IF([1]test_data!E1409&lt;100,FLOOR([1]test_data!E1409/10,1),9)</f>
        <v>8</v>
      </c>
      <c r="F1409">
        <f>IF([1]test_data!F1409&lt;100,FLOOR([1]test_data!F1409/10,1),9)</f>
        <v>8</v>
      </c>
      <c r="G1409">
        <f>IF([1]test_data!G1409&lt;100,FLOOR([1]test_data!G1409/10,1),9)</f>
        <v>6</v>
      </c>
      <c r="H1409">
        <f>IF([1]test_data!H1409&lt;100,FLOOR([1]test_data!H1409/10,1),9)</f>
        <v>5</v>
      </c>
      <c r="I1409">
        <f>IF([1]test_data!I1409&lt;100,FLOOR([1]test_data!I1409/10,1),9)</f>
        <v>9</v>
      </c>
      <c r="J1409">
        <f>IF([1]test_data!J1409&lt;100,FLOOR([1]test_data!J1409/10,1),9)</f>
        <v>3</v>
      </c>
      <c r="K1409">
        <f>IF([1]test_data!K1409&lt;100,FLOOR([1]test_data!K1409/10,1),9)</f>
        <v>7</v>
      </c>
      <c r="L1409">
        <f>IF([1]test_data!L1409&lt;100,FLOOR([1]test_data!L1409/10,1),9)</f>
        <v>0</v>
      </c>
      <c r="M1409">
        <f>IF([1]test_data!M1409&lt;100,FLOOR([1]test_data!M1409/10,1),9)</f>
        <v>3</v>
      </c>
      <c r="N1409">
        <f>IF([1]test_data!N1409&lt;100,FLOOR([1]test_data!N1409/10,1),9)</f>
        <v>0</v>
      </c>
      <c r="O1409">
        <f>IF([1]test_data!O1409&lt;100,FLOOR([1]test_data!O1409/10,1),9)</f>
        <v>0</v>
      </c>
      <c r="P1409">
        <f>IF([1]test_data!P1409&lt;100,FLOOR([1]test_data!P1409/10,1),9)</f>
        <v>1</v>
      </c>
      <c r="Q1409">
        <f>IF([1]test_data!Q1409&lt;100,FLOOR([1]test_data!Q1409/10,1),9)</f>
        <v>9</v>
      </c>
    </row>
    <row r="1410" spans="1:17" x14ac:dyDescent="0.25">
      <c r="A1410">
        <f>IF([1]test_data!A1410&lt;100,FLOOR([1]test_data!A1410/10,1),9)</f>
        <v>6</v>
      </c>
      <c r="B1410">
        <f>IF([1]test_data!B1410&lt;100,FLOOR([1]test_data!B1410/10,1),9)</f>
        <v>9</v>
      </c>
      <c r="C1410">
        <f>IF([1]test_data!C1410&lt;100,FLOOR([1]test_data!C1410/10,1),9)</f>
        <v>1</v>
      </c>
      <c r="D1410">
        <f>IF([1]test_data!D1410&lt;100,FLOOR([1]test_data!D1410/10,1),9)</f>
        <v>8</v>
      </c>
      <c r="E1410">
        <f>IF([1]test_data!E1410&lt;100,FLOOR([1]test_data!E1410/10,1),9)</f>
        <v>5</v>
      </c>
      <c r="F1410">
        <f>IF([1]test_data!F1410&lt;100,FLOOR([1]test_data!F1410/10,1),9)</f>
        <v>4</v>
      </c>
      <c r="G1410">
        <f>IF([1]test_data!G1410&lt;100,FLOOR([1]test_data!G1410/10,1),9)</f>
        <v>6</v>
      </c>
      <c r="H1410">
        <f>IF([1]test_data!H1410&lt;100,FLOOR([1]test_data!H1410/10,1),9)</f>
        <v>0</v>
      </c>
      <c r="I1410">
        <f>IF([1]test_data!I1410&lt;100,FLOOR([1]test_data!I1410/10,1),9)</f>
        <v>0</v>
      </c>
      <c r="J1410">
        <f>IF([1]test_data!J1410&lt;100,FLOOR([1]test_data!J1410/10,1),9)</f>
        <v>2</v>
      </c>
      <c r="K1410">
        <f>IF([1]test_data!K1410&lt;100,FLOOR([1]test_data!K1410/10,1),9)</f>
        <v>3</v>
      </c>
      <c r="L1410">
        <f>IF([1]test_data!L1410&lt;100,FLOOR([1]test_data!L1410/10,1),9)</f>
        <v>6</v>
      </c>
      <c r="M1410">
        <f>IF([1]test_data!M1410&lt;100,FLOOR([1]test_data!M1410/10,1),9)</f>
        <v>9</v>
      </c>
      <c r="N1410">
        <f>IF([1]test_data!N1410&lt;100,FLOOR([1]test_data!N1410/10,1),9)</f>
        <v>9</v>
      </c>
      <c r="O1410">
        <f>IF([1]test_data!O1410&lt;100,FLOOR([1]test_data!O1410/10,1),9)</f>
        <v>6</v>
      </c>
      <c r="P1410">
        <f>IF([1]test_data!P1410&lt;100,FLOOR([1]test_data!P1410/10,1),9)</f>
        <v>9</v>
      </c>
      <c r="Q1410">
        <f>IF([1]test_data!Q1410&lt;100,FLOOR([1]test_data!Q1410/10,1),9)</f>
        <v>9</v>
      </c>
    </row>
    <row r="1411" spans="1:17" x14ac:dyDescent="0.25">
      <c r="A1411">
        <f>IF([1]test_data!A1411&lt;100,FLOOR([1]test_data!A1411/10,1),9)</f>
        <v>4</v>
      </c>
      <c r="B1411">
        <f>IF([1]test_data!B1411&lt;100,FLOOR([1]test_data!B1411/10,1),9)</f>
        <v>8</v>
      </c>
      <c r="C1411">
        <f>IF([1]test_data!C1411&lt;100,FLOOR([1]test_data!C1411/10,1),9)</f>
        <v>9</v>
      </c>
      <c r="D1411">
        <f>IF([1]test_data!D1411&lt;100,FLOOR([1]test_data!D1411/10,1),9)</f>
        <v>9</v>
      </c>
      <c r="E1411">
        <f>IF([1]test_data!E1411&lt;100,FLOOR([1]test_data!E1411/10,1),9)</f>
        <v>5</v>
      </c>
      <c r="F1411">
        <f>IF([1]test_data!F1411&lt;100,FLOOR([1]test_data!F1411/10,1),9)</f>
        <v>8</v>
      </c>
      <c r="G1411">
        <f>IF([1]test_data!G1411&lt;100,FLOOR([1]test_data!G1411/10,1),9)</f>
        <v>1</v>
      </c>
      <c r="H1411">
        <f>IF([1]test_data!H1411&lt;100,FLOOR([1]test_data!H1411/10,1),9)</f>
        <v>5</v>
      </c>
      <c r="I1411">
        <f>IF([1]test_data!I1411&lt;100,FLOOR([1]test_data!I1411/10,1),9)</f>
        <v>5</v>
      </c>
      <c r="J1411">
        <f>IF([1]test_data!J1411&lt;100,FLOOR([1]test_data!J1411/10,1),9)</f>
        <v>6</v>
      </c>
      <c r="K1411">
        <f>IF([1]test_data!K1411&lt;100,FLOOR([1]test_data!K1411/10,1),9)</f>
        <v>8</v>
      </c>
      <c r="L1411">
        <f>IF([1]test_data!L1411&lt;100,FLOOR([1]test_data!L1411/10,1),9)</f>
        <v>4</v>
      </c>
      <c r="M1411">
        <f>IF([1]test_data!M1411&lt;100,FLOOR([1]test_data!M1411/10,1),9)</f>
        <v>5</v>
      </c>
      <c r="N1411">
        <f>IF([1]test_data!N1411&lt;100,FLOOR([1]test_data!N1411/10,1),9)</f>
        <v>0</v>
      </c>
      <c r="O1411">
        <f>IF([1]test_data!O1411&lt;100,FLOOR([1]test_data!O1411/10,1),9)</f>
        <v>0</v>
      </c>
      <c r="P1411">
        <f>IF([1]test_data!P1411&lt;100,FLOOR([1]test_data!P1411/10,1),9)</f>
        <v>0</v>
      </c>
      <c r="Q1411">
        <f>IF([1]test_data!Q1411&lt;100,FLOOR([1]test_data!Q1411/10,1),9)</f>
        <v>9</v>
      </c>
    </row>
    <row r="1412" spans="1:17" x14ac:dyDescent="0.25">
      <c r="A1412">
        <f>IF([1]test_data!A1412&lt;100,FLOOR([1]test_data!A1412/10,1),9)</f>
        <v>9</v>
      </c>
      <c r="B1412">
        <f>IF([1]test_data!B1412&lt;100,FLOOR([1]test_data!B1412/10,1),9)</f>
        <v>9</v>
      </c>
      <c r="C1412">
        <f>IF([1]test_data!C1412&lt;100,FLOOR([1]test_data!C1412/10,1),9)</f>
        <v>9</v>
      </c>
      <c r="D1412">
        <f>IF([1]test_data!D1412&lt;100,FLOOR([1]test_data!D1412/10,1),9)</f>
        <v>9</v>
      </c>
      <c r="E1412">
        <f>IF([1]test_data!E1412&lt;100,FLOOR([1]test_data!E1412/10,1),9)</f>
        <v>6</v>
      </c>
      <c r="F1412">
        <f>IF([1]test_data!F1412&lt;100,FLOOR([1]test_data!F1412/10,1),9)</f>
        <v>7</v>
      </c>
      <c r="G1412">
        <f>IF([1]test_data!G1412&lt;100,FLOOR([1]test_data!G1412/10,1),9)</f>
        <v>4</v>
      </c>
      <c r="H1412">
        <f>IF([1]test_data!H1412&lt;100,FLOOR([1]test_data!H1412/10,1),9)</f>
        <v>4</v>
      </c>
      <c r="I1412">
        <f>IF([1]test_data!I1412&lt;100,FLOOR([1]test_data!I1412/10,1),9)</f>
        <v>3</v>
      </c>
      <c r="J1412">
        <f>IF([1]test_data!J1412&lt;100,FLOOR([1]test_data!J1412/10,1),9)</f>
        <v>2</v>
      </c>
      <c r="K1412">
        <f>IF([1]test_data!K1412&lt;100,FLOOR([1]test_data!K1412/10,1),9)</f>
        <v>7</v>
      </c>
      <c r="L1412">
        <f>IF([1]test_data!L1412&lt;100,FLOOR([1]test_data!L1412/10,1),9)</f>
        <v>0</v>
      </c>
      <c r="M1412">
        <f>IF([1]test_data!M1412&lt;100,FLOOR([1]test_data!M1412/10,1),9)</f>
        <v>6</v>
      </c>
      <c r="N1412">
        <f>IF([1]test_data!N1412&lt;100,FLOOR([1]test_data!N1412/10,1),9)</f>
        <v>1</v>
      </c>
      <c r="O1412">
        <f>IF([1]test_data!O1412&lt;100,FLOOR([1]test_data!O1412/10,1),9)</f>
        <v>0</v>
      </c>
      <c r="P1412">
        <f>IF([1]test_data!P1412&lt;100,FLOOR([1]test_data!P1412/10,1),9)</f>
        <v>0</v>
      </c>
      <c r="Q1412">
        <f>IF([1]test_data!Q1412&lt;100,FLOOR([1]test_data!Q1412/10,1),9)</f>
        <v>9</v>
      </c>
    </row>
    <row r="1413" spans="1:17" x14ac:dyDescent="0.25">
      <c r="A1413">
        <f>IF([1]test_data!A1413&lt;100,FLOOR([1]test_data!A1413/10,1),9)</f>
        <v>9</v>
      </c>
      <c r="B1413">
        <f>IF([1]test_data!B1413&lt;100,FLOOR([1]test_data!B1413/10,1),9)</f>
        <v>9</v>
      </c>
      <c r="C1413">
        <f>IF([1]test_data!C1413&lt;100,FLOOR([1]test_data!C1413/10,1),9)</f>
        <v>0</v>
      </c>
      <c r="D1413">
        <f>IF([1]test_data!D1413&lt;100,FLOOR([1]test_data!D1413/10,1),9)</f>
        <v>8</v>
      </c>
      <c r="E1413">
        <f>IF([1]test_data!E1413&lt;100,FLOOR([1]test_data!E1413/10,1),9)</f>
        <v>9</v>
      </c>
      <c r="F1413">
        <f>IF([1]test_data!F1413&lt;100,FLOOR([1]test_data!F1413/10,1),9)</f>
        <v>5</v>
      </c>
      <c r="G1413">
        <f>IF([1]test_data!G1413&lt;100,FLOOR([1]test_data!G1413/10,1),9)</f>
        <v>9</v>
      </c>
      <c r="H1413">
        <f>IF([1]test_data!H1413&lt;100,FLOOR([1]test_data!H1413/10,1),9)</f>
        <v>2</v>
      </c>
      <c r="I1413">
        <f>IF([1]test_data!I1413&lt;100,FLOOR([1]test_data!I1413/10,1),9)</f>
        <v>1</v>
      </c>
      <c r="J1413">
        <f>IF([1]test_data!J1413&lt;100,FLOOR([1]test_data!J1413/10,1),9)</f>
        <v>0</v>
      </c>
      <c r="K1413">
        <f>IF([1]test_data!K1413&lt;100,FLOOR([1]test_data!K1413/10,1),9)</f>
        <v>0</v>
      </c>
      <c r="L1413">
        <f>IF([1]test_data!L1413&lt;100,FLOOR([1]test_data!L1413/10,1),9)</f>
        <v>3</v>
      </c>
      <c r="M1413">
        <f>IF([1]test_data!M1413&lt;100,FLOOR([1]test_data!M1413/10,1),9)</f>
        <v>7</v>
      </c>
      <c r="N1413">
        <f>IF([1]test_data!N1413&lt;100,FLOOR([1]test_data!N1413/10,1),9)</f>
        <v>6</v>
      </c>
      <c r="O1413">
        <f>IF([1]test_data!O1413&lt;100,FLOOR([1]test_data!O1413/10,1),9)</f>
        <v>4</v>
      </c>
      <c r="P1413">
        <f>IF([1]test_data!P1413&lt;100,FLOOR([1]test_data!P1413/10,1),9)</f>
        <v>8</v>
      </c>
      <c r="Q1413">
        <f>IF([1]test_data!Q1413&lt;100,FLOOR([1]test_data!Q1413/10,1),9)</f>
        <v>9</v>
      </c>
    </row>
    <row r="1414" spans="1:17" x14ac:dyDescent="0.25">
      <c r="A1414">
        <f>IF([1]test_data!A1414&lt;100,FLOOR([1]test_data!A1414/10,1),9)</f>
        <v>2</v>
      </c>
      <c r="B1414">
        <f>IF([1]test_data!B1414&lt;100,FLOOR([1]test_data!B1414/10,1),9)</f>
        <v>6</v>
      </c>
      <c r="C1414">
        <f>IF([1]test_data!C1414&lt;100,FLOOR([1]test_data!C1414/10,1),9)</f>
        <v>4</v>
      </c>
      <c r="D1414">
        <f>IF([1]test_data!D1414&lt;100,FLOOR([1]test_data!D1414/10,1),9)</f>
        <v>9</v>
      </c>
      <c r="E1414">
        <f>IF([1]test_data!E1414&lt;100,FLOOR([1]test_data!E1414/10,1),9)</f>
        <v>4</v>
      </c>
      <c r="F1414">
        <f>IF([1]test_data!F1414&lt;100,FLOOR([1]test_data!F1414/10,1),9)</f>
        <v>9</v>
      </c>
      <c r="G1414">
        <f>IF([1]test_data!G1414&lt;100,FLOOR([1]test_data!G1414/10,1),9)</f>
        <v>4</v>
      </c>
      <c r="H1414">
        <f>IF([1]test_data!H1414&lt;100,FLOOR([1]test_data!H1414/10,1),9)</f>
        <v>5</v>
      </c>
      <c r="I1414">
        <f>IF([1]test_data!I1414&lt;100,FLOOR([1]test_data!I1414/10,1),9)</f>
        <v>5</v>
      </c>
      <c r="J1414">
        <f>IF([1]test_data!J1414&lt;100,FLOOR([1]test_data!J1414/10,1),9)</f>
        <v>1</v>
      </c>
      <c r="K1414">
        <f>IF([1]test_data!K1414&lt;100,FLOOR([1]test_data!K1414/10,1),9)</f>
        <v>0</v>
      </c>
      <c r="L1414">
        <f>IF([1]test_data!L1414&lt;100,FLOOR([1]test_data!L1414/10,1),9)</f>
        <v>0</v>
      </c>
      <c r="M1414">
        <f>IF([1]test_data!M1414&lt;100,FLOOR([1]test_data!M1414/10,1),9)</f>
        <v>5</v>
      </c>
      <c r="N1414">
        <f>IF([1]test_data!N1414&lt;100,FLOOR([1]test_data!N1414/10,1),9)</f>
        <v>0</v>
      </c>
      <c r="O1414">
        <f>IF([1]test_data!O1414&lt;100,FLOOR([1]test_data!O1414/10,1),9)</f>
        <v>9</v>
      </c>
      <c r="P1414">
        <f>IF([1]test_data!P1414&lt;100,FLOOR([1]test_data!P1414/10,1),9)</f>
        <v>0</v>
      </c>
      <c r="Q1414">
        <f>IF([1]test_data!Q1414&lt;100,FLOOR([1]test_data!Q1414/10,1),9)</f>
        <v>9</v>
      </c>
    </row>
    <row r="1415" spans="1:17" x14ac:dyDescent="0.25">
      <c r="A1415">
        <f>IF([1]test_data!A1415&lt;100,FLOOR([1]test_data!A1415/10,1),9)</f>
        <v>8</v>
      </c>
      <c r="B1415">
        <f>IF([1]test_data!B1415&lt;100,FLOOR([1]test_data!B1415/10,1),9)</f>
        <v>8</v>
      </c>
      <c r="C1415">
        <f>IF([1]test_data!C1415&lt;100,FLOOR([1]test_data!C1415/10,1),9)</f>
        <v>3</v>
      </c>
      <c r="D1415">
        <f>IF([1]test_data!D1415&lt;100,FLOOR([1]test_data!D1415/10,1),9)</f>
        <v>9</v>
      </c>
      <c r="E1415">
        <f>IF([1]test_data!E1415&lt;100,FLOOR([1]test_data!E1415/10,1),9)</f>
        <v>0</v>
      </c>
      <c r="F1415">
        <f>IF([1]test_data!F1415&lt;100,FLOOR([1]test_data!F1415/10,1),9)</f>
        <v>7</v>
      </c>
      <c r="G1415">
        <f>IF([1]test_data!G1415&lt;100,FLOOR([1]test_data!G1415/10,1),9)</f>
        <v>7</v>
      </c>
      <c r="H1415">
        <f>IF([1]test_data!H1415&lt;100,FLOOR([1]test_data!H1415/10,1),9)</f>
        <v>7</v>
      </c>
      <c r="I1415">
        <f>IF([1]test_data!I1415&lt;100,FLOOR([1]test_data!I1415/10,1),9)</f>
        <v>7</v>
      </c>
      <c r="J1415">
        <f>IF([1]test_data!J1415&lt;100,FLOOR([1]test_data!J1415/10,1),9)</f>
        <v>7</v>
      </c>
      <c r="K1415">
        <f>IF([1]test_data!K1415&lt;100,FLOOR([1]test_data!K1415/10,1),9)</f>
        <v>9</v>
      </c>
      <c r="L1415">
        <f>IF([1]test_data!L1415&lt;100,FLOOR([1]test_data!L1415/10,1),9)</f>
        <v>3</v>
      </c>
      <c r="M1415">
        <f>IF([1]test_data!M1415&lt;100,FLOOR([1]test_data!M1415/10,1),9)</f>
        <v>6</v>
      </c>
      <c r="N1415">
        <f>IF([1]test_data!N1415&lt;100,FLOOR([1]test_data!N1415/10,1),9)</f>
        <v>0</v>
      </c>
      <c r="O1415">
        <f>IF([1]test_data!O1415&lt;100,FLOOR([1]test_data!O1415/10,1),9)</f>
        <v>0</v>
      </c>
      <c r="P1415">
        <f>IF([1]test_data!P1415&lt;100,FLOOR([1]test_data!P1415/10,1),9)</f>
        <v>0</v>
      </c>
      <c r="Q1415">
        <f>IF([1]test_data!Q1415&lt;100,FLOOR([1]test_data!Q1415/10,1),9)</f>
        <v>9</v>
      </c>
    </row>
    <row r="1416" spans="1:17" x14ac:dyDescent="0.25">
      <c r="A1416">
        <f>IF([1]test_data!A1416&lt;100,FLOOR([1]test_data!A1416/10,1),9)</f>
        <v>0</v>
      </c>
      <c r="B1416">
        <f>IF([1]test_data!B1416&lt;100,FLOOR([1]test_data!B1416/10,1),9)</f>
        <v>8</v>
      </c>
      <c r="C1416">
        <f>IF([1]test_data!C1416&lt;100,FLOOR([1]test_data!C1416/10,1),9)</f>
        <v>2</v>
      </c>
      <c r="D1416">
        <f>IF([1]test_data!D1416&lt;100,FLOOR([1]test_data!D1416/10,1),9)</f>
        <v>9</v>
      </c>
      <c r="E1416">
        <f>IF([1]test_data!E1416&lt;100,FLOOR([1]test_data!E1416/10,1),9)</f>
        <v>6</v>
      </c>
      <c r="F1416">
        <f>IF([1]test_data!F1416&lt;100,FLOOR([1]test_data!F1416/10,1),9)</f>
        <v>9</v>
      </c>
      <c r="G1416">
        <f>IF([1]test_data!G1416&lt;100,FLOOR([1]test_data!G1416/10,1),9)</f>
        <v>6</v>
      </c>
      <c r="H1416">
        <f>IF([1]test_data!H1416&lt;100,FLOOR([1]test_data!H1416/10,1),9)</f>
        <v>7</v>
      </c>
      <c r="I1416">
        <f>IF([1]test_data!I1416&lt;100,FLOOR([1]test_data!I1416/10,1),9)</f>
        <v>5</v>
      </c>
      <c r="J1416">
        <f>IF([1]test_data!J1416&lt;100,FLOOR([1]test_data!J1416/10,1),9)</f>
        <v>5</v>
      </c>
      <c r="K1416">
        <f>IF([1]test_data!K1416&lt;100,FLOOR([1]test_data!K1416/10,1),9)</f>
        <v>4</v>
      </c>
      <c r="L1416">
        <f>IF([1]test_data!L1416&lt;100,FLOOR([1]test_data!L1416/10,1),9)</f>
        <v>2</v>
      </c>
      <c r="M1416">
        <f>IF([1]test_data!M1416&lt;100,FLOOR([1]test_data!M1416/10,1),9)</f>
        <v>6</v>
      </c>
      <c r="N1416">
        <f>IF([1]test_data!N1416&lt;100,FLOOR([1]test_data!N1416/10,1),9)</f>
        <v>0</v>
      </c>
      <c r="O1416">
        <f>IF([1]test_data!O1416&lt;100,FLOOR([1]test_data!O1416/10,1),9)</f>
        <v>9</v>
      </c>
      <c r="P1416">
        <f>IF([1]test_data!P1416&lt;100,FLOOR([1]test_data!P1416/10,1),9)</f>
        <v>0</v>
      </c>
      <c r="Q1416">
        <f>IF([1]test_data!Q1416&lt;100,FLOOR([1]test_data!Q1416/10,1),9)</f>
        <v>9</v>
      </c>
    </row>
    <row r="1417" spans="1:17" x14ac:dyDescent="0.25">
      <c r="A1417">
        <f>IF([1]test_data!A1417&lt;100,FLOOR([1]test_data!A1417/10,1),9)</f>
        <v>4</v>
      </c>
      <c r="B1417">
        <f>IF([1]test_data!B1417&lt;100,FLOOR([1]test_data!B1417/10,1),9)</f>
        <v>9</v>
      </c>
      <c r="C1417">
        <f>IF([1]test_data!C1417&lt;100,FLOOR([1]test_data!C1417/10,1),9)</f>
        <v>3</v>
      </c>
      <c r="D1417">
        <f>IF([1]test_data!D1417&lt;100,FLOOR([1]test_data!D1417/10,1),9)</f>
        <v>6</v>
      </c>
      <c r="E1417">
        <f>IF([1]test_data!E1417&lt;100,FLOOR([1]test_data!E1417/10,1),9)</f>
        <v>4</v>
      </c>
      <c r="F1417">
        <f>IF([1]test_data!F1417&lt;100,FLOOR([1]test_data!F1417/10,1),9)</f>
        <v>2</v>
      </c>
      <c r="G1417">
        <f>IF([1]test_data!G1417&lt;100,FLOOR([1]test_data!G1417/10,1),9)</f>
        <v>1</v>
      </c>
      <c r="H1417">
        <f>IF([1]test_data!H1417&lt;100,FLOOR([1]test_data!H1417/10,1),9)</f>
        <v>0</v>
      </c>
      <c r="I1417">
        <f>IF([1]test_data!I1417&lt;100,FLOOR([1]test_data!I1417/10,1),9)</f>
        <v>0</v>
      </c>
      <c r="J1417">
        <f>IF([1]test_data!J1417&lt;100,FLOOR([1]test_data!J1417/10,1),9)</f>
        <v>3</v>
      </c>
      <c r="K1417">
        <f>IF([1]test_data!K1417&lt;100,FLOOR([1]test_data!K1417/10,1),9)</f>
        <v>2</v>
      </c>
      <c r="L1417">
        <f>IF([1]test_data!L1417&lt;100,FLOOR([1]test_data!L1417/10,1),9)</f>
        <v>7</v>
      </c>
      <c r="M1417">
        <f>IF([1]test_data!M1417&lt;100,FLOOR([1]test_data!M1417/10,1),9)</f>
        <v>5</v>
      </c>
      <c r="N1417">
        <f>IF([1]test_data!N1417&lt;100,FLOOR([1]test_data!N1417/10,1),9)</f>
        <v>8</v>
      </c>
      <c r="O1417">
        <f>IF([1]test_data!O1417&lt;100,FLOOR([1]test_data!O1417/10,1),9)</f>
        <v>9</v>
      </c>
      <c r="P1417">
        <f>IF([1]test_data!P1417&lt;100,FLOOR([1]test_data!P1417/10,1),9)</f>
        <v>8</v>
      </c>
      <c r="Q1417">
        <f>IF([1]test_data!Q1417&lt;100,FLOOR([1]test_data!Q1417/10,1),9)</f>
        <v>9</v>
      </c>
    </row>
    <row r="1418" spans="1:17" x14ac:dyDescent="0.25">
      <c r="A1418">
        <f>IF([1]test_data!A1418&lt;100,FLOOR([1]test_data!A1418/10,1),9)</f>
        <v>0</v>
      </c>
      <c r="B1418">
        <f>IF([1]test_data!B1418&lt;100,FLOOR([1]test_data!B1418/10,1),9)</f>
        <v>9</v>
      </c>
      <c r="C1418">
        <f>IF([1]test_data!C1418&lt;100,FLOOR([1]test_data!C1418/10,1),9)</f>
        <v>0</v>
      </c>
      <c r="D1418">
        <f>IF([1]test_data!D1418&lt;100,FLOOR([1]test_data!D1418/10,1),9)</f>
        <v>7</v>
      </c>
      <c r="E1418">
        <f>IF([1]test_data!E1418&lt;100,FLOOR([1]test_data!E1418/10,1),9)</f>
        <v>1</v>
      </c>
      <c r="F1418">
        <f>IF([1]test_data!F1418&lt;100,FLOOR([1]test_data!F1418/10,1),9)</f>
        <v>4</v>
      </c>
      <c r="G1418">
        <f>IF([1]test_data!G1418&lt;100,FLOOR([1]test_data!G1418/10,1),9)</f>
        <v>7</v>
      </c>
      <c r="H1418">
        <f>IF([1]test_data!H1418&lt;100,FLOOR([1]test_data!H1418/10,1),9)</f>
        <v>3</v>
      </c>
      <c r="I1418">
        <f>IF([1]test_data!I1418&lt;100,FLOOR([1]test_data!I1418/10,1),9)</f>
        <v>9</v>
      </c>
      <c r="J1418">
        <f>IF([1]test_data!J1418&lt;100,FLOOR([1]test_data!J1418/10,1),9)</f>
        <v>5</v>
      </c>
      <c r="K1418">
        <f>IF([1]test_data!K1418&lt;100,FLOOR([1]test_data!K1418/10,1),9)</f>
        <v>9</v>
      </c>
      <c r="L1418">
        <f>IF([1]test_data!L1418&lt;100,FLOOR([1]test_data!L1418/10,1),9)</f>
        <v>6</v>
      </c>
      <c r="M1418">
        <f>IF([1]test_data!M1418&lt;100,FLOOR([1]test_data!M1418/10,1),9)</f>
        <v>8</v>
      </c>
      <c r="N1418">
        <f>IF([1]test_data!N1418&lt;100,FLOOR([1]test_data!N1418/10,1),9)</f>
        <v>3</v>
      </c>
      <c r="O1418">
        <f>IF([1]test_data!O1418&lt;100,FLOOR([1]test_data!O1418/10,1),9)</f>
        <v>8</v>
      </c>
      <c r="P1418">
        <f>IF([1]test_data!P1418&lt;100,FLOOR([1]test_data!P1418/10,1),9)</f>
        <v>0</v>
      </c>
      <c r="Q1418">
        <f>IF([1]test_data!Q1418&lt;100,FLOOR([1]test_data!Q1418/10,1),9)</f>
        <v>9</v>
      </c>
    </row>
    <row r="1419" spans="1:17" x14ac:dyDescent="0.25">
      <c r="A1419">
        <f>IF([1]test_data!A1419&lt;100,FLOOR([1]test_data!A1419/10,1),9)</f>
        <v>3</v>
      </c>
      <c r="B1419">
        <f>IF([1]test_data!B1419&lt;100,FLOOR([1]test_data!B1419/10,1),9)</f>
        <v>6</v>
      </c>
      <c r="C1419">
        <f>IF([1]test_data!C1419&lt;100,FLOOR([1]test_data!C1419/10,1),9)</f>
        <v>0</v>
      </c>
      <c r="D1419">
        <f>IF([1]test_data!D1419&lt;100,FLOOR([1]test_data!D1419/10,1),9)</f>
        <v>7</v>
      </c>
      <c r="E1419">
        <f>IF([1]test_data!E1419&lt;100,FLOOR([1]test_data!E1419/10,1),9)</f>
        <v>2</v>
      </c>
      <c r="F1419">
        <f>IF([1]test_data!F1419&lt;100,FLOOR([1]test_data!F1419/10,1),9)</f>
        <v>9</v>
      </c>
      <c r="G1419">
        <f>IF([1]test_data!G1419&lt;100,FLOOR([1]test_data!G1419/10,1),9)</f>
        <v>6</v>
      </c>
      <c r="H1419">
        <f>IF([1]test_data!H1419&lt;100,FLOOR([1]test_data!H1419/10,1),9)</f>
        <v>9</v>
      </c>
      <c r="I1419">
        <f>IF([1]test_data!I1419&lt;100,FLOOR([1]test_data!I1419/10,1),9)</f>
        <v>9</v>
      </c>
      <c r="J1419">
        <f>IF([1]test_data!J1419&lt;100,FLOOR([1]test_data!J1419/10,1),9)</f>
        <v>8</v>
      </c>
      <c r="K1419">
        <f>IF([1]test_data!K1419&lt;100,FLOOR([1]test_data!K1419/10,1),9)</f>
        <v>9</v>
      </c>
      <c r="L1419">
        <f>IF([1]test_data!L1419&lt;100,FLOOR([1]test_data!L1419/10,1),9)</f>
        <v>5</v>
      </c>
      <c r="M1419">
        <f>IF([1]test_data!M1419&lt;100,FLOOR([1]test_data!M1419/10,1),9)</f>
        <v>9</v>
      </c>
      <c r="N1419">
        <f>IF([1]test_data!N1419&lt;100,FLOOR([1]test_data!N1419/10,1),9)</f>
        <v>2</v>
      </c>
      <c r="O1419">
        <f>IF([1]test_data!O1419&lt;100,FLOOR([1]test_data!O1419/10,1),9)</f>
        <v>8</v>
      </c>
      <c r="P1419">
        <f>IF([1]test_data!P1419&lt;100,FLOOR([1]test_data!P1419/10,1),9)</f>
        <v>0</v>
      </c>
      <c r="Q1419">
        <f>IF([1]test_data!Q1419&lt;100,FLOOR([1]test_data!Q1419/10,1),9)</f>
        <v>9</v>
      </c>
    </row>
    <row r="1420" spans="1:17" x14ac:dyDescent="0.25">
      <c r="A1420">
        <f>IF([1]test_data!A1420&lt;100,FLOOR([1]test_data!A1420/10,1),9)</f>
        <v>1</v>
      </c>
      <c r="B1420">
        <f>IF([1]test_data!B1420&lt;100,FLOOR([1]test_data!B1420/10,1),9)</f>
        <v>8</v>
      </c>
      <c r="C1420">
        <f>IF([1]test_data!C1420&lt;100,FLOOR([1]test_data!C1420/10,1),9)</f>
        <v>4</v>
      </c>
      <c r="D1420">
        <f>IF([1]test_data!D1420&lt;100,FLOOR([1]test_data!D1420/10,1),9)</f>
        <v>9</v>
      </c>
      <c r="E1420">
        <f>IF([1]test_data!E1420&lt;100,FLOOR([1]test_data!E1420/10,1),9)</f>
        <v>7</v>
      </c>
      <c r="F1420">
        <f>IF([1]test_data!F1420&lt;100,FLOOR([1]test_data!F1420/10,1),9)</f>
        <v>8</v>
      </c>
      <c r="G1420">
        <f>IF([1]test_data!G1420&lt;100,FLOOR([1]test_data!G1420/10,1),9)</f>
        <v>6</v>
      </c>
      <c r="H1420">
        <f>IF([1]test_data!H1420&lt;100,FLOOR([1]test_data!H1420/10,1),9)</f>
        <v>6</v>
      </c>
      <c r="I1420">
        <f>IF([1]test_data!I1420&lt;100,FLOOR([1]test_data!I1420/10,1),9)</f>
        <v>9</v>
      </c>
      <c r="J1420">
        <f>IF([1]test_data!J1420&lt;100,FLOOR([1]test_data!J1420/10,1),9)</f>
        <v>4</v>
      </c>
      <c r="K1420">
        <f>IF([1]test_data!K1420&lt;100,FLOOR([1]test_data!K1420/10,1),9)</f>
        <v>8</v>
      </c>
      <c r="L1420">
        <f>IF([1]test_data!L1420&lt;100,FLOOR([1]test_data!L1420/10,1),9)</f>
        <v>1</v>
      </c>
      <c r="M1420">
        <f>IF([1]test_data!M1420&lt;100,FLOOR([1]test_data!M1420/10,1),9)</f>
        <v>3</v>
      </c>
      <c r="N1420">
        <f>IF([1]test_data!N1420&lt;100,FLOOR([1]test_data!N1420/10,1),9)</f>
        <v>0</v>
      </c>
      <c r="O1420">
        <f>IF([1]test_data!O1420&lt;100,FLOOR([1]test_data!O1420/10,1),9)</f>
        <v>0</v>
      </c>
      <c r="P1420">
        <f>IF([1]test_data!P1420&lt;100,FLOOR([1]test_data!P1420/10,1),9)</f>
        <v>1</v>
      </c>
      <c r="Q1420">
        <f>IF([1]test_data!Q1420&lt;100,FLOOR([1]test_data!Q1420/10,1),9)</f>
        <v>9</v>
      </c>
    </row>
    <row r="1421" spans="1:17" x14ac:dyDescent="0.25">
      <c r="A1421">
        <f>IF([1]test_data!A1421&lt;100,FLOOR([1]test_data!A1421/10,1),9)</f>
        <v>9</v>
      </c>
      <c r="B1421">
        <f>IF([1]test_data!B1421&lt;100,FLOOR([1]test_data!B1421/10,1),9)</f>
        <v>6</v>
      </c>
      <c r="C1421">
        <f>IF([1]test_data!C1421&lt;100,FLOOR([1]test_data!C1421/10,1),9)</f>
        <v>9</v>
      </c>
      <c r="D1421">
        <f>IF([1]test_data!D1421&lt;100,FLOOR([1]test_data!D1421/10,1),9)</f>
        <v>9</v>
      </c>
      <c r="E1421">
        <f>IF([1]test_data!E1421&lt;100,FLOOR([1]test_data!E1421/10,1),9)</f>
        <v>4</v>
      </c>
      <c r="F1421">
        <f>IF([1]test_data!F1421&lt;100,FLOOR([1]test_data!F1421/10,1),9)</f>
        <v>9</v>
      </c>
      <c r="G1421">
        <f>IF([1]test_data!G1421&lt;100,FLOOR([1]test_data!G1421/10,1),9)</f>
        <v>2</v>
      </c>
      <c r="H1421">
        <f>IF([1]test_data!H1421&lt;100,FLOOR([1]test_data!H1421/10,1),9)</f>
        <v>6</v>
      </c>
      <c r="I1421">
        <f>IF([1]test_data!I1421&lt;100,FLOOR([1]test_data!I1421/10,1),9)</f>
        <v>3</v>
      </c>
      <c r="J1421">
        <f>IF([1]test_data!J1421&lt;100,FLOOR([1]test_data!J1421/10,1),9)</f>
        <v>2</v>
      </c>
      <c r="K1421">
        <f>IF([1]test_data!K1421&lt;100,FLOOR([1]test_data!K1421/10,1),9)</f>
        <v>0</v>
      </c>
      <c r="L1421">
        <f>IF([1]test_data!L1421&lt;100,FLOOR([1]test_data!L1421/10,1),9)</f>
        <v>0</v>
      </c>
      <c r="M1421">
        <f>IF([1]test_data!M1421&lt;100,FLOOR([1]test_data!M1421/10,1),9)</f>
        <v>1</v>
      </c>
      <c r="N1421">
        <f>IF([1]test_data!N1421&lt;100,FLOOR([1]test_data!N1421/10,1),9)</f>
        <v>3</v>
      </c>
      <c r="O1421">
        <f>IF([1]test_data!O1421&lt;100,FLOOR([1]test_data!O1421/10,1),9)</f>
        <v>7</v>
      </c>
      <c r="P1421">
        <f>IF([1]test_data!P1421&lt;100,FLOOR([1]test_data!P1421/10,1),9)</f>
        <v>5</v>
      </c>
      <c r="Q1421">
        <f>IF([1]test_data!Q1421&lt;100,FLOOR([1]test_data!Q1421/10,1),9)</f>
        <v>9</v>
      </c>
    </row>
    <row r="1422" spans="1:17" x14ac:dyDescent="0.25">
      <c r="A1422">
        <f>IF([1]test_data!A1422&lt;100,FLOOR([1]test_data!A1422/10,1),9)</f>
        <v>8</v>
      </c>
      <c r="B1422">
        <f>IF([1]test_data!B1422&lt;100,FLOOR([1]test_data!B1422/10,1),9)</f>
        <v>7</v>
      </c>
      <c r="C1422">
        <f>IF([1]test_data!C1422&lt;100,FLOOR([1]test_data!C1422/10,1),9)</f>
        <v>5</v>
      </c>
      <c r="D1422">
        <f>IF([1]test_data!D1422&lt;100,FLOOR([1]test_data!D1422/10,1),9)</f>
        <v>9</v>
      </c>
      <c r="E1422">
        <f>IF([1]test_data!E1422&lt;100,FLOOR([1]test_data!E1422/10,1),9)</f>
        <v>1</v>
      </c>
      <c r="F1422">
        <f>IF([1]test_data!F1422&lt;100,FLOOR([1]test_data!F1422/10,1),9)</f>
        <v>8</v>
      </c>
      <c r="G1422">
        <f>IF([1]test_data!G1422&lt;100,FLOOR([1]test_data!G1422/10,1),9)</f>
        <v>0</v>
      </c>
      <c r="H1422">
        <f>IF([1]test_data!H1422&lt;100,FLOOR([1]test_data!H1422/10,1),9)</f>
        <v>4</v>
      </c>
      <c r="I1422">
        <f>IF([1]test_data!I1422&lt;100,FLOOR([1]test_data!I1422/10,1),9)</f>
        <v>2</v>
      </c>
      <c r="J1422">
        <f>IF([1]test_data!J1422&lt;100,FLOOR([1]test_data!J1422/10,1),9)</f>
        <v>0</v>
      </c>
      <c r="K1422">
        <f>IF([1]test_data!K1422&lt;100,FLOOR([1]test_data!K1422/10,1),9)</f>
        <v>7</v>
      </c>
      <c r="L1422">
        <f>IF([1]test_data!L1422&lt;100,FLOOR([1]test_data!L1422/10,1),9)</f>
        <v>0</v>
      </c>
      <c r="M1422">
        <f>IF([1]test_data!M1422&lt;100,FLOOR([1]test_data!M1422/10,1),9)</f>
        <v>9</v>
      </c>
      <c r="N1422">
        <f>IF([1]test_data!N1422&lt;100,FLOOR([1]test_data!N1422/10,1),9)</f>
        <v>3</v>
      </c>
      <c r="O1422">
        <f>IF([1]test_data!O1422&lt;100,FLOOR([1]test_data!O1422/10,1),9)</f>
        <v>9</v>
      </c>
      <c r="P1422">
        <f>IF([1]test_data!P1422&lt;100,FLOOR([1]test_data!P1422/10,1),9)</f>
        <v>6</v>
      </c>
      <c r="Q1422">
        <f>IF([1]test_data!Q1422&lt;100,FLOOR([1]test_data!Q1422/10,1),9)</f>
        <v>9</v>
      </c>
    </row>
    <row r="1423" spans="1:17" x14ac:dyDescent="0.25">
      <c r="A1423">
        <f>IF([1]test_data!A1423&lt;100,FLOOR([1]test_data!A1423/10,1),9)</f>
        <v>2</v>
      </c>
      <c r="B1423">
        <f>IF([1]test_data!B1423&lt;100,FLOOR([1]test_data!B1423/10,1),9)</f>
        <v>7</v>
      </c>
      <c r="C1423">
        <f>IF([1]test_data!C1423&lt;100,FLOOR([1]test_data!C1423/10,1),9)</f>
        <v>7</v>
      </c>
      <c r="D1423">
        <f>IF([1]test_data!D1423&lt;100,FLOOR([1]test_data!D1423/10,1),9)</f>
        <v>9</v>
      </c>
      <c r="E1423">
        <f>IF([1]test_data!E1423&lt;100,FLOOR([1]test_data!E1423/10,1),9)</f>
        <v>9</v>
      </c>
      <c r="F1423">
        <f>IF([1]test_data!F1423&lt;100,FLOOR([1]test_data!F1423/10,1),9)</f>
        <v>9</v>
      </c>
      <c r="G1423">
        <f>IF([1]test_data!G1423&lt;100,FLOOR([1]test_data!G1423/10,1),9)</f>
        <v>4</v>
      </c>
      <c r="H1423">
        <f>IF([1]test_data!H1423&lt;100,FLOOR([1]test_data!H1423/10,1),9)</f>
        <v>8</v>
      </c>
      <c r="I1423">
        <f>IF([1]test_data!I1423&lt;100,FLOOR([1]test_data!I1423/10,1),9)</f>
        <v>2</v>
      </c>
      <c r="J1423">
        <f>IF([1]test_data!J1423&lt;100,FLOOR([1]test_data!J1423/10,1),9)</f>
        <v>5</v>
      </c>
      <c r="K1423">
        <f>IF([1]test_data!K1423&lt;100,FLOOR([1]test_data!K1423/10,1),9)</f>
        <v>8</v>
      </c>
      <c r="L1423">
        <f>IF([1]test_data!L1423&lt;100,FLOOR([1]test_data!L1423/10,1),9)</f>
        <v>4</v>
      </c>
      <c r="M1423">
        <f>IF([1]test_data!M1423&lt;100,FLOOR([1]test_data!M1423/10,1),9)</f>
        <v>6</v>
      </c>
      <c r="N1423">
        <f>IF([1]test_data!N1423&lt;100,FLOOR([1]test_data!N1423/10,1),9)</f>
        <v>1</v>
      </c>
      <c r="O1423">
        <f>IF([1]test_data!O1423&lt;100,FLOOR([1]test_data!O1423/10,1),9)</f>
        <v>0</v>
      </c>
      <c r="P1423">
        <f>IF([1]test_data!P1423&lt;100,FLOOR([1]test_data!P1423/10,1),9)</f>
        <v>0</v>
      </c>
      <c r="Q1423">
        <f>IF([1]test_data!Q1423&lt;100,FLOOR([1]test_data!Q1423/10,1),9)</f>
        <v>9</v>
      </c>
    </row>
    <row r="1424" spans="1:17" x14ac:dyDescent="0.25">
      <c r="A1424">
        <f>IF([1]test_data!A1424&lt;100,FLOOR([1]test_data!A1424/10,1),9)</f>
        <v>9</v>
      </c>
      <c r="B1424">
        <f>IF([1]test_data!B1424&lt;100,FLOOR([1]test_data!B1424/10,1),9)</f>
        <v>9</v>
      </c>
      <c r="C1424">
        <f>IF([1]test_data!C1424&lt;100,FLOOR([1]test_data!C1424/10,1),9)</f>
        <v>5</v>
      </c>
      <c r="D1424">
        <f>IF([1]test_data!D1424&lt;100,FLOOR([1]test_data!D1424/10,1),9)</f>
        <v>8</v>
      </c>
      <c r="E1424">
        <f>IF([1]test_data!E1424&lt;100,FLOOR([1]test_data!E1424/10,1),9)</f>
        <v>2</v>
      </c>
      <c r="F1424">
        <f>IF([1]test_data!F1424&lt;100,FLOOR([1]test_data!F1424/10,1),9)</f>
        <v>5</v>
      </c>
      <c r="G1424">
        <f>IF([1]test_data!G1424&lt;100,FLOOR([1]test_data!G1424/10,1),9)</f>
        <v>0</v>
      </c>
      <c r="H1424">
        <f>IF([1]test_data!H1424&lt;100,FLOOR([1]test_data!H1424/10,1),9)</f>
        <v>2</v>
      </c>
      <c r="I1424">
        <f>IF([1]test_data!I1424&lt;100,FLOOR([1]test_data!I1424/10,1),9)</f>
        <v>3</v>
      </c>
      <c r="J1424">
        <f>IF([1]test_data!J1424&lt;100,FLOOR([1]test_data!J1424/10,1),9)</f>
        <v>0</v>
      </c>
      <c r="K1424">
        <f>IF([1]test_data!K1424&lt;100,FLOOR([1]test_data!K1424/10,1),9)</f>
        <v>8</v>
      </c>
      <c r="L1424">
        <f>IF([1]test_data!L1424&lt;100,FLOOR([1]test_data!L1424/10,1),9)</f>
        <v>1</v>
      </c>
      <c r="M1424">
        <f>IF([1]test_data!M1424&lt;100,FLOOR([1]test_data!M1424/10,1),9)</f>
        <v>4</v>
      </c>
      <c r="N1424">
        <f>IF([1]test_data!N1424&lt;100,FLOOR([1]test_data!N1424/10,1),9)</f>
        <v>2</v>
      </c>
      <c r="O1424">
        <f>IF([1]test_data!O1424&lt;100,FLOOR([1]test_data!O1424/10,1),9)</f>
        <v>0</v>
      </c>
      <c r="P1424">
        <f>IF([1]test_data!P1424&lt;100,FLOOR([1]test_data!P1424/10,1),9)</f>
        <v>0</v>
      </c>
      <c r="Q1424">
        <f>IF([1]test_data!Q1424&lt;100,FLOOR([1]test_data!Q1424/10,1),9)</f>
        <v>9</v>
      </c>
    </row>
    <row r="1425" spans="1:17" x14ac:dyDescent="0.25">
      <c r="A1425">
        <f>IF([1]test_data!A1425&lt;100,FLOOR([1]test_data!A1425/10,1),9)</f>
        <v>3</v>
      </c>
      <c r="B1425">
        <f>IF([1]test_data!B1425&lt;100,FLOOR([1]test_data!B1425/10,1),9)</f>
        <v>8</v>
      </c>
      <c r="C1425">
        <f>IF([1]test_data!C1425&lt;100,FLOOR([1]test_data!C1425/10,1),9)</f>
        <v>0</v>
      </c>
      <c r="D1425">
        <f>IF([1]test_data!D1425&lt;100,FLOOR([1]test_data!D1425/10,1),9)</f>
        <v>5</v>
      </c>
      <c r="E1425">
        <f>IF([1]test_data!E1425&lt;100,FLOOR([1]test_data!E1425/10,1),9)</f>
        <v>0</v>
      </c>
      <c r="F1425">
        <f>IF([1]test_data!F1425&lt;100,FLOOR([1]test_data!F1425/10,1),9)</f>
        <v>0</v>
      </c>
      <c r="G1425">
        <f>IF([1]test_data!G1425&lt;100,FLOOR([1]test_data!G1425/10,1),9)</f>
        <v>6</v>
      </c>
      <c r="H1425">
        <f>IF([1]test_data!H1425&lt;100,FLOOR([1]test_data!H1425/10,1),9)</f>
        <v>0</v>
      </c>
      <c r="I1425">
        <f>IF([1]test_data!I1425&lt;100,FLOOR([1]test_data!I1425/10,1),9)</f>
        <v>9</v>
      </c>
      <c r="J1425">
        <f>IF([1]test_data!J1425&lt;100,FLOOR([1]test_data!J1425/10,1),9)</f>
        <v>5</v>
      </c>
      <c r="K1425">
        <f>IF([1]test_data!K1425&lt;100,FLOOR([1]test_data!K1425/10,1),9)</f>
        <v>8</v>
      </c>
      <c r="L1425">
        <f>IF([1]test_data!L1425&lt;100,FLOOR([1]test_data!L1425/10,1),9)</f>
        <v>9</v>
      </c>
      <c r="M1425">
        <f>IF([1]test_data!M1425&lt;100,FLOOR([1]test_data!M1425/10,1),9)</f>
        <v>2</v>
      </c>
      <c r="N1425">
        <f>IF([1]test_data!N1425&lt;100,FLOOR([1]test_data!N1425/10,1),9)</f>
        <v>8</v>
      </c>
      <c r="O1425">
        <f>IF([1]test_data!O1425&lt;100,FLOOR([1]test_data!O1425/10,1),9)</f>
        <v>1</v>
      </c>
      <c r="P1425">
        <f>IF([1]test_data!P1425&lt;100,FLOOR([1]test_data!P1425/10,1),9)</f>
        <v>3</v>
      </c>
      <c r="Q1425">
        <f>IF([1]test_data!Q1425&lt;100,FLOOR([1]test_data!Q1425/10,1),9)</f>
        <v>9</v>
      </c>
    </row>
    <row r="1426" spans="1:17" x14ac:dyDescent="0.25">
      <c r="A1426">
        <f>IF([1]test_data!A1426&lt;100,FLOOR([1]test_data!A1426/10,1),9)</f>
        <v>9</v>
      </c>
      <c r="B1426">
        <f>IF([1]test_data!B1426&lt;100,FLOOR([1]test_data!B1426/10,1),9)</f>
        <v>9</v>
      </c>
      <c r="C1426">
        <f>IF([1]test_data!C1426&lt;100,FLOOR([1]test_data!C1426/10,1),9)</f>
        <v>9</v>
      </c>
      <c r="D1426">
        <f>IF([1]test_data!D1426&lt;100,FLOOR([1]test_data!D1426/10,1),9)</f>
        <v>9</v>
      </c>
      <c r="E1426">
        <f>IF([1]test_data!E1426&lt;100,FLOOR([1]test_data!E1426/10,1),9)</f>
        <v>8</v>
      </c>
      <c r="F1426">
        <f>IF([1]test_data!F1426&lt;100,FLOOR([1]test_data!F1426/10,1),9)</f>
        <v>8</v>
      </c>
      <c r="G1426">
        <f>IF([1]test_data!G1426&lt;100,FLOOR([1]test_data!G1426/10,1),9)</f>
        <v>6</v>
      </c>
      <c r="H1426">
        <f>IF([1]test_data!H1426&lt;100,FLOOR([1]test_data!H1426/10,1),9)</f>
        <v>6</v>
      </c>
      <c r="I1426">
        <f>IF([1]test_data!I1426&lt;100,FLOOR([1]test_data!I1426/10,1),9)</f>
        <v>5</v>
      </c>
      <c r="J1426">
        <f>IF([1]test_data!J1426&lt;100,FLOOR([1]test_data!J1426/10,1),9)</f>
        <v>4</v>
      </c>
      <c r="K1426">
        <f>IF([1]test_data!K1426&lt;100,FLOOR([1]test_data!K1426/10,1),9)</f>
        <v>3</v>
      </c>
      <c r="L1426">
        <f>IF([1]test_data!L1426&lt;100,FLOOR([1]test_data!L1426/10,1),9)</f>
        <v>3</v>
      </c>
      <c r="M1426">
        <f>IF([1]test_data!M1426&lt;100,FLOOR([1]test_data!M1426/10,1),9)</f>
        <v>1</v>
      </c>
      <c r="N1426">
        <f>IF([1]test_data!N1426&lt;100,FLOOR([1]test_data!N1426/10,1),9)</f>
        <v>1</v>
      </c>
      <c r="O1426">
        <f>IF([1]test_data!O1426&lt;100,FLOOR([1]test_data!O1426/10,1),9)</f>
        <v>0</v>
      </c>
      <c r="P1426">
        <f>IF([1]test_data!P1426&lt;100,FLOOR([1]test_data!P1426/10,1),9)</f>
        <v>0</v>
      </c>
      <c r="Q1426">
        <f>IF([1]test_data!Q1426&lt;100,FLOOR([1]test_data!Q1426/10,1),9)</f>
        <v>9</v>
      </c>
    </row>
    <row r="1427" spans="1:17" x14ac:dyDescent="0.25">
      <c r="A1427">
        <f>IF([1]test_data!A1427&lt;100,FLOOR([1]test_data!A1427/10,1),9)</f>
        <v>1</v>
      </c>
      <c r="B1427">
        <f>IF([1]test_data!B1427&lt;100,FLOOR([1]test_data!B1427/10,1),9)</f>
        <v>9</v>
      </c>
      <c r="C1427">
        <f>IF([1]test_data!C1427&lt;100,FLOOR([1]test_data!C1427/10,1),9)</f>
        <v>3</v>
      </c>
      <c r="D1427">
        <f>IF([1]test_data!D1427&lt;100,FLOOR([1]test_data!D1427/10,1),9)</f>
        <v>9</v>
      </c>
      <c r="E1427">
        <f>IF([1]test_data!E1427&lt;100,FLOOR([1]test_data!E1427/10,1),9)</f>
        <v>0</v>
      </c>
      <c r="F1427">
        <f>IF([1]test_data!F1427&lt;100,FLOOR([1]test_data!F1427/10,1),9)</f>
        <v>6</v>
      </c>
      <c r="G1427">
        <f>IF([1]test_data!G1427&lt;100,FLOOR([1]test_data!G1427/10,1),9)</f>
        <v>0</v>
      </c>
      <c r="H1427">
        <f>IF([1]test_data!H1427&lt;100,FLOOR([1]test_data!H1427/10,1),9)</f>
        <v>3</v>
      </c>
      <c r="I1427">
        <f>IF([1]test_data!I1427&lt;100,FLOOR([1]test_data!I1427/10,1),9)</f>
        <v>7</v>
      </c>
      <c r="J1427">
        <f>IF([1]test_data!J1427&lt;100,FLOOR([1]test_data!J1427/10,1),9)</f>
        <v>3</v>
      </c>
      <c r="K1427">
        <f>IF([1]test_data!K1427&lt;100,FLOOR([1]test_data!K1427/10,1),9)</f>
        <v>9</v>
      </c>
      <c r="L1427">
        <f>IF([1]test_data!L1427&lt;100,FLOOR([1]test_data!L1427/10,1),9)</f>
        <v>5</v>
      </c>
      <c r="M1427">
        <f>IF([1]test_data!M1427&lt;100,FLOOR([1]test_data!M1427/10,1),9)</f>
        <v>8</v>
      </c>
      <c r="N1427">
        <f>IF([1]test_data!N1427&lt;100,FLOOR([1]test_data!N1427/10,1),9)</f>
        <v>3</v>
      </c>
      <c r="O1427">
        <f>IF([1]test_data!O1427&lt;100,FLOOR([1]test_data!O1427/10,1),9)</f>
        <v>8</v>
      </c>
      <c r="P1427">
        <f>IF([1]test_data!P1427&lt;100,FLOOR([1]test_data!P1427/10,1),9)</f>
        <v>0</v>
      </c>
      <c r="Q1427">
        <f>IF([1]test_data!Q1427&lt;100,FLOOR([1]test_data!Q1427/10,1),9)</f>
        <v>9</v>
      </c>
    </row>
    <row r="1428" spans="1:17" x14ac:dyDescent="0.25">
      <c r="A1428">
        <f>IF([1]test_data!A1428&lt;100,FLOOR([1]test_data!A1428/10,1),9)</f>
        <v>0</v>
      </c>
      <c r="B1428">
        <f>IF([1]test_data!B1428&lt;100,FLOOR([1]test_data!B1428/10,1),9)</f>
        <v>9</v>
      </c>
      <c r="C1428">
        <f>IF([1]test_data!C1428&lt;100,FLOOR([1]test_data!C1428/10,1),9)</f>
        <v>4</v>
      </c>
      <c r="D1428">
        <f>IF([1]test_data!D1428&lt;100,FLOOR([1]test_data!D1428/10,1),9)</f>
        <v>9</v>
      </c>
      <c r="E1428">
        <f>IF([1]test_data!E1428&lt;100,FLOOR([1]test_data!E1428/10,1),9)</f>
        <v>8</v>
      </c>
      <c r="F1428">
        <f>IF([1]test_data!F1428&lt;100,FLOOR([1]test_data!F1428/10,1),9)</f>
        <v>7</v>
      </c>
      <c r="G1428">
        <f>IF([1]test_data!G1428&lt;100,FLOOR([1]test_data!G1428/10,1),9)</f>
        <v>8</v>
      </c>
      <c r="H1428">
        <f>IF([1]test_data!H1428&lt;100,FLOOR([1]test_data!H1428/10,1),9)</f>
        <v>3</v>
      </c>
      <c r="I1428">
        <f>IF([1]test_data!I1428&lt;100,FLOOR([1]test_data!I1428/10,1),9)</f>
        <v>6</v>
      </c>
      <c r="J1428">
        <f>IF([1]test_data!J1428&lt;100,FLOOR([1]test_data!J1428/10,1),9)</f>
        <v>0</v>
      </c>
      <c r="K1428">
        <f>IF([1]test_data!K1428&lt;100,FLOOR([1]test_data!K1428/10,1),9)</f>
        <v>2</v>
      </c>
      <c r="L1428">
        <f>IF([1]test_data!L1428&lt;100,FLOOR([1]test_data!L1428/10,1),9)</f>
        <v>2</v>
      </c>
      <c r="M1428">
        <f>IF([1]test_data!M1428&lt;100,FLOOR([1]test_data!M1428/10,1),9)</f>
        <v>3</v>
      </c>
      <c r="N1428">
        <f>IF([1]test_data!N1428&lt;100,FLOOR([1]test_data!N1428/10,1),9)</f>
        <v>3</v>
      </c>
      <c r="O1428">
        <f>IF([1]test_data!O1428&lt;100,FLOOR([1]test_data!O1428/10,1),9)</f>
        <v>9</v>
      </c>
      <c r="P1428">
        <f>IF([1]test_data!P1428&lt;100,FLOOR([1]test_data!P1428/10,1),9)</f>
        <v>3</v>
      </c>
      <c r="Q1428">
        <f>IF([1]test_data!Q1428&lt;100,FLOOR([1]test_data!Q1428/10,1),9)</f>
        <v>9</v>
      </c>
    </row>
    <row r="1429" spans="1:17" x14ac:dyDescent="0.25">
      <c r="A1429">
        <f>IF([1]test_data!A1429&lt;100,FLOOR([1]test_data!A1429/10,1),9)</f>
        <v>0</v>
      </c>
      <c r="B1429">
        <f>IF([1]test_data!B1429&lt;100,FLOOR([1]test_data!B1429/10,1),9)</f>
        <v>6</v>
      </c>
      <c r="C1429">
        <f>IF([1]test_data!C1429&lt;100,FLOOR([1]test_data!C1429/10,1),9)</f>
        <v>3</v>
      </c>
      <c r="D1429">
        <f>IF([1]test_data!D1429&lt;100,FLOOR([1]test_data!D1429/10,1),9)</f>
        <v>9</v>
      </c>
      <c r="E1429">
        <f>IF([1]test_data!E1429&lt;100,FLOOR([1]test_data!E1429/10,1),9)</f>
        <v>3</v>
      </c>
      <c r="F1429">
        <f>IF([1]test_data!F1429&lt;100,FLOOR([1]test_data!F1429/10,1),9)</f>
        <v>9</v>
      </c>
      <c r="G1429">
        <f>IF([1]test_data!G1429&lt;100,FLOOR([1]test_data!G1429/10,1),9)</f>
        <v>3</v>
      </c>
      <c r="H1429">
        <f>IF([1]test_data!H1429&lt;100,FLOOR([1]test_data!H1429/10,1),9)</f>
        <v>6</v>
      </c>
      <c r="I1429">
        <f>IF([1]test_data!I1429&lt;100,FLOOR([1]test_data!I1429/10,1),9)</f>
        <v>4</v>
      </c>
      <c r="J1429">
        <f>IF([1]test_data!J1429&lt;100,FLOOR([1]test_data!J1429/10,1),9)</f>
        <v>2</v>
      </c>
      <c r="K1429">
        <f>IF([1]test_data!K1429&lt;100,FLOOR([1]test_data!K1429/10,1),9)</f>
        <v>0</v>
      </c>
      <c r="L1429">
        <f>IF([1]test_data!L1429&lt;100,FLOOR([1]test_data!L1429/10,1),9)</f>
        <v>0</v>
      </c>
      <c r="M1429">
        <f>IF([1]test_data!M1429&lt;100,FLOOR([1]test_data!M1429/10,1),9)</f>
        <v>1</v>
      </c>
      <c r="N1429">
        <f>IF([1]test_data!N1429&lt;100,FLOOR([1]test_data!N1429/10,1),9)</f>
        <v>0</v>
      </c>
      <c r="O1429">
        <f>IF([1]test_data!O1429&lt;100,FLOOR([1]test_data!O1429/10,1),9)</f>
        <v>9</v>
      </c>
      <c r="P1429">
        <f>IF([1]test_data!P1429&lt;100,FLOOR([1]test_data!P1429/10,1),9)</f>
        <v>0</v>
      </c>
      <c r="Q1429">
        <f>IF([1]test_data!Q1429&lt;100,FLOOR([1]test_data!Q1429/10,1),9)</f>
        <v>9</v>
      </c>
    </row>
    <row r="1430" spans="1:17" x14ac:dyDescent="0.25">
      <c r="A1430">
        <f>IF([1]test_data!A1430&lt;100,FLOOR([1]test_data!A1430/10,1),9)</f>
        <v>9</v>
      </c>
      <c r="B1430">
        <f>IF([1]test_data!B1430&lt;100,FLOOR([1]test_data!B1430/10,1),9)</f>
        <v>9</v>
      </c>
      <c r="C1430">
        <f>IF([1]test_data!C1430&lt;100,FLOOR([1]test_data!C1430/10,1),9)</f>
        <v>5</v>
      </c>
      <c r="D1430">
        <f>IF([1]test_data!D1430&lt;100,FLOOR([1]test_data!D1430/10,1),9)</f>
        <v>9</v>
      </c>
      <c r="E1430">
        <f>IF([1]test_data!E1430&lt;100,FLOOR([1]test_data!E1430/10,1),9)</f>
        <v>2</v>
      </c>
      <c r="F1430">
        <f>IF([1]test_data!F1430&lt;100,FLOOR([1]test_data!F1430/10,1),9)</f>
        <v>8</v>
      </c>
      <c r="G1430">
        <f>IF([1]test_data!G1430&lt;100,FLOOR([1]test_data!G1430/10,1),9)</f>
        <v>0</v>
      </c>
      <c r="H1430">
        <f>IF([1]test_data!H1430&lt;100,FLOOR([1]test_data!H1430/10,1),9)</f>
        <v>5</v>
      </c>
      <c r="I1430">
        <f>IF([1]test_data!I1430&lt;100,FLOOR([1]test_data!I1430/10,1),9)</f>
        <v>3</v>
      </c>
      <c r="J1430">
        <f>IF([1]test_data!J1430&lt;100,FLOOR([1]test_data!J1430/10,1),9)</f>
        <v>6</v>
      </c>
      <c r="K1430">
        <f>IF([1]test_data!K1430&lt;100,FLOOR([1]test_data!K1430/10,1),9)</f>
        <v>6</v>
      </c>
      <c r="L1430">
        <f>IF([1]test_data!L1430&lt;100,FLOOR([1]test_data!L1430/10,1),9)</f>
        <v>4</v>
      </c>
      <c r="M1430">
        <f>IF([1]test_data!M1430&lt;100,FLOOR([1]test_data!M1430/10,1),9)</f>
        <v>5</v>
      </c>
      <c r="N1430">
        <f>IF([1]test_data!N1430&lt;100,FLOOR([1]test_data!N1430/10,1),9)</f>
        <v>1</v>
      </c>
      <c r="O1430">
        <f>IF([1]test_data!O1430&lt;100,FLOOR([1]test_data!O1430/10,1),9)</f>
        <v>1</v>
      </c>
      <c r="P1430">
        <f>IF([1]test_data!P1430&lt;100,FLOOR([1]test_data!P1430/10,1),9)</f>
        <v>0</v>
      </c>
      <c r="Q1430">
        <f>IF([1]test_data!Q1430&lt;100,FLOOR([1]test_data!Q1430/10,1),9)</f>
        <v>9</v>
      </c>
    </row>
    <row r="1431" spans="1:17" x14ac:dyDescent="0.25">
      <c r="A1431">
        <f>IF([1]test_data!A1431&lt;100,FLOOR([1]test_data!A1431/10,1),9)</f>
        <v>6</v>
      </c>
      <c r="B1431">
        <f>IF([1]test_data!B1431&lt;100,FLOOR([1]test_data!B1431/10,1),9)</f>
        <v>7</v>
      </c>
      <c r="C1431">
        <f>IF([1]test_data!C1431&lt;100,FLOOR([1]test_data!C1431/10,1),9)</f>
        <v>9</v>
      </c>
      <c r="D1431">
        <f>IF([1]test_data!D1431&lt;100,FLOOR([1]test_data!D1431/10,1),9)</f>
        <v>7</v>
      </c>
      <c r="E1431">
        <f>IF([1]test_data!E1431&lt;100,FLOOR([1]test_data!E1431/10,1),9)</f>
        <v>7</v>
      </c>
      <c r="F1431">
        <f>IF([1]test_data!F1431&lt;100,FLOOR([1]test_data!F1431/10,1),9)</f>
        <v>9</v>
      </c>
      <c r="G1431">
        <f>IF([1]test_data!G1431&lt;100,FLOOR([1]test_data!G1431/10,1),9)</f>
        <v>5</v>
      </c>
      <c r="H1431">
        <f>IF([1]test_data!H1431&lt;100,FLOOR([1]test_data!H1431/10,1),9)</f>
        <v>7</v>
      </c>
      <c r="I1431">
        <f>IF([1]test_data!I1431&lt;100,FLOOR([1]test_data!I1431/10,1),9)</f>
        <v>9</v>
      </c>
      <c r="J1431">
        <f>IF([1]test_data!J1431&lt;100,FLOOR([1]test_data!J1431/10,1),9)</f>
        <v>6</v>
      </c>
      <c r="K1431">
        <f>IF([1]test_data!K1431&lt;100,FLOOR([1]test_data!K1431/10,1),9)</f>
        <v>8</v>
      </c>
      <c r="L1431">
        <f>IF([1]test_data!L1431&lt;100,FLOOR([1]test_data!L1431/10,1),9)</f>
        <v>3</v>
      </c>
      <c r="M1431">
        <f>IF([1]test_data!M1431&lt;100,FLOOR([1]test_data!M1431/10,1),9)</f>
        <v>4</v>
      </c>
      <c r="N1431">
        <f>IF([1]test_data!N1431&lt;100,FLOOR([1]test_data!N1431/10,1),9)</f>
        <v>1</v>
      </c>
      <c r="O1431">
        <f>IF([1]test_data!O1431&lt;100,FLOOR([1]test_data!O1431/10,1),9)</f>
        <v>0</v>
      </c>
      <c r="P1431">
        <f>IF([1]test_data!P1431&lt;100,FLOOR([1]test_data!P1431/10,1),9)</f>
        <v>0</v>
      </c>
      <c r="Q1431">
        <f>IF([1]test_data!Q1431&lt;100,FLOOR([1]test_data!Q1431/10,1),9)</f>
        <v>9</v>
      </c>
    </row>
    <row r="1432" spans="1:17" x14ac:dyDescent="0.25">
      <c r="A1432">
        <f>IF([1]test_data!A1432&lt;100,FLOOR([1]test_data!A1432/10,1),9)</f>
        <v>2</v>
      </c>
      <c r="B1432">
        <f>IF([1]test_data!B1432&lt;100,FLOOR([1]test_data!B1432/10,1),9)</f>
        <v>8</v>
      </c>
      <c r="C1432">
        <f>IF([1]test_data!C1432&lt;100,FLOOR([1]test_data!C1432/10,1),9)</f>
        <v>4</v>
      </c>
      <c r="D1432">
        <f>IF([1]test_data!D1432&lt;100,FLOOR([1]test_data!D1432/10,1),9)</f>
        <v>9</v>
      </c>
      <c r="E1432">
        <f>IF([1]test_data!E1432&lt;100,FLOOR([1]test_data!E1432/10,1),9)</f>
        <v>5</v>
      </c>
      <c r="F1432">
        <f>IF([1]test_data!F1432&lt;100,FLOOR([1]test_data!F1432/10,1),9)</f>
        <v>7</v>
      </c>
      <c r="G1432">
        <f>IF([1]test_data!G1432&lt;100,FLOOR([1]test_data!G1432/10,1),9)</f>
        <v>3</v>
      </c>
      <c r="H1432">
        <f>IF([1]test_data!H1432&lt;100,FLOOR([1]test_data!H1432/10,1),9)</f>
        <v>4</v>
      </c>
      <c r="I1432">
        <f>IF([1]test_data!I1432&lt;100,FLOOR([1]test_data!I1432/10,1),9)</f>
        <v>0</v>
      </c>
      <c r="J1432">
        <f>IF([1]test_data!J1432&lt;100,FLOOR([1]test_data!J1432/10,1),9)</f>
        <v>2</v>
      </c>
      <c r="K1432">
        <f>IF([1]test_data!K1432&lt;100,FLOOR([1]test_data!K1432/10,1),9)</f>
        <v>2</v>
      </c>
      <c r="L1432">
        <f>IF([1]test_data!L1432&lt;100,FLOOR([1]test_data!L1432/10,1),9)</f>
        <v>0</v>
      </c>
      <c r="M1432">
        <f>IF([1]test_data!M1432&lt;100,FLOOR([1]test_data!M1432/10,1),9)</f>
        <v>6</v>
      </c>
      <c r="N1432">
        <f>IF([1]test_data!N1432&lt;100,FLOOR([1]test_data!N1432/10,1),9)</f>
        <v>0</v>
      </c>
      <c r="O1432">
        <f>IF([1]test_data!O1432&lt;100,FLOOR([1]test_data!O1432/10,1),9)</f>
        <v>9</v>
      </c>
      <c r="P1432">
        <f>IF([1]test_data!P1432&lt;100,FLOOR([1]test_data!P1432/10,1),9)</f>
        <v>2</v>
      </c>
      <c r="Q1432">
        <f>IF([1]test_data!Q1432&lt;100,FLOOR([1]test_data!Q1432/10,1),9)</f>
        <v>9</v>
      </c>
    </row>
    <row r="1433" spans="1:17" x14ac:dyDescent="0.25">
      <c r="A1433">
        <f>IF([1]test_data!A1433&lt;100,FLOOR([1]test_data!A1433/10,1),9)</f>
        <v>4</v>
      </c>
      <c r="B1433">
        <f>IF([1]test_data!B1433&lt;100,FLOOR([1]test_data!B1433/10,1),9)</f>
        <v>9</v>
      </c>
      <c r="C1433">
        <f>IF([1]test_data!C1433&lt;100,FLOOR([1]test_data!C1433/10,1),9)</f>
        <v>0</v>
      </c>
      <c r="D1433">
        <f>IF([1]test_data!D1433&lt;100,FLOOR([1]test_data!D1433/10,1),9)</f>
        <v>6</v>
      </c>
      <c r="E1433">
        <f>IF([1]test_data!E1433&lt;100,FLOOR([1]test_data!E1433/10,1),9)</f>
        <v>0</v>
      </c>
      <c r="F1433">
        <f>IF([1]test_data!F1433&lt;100,FLOOR([1]test_data!F1433/10,1),9)</f>
        <v>1</v>
      </c>
      <c r="G1433">
        <f>IF([1]test_data!G1433&lt;100,FLOOR([1]test_data!G1433/10,1),9)</f>
        <v>5</v>
      </c>
      <c r="H1433">
        <f>IF([1]test_data!H1433&lt;100,FLOOR([1]test_data!H1433/10,1),9)</f>
        <v>0</v>
      </c>
      <c r="I1433">
        <f>IF([1]test_data!I1433&lt;100,FLOOR([1]test_data!I1433/10,1),9)</f>
        <v>9</v>
      </c>
      <c r="J1433">
        <f>IF([1]test_data!J1433&lt;100,FLOOR([1]test_data!J1433/10,1),9)</f>
        <v>3</v>
      </c>
      <c r="K1433">
        <f>IF([1]test_data!K1433&lt;100,FLOOR([1]test_data!K1433/10,1),9)</f>
        <v>9</v>
      </c>
      <c r="L1433">
        <f>IF([1]test_data!L1433&lt;100,FLOOR([1]test_data!L1433/10,1),9)</f>
        <v>8</v>
      </c>
      <c r="M1433">
        <f>IF([1]test_data!M1433&lt;100,FLOOR([1]test_data!M1433/10,1),9)</f>
        <v>5</v>
      </c>
      <c r="N1433">
        <f>IF([1]test_data!N1433&lt;100,FLOOR([1]test_data!N1433/10,1),9)</f>
        <v>9</v>
      </c>
      <c r="O1433">
        <f>IF([1]test_data!O1433&lt;100,FLOOR([1]test_data!O1433/10,1),9)</f>
        <v>2</v>
      </c>
      <c r="P1433">
        <f>IF([1]test_data!P1433&lt;100,FLOOR([1]test_data!P1433/10,1),9)</f>
        <v>6</v>
      </c>
      <c r="Q1433">
        <f>IF([1]test_data!Q1433&lt;100,FLOOR([1]test_data!Q1433/10,1),9)</f>
        <v>9</v>
      </c>
    </row>
    <row r="1434" spans="1:17" x14ac:dyDescent="0.25">
      <c r="A1434">
        <f>IF([1]test_data!A1434&lt;100,FLOOR([1]test_data!A1434/10,1),9)</f>
        <v>6</v>
      </c>
      <c r="B1434">
        <f>IF([1]test_data!B1434&lt;100,FLOOR([1]test_data!B1434/10,1),9)</f>
        <v>9</v>
      </c>
      <c r="C1434">
        <f>IF([1]test_data!C1434&lt;100,FLOOR([1]test_data!C1434/10,1),9)</f>
        <v>1</v>
      </c>
      <c r="D1434">
        <f>IF([1]test_data!D1434&lt;100,FLOOR([1]test_data!D1434/10,1),9)</f>
        <v>7</v>
      </c>
      <c r="E1434">
        <f>IF([1]test_data!E1434&lt;100,FLOOR([1]test_data!E1434/10,1),9)</f>
        <v>3</v>
      </c>
      <c r="F1434">
        <f>IF([1]test_data!F1434&lt;100,FLOOR([1]test_data!F1434/10,1),9)</f>
        <v>3</v>
      </c>
      <c r="G1434">
        <f>IF([1]test_data!G1434&lt;100,FLOOR([1]test_data!G1434/10,1),9)</f>
        <v>2</v>
      </c>
      <c r="H1434">
        <f>IF([1]test_data!H1434&lt;100,FLOOR([1]test_data!H1434/10,1),9)</f>
        <v>0</v>
      </c>
      <c r="I1434">
        <f>IF([1]test_data!I1434&lt;100,FLOOR([1]test_data!I1434/10,1),9)</f>
        <v>0</v>
      </c>
      <c r="J1434">
        <f>IF([1]test_data!J1434&lt;100,FLOOR([1]test_data!J1434/10,1),9)</f>
        <v>2</v>
      </c>
      <c r="K1434">
        <f>IF([1]test_data!K1434&lt;100,FLOOR([1]test_data!K1434/10,1),9)</f>
        <v>4</v>
      </c>
      <c r="L1434">
        <f>IF([1]test_data!L1434&lt;100,FLOOR([1]test_data!L1434/10,1),9)</f>
        <v>6</v>
      </c>
      <c r="M1434">
        <f>IF([1]test_data!M1434&lt;100,FLOOR([1]test_data!M1434/10,1),9)</f>
        <v>9</v>
      </c>
      <c r="N1434">
        <f>IF([1]test_data!N1434&lt;100,FLOOR([1]test_data!N1434/10,1),9)</f>
        <v>9</v>
      </c>
      <c r="O1434">
        <f>IF([1]test_data!O1434&lt;100,FLOOR([1]test_data!O1434/10,1),9)</f>
        <v>3</v>
      </c>
      <c r="P1434">
        <f>IF([1]test_data!P1434&lt;100,FLOOR([1]test_data!P1434/10,1),9)</f>
        <v>9</v>
      </c>
      <c r="Q1434">
        <f>IF([1]test_data!Q1434&lt;100,FLOOR([1]test_data!Q1434/10,1),9)</f>
        <v>9</v>
      </c>
    </row>
    <row r="1435" spans="1:17" x14ac:dyDescent="0.25">
      <c r="A1435">
        <f>IF([1]test_data!A1435&lt;100,FLOOR([1]test_data!A1435/10,1),9)</f>
        <v>4</v>
      </c>
      <c r="B1435">
        <f>IF([1]test_data!B1435&lt;100,FLOOR([1]test_data!B1435/10,1),9)</f>
        <v>8</v>
      </c>
      <c r="C1435">
        <f>IF([1]test_data!C1435&lt;100,FLOOR([1]test_data!C1435/10,1),9)</f>
        <v>8</v>
      </c>
      <c r="D1435">
        <f>IF([1]test_data!D1435&lt;100,FLOOR([1]test_data!D1435/10,1),9)</f>
        <v>9</v>
      </c>
      <c r="E1435">
        <f>IF([1]test_data!E1435&lt;100,FLOOR([1]test_data!E1435/10,1),9)</f>
        <v>8</v>
      </c>
      <c r="F1435">
        <f>IF([1]test_data!F1435&lt;100,FLOOR([1]test_data!F1435/10,1),9)</f>
        <v>7</v>
      </c>
      <c r="G1435">
        <f>IF([1]test_data!G1435&lt;100,FLOOR([1]test_data!G1435/10,1),9)</f>
        <v>5</v>
      </c>
      <c r="H1435">
        <f>IF([1]test_data!H1435&lt;100,FLOOR([1]test_data!H1435/10,1),9)</f>
        <v>4</v>
      </c>
      <c r="I1435">
        <f>IF([1]test_data!I1435&lt;100,FLOOR([1]test_data!I1435/10,1),9)</f>
        <v>9</v>
      </c>
      <c r="J1435">
        <f>IF([1]test_data!J1435&lt;100,FLOOR([1]test_data!J1435/10,1),9)</f>
        <v>3</v>
      </c>
      <c r="K1435">
        <f>IF([1]test_data!K1435&lt;100,FLOOR([1]test_data!K1435/10,1),9)</f>
        <v>9</v>
      </c>
      <c r="L1435">
        <f>IF([1]test_data!L1435&lt;100,FLOOR([1]test_data!L1435/10,1),9)</f>
        <v>1</v>
      </c>
      <c r="M1435">
        <f>IF([1]test_data!M1435&lt;100,FLOOR([1]test_data!M1435/10,1),9)</f>
        <v>4</v>
      </c>
      <c r="N1435">
        <f>IF([1]test_data!N1435&lt;100,FLOOR([1]test_data!N1435/10,1),9)</f>
        <v>0</v>
      </c>
      <c r="O1435">
        <f>IF([1]test_data!O1435&lt;100,FLOOR([1]test_data!O1435/10,1),9)</f>
        <v>0</v>
      </c>
      <c r="P1435">
        <f>IF([1]test_data!P1435&lt;100,FLOOR([1]test_data!P1435/10,1),9)</f>
        <v>0</v>
      </c>
      <c r="Q1435">
        <f>IF([1]test_data!Q1435&lt;100,FLOOR([1]test_data!Q1435/10,1),9)</f>
        <v>9</v>
      </c>
    </row>
    <row r="1436" spans="1:17" x14ac:dyDescent="0.25">
      <c r="A1436">
        <f>IF([1]test_data!A1436&lt;100,FLOOR([1]test_data!A1436/10,1),9)</f>
        <v>1</v>
      </c>
      <c r="B1436">
        <f>IF([1]test_data!B1436&lt;100,FLOOR([1]test_data!B1436/10,1),9)</f>
        <v>6</v>
      </c>
      <c r="C1436">
        <f>IF([1]test_data!C1436&lt;100,FLOOR([1]test_data!C1436/10,1),9)</f>
        <v>0</v>
      </c>
      <c r="D1436">
        <f>IF([1]test_data!D1436&lt;100,FLOOR([1]test_data!D1436/10,1),9)</f>
        <v>2</v>
      </c>
      <c r="E1436">
        <f>IF([1]test_data!E1436&lt;100,FLOOR([1]test_data!E1436/10,1),9)</f>
        <v>2</v>
      </c>
      <c r="F1436">
        <f>IF([1]test_data!F1436&lt;100,FLOOR([1]test_data!F1436/10,1),9)</f>
        <v>0</v>
      </c>
      <c r="G1436">
        <f>IF([1]test_data!G1436&lt;100,FLOOR([1]test_data!G1436/10,1),9)</f>
        <v>7</v>
      </c>
      <c r="H1436">
        <f>IF([1]test_data!H1436&lt;100,FLOOR([1]test_data!H1436/10,1),9)</f>
        <v>1</v>
      </c>
      <c r="I1436">
        <f>IF([1]test_data!I1436&lt;100,FLOOR([1]test_data!I1436/10,1),9)</f>
        <v>9</v>
      </c>
      <c r="J1436">
        <f>IF([1]test_data!J1436&lt;100,FLOOR([1]test_data!J1436/10,1),9)</f>
        <v>4</v>
      </c>
      <c r="K1436">
        <f>IF([1]test_data!K1436&lt;100,FLOOR([1]test_data!K1436/10,1),9)</f>
        <v>9</v>
      </c>
      <c r="L1436">
        <f>IF([1]test_data!L1436&lt;100,FLOOR([1]test_data!L1436/10,1),9)</f>
        <v>7</v>
      </c>
      <c r="M1436">
        <f>IF([1]test_data!M1436&lt;100,FLOOR([1]test_data!M1436/10,1),9)</f>
        <v>5</v>
      </c>
      <c r="N1436">
        <f>IF([1]test_data!N1436&lt;100,FLOOR([1]test_data!N1436/10,1),9)</f>
        <v>9</v>
      </c>
      <c r="O1436">
        <f>IF([1]test_data!O1436&lt;100,FLOOR([1]test_data!O1436/10,1),9)</f>
        <v>1</v>
      </c>
      <c r="P1436">
        <f>IF([1]test_data!P1436&lt;100,FLOOR([1]test_data!P1436/10,1),9)</f>
        <v>8</v>
      </c>
      <c r="Q1436">
        <f>IF([1]test_data!Q1436&lt;100,FLOOR([1]test_data!Q1436/10,1),9)</f>
        <v>9</v>
      </c>
    </row>
    <row r="1437" spans="1:17" x14ac:dyDescent="0.25">
      <c r="A1437">
        <f>IF([1]test_data!A1437&lt;100,FLOOR([1]test_data!A1437/10,1),9)</f>
        <v>2</v>
      </c>
      <c r="B1437">
        <f>IF([1]test_data!B1437&lt;100,FLOOR([1]test_data!B1437/10,1),9)</f>
        <v>9</v>
      </c>
      <c r="C1437">
        <f>IF([1]test_data!C1437&lt;100,FLOOR([1]test_data!C1437/10,1),9)</f>
        <v>0</v>
      </c>
      <c r="D1437">
        <f>IF([1]test_data!D1437&lt;100,FLOOR([1]test_data!D1437/10,1),9)</f>
        <v>7</v>
      </c>
      <c r="E1437">
        <f>IF([1]test_data!E1437&lt;100,FLOOR([1]test_data!E1437/10,1),9)</f>
        <v>1</v>
      </c>
      <c r="F1437">
        <f>IF([1]test_data!F1437&lt;100,FLOOR([1]test_data!F1437/10,1),9)</f>
        <v>4</v>
      </c>
      <c r="G1437">
        <f>IF([1]test_data!G1437&lt;100,FLOOR([1]test_data!G1437/10,1),9)</f>
        <v>7</v>
      </c>
      <c r="H1437">
        <f>IF([1]test_data!H1437&lt;100,FLOOR([1]test_data!H1437/10,1),9)</f>
        <v>5</v>
      </c>
      <c r="I1437">
        <f>IF([1]test_data!I1437&lt;100,FLOOR([1]test_data!I1437/10,1),9)</f>
        <v>9</v>
      </c>
      <c r="J1437">
        <f>IF([1]test_data!J1437&lt;100,FLOOR([1]test_data!J1437/10,1),9)</f>
        <v>6</v>
      </c>
      <c r="K1437">
        <f>IF([1]test_data!K1437&lt;100,FLOOR([1]test_data!K1437/10,1),9)</f>
        <v>8</v>
      </c>
      <c r="L1437">
        <f>IF([1]test_data!L1437&lt;100,FLOOR([1]test_data!L1437/10,1),9)</f>
        <v>5</v>
      </c>
      <c r="M1437">
        <f>IF([1]test_data!M1437&lt;100,FLOOR([1]test_data!M1437/10,1),9)</f>
        <v>7</v>
      </c>
      <c r="N1437">
        <f>IF([1]test_data!N1437&lt;100,FLOOR([1]test_data!N1437/10,1),9)</f>
        <v>2</v>
      </c>
      <c r="O1437">
        <f>IF([1]test_data!O1437&lt;100,FLOOR([1]test_data!O1437/10,1),9)</f>
        <v>7</v>
      </c>
      <c r="P1437">
        <f>IF([1]test_data!P1437&lt;100,FLOOR([1]test_data!P1437/10,1),9)</f>
        <v>0</v>
      </c>
      <c r="Q1437">
        <f>IF([1]test_data!Q1437&lt;100,FLOOR([1]test_data!Q1437/10,1),9)</f>
        <v>9</v>
      </c>
    </row>
    <row r="1438" spans="1:17" x14ac:dyDescent="0.25">
      <c r="A1438">
        <f>IF([1]test_data!A1438&lt;100,FLOOR([1]test_data!A1438/10,1),9)</f>
        <v>1</v>
      </c>
      <c r="B1438">
        <f>IF([1]test_data!B1438&lt;100,FLOOR([1]test_data!B1438/10,1),9)</f>
        <v>8</v>
      </c>
      <c r="C1438">
        <f>IF([1]test_data!C1438&lt;100,FLOOR([1]test_data!C1438/10,1),9)</f>
        <v>0</v>
      </c>
      <c r="D1438">
        <f>IF([1]test_data!D1438&lt;100,FLOOR([1]test_data!D1438/10,1),9)</f>
        <v>3</v>
      </c>
      <c r="E1438">
        <f>IF([1]test_data!E1438&lt;100,FLOOR([1]test_data!E1438/10,1),9)</f>
        <v>2</v>
      </c>
      <c r="F1438">
        <f>IF([1]test_data!F1438&lt;100,FLOOR([1]test_data!F1438/10,1),9)</f>
        <v>0</v>
      </c>
      <c r="G1438">
        <f>IF([1]test_data!G1438&lt;100,FLOOR([1]test_data!G1438/10,1),9)</f>
        <v>7</v>
      </c>
      <c r="H1438">
        <f>IF([1]test_data!H1438&lt;100,FLOOR([1]test_data!H1438/10,1),9)</f>
        <v>1</v>
      </c>
      <c r="I1438">
        <f>IF([1]test_data!I1438&lt;100,FLOOR([1]test_data!I1438/10,1),9)</f>
        <v>9</v>
      </c>
      <c r="J1438">
        <f>IF([1]test_data!J1438&lt;100,FLOOR([1]test_data!J1438/10,1),9)</f>
        <v>5</v>
      </c>
      <c r="K1438">
        <f>IF([1]test_data!K1438&lt;100,FLOOR([1]test_data!K1438/10,1),9)</f>
        <v>8</v>
      </c>
      <c r="L1438">
        <f>IF([1]test_data!L1438&lt;100,FLOOR([1]test_data!L1438/10,1),9)</f>
        <v>9</v>
      </c>
      <c r="M1438">
        <f>IF([1]test_data!M1438&lt;100,FLOOR([1]test_data!M1438/10,1),9)</f>
        <v>3</v>
      </c>
      <c r="N1438">
        <f>IF([1]test_data!N1438&lt;100,FLOOR([1]test_data!N1438/10,1),9)</f>
        <v>9</v>
      </c>
      <c r="O1438">
        <f>IF([1]test_data!O1438&lt;100,FLOOR([1]test_data!O1438/10,1),9)</f>
        <v>2</v>
      </c>
      <c r="P1438">
        <f>IF([1]test_data!P1438&lt;100,FLOOR([1]test_data!P1438/10,1),9)</f>
        <v>5</v>
      </c>
      <c r="Q1438">
        <f>IF([1]test_data!Q1438&lt;100,FLOOR([1]test_data!Q1438/10,1),9)</f>
        <v>9</v>
      </c>
    </row>
    <row r="1439" spans="1:17" x14ac:dyDescent="0.25">
      <c r="A1439">
        <f>IF([1]test_data!A1439&lt;100,FLOOR([1]test_data!A1439/10,1),9)</f>
        <v>0</v>
      </c>
      <c r="B1439">
        <f>IF([1]test_data!B1439&lt;100,FLOOR([1]test_data!B1439/10,1),9)</f>
        <v>9</v>
      </c>
      <c r="C1439">
        <f>IF([1]test_data!C1439&lt;100,FLOOR([1]test_data!C1439/10,1),9)</f>
        <v>7</v>
      </c>
      <c r="D1439">
        <f>IF([1]test_data!D1439&lt;100,FLOOR([1]test_data!D1439/10,1),9)</f>
        <v>9</v>
      </c>
      <c r="E1439">
        <f>IF([1]test_data!E1439&lt;100,FLOOR([1]test_data!E1439/10,1),9)</f>
        <v>6</v>
      </c>
      <c r="F1439">
        <f>IF([1]test_data!F1439&lt;100,FLOOR([1]test_data!F1439/10,1),9)</f>
        <v>7</v>
      </c>
      <c r="G1439">
        <f>IF([1]test_data!G1439&lt;100,FLOOR([1]test_data!G1439/10,1),9)</f>
        <v>5</v>
      </c>
      <c r="H1439">
        <f>IF([1]test_data!H1439&lt;100,FLOOR([1]test_data!H1439/10,1),9)</f>
        <v>3</v>
      </c>
      <c r="I1439">
        <f>IF([1]test_data!I1439&lt;100,FLOOR([1]test_data!I1439/10,1),9)</f>
        <v>4</v>
      </c>
      <c r="J1439">
        <f>IF([1]test_data!J1439&lt;100,FLOOR([1]test_data!J1439/10,1),9)</f>
        <v>0</v>
      </c>
      <c r="K1439">
        <f>IF([1]test_data!K1439&lt;100,FLOOR([1]test_data!K1439/10,1),9)</f>
        <v>0</v>
      </c>
      <c r="L1439">
        <f>IF([1]test_data!L1439&lt;100,FLOOR([1]test_data!L1439/10,1),9)</f>
        <v>2</v>
      </c>
      <c r="M1439">
        <f>IF([1]test_data!M1439&lt;100,FLOOR([1]test_data!M1439/10,1),9)</f>
        <v>4</v>
      </c>
      <c r="N1439">
        <f>IF([1]test_data!N1439&lt;100,FLOOR([1]test_data!N1439/10,1),9)</f>
        <v>3</v>
      </c>
      <c r="O1439">
        <f>IF([1]test_data!O1439&lt;100,FLOOR([1]test_data!O1439/10,1),9)</f>
        <v>9</v>
      </c>
      <c r="P1439">
        <f>IF([1]test_data!P1439&lt;100,FLOOR([1]test_data!P1439/10,1),9)</f>
        <v>3</v>
      </c>
      <c r="Q1439">
        <f>IF([1]test_data!Q1439&lt;100,FLOOR([1]test_data!Q1439/10,1),9)</f>
        <v>9</v>
      </c>
    </row>
    <row r="1440" spans="1:17" x14ac:dyDescent="0.25">
      <c r="A1440">
        <f>IF([1]test_data!A1440&lt;100,FLOOR([1]test_data!A1440/10,1),9)</f>
        <v>3</v>
      </c>
      <c r="B1440">
        <f>IF([1]test_data!B1440&lt;100,FLOOR([1]test_data!B1440/10,1),9)</f>
        <v>7</v>
      </c>
      <c r="C1440">
        <f>IF([1]test_data!C1440&lt;100,FLOOR([1]test_data!C1440/10,1),9)</f>
        <v>4</v>
      </c>
      <c r="D1440">
        <f>IF([1]test_data!D1440&lt;100,FLOOR([1]test_data!D1440/10,1),9)</f>
        <v>4</v>
      </c>
      <c r="E1440">
        <f>IF([1]test_data!E1440&lt;100,FLOOR([1]test_data!E1440/10,1),9)</f>
        <v>4</v>
      </c>
      <c r="F1440">
        <f>IF([1]test_data!F1440&lt;100,FLOOR([1]test_data!F1440/10,1),9)</f>
        <v>0</v>
      </c>
      <c r="G1440">
        <f>IF([1]test_data!G1440&lt;100,FLOOR([1]test_data!G1440/10,1),9)</f>
        <v>0</v>
      </c>
      <c r="H1440">
        <f>IF([1]test_data!H1440&lt;100,FLOOR([1]test_data!H1440/10,1),9)</f>
        <v>0</v>
      </c>
      <c r="I1440">
        <f>IF([1]test_data!I1440&lt;100,FLOOR([1]test_data!I1440/10,1),9)</f>
        <v>3</v>
      </c>
      <c r="J1440">
        <f>IF([1]test_data!J1440&lt;100,FLOOR([1]test_data!J1440/10,1),9)</f>
        <v>3</v>
      </c>
      <c r="K1440">
        <f>IF([1]test_data!K1440&lt;100,FLOOR([1]test_data!K1440/10,1),9)</f>
        <v>9</v>
      </c>
      <c r="L1440">
        <f>IF([1]test_data!L1440&lt;100,FLOOR([1]test_data!L1440/10,1),9)</f>
        <v>7</v>
      </c>
      <c r="M1440">
        <f>IF([1]test_data!M1440&lt;100,FLOOR([1]test_data!M1440/10,1),9)</f>
        <v>9</v>
      </c>
      <c r="N1440">
        <f>IF([1]test_data!N1440&lt;100,FLOOR([1]test_data!N1440/10,1),9)</f>
        <v>9</v>
      </c>
      <c r="O1440">
        <f>IF([1]test_data!O1440&lt;100,FLOOR([1]test_data!O1440/10,1),9)</f>
        <v>2</v>
      </c>
      <c r="P1440">
        <f>IF([1]test_data!P1440&lt;100,FLOOR([1]test_data!P1440/10,1),9)</f>
        <v>7</v>
      </c>
      <c r="Q1440">
        <f>IF([1]test_data!Q1440&lt;100,FLOOR([1]test_data!Q1440/10,1),9)</f>
        <v>9</v>
      </c>
    </row>
    <row r="1441" spans="1:17" x14ac:dyDescent="0.25">
      <c r="A1441">
        <f>IF([1]test_data!A1441&lt;100,FLOOR([1]test_data!A1441/10,1),9)</f>
        <v>9</v>
      </c>
      <c r="B1441">
        <f>IF([1]test_data!B1441&lt;100,FLOOR([1]test_data!B1441/10,1),9)</f>
        <v>9</v>
      </c>
      <c r="C1441">
        <f>IF([1]test_data!C1441&lt;100,FLOOR([1]test_data!C1441/10,1),9)</f>
        <v>6</v>
      </c>
      <c r="D1441">
        <f>IF([1]test_data!D1441&lt;100,FLOOR([1]test_data!D1441/10,1),9)</f>
        <v>8</v>
      </c>
      <c r="E1441">
        <f>IF([1]test_data!E1441&lt;100,FLOOR([1]test_data!E1441/10,1),9)</f>
        <v>3</v>
      </c>
      <c r="F1441">
        <f>IF([1]test_data!F1441&lt;100,FLOOR([1]test_data!F1441/10,1),9)</f>
        <v>6</v>
      </c>
      <c r="G1441">
        <f>IF([1]test_data!G1441&lt;100,FLOOR([1]test_data!G1441/10,1),9)</f>
        <v>0</v>
      </c>
      <c r="H1441">
        <f>IF([1]test_data!H1441&lt;100,FLOOR([1]test_data!H1441/10,1),9)</f>
        <v>4</v>
      </c>
      <c r="I1441">
        <f>IF([1]test_data!I1441&lt;100,FLOOR([1]test_data!I1441/10,1),9)</f>
        <v>0</v>
      </c>
      <c r="J1441">
        <f>IF([1]test_data!J1441&lt;100,FLOOR([1]test_data!J1441/10,1),9)</f>
        <v>1</v>
      </c>
      <c r="K1441">
        <f>IF([1]test_data!K1441&lt;100,FLOOR([1]test_data!K1441/10,1),9)</f>
        <v>2</v>
      </c>
      <c r="L1441">
        <f>IF([1]test_data!L1441&lt;100,FLOOR([1]test_data!L1441/10,1),9)</f>
        <v>0</v>
      </c>
      <c r="M1441">
        <f>IF([1]test_data!M1441&lt;100,FLOOR([1]test_data!M1441/10,1),9)</f>
        <v>4</v>
      </c>
      <c r="N1441">
        <f>IF([1]test_data!N1441&lt;100,FLOOR([1]test_data!N1441/10,1),9)</f>
        <v>2</v>
      </c>
      <c r="O1441">
        <f>IF([1]test_data!O1441&lt;100,FLOOR([1]test_data!O1441/10,1),9)</f>
        <v>0</v>
      </c>
      <c r="P1441">
        <f>IF([1]test_data!P1441&lt;100,FLOOR([1]test_data!P1441/10,1),9)</f>
        <v>1</v>
      </c>
      <c r="Q1441">
        <f>IF([1]test_data!Q1441&lt;100,FLOOR([1]test_data!Q1441/10,1),9)</f>
        <v>9</v>
      </c>
    </row>
    <row r="1442" spans="1:17" x14ac:dyDescent="0.25">
      <c r="A1442">
        <f>IF([1]test_data!A1442&lt;100,FLOOR([1]test_data!A1442/10,1),9)</f>
        <v>9</v>
      </c>
      <c r="B1442">
        <f>IF([1]test_data!B1442&lt;100,FLOOR([1]test_data!B1442/10,1),9)</f>
        <v>7</v>
      </c>
      <c r="C1442">
        <f>IF([1]test_data!C1442&lt;100,FLOOR([1]test_data!C1442/10,1),9)</f>
        <v>8</v>
      </c>
      <c r="D1442">
        <f>IF([1]test_data!D1442&lt;100,FLOOR([1]test_data!D1442/10,1),9)</f>
        <v>9</v>
      </c>
      <c r="E1442">
        <f>IF([1]test_data!E1442&lt;100,FLOOR([1]test_data!E1442/10,1),9)</f>
        <v>2</v>
      </c>
      <c r="F1442">
        <f>IF([1]test_data!F1442&lt;100,FLOOR([1]test_data!F1442/10,1),9)</f>
        <v>8</v>
      </c>
      <c r="G1442">
        <f>IF([1]test_data!G1442&lt;100,FLOOR([1]test_data!G1442/10,1),9)</f>
        <v>4</v>
      </c>
      <c r="H1442">
        <f>IF([1]test_data!H1442&lt;100,FLOOR([1]test_data!H1442/10,1),9)</f>
        <v>4</v>
      </c>
      <c r="I1442">
        <f>IF([1]test_data!I1442&lt;100,FLOOR([1]test_data!I1442/10,1),9)</f>
        <v>5</v>
      </c>
      <c r="J1442">
        <f>IF([1]test_data!J1442&lt;100,FLOOR([1]test_data!J1442/10,1),9)</f>
        <v>1</v>
      </c>
      <c r="K1442">
        <f>IF([1]test_data!K1442&lt;100,FLOOR([1]test_data!K1442/10,1),9)</f>
        <v>0</v>
      </c>
      <c r="L1442">
        <f>IF([1]test_data!L1442&lt;100,FLOOR([1]test_data!L1442/10,1),9)</f>
        <v>0</v>
      </c>
      <c r="M1442">
        <f>IF([1]test_data!M1442&lt;100,FLOOR([1]test_data!M1442/10,1),9)</f>
        <v>1</v>
      </c>
      <c r="N1442">
        <f>IF([1]test_data!N1442&lt;100,FLOOR([1]test_data!N1442/10,1),9)</f>
        <v>3</v>
      </c>
      <c r="O1442">
        <f>IF([1]test_data!O1442&lt;100,FLOOR([1]test_data!O1442/10,1),9)</f>
        <v>7</v>
      </c>
      <c r="P1442">
        <f>IF([1]test_data!P1442&lt;100,FLOOR([1]test_data!P1442/10,1),9)</f>
        <v>5</v>
      </c>
      <c r="Q1442">
        <f>IF([1]test_data!Q1442&lt;100,FLOOR([1]test_data!Q1442/10,1),9)</f>
        <v>9</v>
      </c>
    </row>
    <row r="1443" spans="1:17" x14ac:dyDescent="0.25">
      <c r="A1443">
        <f>IF([1]test_data!A1443&lt;100,FLOOR([1]test_data!A1443/10,1),9)</f>
        <v>9</v>
      </c>
      <c r="B1443">
        <f>IF([1]test_data!B1443&lt;100,FLOOR([1]test_data!B1443/10,1),9)</f>
        <v>9</v>
      </c>
      <c r="C1443">
        <f>IF([1]test_data!C1443&lt;100,FLOOR([1]test_data!C1443/10,1),9)</f>
        <v>7</v>
      </c>
      <c r="D1443">
        <f>IF([1]test_data!D1443&lt;100,FLOOR([1]test_data!D1443/10,1),9)</f>
        <v>9</v>
      </c>
      <c r="E1443">
        <f>IF([1]test_data!E1443&lt;100,FLOOR([1]test_data!E1443/10,1),9)</f>
        <v>5</v>
      </c>
      <c r="F1443">
        <f>IF([1]test_data!F1443&lt;100,FLOOR([1]test_data!F1443/10,1),9)</f>
        <v>8</v>
      </c>
      <c r="G1443">
        <f>IF([1]test_data!G1443&lt;100,FLOOR([1]test_data!G1443/10,1),9)</f>
        <v>5</v>
      </c>
      <c r="H1443">
        <f>IF([1]test_data!H1443&lt;100,FLOOR([1]test_data!H1443/10,1),9)</f>
        <v>4</v>
      </c>
      <c r="I1443">
        <f>IF([1]test_data!I1443&lt;100,FLOOR([1]test_data!I1443/10,1),9)</f>
        <v>8</v>
      </c>
      <c r="J1443">
        <f>IF([1]test_data!J1443&lt;100,FLOOR([1]test_data!J1443/10,1),9)</f>
        <v>3</v>
      </c>
      <c r="K1443">
        <f>IF([1]test_data!K1443&lt;100,FLOOR([1]test_data!K1443/10,1),9)</f>
        <v>6</v>
      </c>
      <c r="L1443">
        <f>IF([1]test_data!L1443&lt;100,FLOOR([1]test_data!L1443/10,1),9)</f>
        <v>0</v>
      </c>
      <c r="M1443">
        <f>IF([1]test_data!M1443&lt;100,FLOOR([1]test_data!M1443/10,1),9)</f>
        <v>3</v>
      </c>
      <c r="N1443">
        <f>IF([1]test_data!N1443&lt;100,FLOOR([1]test_data!N1443/10,1),9)</f>
        <v>0</v>
      </c>
      <c r="O1443">
        <f>IF([1]test_data!O1443&lt;100,FLOOR([1]test_data!O1443/10,1),9)</f>
        <v>0</v>
      </c>
      <c r="P1443">
        <f>IF([1]test_data!P1443&lt;100,FLOOR([1]test_data!P1443/10,1),9)</f>
        <v>0</v>
      </c>
      <c r="Q1443">
        <f>IF([1]test_data!Q1443&lt;100,FLOOR([1]test_data!Q1443/10,1),9)</f>
        <v>9</v>
      </c>
    </row>
    <row r="1444" spans="1:17" x14ac:dyDescent="0.25">
      <c r="A1444">
        <f>IF([1]test_data!A1444&lt;100,FLOOR([1]test_data!A1444/10,1),9)</f>
        <v>1</v>
      </c>
      <c r="B1444">
        <f>IF([1]test_data!B1444&lt;100,FLOOR([1]test_data!B1444/10,1),9)</f>
        <v>7</v>
      </c>
      <c r="C1444">
        <f>IF([1]test_data!C1444&lt;100,FLOOR([1]test_data!C1444/10,1),9)</f>
        <v>4</v>
      </c>
      <c r="D1444">
        <f>IF([1]test_data!D1444&lt;100,FLOOR([1]test_data!D1444/10,1),9)</f>
        <v>9</v>
      </c>
      <c r="E1444">
        <f>IF([1]test_data!E1444&lt;100,FLOOR([1]test_data!E1444/10,1),9)</f>
        <v>5</v>
      </c>
      <c r="F1444">
        <f>IF([1]test_data!F1444&lt;100,FLOOR([1]test_data!F1444/10,1),9)</f>
        <v>6</v>
      </c>
      <c r="G1444">
        <f>IF([1]test_data!G1444&lt;100,FLOOR([1]test_data!G1444/10,1),9)</f>
        <v>4</v>
      </c>
      <c r="H1444">
        <f>IF([1]test_data!H1444&lt;100,FLOOR([1]test_data!H1444/10,1),9)</f>
        <v>3</v>
      </c>
      <c r="I1444">
        <f>IF([1]test_data!I1444&lt;100,FLOOR([1]test_data!I1444/10,1),9)</f>
        <v>1</v>
      </c>
      <c r="J1444">
        <f>IF([1]test_data!J1444&lt;100,FLOOR([1]test_data!J1444/10,1),9)</f>
        <v>0</v>
      </c>
      <c r="K1444">
        <f>IF([1]test_data!K1444&lt;100,FLOOR([1]test_data!K1444/10,1),9)</f>
        <v>0</v>
      </c>
      <c r="L1444">
        <f>IF([1]test_data!L1444&lt;100,FLOOR([1]test_data!L1444/10,1),9)</f>
        <v>0</v>
      </c>
      <c r="M1444">
        <f>IF([1]test_data!M1444&lt;100,FLOOR([1]test_data!M1444/10,1),9)</f>
        <v>4</v>
      </c>
      <c r="N1444">
        <f>IF([1]test_data!N1444&lt;100,FLOOR([1]test_data!N1444/10,1),9)</f>
        <v>0</v>
      </c>
      <c r="O1444">
        <f>IF([1]test_data!O1444&lt;100,FLOOR([1]test_data!O1444/10,1),9)</f>
        <v>9</v>
      </c>
      <c r="P1444">
        <f>IF([1]test_data!P1444&lt;100,FLOOR([1]test_data!P1444/10,1),9)</f>
        <v>0</v>
      </c>
      <c r="Q1444">
        <f>IF([1]test_data!Q1444&lt;100,FLOOR([1]test_data!Q1444/10,1),9)</f>
        <v>9</v>
      </c>
    </row>
    <row r="1445" spans="1:17" x14ac:dyDescent="0.25">
      <c r="A1445">
        <f>IF([1]test_data!A1445&lt;100,FLOOR([1]test_data!A1445/10,1),9)</f>
        <v>2</v>
      </c>
      <c r="B1445">
        <f>IF([1]test_data!B1445&lt;100,FLOOR([1]test_data!B1445/10,1),9)</f>
        <v>9</v>
      </c>
      <c r="C1445">
        <f>IF([1]test_data!C1445&lt;100,FLOOR([1]test_data!C1445/10,1),9)</f>
        <v>7</v>
      </c>
      <c r="D1445">
        <f>IF([1]test_data!D1445&lt;100,FLOOR([1]test_data!D1445/10,1),9)</f>
        <v>9</v>
      </c>
      <c r="E1445">
        <f>IF([1]test_data!E1445&lt;100,FLOOR([1]test_data!E1445/10,1),9)</f>
        <v>9</v>
      </c>
      <c r="F1445">
        <f>IF([1]test_data!F1445&lt;100,FLOOR([1]test_data!F1445/10,1),9)</f>
        <v>8</v>
      </c>
      <c r="G1445">
        <f>IF([1]test_data!G1445&lt;100,FLOOR([1]test_data!G1445/10,1),9)</f>
        <v>4</v>
      </c>
      <c r="H1445">
        <f>IF([1]test_data!H1445&lt;100,FLOOR([1]test_data!H1445/10,1),9)</f>
        <v>5</v>
      </c>
      <c r="I1445">
        <f>IF([1]test_data!I1445&lt;100,FLOOR([1]test_data!I1445/10,1),9)</f>
        <v>6</v>
      </c>
      <c r="J1445">
        <f>IF([1]test_data!J1445&lt;100,FLOOR([1]test_data!J1445/10,1),9)</f>
        <v>4</v>
      </c>
      <c r="K1445">
        <f>IF([1]test_data!K1445&lt;100,FLOOR([1]test_data!K1445/10,1),9)</f>
        <v>9</v>
      </c>
      <c r="L1445">
        <f>IF([1]test_data!L1445&lt;100,FLOOR([1]test_data!L1445/10,1),9)</f>
        <v>1</v>
      </c>
      <c r="M1445">
        <f>IF([1]test_data!M1445&lt;100,FLOOR([1]test_data!M1445/10,1),9)</f>
        <v>5</v>
      </c>
      <c r="N1445">
        <f>IF([1]test_data!N1445&lt;100,FLOOR([1]test_data!N1445/10,1),9)</f>
        <v>0</v>
      </c>
      <c r="O1445">
        <f>IF([1]test_data!O1445&lt;100,FLOOR([1]test_data!O1445/10,1),9)</f>
        <v>0</v>
      </c>
      <c r="P1445">
        <f>IF([1]test_data!P1445&lt;100,FLOOR([1]test_data!P1445/10,1),9)</f>
        <v>0</v>
      </c>
      <c r="Q1445">
        <f>IF([1]test_data!Q1445&lt;100,FLOOR([1]test_data!Q1445/10,1),9)</f>
        <v>9</v>
      </c>
    </row>
    <row r="1446" spans="1:17" x14ac:dyDescent="0.25">
      <c r="A1446">
        <f>IF([1]test_data!A1446&lt;100,FLOOR([1]test_data!A1446/10,1),9)</f>
        <v>4</v>
      </c>
      <c r="B1446">
        <f>IF([1]test_data!B1446&lt;100,FLOOR([1]test_data!B1446/10,1),9)</f>
        <v>9</v>
      </c>
      <c r="C1446">
        <f>IF([1]test_data!C1446&lt;100,FLOOR([1]test_data!C1446/10,1),9)</f>
        <v>0</v>
      </c>
      <c r="D1446">
        <f>IF([1]test_data!D1446&lt;100,FLOOR([1]test_data!D1446/10,1),9)</f>
        <v>5</v>
      </c>
      <c r="E1446">
        <f>IF([1]test_data!E1446&lt;100,FLOOR([1]test_data!E1446/10,1),9)</f>
        <v>0</v>
      </c>
      <c r="F1446">
        <f>IF([1]test_data!F1446&lt;100,FLOOR([1]test_data!F1446/10,1),9)</f>
        <v>0</v>
      </c>
      <c r="G1446">
        <f>IF([1]test_data!G1446&lt;100,FLOOR([1]test_data!G1446/10,1),9)</f>
        <v>7</v>
      </c>
      <c r="H1446">
        <f>IF([1]test_data!H1446&lt;100,FLOOR([1]test_data!H1446/10,1),9)</f>
        <v>0</v>
      </c>
      <c r="I1446">
        <f>IF([1]test_data!I1446&lt;100,FLOOR([1]test_data!I1446/10,1),9)</f>
        <v>9</v>
      </c>
      <c r="J1446">
        <f>IF([1]test_data!J1446&lt;100,FLOOR([1]test_data!J1446/10,1),9)</f>
        <v>5</v>
      </c>
      <c r="K1446">
        <f>IF([1]test_data!K1446&lt;100,FLOOR([1]test_data!K1446/10,1),9)</f>
        <v>7</v>
      </c>
      <c r="L1446">
        <f>IF([1]test_data!L1446&lt;100,FLOOR([1]test_data!L1446/10,1),9)</f>
        <v>9</v>
      </c>
      <c r="M1446">
        <f>IF([1]test_data!M1446&lt;100,FLOOR([1]test_data!M1446/10,1),9)</f>
        <v>1</v>
      </c>
      <c r="N1446">
        <f>IF([1]test_data!N1446&lt;100,FLOOR([1]test_data!N1446/10,1),9)</f>
        <v>8</v>
      </c>
      <c r="O1446">
        <f>IF([1]test_data!O1446&lt;100,FLOOR([1]test_data!O1446/10,1),9)</f>
        <v>0</v>
      </c>
      <c r="P1446">
        <f>IF([1]test_data!P1446&lt;100,FLOOR([1]test_data!P1446/10,1),9)</f>
        <v>3</v>
      </c>
      <c r="Q1446">
        <f>IF([1]test_data!Q1446&lt;100,FLOOR([1]test_data!Q1446/10,1),9)</f>
        <v>9</v>
      </c>
    </row>
    <row r="1447" spans="1:17" x14ac:dyDescent="0.25">
      <c r="A1447">
        <f>IF([1]test_data!A1447&lt;100,FLOOR([1]test_data!A1447/10,1),9)</f>
        <v>2</v>
      </c>
      <c r="B1447">
        <f>IF([1]test_data!B1447&lt;100,FLOOR([1]test_data!B1447/10,1),9)</f>
        <v>9</v>
      </c>
      <c r="C1447">
        <f>IF([1]test_data!C1447&lt;100,FLOOR([1]test_data!C1447/10,1),9)</f>
        <v>1</v>
      </c>
      <c r="D1447">
        <f>IF([1]test_data!D1447&lt;100,FLOOR([1]test_data!D1447/10,1),9)</f>
        <v>8</v>
      </c>
      <c r="E1447">
        <f>IF([1]test_data!E1447&lt;100,FLOOR([1]test_data!E1447/10,1),9)</f>
        <v>0</v>
      </c>
      <c r="F1447">
        <f>IF([1]test_data!F1447&lt;100,FLOOR([1]test_data!F1447/10,1),9)</f>
        <v>3</v>
      </c>
      <c r="G1447">
        <f>IF([1]test_data!G1447&lt;100,FLOOR([1]test_data!G1447/10,1),9)</f>
        <v>3</v>
      </c>
      <c r="H1447">
        <f>IF([1]test_data!H1447&lt;100,FLOOR([1]test_data!H1447/10,1),9)</f>
        <v>0</v>
      </c>
      <c r="I1447">
        <f>IF([1]test_data!I1447&lt;100,FLOOR([1]test_data!I1447/10,1),9)</f>
        <v>9</v>
      </c>
      <c r="J1447">
        <f>IF([1]test_data!J1447&lt;100,FLOOR([1]test_data!J1447/10,1),9)</f>
        <v>1</v>
      </c>
      <c r="K1447">
        <f>IF([1]test_data!K1447&lt;100,FLOOR([1]test_data!K1447/10,1),9)</f>
        <v>9</v>
      </c>
      <c r="L1447">
        <f>IF([1]test_data!L1447&lt;100,FLOOR([1]test_data!L1447/10,1),9)</f>
        <v>5</v>
      </c>
      <c r="M1447">
        <f>IF([1]test_data!M1447&lt;100,FLOOR([1]test_data!M1447/10,1),9)</f>
        <v>7</v>
      </c>
      <c r="N1447">
        <f>IF([1]test_data!N1447&lt;100,FLOOR([1]test_data!N1447/10,1),9)</f>
        <v>9</v>
      </c>
      <c r="O1447">
        <f>IF([1]test_data!O1447&lt;100,FLOOR([1]test_data!O1447/10,1),9)</f>
        <v>2</v>
      </c>
      <c r="P1447">
        <f>IF([1]test_data!P1447&lt;100,FLOOR([1]test_data!P1447/10,1),9)</f>
        <v>9</v>
      </c>
      <c r="Q1447">
        <f>IF([1]test_data!Q1447&lt;100,FLOOR([1]test_data!Q1447/10,1),9)</f>
        <v>9</v>
      </c>
    </row>
    <row r="1448" spans="1:17" x14ac:dyDescent="0.25">
      <c r="A1448">
        <f>IF([1]test_data!A1448&lt;100,FLOOR([1]test_data!A1448/10,1),9)</f>
        <v>1</v>
      </c>
      <c r="B1448">
        <f>IF([1]test_data!B1448&lt;100,FLOOR([1]test_data!B1448/10,1),9)</f>
        <v>7</v>
      </c>
      <c r="C1448">
        <f>IF([1]test_data!C1448&lt;100,FLOOR([1]test_data!C1448/10,1),9)</f>
        <v>0</v>
      </c>
      <c r="D1448">
        <f>IF([1]test_data!D1448&lt;100,FLOOR([1]test_data!D1448/10,1),9)</f>
        <v>4</v>
      </c>
      <c r="E1448">
        <f>IF([1]test_data!E1448&lt;100,FLOOR([1]test_data!E1448/10,1),9)</f>
        <v>2</v>
      </c>
      <c r="F1448">
        <f>IF([1]test_data!F1448&lt;100,FLOOR([1]test_data!F1448/10,1),9)</f>
        <v>0</v>
      </c>
      <c r="G1448">
        <f>IF([1]test_data!G1448&lt;100,FLOOR([1]test_data!G1448/10,1),9)</f>
        <v>7</v>
      </c>
      <c r="H1448">
        <f>IF([1]test_data!H1448&lt;100,FLOOR([1]test_data!H1448/10,1),9)</f>
        <v>0</v>
      </c>
      <c r="I1448">
        <f>IF([1]test_data!I1448&lt;100,FLOOR([1]test_data!I1448/10,1),9)</f>
        <v>9</v>
      </c>
      <c r="J1448">
        <f>IF([1]test_data!J1448&lt;100,FLOOR([1]test_data!J1448/10,1),9)</f>
        <v>3</v>
      </c>
      <c r="K1448">
        <f>IF([1]test_data!K1448&lt;100,FLOOR([1]test_data!K1448/10,1),9)</f>
        <v>8</v>
      </c>
      <c r="L1448">
        <f>IF([1]test_data!L1448&lt;100,FLOOR([1]test_data!L1448/10,1),9)</f>
        <v>7</v>
      </c>
      <c r="M1448">
        <f>IF([1]test_data!M1448&lt;100,FLOOR([1]test_data!M1448/10,1),9)</f>
        <v>4</v>
      </c>
      <c r="N1448">
        <f>IF([1]test_data!N1448&lt;100,FLOOR([1]test_data!N1448/10,1),9)</f>
        <v>9</v>
      </c>
      <c r="O1448">
        <f>IF([1]test_data!O1448&lt;100,FLOOR([1]test_data!O1448/10,1),9)</f>
        <v>0</v>
      </c>
      <c r="P1448">
        <f>IF([1]test_data!P1448&lt;100,FLOOR([1]test_data!P1448/10,1),9)</f>
        <v>7</v>
      </c>
      <c r="Q1448">
        <f>IF([1]test_data!Q1448&lt;100,FLOOR([1]test_data!Q1448/10,1),9)</f>
        <v>9</v>
      </c>
    </row>
    <row r="1449" spans="1:17" x14ac:dyDescent="0.25">
      <c r="A1449">
        <f>IF([1]test_data!A1449&lt;100,FLOOR([1]test_data!A1449/10,1),9)</f>
        <v>0</v>
      </c>
      <c r="B1449">
        <f>IF([1]test_data!B1449&lt;100,FLOOR([1]test_data!B1449/10,1),9)</f>
        <v>5</v>
      </c>
      <c r="C1449">
        <f>IF([1]test_data!C1449&lt;100,FLOOR([1]test_data!C1449/10,1),9)</f>
        <v>2</v>
      </c>
      <c r="D1449">
        <f>IF([1]test_data!D1449&lt;100,FLOOR([1]test_data!D1449/10,1),9)</f>
        <v>5</v>
      </c>
      <c r="E1449">
        <f>IF([1]test_data!E1449&lt;100,FLOOR([1]test_data!E1449/10,1),9)</f>
        <v>6</v>
      </c>
      <c r="F1449">
        <f>IF([1]test_data!F1449&lt;100,FLOOR([1]test_data!F1449/10,1),9)</f>
        <v>7</v>
      </c>
      <c r="G1449">
        <f>IF([1]test_data!G1449&lt;100,FLOOR([1]test_data!G1449/10,1),9)</f>
        <v>9</v>
      </c>
      <c r="H1449">
        <f>IF([1]test_data!H1449&lt;100,FLOOR([1]test_data!H1449/10,1),9)</f>
        <v>9</v>
      </c>
      <c r="I1449">
        <f>IF([1]test_data!I1449&lt;100,FLOOR([1]test_data!I1449/10,1),9)</f>
        <v>8</v>
      </c>
      <c r="J1449">
        <f>IF([1]test_data!J1449&lt;100,FLOOR([1]test_data!J1449/10,1),9)</f>
        <v>7</v>
      </c>
      <c r="K1449">
        <f>IF([1]test_data!K1449&lt;100,FLOOR([1]test_data!K1449/10,1),9)</f>
        <v>5</v>
      </c>
      <c r="L1449">
        <f>IF([1]test_data!L1449&lt;100,FLOOR([1]test_data!L1449/10,1),9)</f>
        <v>5</v>
      </c>
      <c r="M1449">
        <f>IF([1]test_data!M1449&lt;100,FLOOR([1]test_data!M1449/10,1),9)</f>
        <v>3</v>
      </c>
      <c r="N1449">
        <f>IF([1]test_data!N1449&lt;100,FLOOR([1]test_data!N1449/10,1),9)</f>
        <v>2</v>
      </c>
      <c r="O1449">
        <f>IF([1]test_data!O1449&lt;100,FLOOR([1]test_data!O1449/10,1),9)</f>
        <v>1</v>
      </c>
      <c r="P1449">
        <f>IF([1]test_data!P1449&lt;100,FLOOR([1]test_data!P1449/10,1),9)</f>
        <v>0</v>
      </c>
      <c r="Q1449">
        <f>IF([1]test_data!Q1449&lt;100,FLOOR([1]test_data!Q1449/10,1),9)</f>
        <v>9</v>
      </c>
    </row>
    <row r="1450" spans="1:17" x14ac:dyDescent="0.25">
      <c r="A1450">
        <f>IF([1]test_data!A1450&lt;100,FLOOR([1]test_data!A1450/10,1),9)</f>
        <v>7</v>
      </c>
      <c r="B1450">
        <f>IF([1]test_data!B1450&lt;100,FLOOR([1]test_data!B1450/10,1),9)</f>
        <v>9</v>
      </c>
      <c r="C1450">
        <f>IF([1]test_data!C1450&lt;100,FLOOR([1]test_data!C1450/10,1),9)</f>
        <v>1</v>
      </c>
      <c r="D1450">
        <f>IF([1]test_data!D1450&lt;100,FLOOR([1]test_data!D1450/10,1),9)</f>
        <v>9</v>
      </c>
      <c r="E1450">
        <f>IF([1]test_data!E1450&lt;100,FLOOR([1]test_data!E1450/10,1),9)</f>
        <v>3</v>
      </c>
      <c r="F1450">
        <f>IF([1]test_data!F1450&lt;100,FLOOR([1]test_data!F1450/10,1),9)</f>
        <v>5</v>
      </c>
      <c r="G1450">
        <f>IF([1]test_data!G1450&lt;100,FLOOR([1]test_data!G1450/10,1),9)</f>
        <v>8</v>
      </c>
      <c r="H1450">
        <f>IF([1]test_data!H1450&lt;100,FLOOR([1]test_data!H1450/10,1),9)</f>
        <v>7</v>
      </c>
      <c r="I1450">
        <f>IF([1]test_data!I1450&lt;100,FLOOR([1]test_data!I1450/10,1),9)</f>
        <v>9</v>
      </c>
      <c r="J1450">
        <f>IF([1]test_data!J1450&lt;100,FLOOR([1]test_data!J1450/10,1),9)</f>
        <v>8</v>
      </c>
      <c r="K1450">
        <f>IF([1]test_data!K1450&lt;100,FLOOR([1]test_data!K1450/10,1),9)</f>
        <v>9</v>
      </c>
      <c r="L1450">
        <f>IF([1]test_data!L1450&lt;100,FLOOR([1]test_data!L1450/10,1),9)</f>
        <v>3</v>
      </c>
      <c r="M1450">
        <f>IF([1]test_data!M1450&lt;100,FLOOR([1]test_data!M1450/10,1),9)</f>
        <v>7</v>
      </c>
      <c r="N1450">
        <f>IF([1]test_data!N1450&lt;100,FLOOR([1]test_data!N1450/10,1),9)</f>
        <v>0</v>
      </c>
      <c r="O1450">
        <f>IF([1]test_data!O1450&lt;100,FLOOR([1]test_data!O1450/10,1),9)</f>
        <v>0</v>
      </c>
      <c r="P1450">
        <f>IF([1]test_data!P1450&lt;100,FLOOR([1]test_data!P1450/10,1),9)</f>
        <v>0</v>
      </c>
      <c r="Q1450">
        <f>IF([1]test_data!Q1450&lt;100,FLOOR([1]test_data!Q1450/10,1),9)</f>
        <v>9</v>
      </c>
    </row>
    <row r="1451" spans="1:17" x14ac:dyDescent="0.25">
      <c r="A1451">
        <f>IF([1]test_data!A1451&lt;100,FLOOR([1]test_data!A1451/10,1),9)</f>
        <v>9</v>
      </c>
      <c r="B1451">
        <f>IF([1]test_data!B1451&lt;100,FLOOR([1]test_data!B1451/10,1),9)</f>
        <v>8</v>
      </c>
      <c r="C1451">
        <f>IF([1]test_data!C1451&lt;100,FLOOR([1]test_data!C1451/10,1),9)</f>
        <v>4</v>
      </c>
      <c r="D1451">
        <f>IF([1]test_data!D1451&lt;100,FLOOR([1]test_data!D1451/10,1),9)</f>
        <v>9</v>
      </c>
      <c r="E1451">
        <f>IF([1]test_data!E1451&lt;100,FLOOR([1]test_data!E1451/10,1),9)</f>
        <v>3</v>
      </c>
      <c r="F1451">
        <f>IF([1]test_data!F1451&lt;100,FLOOR([1]test_data!F1451/10,1),9)</f>
        <v>7</v>
      </c>
      <c r="G1451">
        <f>IF([1]test_data!G1451&lt;100,FLOOR([1]test_data!G1451/10,1),9)</f>
        <v>8</v>
      </c>
      <c r="H1451">
        <f>IF([1]test_data!H1451&lt;100,FLOOR([1]test_data!H1451/10,1),9)</f>
        <v>8</v>
      </c>
      <c r="I1451">
        <f>IF([1]test_data!I1451&lt;100,FLOOR([1]test_data!I1451/10,1),9)</f>
        <v>8</v>
      </c>
      <c r="J1451">
        <f>IF([1]test_data!J1451&lt;100,FLOOR([1]test_data!J1451/10,1),9)</f>
        <v>6</v>
      </c>
      <c r="K1451">
        <f>IF([1]test_data!K1451&lt;100,FLOOR([1]test_data!K1451/10,1),9)</f>
        <v>9</v>
      </c>
      <c r="L1451">
        <f>IF([1]test_data!L1451&lt;100,FLOOR([1]test_data!L1451/10,1),9)</f>
        <v>2</v>
      </c>
      <c r="M1451">
        <f>IF([1]test_data!M1451&lt;100,FLOOR([1]test_data!M1451/10,1),9)</f>
        <v>6</v>
      </c>
      <c r="N1451">
        <f>IF([1]test_data!N1451&lt;100,FLOOR([1]test_data!N1451/10,1),9)</f>
        <v>0</v>
      </c>
      <c r="O1451">
        <f>IF([1]test_data!O1451&lt;100,FLOOR([1]test_data!O1451/10,1),9)</f>
        <v>0</v>
      </c>
      <c r="P1451">
        <f>IF([1]test_data!P1451&lt;100,FLOOR([1]test_data!P1451/10,1),9)</f>
        <v>0</v>
      </c>
      <c r="Q1451">
        <f>IF([1]test_data!Q1451&lt;100,FLOOR([1]test_data!Q1451/10,1),9)</f>
        <v>9</v>
      </c>
    </row>
    <row r="1452" spans="1:17" x14ac:dyDescent="0.25">
      <c r="A1452">
        <f>IF([1]test_data!A1452&lt;100,FLOOR([1]test_data!A1452/10,1),9)</f>
        <v>1</v>
      </c>
      <c r="B1452">
        <f>IF([1]test_data!B1452&lt;100,FLOOR([1]test_data!B1452/10,1),9)</f>
        <v>7</v>
      </c>
      <c r="C1452">
        <f>IF([1]test_data!C1452&lt;100,FLOOR([1]test_data!C1452/10,1),9)</f>
        <v>3</v>
      </c>
      <c r="D1452">
        <f>IF([1]test_data!D1452&lt;100,FLOOR([1]test_data!D1452/10,1),9)</f>
        <v>9</v>
      </c>
      <c r="E1452">
        <f>IF([1]test_data!E1452&lt;100,FLOOR([1]test_data!E1452/10,1),9)</f>
        <v>5</v>
      </c>
      <c r="F1452">
        <f>IF([1]test_data!F1452&lt;100,FLOOR([1]test_data!F1452/10,1),9)</f>
        <v>7</v>
      </c>
      <c r="G1452">
        <f>IF([1]test_data!G1452&lt;100,FLOOR([1]test_data!G1452/10,1),9)</f>
        <v>3</v>
      </c>
      <c r="H1452">
        <f>IF([1]test_data!H1452&lt;100,FLOOR([1]test_data!H1452/10,1),9)</f>
        <v>4</v>
      </c>
      <c r="I1452">
        <f>IF([1]test_data!I1452&lt;100,FLOOR([1]test_data!I1452/10,1),9)</f>
        <v>0</v>
      </c>
      <c r="J1452">
        <f>IF([1]test_data!J1452&lt;100,FLOOR([1]test_data!J1452/10,1),9)</f>
        <v>1</v>
      </c>
      <c r="K1452">
        <f>IF([1]test_data!K1452&lt;100,FLOOR([1]test_data!K1452/10,1),9)</f>
        <v>0</v>
      </c>
      <c r="L1452">
        <f>IF([1]test_data!L1452&lt;100,FLOOR([1]test_data!L1452/10,1),9)</f>
        <v>1</v>
      </c>
      <c r="M1452">
        <f>IF([1]test_data!M1452&lt;100,FLOOR([1]test_data!M1452/10,1),9)</f>
        <v>5</v>
      </c>
      <c r="N1452">
        <f>IF([1]test_data!N1452&lt;100,FLOOR([1]test_data!N1452/10,1),9)</f>
        <v>0</v>
      </c>
      <c r="O1452">
        <f>IF([1]test_data!O1452&lt;100,FLOOR([1]test_data!O1452/10,1),9)</f>
        <v>9</v>
      </c>
      <c r="P1452">
        <f>IF([1]test_data!P1452&lt;100,FLOOR([1]test_data!P1452/10,1),9)</f>
        <v>1</v>
      </c>
      <c r="Q1452">
        <f>IF([1]test_data!Q1452&lt;100,FLOOR([1]test_data!Q1452/10,1),9)</f>
        <v>9</v>
      </c>
    </row>
    <row r="1453" spans="1:17" x14ac:dyDescent="0.25">
      <c r="A1453">
        <f>IF([1]test_data!A1453&lt;100,FLOOR([1]test_data!A1453/10,1),9)</f>
        <v>6</v>
      </c>
      <c r="B1453">
        <f>IF([1]test_data!B1453&lt;100,FLOOR([1]test_data!B1453/10,1),9)</f>
        <v>9</v>
      </c>
      <c r="C1453">
        <f>IF([1]test_data!C1453&lt;100,FLOOR([1]test_data!C1453/10,1),9)</f>
        <v>0</v>
      </c>
      <c r="D1453">
        <f>IF([1]test_data!D1453&lt;100,FLOOR([1]test_data!D1453/10,1),9)</f>
        <v>7</v>
      </c>
      <c r="E1453">
        <f>IF([1]test_data!E1453&lt;100,FLOOR([1]test_data!E1453/10,1),9)</f>
        <v>0</v>
      </c>
      <c r="F1453">
        <f>IF([1]test_data!F1453&lt;100,FLOOR([1]test_data!F1453/10,1),9)</f>
        <v>4</v>
      </c>
      <c r="G1453">
        <f>IF([1]test_data!G1453&lt;100,FLOOR([1]test_data!G1453/10,1),9)</f>
        <v>8</v>
      </c>
      <c r="H1453">
        <f>IF([1]test_data!H1453&lt;100,FLOOR([1]test_data!H1453/10,1),9)</f>
        <v>4</v>
      </c>
      <c r="I1453">
        <f>IF([1]test_data!I1453&lt;100,FLOOR([1]test_data!I1453/10,1),9)</f>
        <v>9</v>
      </c>
      <c r="J1453">
        <f>IF([1]test_data!J1453&lt;100,FLOOR([1]test_data!J1453/10,1),9)</f>
        <v>6</v>
      </c>
      <c r="K1453">
        <f>IF([1]test_data!K1453&lt;100,FLOOR([1]test_data!K1453/10,1),9)</f>
        <v>7</v>
      </c>
      <c r="L1453">
        <f>IF([1]test_data!L1453&lt;100,FLOOR([1]test_data!L1453/10,1),9)</f>
        <v>7</v>
      </c>
      <c r="M1453">
        <f>IF([1]test_data!M1453&lt;100,FLOOR([1]test_data!M1453/10,1),9)</f>
        <v>6</v>
      </c>
      <c r="N1453">
        <f>IF([1]test_data!N1453&lt;100,FLOOR([1]test_data!N1453/10,1),9)</f>
        <v>3</v>
      </c>
      <c r="O1453">
        <f>IF([1]test_data!O1453&lt;100,FLOOR([1]test_data!O1453/10,1),9)</f>
        <v>7</v>
      </c>
      <c r="P1453">
        <f>IF([1]test_data!P1453&lt;100,FLOOR([1]test_data!P1453/10,1),9)</f>
        <v>0</v>
      </c>
      <c r="Q1453">
        <f>IF([1]test_data!Q1453&lt;100,FLOOR([1]test_data!Q1453/10,1),9)</f>
        <v>9</v>
      </c>
    </row>
    <row r="1454" spans="1:17" x14ac:dyDescent="0.25">
      <c r="A1454">
        <f>IF([1]test_data!A1454&lt;100,FLOOR([1]test_data!A1454/10,1),9)</f>
        <v>0</v>
      </c>
      <c r="B1454">
        <f>IF([1]test_data!B1454&lt;100,FLOOR([1]test_data!B1454/10,1),9)</f>
        <v>9</v>
      </c>
      <c r="C1454">
        <f>IF([1]test_data!C1454&lt;100,FLOOR([1]test_data!C1454/10,1),9)</f>
        <v>5</v>
      </c>
      <c r="D1454">
        <f>IF([1]test_data!D1454&lt;100,FLOOR([1]test_data!D1454/10,1),9)</f>
        <v>9</v>
      </c>
      <c r="E1454">
        <f>IF([1]test_data!E1454&lt;100,FLOOR([1]test_data!E1454/10,1),9)</f>
        <v>6</v>
      </c>
      <c r="F1454">
        <f>IF([1]test_data!F1454&lt;100,FLOOR([1]test_data!F1454/10,1),9)</f>
        <v>6</v>
      </c>
      <c r="G1454">
        <f>IF([1]test_data!G1454&lt;100,FLOOR([1]test_data!G1454/10,1),9)</f>
        <v>4</v>
      </c>
      <c r="H1454">
        <f>IF([1]test_data!H1454&lt;100,FLOOR([1]test_data!H1454/10,1),9)</f>
        <v>3</v>
      </c>
      <c r="I1454">
        <f>IF([1]test_data!I1454&lt;100,FLOOR([1]test_data!I1454/10,1),9)</f>
        <v>3</v>
      </c>
      <c r="J1454">
        <f>IF([1]test_data!J1454&lt;100,FLOOR([1]test_data!J1454/10,1),9)</f>
        <v>0</v>
      </c>
      <c r="K1454">
        <f>IF([1]test_data!K1454&lt;100,FLOOR([1]test_data!K1454/10,1),9)</f>
        <v>1</v>
      </c>
      <c r="L1454">
        <f>IF([1]test_data!L1454&lt;100,FLOOR([1]test_data!L1454/10,1),9)</f>
        <v>1</v>
      </c>
      <c r="M1454">
        <f>IF([1]test_data!M1454&lt;100,FLOOR([1]test_data!M1454/10,1),9)</f>
        <v>3</v>
      </c>
      <c r="N1454">
        <f>IF([1]test_data!N1454&lt;100,FLOOR([1]test_data!N1454/10,1),9)</f>
        <v>3</v>
      </c>
      <c r="O1454">
        <f>IF([1]test_data!O1454&lt;100,FLOOR([1]test_data!O1454/10,1),9)</f>
        <v>9</v>
      </c>
      <c r="P1454">
        <f>IF([1]test_data!P1454&lt;100,FLOOR([1]test_data!P1454/10,1),9)</f>
        <v>4</v>
      </c>
      <c r="Q1454">
        <f>IF([1]test_data!Q1454&lt;100,FLOOR([1]test_data!Q1454/10,1),9)</f>
        <v>9</v>
      </c>
    </row>
    <row r="1455" spans="1:17" x14ac:dyDescent="0.25">
      <c r="A1455">
        <f>IF([1]test_data!A1455&lt;100,FLOOR([1]test_data!A1455/10,1),9)</f>
        <v>9</v>
      </c>
      <c r="B1455">
        <f>IF([1]test_data!B1455&lt;100,FLOOR([1]test_data!B1455/10,1),9)</f>
        <v>9</v>
      </c>
      <c r="C1455">
        <f>IF([1]test_data!C1455&lt;100,FLOOR([1]test_data!C1455/10,1),9)</f>
        <v>5</v>
      </c>
      <c r="D1455">
        <f>IF([1]test_data!D1455&lt;100,FLOOR([1]test_data!D1455/10,1),9)</f>
        <v>9</v>
      </c>
      <c r="E1455">
        <f>IF([1]test_data!E1455&lt;100,FLOOR([1]test_data!E1455/10,1),9)</f>
        <v>4</v>
      </c>
      <c r="F1455">
        <f>IF([1]test_data!F1455&lt;100,FLOOR([1]test_data!F1455/10,1),9)</f>
        <v>6</v>
      </c>
      <c r="G1455">
        <f>IF([1]test_data!G1455&lt;100,FLOOR([1]test_data!G1455/10,1),9)</f>
        <v>4</v>
      </c>
      <c r="H1455">
        <f>IF([1]test_data!H1455&lt;100,FLOOR([1]test_data!H1455/10,1),9)</f>
        <v>2</v>
      </c>
      <c r="I1455">
        <f>IF([1]test_data!I1455&lt;100,FLOOR([1]test_data!I1455/10,1),9)</f>
        <v>1</v>
      </c>
      <c r="J1455">
        <f>IF([1]test_data!J1455&lt;100,FLOOR([1]test_data!J1455/10,1),9)</f>
        <v>0</v>
      </c>
      <c r="K1455">
        <f>IF([1]test_data!K1455&lt;100,FLOOR([1]test_data!K1455/10,1),9)</f>
        <v>0</v>
      </c>
      <c r="L1455">
        <f>IF([1]test_data!L1455&lt;100,FLOOR([1]test_data!L1455/10,1),9)</f>
        <v>3</v>
      </c>
      <c r="M1455">
        <f>IF([1]test_data!M1455&lt;100,FLOOR([1]test_data!M1455/10,1),9)</f>
        <v>4</v>
      </c>
      <c r="N1455">
        <f>IF([1]test_data!N1455&lt;100,FLOOR([1]test_data!N1455/10,1),9)</f>
        <v>5</v>
      </c>
      <c r="O1455">
        <f>IF([1]test_data!O1455&lt;100,FLOOR([1]test_data!O1455/10,1),9)</f>
        <v>9</v>
      </c>
      <c r="P1455">
        <f>IF([1]test_data!P1455&lt;100,FLOOR([1]test_data!P1455/10,1),9)</f>
        <v>7</v>
      </c>
      <c r="Q1455">
        <f>IF([1]test_data!Q1455&lt;100,FLOOR([1]test_data!Q1455/10,1),9)</f>
        <v>9</v>
      </c>
    </row>
    <row r="1456" spans="1:17" x14ac:dyDescent="0.25">
      <c r="A1456">
        <f>IF([1]test_data!A1456&lt;100,FLOOR([1]test_data!A1456/10,1),9)</f>
        <v>4</v>
      </c>
      <c r="B1456">
        <f>IF([1]test_data!B1456&lt;100,FLOOR([1]test_data!B1456/10,1),9)</f>
        <v>7</v>
      </c>
      <c r="C1456">
        <f>IF([1]test_data!C1456&lt;100,FLOOR([1]test_data!C1456/10,1),9)</f>
        <v>7</v>
      </c>
      <c r="D1456">
        <f>IF([1]test_data!D1456&lt;100,FLOOR([1]test_data!D1456/10,1),9)</f>
        <v>9</v>
      </c>
      <c r="E1456">
        <f>IF([1]test_data!E1456&lt;100,FLOOR([1]test_data!E1456/10,1),9)</f>
        <v>9</v>
      </c>
      <c r="F1456">
        <f>IF([1]test_data!F1456&lt;100,FLOOR([1]test_data!F1456/10,1),9)</f>
        <v>8</v>
      </c>
      <c r="G1456">
        <f>IF([1]test_data!G1456&lt;100,FLOOR([1]test_data!G1456/10,1),9)</f>
        <v>8</v>
      </c>
      <c r="H1456">
        <f>IF([1]test_data!H1456&lt;100,FLOOR([1]test_data!H1456/10,1),9)</f>
        <v>6</v>
      </c>
      <c r="I1456">
        <f>IF([1]test_data!I1456&lt;100,FLOOR([1]test_data!I1456/10,1),9)</f>
        <v>9</v>
      </c>
      <c r="J1456">
        <f>IF([1]test_data!J1456&lt;100,FLOOR([1]test_data!J1456/10,1),9)</f>
        <v>3</v>
      </c>
      <c r="K1456">
        <f>IF([1]test_data!K1456&lt;100,FLOOR([1]test_data!K1456/10,1),9)</f>
        <v>9</v>
      </c>
      <c r="L1456">
        <f>IF([1]test_data!L1456&lt;100,FLOOR([1]test_data!L1456/10,1),9)</f>
        <v>1</v>
      </c>
      <c r="M1456">
        <f>IF([1]test_data!M1456&lt;100,FLOOR([1]test_data!M1456/10,1),9)</f>
        <v>4</v>
      </c>
      <c r="N1456">
        <f>IF([1]test_data!N1456&lt;100,FLOOR([1]test_data!N1456/10,1),9)</f>
        <v>0</v>
      </c>
      <c r="O1456">
        <f>IF([1]test_data!O1456&lt;100,FLOOR([1]test_data!O1456/10,1),9)</f>
        <v>0</v>
      </c>
      <c r="P1456">
        <f>IF([1]test_data!P1456&lt;100,FLOOR([1]test_data!P1456/10,1),9)</f>
        <v>0</v>
      </c>
      <c r="Q1456">
        <f>IF([1]test_data!Q1456&lt;100,FLOOR([1]test_data!Q1456/10,1),9)</f>
        <v>9</v>
      </c>
    </row>
    <row r="1457" spans="1:17" x14ac:dyDescent="0.25">
      <c r="A1457">
        <f>IF([1]test_data!A1457&lt;100,FLOOR([1]test_data!A1457/10,1),9)</f>
        <v>0</v>
      </c>
      <c r="B1457">
        <f>IF([1]test_data!B1457&lt;100,FLOOR([1]test_data!B1457/10,1),9)</f>
        <v>7</v>
      </c>
      <c r="C1457">
        <f>IF([1]test_data!C1457&lt;100,FLOOR([1]test_data!C1457/10,1),9)</f>
        <v>2</v>
      </c>
      <c r="D1457">
        <f>IF([1]test_data!D1457&lt;100,FLOOR([1]test_data!D1457/10,1),9)</f>
        <v>9</v>
      </c>
      <c r="E1457">
        <f>IF([1]test_data!E1457&lt;100,FLOOR([1]test_data!E1457/10,1),9)</f>
        <v>6</v>
      </c>
      <c r="F1457">
        <f>IF([1]test_data!F1457&lt;100,FLOOR([1]test_data!F1457/10,1),9)</f>
        <v>9</v>
      </c>
      <c r="G1457">
        <f>IF([1]test_data!G1457&lt;100,FLOOR([1]test_data!G1457/10,1),9)</f>
        <v>9</v>
      </c>
      <c r="H1457">
        <f>IF([1]test_data!H1457&lt;100,FLOOR([1]test_data!H1457/10,1),9)</f>
        <v>8</v>
      </c>
      <c r="I1457">
        <f>IF([1]test_data!I1457&lt;100,FLOOR([1]test_data!I1457/10,1),9)</f>
        <v>7</v>
      </c>
      <c r="J1457">
        <f>IF([1]test_data!J1457&lt;100,FLOOR([1]test_data!J1457/10,1),9)</f>
        <v>6</v>
      </c>
      <c r="K1457">
        <f>IF([1]test_data!K1457&lt;100,FLOOR([1]test_data!K1457/10,1),9)</f>
        <v>7</v>
      </c>
      <c r="L1457">
        <f>IF([1]test_data!L1457&lt;100,FLOOR([1]test_data!L1457/10,1),9)</f>
        <v>3</v>
      </c>
      <c r="M1457">
        <f>IF([1]test_data!M1457&lt;100,FLOOR([1]test_data!M1457/10,1),9)</f>
        <v>5</v>
      </c>
      <c r="N1457">
        <f>IF([1]test_data!N1457&lt;100,FLOOR([1]test_data!N1457/10,1),9)</f>
        <v>1</v>
      </c>
      <c r="O1457">
        <f>IF([1]test_data!O1457&lt;100,FLOOR([1]test_data!O1457/10,1),9)</f>
        <v>1</v>
      </c>
      <c r="P1457">
        <f>IF([1]test_data!P1457&lt;100,FLOOR([1]test_data!P1457/10,1),9)</f>
        <v>0</v>
      </c>
      <c r="Q1457">
        <f>IF([1]test_data!Q1457&lt;100,FLOOR([1]test_data!Q1457/10,1),9)</f>
        <v>9</v>
      </c>
    </row>
    <row r="1458" spans="1:17" x14ac:dyDescent="0.25">
      <c r="A1458">
        <f>IF([1]test_data!A1458&lt;100,FLOOR([1]test_data!A1458/10,1),9)</f>
        <v>3</v>
      </c>
      <c r="B1458">
        <f>IF([1]test_data!B1458&lt;100,FLOOR([1]test_data!B1458/10,1),9)</f>
        <v>8</v>
      </c>
      <c r="C1458">
        <f>IF([1]test_data!C1458&lt;100,FLOOR([1]test_data!C1458/10,1),9)</f>
        <v>1</v>
      </c>
      <c r="D1458">
        <f>IF([1]test_data!D1458&lt;100,FLOOR([1]test_data!D1458/10,1),9)</f>
        <v>5</v>
      </c>
      <c r="E1458">
        <f>IF([1]test_data!E1458&lt;100,FLOOR([1]test_data!E1458/10,1),9)</f>
        <v>1</v>
      </c>
      <c r="F1458">
        <f>IF([1]test_data!F1458&lt;100,FLOOR([1]test_data!F1458/10,1),9)</f>
        <v>0</v>
      </c>
      <c r="G1458">
        <f>IF([1]test_data!G1458&lt;100,FLOOR([1]test_data!G1458/10,1),9)</f>
        <v>7</v>
      </c>
      <c r="H1458">
        <f>IF([1]test_data!H1458&lt;100,FLOOR([1]test_data!H1458/10,1),9)</f>
        <v>0</v>
      </c>
      <c r="I1458">
        <f>IF([1]test_data!I1458&lt;100,FLOOR([1]test_data!I1458/10,1),9)</f>
        <v>9</v>
      </c>
      <c r="J1458">
        <f>IF([1]test_data!J1458&lt;100,FLOOR([1]test_data!J1458/10,1),9)</f>
        <v>4</v>
      </c>
      <c r="K1458">
        <f>IF([1]test_data!K1458&lt;100,FLOOR([1]test_data!K1458/10,1),9)</f>
        <v>9</v>
      </c>
      <c r="L1458">
        <f>IF([1]test_data!L1458&lt;100,FLOOR([1]test_data!L1458/10,1),9)</f>
        <v>8</v>
      </c>
      <c r="M1458">
        <f>IF([1]test_data!M1458&lt;100,FLOOR([1]test_data!M1458/10,1),9)</f>
        <v>3</v>
      </c>
      <c r="N1458">
        <f>IF([1]test_data!N1458&lt;100,FLOOR([1]test_data!N1458/10,1),9)</f>
        <v>9</v>
      </c>
      <c r="O1458">
        <f>IF([1]test_data!O1458&lt;100,FLOOR([1]test_data!O1458/10,1),9)</f>
        <v>0</v>
      </c>
      <c r="P1458">
        <f>IF([1]test_data!P1458&lt;100,FLOOR([1]test_data!P1458/10,1),9)</f>
        <v>6</v>
      </c>
      <c r="Q1458">
        <f>IF([1]test_data!Q1458&lt;100,FLOOR([1]test_data!Q1458/10,1),9)</f>
        <v>9</v>
      </c>
    </row>
    <row r="1459" spans="1:17" x14ac:dyDescent="0.25">
      <c r="A1459">
        <f>IF([1]test_data!A1459&lt;100,FLOOR([1]test_data!A1459/10,1),9)</f>
        <v>2</v>
      </c>
      <c r="B1459">
        <f>IF([1]test_data!B1459&lt;100,FLOOR([1]test_data!B1459/10,1),9)</f>
        <v>9</v>
      </c>
      <c r="C1459">
        <f>IF([1]test_data!C1459&lt;100,FLOOR([1]test_data!C1459/10,1),9)</f>
        <v>0</v>
      </c>
      <c r="D1459">
        <f>IF([1]test_data!D1459&lt;100,FLOOR([1]test_data!D1459/10,1),9)</f>
        <v>6</v>
      </c>
      <c r="E1459">
        <f>IF([1]test_data!E1459&lt;100,FLOOR([1]test_data!E1459/10,1),9)</f>
        <v>0</v>
      </c>
      <c r="F1459">
        <f>IF([1]test_data!F1459&lt;100,FLOOR([1]test_data!F1459/10,1),9)</f>
        <v>2</v>
      </c>
      <c r="G1459">
        <f>IF([1]test_data!G1459&lt;100,FLOOR([1]test_data!G1459/10,1),9)</f>
        <v>4</v>
      </c>
      <c r="H1459">
        <f>IF([1]test_data!H1459&lt;100,FLOOR([1]test_data!H1459/10,1),9)</f>
        <v>0</v>
      </c>
      <c r="I1459">
        <f>IF([1]test_data!I1459&lt;100,FLOOR([1]test_data!I1459/10,1),9)</f>
        <v>9</v>
      </c>
      <c r="J1459">
        <f>IF([1]test_data!J1459&lt;100,FLOOR([1]test_data!J1459/10,1),9)</f>
        <v>2</v>
      </c>
      <c r="K1459">
        <f>IF([1]test_data!K1459&lt;100,FLOOR([1]test_data!K1459/10,1),9)</f>
        <v>9</v>
      </c>
      <c r="L1459">
        <f>IF([1]test_data!L1459&lt;100,FLOOR([1]test_data!L1459/10,1),9)</f>
        <v>5</v>
      </c>
      <c r="M1459">
        <f>IF([1]test_data!M1459&lt;100,FLOOR([1]test_data!M1459/10,1),9)</f>
        <v>7</v>
      </c>
      <c r="N1459">
        <f>IF([1]test_data!N1459&lt;100,FLOOR([1]test_data!N1459/10,1),9)</f>
        <v>9</v>
      </c>
      <c r="O1459">
        <f>IF([1]test_data!O1459&lt;100,FLOOR([1]test_data!O1459/10,1),9)</f>
        <v>2</v>
      </c>
      <c r="P1459">
        <f>IF([1]test_data!P1459&lt;100,FLOOR([1]test_data!P1459/10,1),9)</f>
        <v>9</v>
      </c>
      <c r="Q1459">
        <f>IF([1]test_data!Q1459&lt;100,FLOOR([1]test_data!Q1459/10,1),9)</f>
        <v>9</v>
      </c>
    </row>
    <row r="1460" spans="1:17" x14ac:dyDescent="0.25">
      <c r="A1460">
        <f>IF([1]test_data!A1460&lt;100,FLOOR([1]test_data!A1460/10,1),9)</f>
        <v>0</v>
      </c>
      <c r="B1460">
        <f>IF([1]test_data!B1460&lt;100,FLOOR([1]test_data!B1460/10,1),9)</f>
        <v>8</v>
      </c>
      <c r="C1460">
        <f>IF([1]test_data!C1460&lt;100,FLOOR([1]test_data!C1460/10,1),9)</f>
        <v>2</v>
      </c>
      <c r="D1460">
        <f>IF([1]test_data!D1460&lt;100,FLOOR([1]test_data!D1460/10,1),9)</f>
        <v>9</v>
      </c>
      <c r="E1460">
        <f>IF([1]test_data!E1460&lt;100,FLOOR([1]test_data!E1460/10,1),9)</f>
        <v>4</v>
      </c>
      <c r="F1460">
        <f>IF([1]test_data!F1460&lt;100,FLOOR([1]test_data!F1460/10,1),9)</f>
        <v>7</v>
      </c>
      <c r="G1460">
        <f>IF([1]test_data!G1460&lt;100,FLOOR([1]test_data!G1460/10,1),9)</f>
        <v>2</v>
      </c>
      <c r="H1460">
        <f>IF([1]test_data!H1460&lt;100,FLOOR([1]test_data!H1460/10,1),9)</f>
        <v>4</v>
      </c>
      <c r="I1460">
        <f>IF([1]test_data!I1460&lt;100,FLOOR([1]test_data!I1460/10,1),9)</f>
        <v>1</v>
      </c>
      <c r="J1460">
        <f>IF([1]test_data!J1460&lt;100,FLOOR([1]test_data!J1460/10,1),9)</f>
        <v>1</v>
      </c>
      <c r="K1460">
        <f>IF([1]test_data!K1460&lt;100,FLOOR([1]test_data!K1460/10,1),9)</f>
        <v>2</v>
      </c>
      <c r="L1460">
        <f>IF([1]test_data!L1460&lt;100,FLOOR([1]test_data!L1460/10,1),9)</f>
        <v>0</v>
      </c>
      <c r="M1460">
        <f>IF([1]test_data!M1460&lt;100,FLOOR([1]test_data!M1460/10,1),9)</f>
        <v>6</v>
      </c>
      <c r="N1460">
        <f>IF([1]test_data!N1460&lt;100,FLOOR([1]test_data!N1460/10,1),9)</f>
        <v>0</v>
      </c>
      <c r="O1460">
        <f>IF([1]test_data!O1460&lt;100,FLOOR([1]test_data!O1460/10,1),9)</f>
        <v>9</v>
      </c>
      <c r="P1460">
        <f>IF([1]test_data!P1460&lt;100,FLOOR([1]test_data!P1460/10,1),9)</f>
        <v>0</v>
      </c>
      <c r="Q1460">
        <f>IF([1]test_data!Q1460&lt;100,FLOOR([1]test_data!Q1460/10,1),9)</f>
        <v>9</v>
      </c>
    </row>
    <row r="1461" spans="1:17" x14ac:dyDescent="0.25">
      <c r="A1461">
        <f>IF([1]test_data!A1461&lt;100,FLOOR([1]test_data!A1461/10,1),9)</f>
        <v>4</v>
      </c>
      <c r="B1461">
        <f>IF([1]test_data!B1461&lt;100,FLOOR([1]test_data!B1461/10,1),9)</f>
        <v>9</v>
      </c>
      <c r="C1461">
        <f>IF([1]test_data!C1461&lt;100,FLOOR([1]test_data!C1461/10,1),9)</f>
        <v>2</v>
      </c>
      <c r="D1461">
        <f>IF([1]test_data!D1461&lt;100,FLOOR([1]test_data!D1461/10,1),9)</f>
        <v>8</v>
      </c>
      <c r="E1461">
        <f>IF([1]test_data!E1461&lt;100,FLOOR([1]test_data!E1461/10,1),9)</f>
        <v>0</v>
      </c>
      <c r="F1461">
        <f>IF([1]test_data!F1461&lt;100,FLOOR([1]test_data!F1461/10,1),9)</f>
        <v>5</v>
      </c>
      <c r="G1461">
        <f>IF([1]test_data!G1461&lt;100,FLOOR([1]test_data!G1461/10,1),9)</f>
        <v>4</v>
      </c>
      <c r="H1461">
        <f>IF([1]test_data!H1461&lt;100,FLOOR([1]test_data!H1461/10,1),9)</f>
        <v>3</v>
      </c>
      <c r="I1461">
        <f>IF([1]test_data!I1461&lt;100,FLOOR([1]test_data!I1461/10,1),9)</f>
        <v>9</v>
      </c>
      <c r="J1461">
        <f>IF([1]test_data!J1461&lt;100,FLOOR([1]test_data!J1461/10,1),9)</f>
        <v>6</v>
      </c>
      <c r="K1461">
        <f>IF([1]test_data!K1461&lt;100,FLOOR([1]test_data!K1461/10,1),9)</f>
        <v>9</v>
      </c>
      <c r="L1461">
        <f>IF([1]test_data!L1461&lt;100,FLOOR([1]test_data!L1461/10,1),9)</f>
        <v>6</v>
      </c>
      <c r="M1461">
        <f>IF([1]test_data!M1461&lt;100,FLOOR([1]test_data!M1461/10,1),9)</f>
        <v>6</v>
      </c>
      <c r="N1461">
        <f>IF([1]test_data!N1461&lt;100,FLOOR([1]test_data!N1461/10,1),9)</f>
        <v>3</v>
      </c>
      <c r="O1461">
        <f>IF([1]test_data!O1461&lt;100,FLOOR([1]test_data!O1461/10,1),9)</f>
        <v>5</v>
      </c>
      <c r="P1461">
        <f>IF([1]test_data!P1461&lt;100,FLOOR([1]test_data!P1461/10,1),9)</f>
        <v>0</v>
      </c>
      <c r="Q1461">
        <f>IF([1]test_data!Q1461&lt;100,FLOOR([1]test_data!Q1461/10,1),9)</f>
        <v>9</v>
      </c>
    </row>
    <row r="1462" spans="1:17" x14ac:dyDescent="0.25">
      <c r="A1462">
        <f>IF([1]test_data!A1462&lt;100,FLOOR([1]test_data!A1462/10,1),9)</f>
        <v>7</v>
      </c>
      <c r="B1462">
        <f>IF([1]test_data!B1462&lt;100,FLOOR([1]test_data!B1462/10,1),9)</f>
        <v>6</v>
      </c>
      <c r="C1462">
        <f>IF([1]test_data!C1462&lt;100,FLOOR([1]test_data!C1462/10,1),9)</f>
        <v>9</v>
      </c>
      <c r="D1462">
        <f>IF([1]test_data!D1462&lt;100,FLOOR([1]test_data!D1462/10,1),9)</f>
        <v>9</v>
      </c>
      <c r="E1462">
        <f>IF([1]test_data!E1462&lt;100,FLOOR([1]test_data!E1462/10,1),9)</f>
        <v>3</v>
      </c>
      <c r="F1462">
        <f>IF([1]test_data!F1462&lt;100,FLOOR([1]test_data!F1462/10,1),9)</f>
        <v>9</v>
      </c>
      <c r="G1462">
        <f>IF([1]test_data!G1462&lt;100,FLOOR([1]test_data!G1462/10,1),9)</f>
        <v>2</v>
      </c>
      <c r="H1462">
        <f>IF([1]test_data!H1462&lt;100,FLOOR([1]test_data!H1462/10,1),9)</f>
        <v>6</v>
      </c>
      <c r="I1462">
        <f>IF([1]test_data!I1462&lt;100,FLOOR([1]test_data!I1462/10,1),9)</f>
        <v>8</v>
      </c>
      <c r="J1462">
        <f>IF([1]test_data!J1462&lt;100,FLOOR([1]test_data!J1462/10,1),9)</f>
        <v>8</v>
      </c>
      <c r="K1462">
        <f>IF([1]test_data!K1462&lt;100,FLOOR([1]test_data!K1462/10,1),9)</f>
        <v>9</v>
      </c>
      <c r="L1462">
        <f>IF([1]test_data!L1462&lt;100,FLOOR([1]test_data!L1462/10,1),9)</f>
        <v>5</v>
      </c>
      <c r="M1462">
        <f>IF([1]test_data!M1462&lt;100,FLOOR([1]test_data!M1462/10,1),9)</f>
        <v>6</v>
      </c>
      <c r="N1462">
        <f>IF([1]test_data!N1462&lt;100,FLOOR([1]test_data!N1462/10,1),9)</f>
        <v>1</v>
      </c>
      <c r="O1462">
        <f>IF([1]test_data!O1462&lt;100,FLOOR([1]test_data!O1462/10,1),9)</f>
        <v>0</v>
      </c>
      <c r="P1462">
        <f>IF([1]test_data!P1462&lt;100,FLOOR([1]test_data!P1462/10,1),9)</f>
        <v>0</v>
      </c>
      <c r="Q1462">
        <f>IF([1]test_data!Q1462&lt;100,FLOOR([1]test_data!Q1462/10,1),9)</f>
        <v>9</v>
      </c>
    </row>
    <row r="1463" spans="1:17" x14ac:dyDescent="0.25">
      <c r="A1463">
        <f>IF([1]test_data!A1463&lt;100,FLOOR([1]test_data!A1463/10,1),9)</f>
        <v>8</v>
      </c>
      <c r="B1463">
        <f>IF([1]test_data!B1463&lt;100,FLOOR([1]test_data!B1463/10,1),9)</f>
        <v>8</v>
      </c>
      <c r="C1463">
        <f>IF([1]test_data!C1463&lt;100,FLOOR([1]test_data!C1463/10,1),9)</f>
        <v>5</v>
      </c>
      <c r="D1463">
        <f>IF([1]test_data!D1463&lt;100,FLOOR([1]test_data!D1463/10,1),9)</f>
        <v>9</v>
      </c>
      <c r="E1463">
        <f>IF([1]test_data!E1463&lt;100,FLOOR([1]test_data!E1463/10,1),9)</f>
        <v>3</v>
      </c>
      <c r="F1463">
        <f>IF([1]test_data!F1463&lt;100,FLOOR([1]test_data!F1463/10,1),9)</f>
        <v>6</v>
      </c>
      <c r="G1463">
        <f>IF([1]test_data!G1463&lt;100,FLOOR([1]test_data!G1463/10,1),9)</f>
        <v>9</v>
      </c>
      <c r="H1463">
        <f>IF([1]test_data!H1463&lt;100,FLOOR([1]test_data!H1463/10,1),9)</f>
        <v>7</v>
      </c>
      <c r="I1463">
        <f>IF([1]test_data!I1463&lt;100,FLOOR([1]test_data!I1463/10,1),9)</f>
        <v>9</v>
      </c>
      <c r="J1463">
        <f>IF([1]test_data!J1463&lt;100,FLOOR([1]test_data!J1463/10,1),9)</f>
        <v>7</v>
      </c>
      <c r="K1463">
        <f>IF([1]test_data!K1463&lt;100,FLOOR([1]test_data!K1463/10,1),9)</f>
        <v>9</v>
      </c>
      <c r="L1463">
        <f>IF([1]test_data!L1463&lt;100,FLOOR([1]test_data!L1463/10,1),9)</f>
        <v>3</v>
      </c>
      <c r="M1463">
        <f>IF([1]test_data!M1463&lt;100,FLOOR([1]test_data!M1463/10,1),9)</f>
        <v>7</v>
      </c>
      <c r="N1463">
        <f>IF([1]test_data!N1463&lt;100,FLOOR([1]test_data!N1463/10,1),9)</f>
        <v>0</v>
      </c>
      <c r="O1463">
        <f>IF([1]test_data!O1463&lt;100,FLOOR([1]test_data!O1463/10,1),9)</f>
        <v>0</v>
      </c>
      <c r="P1463">
        <f>IF([1]test_data!P1463&lt;100,FLOOR([1]test_data!P1463/10,1),9)</f>
        <v>0</v>
      </c>
      <c r="Q1463">
        <f>IF([1]test_data!Q1463&lt;100,FLOOR([1]test_data!Q1463/10,1),9)</f>
        <v>9</v>
      </c>
    </row>
    <row r="1464" spans="1:17" x14ac:dyDescent="0.25">
      <c r="A1464">
        <f>IF([1]test_data!A1464&lt;100,FLOOR([1]test_data!A1464/10,1),9)</f>
        <v>4</v>
      </c>
      <c r="B1464">
        <f>IF([1]test_data!B1464&lt;100,FLOOR([1]test_data!B1464/10,1),9)</f>
        <v>8</v>
      </c>
      <c r="C1464">
        <f>IF([1]test_data!C1464&lt;100,FLOOR([1]test_data!C1464/10,1),9)</f>
        <v>8</v>
      </c>
      <c r="D1464">
        <f>IF([1]test_data!D1464&lt;100,FLOOR([1]test_data!D1464/10,1),9)</f>
        <v>9</v>
      </c>
      <c r="E1464">
        <f>IF([1]test_data!E1464&lt;100,FLOOR([1]test_data!E1464/10,1),9)</f>
        <v>9</v>
      </c>
      <c r="F1464">
        <f>IF([1]test_data!F1464&lt;100,FLOOR([1]test_data!F1464/10,1),9)</f>
        <v>7</v>
      </c>
      <c r="G1464">
        <f>IF([1]test_data!G1464&lt;100,FLOOR([1]test_data!G1464/10,1),9)</f>
        <v>6</v>
      </c>
      <c r="H1464">
        <f>IF([1]test_data!H1464&lt;100,FLOOR([1]test_data!H1464/10,1),9)</f>
        <v>5</v>
      </c>
      <c r="I1464">
        <f>IF([1]test_data!I1464&lt;100,FLOOR([1]test_data!I1464/10,1),9)</f>
        <v>9</v>
      </c>
      <c r="J1464">
        <f>IF([1]test_data!J1464&lt;100,FLOOR([1]test_data!J1464/10,1),9)</f>
        <v>3</v>
      </c>
      <c r="K1464">
        <f>IF([1]test_data!K1464&lt;100,FLOOR([1]test_data!K1464/10,1),9)</f>
        <v>9</v>
      </c>
      <c r="L1464">
        <f>IF([1]test_data!L1464&lt;100,FLOOR([1]test_data!L1464/10,1),9)</f>
        <v>1</v>
      </c>
      <c r="M1464">
        <f>IF([1]test_data!M1464&lt;100,FLOOR([1]test_data!M1464/10,1),9)</f>
        <v>4</v>
      </c>
      <c r="N1464">
        <f>IF([1]test_data!N1464&lt;100,FLOOR([1]test_data!N1464/10,1),9)</f>
        <v>0</v>
      </c>
      <c r="O1464">
        <f>IF([1]test_data!O1464&lt;100,FLOOR([1]test_data!O1464/10,1),9)</f>
        <v>0</v>
      </c>
      <c r="P1464">
        <f>IF([1]test_data!P1464&lt;100,FLOOR([1]test_data!P1464/10,1),9)</f>
        <v>0</v>
      </c>
      <c r="Q1464">
        <f>IF([1]test_data!Q1464&lt;100,FLOOR([1]test_data!Q1464/10,1),9)</f>
        <v>9</v>
      </c>
    </row>
    <row r="1465" spans="1:17" x14ac:dyDescent="0.25">
      <c r="A1465">
        <f>IF([1]test_data!A1465&lt;100,FLOOR([1]test_data!A1465/10,1),9)</f>
        <v>0</v>
      </c>
      <c r="B1465">
        <f>IF([1]test_data!B1465&lt;100,FLOOR([1]test_data!B1465/10,1),9)</f>
        <v>3</v>
      </c>
      <c r="C1465">
        <f>IF([1]test_data!C1465&lt;100,FLOOR([1]test_data!C1465/10,1),9)</f>
        <v>2</v>
      </c>
      <c r="D1465">
        <f>IF([1]test_data!D1465&lt;100,FLOOR([1]test_data!D1465/10,1),9)</f>
        <v>5</v>
      </c>
      <c r="E1465">
        <f>IF([1]test_data!E1465&lt;100,FLOOR([1]test_data!E1465/10,1),9)</f>
        <v>5</v>
      </c>
      <c r="F1465">
        <f>IF([1]test_data!F1465&lt;100,FLOOR([1]test_data!F1465/10,1),9)</f>
        <v>7</v>
      </c>
      <c r="G1465">
        <f>IF([1]test_data!G1465&lt;100,FLOOR([1]test_data!G1465/10,1),9)</f>
        <v>7</v>
      </c>
      <c r="H1465">
        <f>IF([1]test_data!H1465&lt;100,FLOOR([1]test_data!H1465/10,1),9)</f>
        <v>9</v>
      </c>
      <c r="I1465">
        <f>IF([1]test_data!I1465&lt;100,FLOOR([1]test_data!I1465/10,1),9)</f>
        <v>9</v>
      </c>
      <c r="J1465">
        <f>IF([1]test_data!J1465&lt;100,FLOOR([1]test_data!J1465/10,1),9)</f>
        <v>9</v>
      </c>
      <c r="K1465">
        <f>IF([1]test_data!K1465&lt;100,FLOOR([1]test_data!K1465/10,1),9)</f>
        <v>8</v>
      </c>
      <c r="L1465">
        <f>IF([1]test_data!L1465&lt;100,FLOOR([1]test_data!L1465/10,1),9)</f>
        <v>6</v>
      </c>
      <c r="M1465">
        <f>IF([1]test_data!M1465&lt;100,FLOOR([1]test_data!M1465/10,1),9)</f>
        <v>7</v>
      </c>
      <c r="N1465">
        <f>IF([1]test_data!N1465&lt;100,FLOOR([1]test_data!N1465/10,1),9)</f>
        <v>3</v>
      </c>
      <c r="O1465">
        <f>IF([1]test_data!O1465&lt;100,FLOOR([1]test_data!O1465/10,1),9)</f>
        <v>6</v>
      </c>
      <c r="P1465">
        <f>IF([1]test_data!P1465&lt;100,FLOOR([1]test_data!P1465/10,1),9)</f>
        <v>0</v>
      </c>
      <c r="Q1465">
        <f>IF([1]test_data!Q1465&lt;100,FLOOR([1]test_data!Q1465/10,1),9)</f>
        <v>9</v>
      </c>
    </row>
    <row r="1466" spans="1:17" x14ac:dyDescent="0.25">
      <c r="A1466">
        <f>IF([1]test_data!A1466&lt;100,FLOOR([1]test_data!A1466/10,1),9)</f>
        <v>9</v>
      </c>
      <c r="B1466">
        <f>IF([1]test_data!B1466&lt;100,FLOOR([1]test_data!B1466/10,1),9)</f>
        <v>9</v>
      </c>
      <c r="C1466">
        <f>IF([1]test_data!C1466&lt;100,FLOOR([1]test_data!C1466/10,1),9)</f>
        <v>4</v>
      </c>
      <c r="D1466">
        <f>IF([1]test_data!D1466&lt;100,FLOOR([1]test_data!D1466/10,1),9)</f>
        <v>9</v>
      </c>
      <c r="E1466">
        <f>IF([1]test_data!E1466&lt;100,FLOOR([1]test_data!E1466/10,1),9)</f>
        <v>3</v>
      </c>
      <c r="F1466">
        <f>IF([1]test_data!F1466&lt;100,FLOOR([1]test_data!F1466/10,1),9)</f>
        <v>6</v>
      </c>
      <c r="G1466">
        <f>IF([1]test_data!G1466&lt;100,FLOOR([1]test_data!G1466/10,1),9)</f>
        <v>6</v>
      </c>
      <c r="H1466">
        <f>IF([1]test_data!H1466&lt;100,FLOOR([1]test_data!H1466/10,1),9)</f>
        <v>3</v>
      </c>
      <c r="I1466">
        <f>IF([1]test_data!I1466&lt;100,FLOOR([1]test_data!I1466/10,1),9)</f>
        <v>5</v>
      </c>
      <c r="J1466">
        <f>IF([1]test_data!J1466&lt;100,FLOOR([1]test_data!J1466/10,1),9)</f>
        <v>0</v>
      </c>
      <c r="K1466">
        <f>IF([1]test_data!K1466&lt;100,FLOOR([1]test_data!K1466/10,1),9)</f>
        <v>0</v>
      </c>
      <c r="L1466">
        <f>IF([1]test_data!L1466&lt;100,FLOOR([1]test_data!L1466/10,1),9)</f>
        <v>0</v>
      </c>
      <c r="M1466">
        <f>IF([1]test_data!M1466&lt;100,FLOOR([1]test_data!M1466/10,1),9)</f>
        <v>2</v>
      </c>
      <c r="N1466">
        <f>IF([1]test_data!N1466&lt;100,FLOOR([1]test_data!N1466/10,1),9)</f>
        <v>3</v>
      </c>
      <c r="O1466">
        <f>IF([1]test_data!O1466&lt;100,FLOOR([1]test_data!O1466/10,1),9)</f>
        <v>6</v>
      </c>
      <c r="P1466">
        <f>IF([1]test_data!P1466&lt;100,FLOOR([1]test_data!P1466/10,1),9)</f>
        <v>5</v>
      </c>
      <c r="Q1466">
        <f>IF([1]test_data!Q1466&lt;100,FLOOR([1]test_data!Q1466/10,1),9)</f>
        <v>9</v>
      </c>
    </row>
    <row r="1467" spans="1:17" x14ac:dyDescent="0.25">
      <c r="A1467">
        <f>IF([1]test_data!A1467&lt;100,FLOOR([1]test_data!A1467/10,1),9)</f>
        <v>6</v>
      </c>
      <c r="B1467">
        <f>IF([1]test_data!B1467&lt;100,FLOOR([1]test_data!B1467/10,1),9)</f>
        <v>8</v>
      </c>
      <c r="C1467">
        <f>IF([1]test_data!C1467&lt;100,FLOOR([1]test_data!C1467/10,1),9)</f>
        <v>9</v>
      </c>
      <c r="D1467">
        <f>IF([1]test_data!D1467&lt;100,FLOOR([1]test_data!D1467/10,1),9)</f>
        <v>9</v>
      </c>
      <c r="E1467">
        <f>IF([1]test_data!E1467&lt;100,FLOOR([1]test_data!E1467/10,1),9)</f>
        <v>7</v>
      </c>
      <c r="F1467">
        <f>IF([1]test_data!F1467&lt;100,FLOOR([1]test_data!F1467/10,1),9)</f>
        <v>8</v>
      </c>
      <c r="G1467">
        <f>IF([1]test_data!G1467&lt;100,FLOOR([1]test_data!G1467/10,1),9)</f>
        <v>5</v>
      </c>
      <c r="H1467">
        <f>IF([1]test_data!H1467&lt;100,FLOOR([1]test_data!H1467/10,1),9)</f>
        <v>6</v>
      </c>
      <c r="I1467">
        <f>IF([1]test_data!I1467&lt;100,FLOOR([1]test_data!I1467/10,1),9)</f>
        <v>3</v>
      </c>
      <c r="J1467">
        <f>IF([1]test_data!J1467&lt;100,FLOOR([1]test_data!J1467/10,1),9)</f>
        <v>5</v>
      </c>
      <c r="K1467">
        <f>IF([1]test_data!K1467&lt;100,FLOOR([1]test_data!K1467/10,1),9)</f>
        <v>2</v>
      </c>
      <c r="L1467">
        <f>IF([1]test_data!L1467&lt;100,FLOOR([1]test_data!L1467/10,1),9)</f>
        <v>3</v>
      </c>
      <c r="M1467">
        <f>IF([1]test_data!M1467&lt;100,FLOOR([1]test_data!M1467/10,1),9)</f>
        <v>0</v>
      </c>
      <c r="N1467">
        <f>IF([1]test_data!N1467&lt;100,FLOOR([1]test_data!N1467/10,1),9)</f>
        <v>1</v>
      </c>
      <c r="O1467">
        <f>IF([1]test_data!O1467&lt;100,FLOOR([1]test_data!O1467/10,1),9)</f>
        <v>0</v>
      </c>
      <c r="P1467">
        <f>IF([1]test_data!P1467&lt;100,FLOOR([1]test_data!P1467/10,1),9)</f>
        <v>0</v>
      </c>
      <c r="Q1467">
        <f>IF([1]test_data!Q1467&lt;100,FLOOR([1]test_data!Q1467/10,1),9)</f>
        <v>9</v>
      </c>
    </row>
    <row r="1468" spans="1:17" x14ac:dyDescent="0.25">
      <c r="A1468">
        <f>IF([1]test_data!A1468&lt;100,FLOOR([1]test_data!A1468/10,1),9)</f>
        <v>6</v>
      </c>
      <c r="B1468">
        <f>IF([1]test_data!B1468&lt;100,FLOOR([1]test_data!B1468/10,1),9)</f>
        <v>9</v>
      </c>
      <c r="C1468">
        <f>IF([1]test_data!C1468&lt;100,FLOOR([1]test_data!C1468/10,1),9)</f>
        <v>2</v>
      </c>
      <c r="D1468">
        <f>IF([1]test_data!D1468&lt;100,FLOOR([1]test_data!D1468/10,1),9)</f>
        <v>9</v>
      </c>
      <c r="E1468">
        <f>IF([1]test_data!E1468&lt;100,FLOOR([1]test_data!E1468/10,1),9)</f>
        <v>0</v>
      </c>
      <c r="F1468">
        <f>IF([1]test_data!F1468&lt;100,FLOOR([1]test_data!F1468/10,1),9)</f>
        <v>4</v>
      </c>
      <c r="G1468">
        <f>IF([1]test_data!G1468&lt;100,FLOOR([1]test_data!G1468/10,1),9)</f>
        <v>2</v>
      </c>
      <c r="H1468">
        <f>IF([1]test_data!H1468&lt;100,FLOOR([1]test_data!H1468/10,1),9)</f>
        <v>0</v>
      </c>
      <c r="I1468">
        <f>IF([1]test_data!I1468&lt;100,FLOOR([1]test_data!I1468/10,1),9)</f>
        <v>7</v>
      </c>
      <c r="J1468">
        <f>IF([1]test_data!J1468&lt;100,FLOOR([1]test_data!J1468/10,1),9)</f>
        <v>1</v>
      </c>
      <c r="K1468">
        <f>IF([1]test_data!K1468&lt;100,FLOOR([1]test_data!K1468/10,1),9)</f>
        <v>9</v>
      </c>
      <c r="L1468">
        <f>IF([1]test_data!L1468&lt;100,FLOOR([1]test_data!L1468/10,1),9)</f>
        <v>5</v>
      </c>
      <c r="M1468">
        <f>IF([1]test_data!M1468&lt;100,FLOOR([1]test_data!M1468/10,1),9)</f>
        <v>7</v>
      </c>
      <c r="N1468">
        <f>IF([1]test_data!N1468&lt;100,FLOOR([1]test_data!N1468/10,1),9)</f>
        <v>9</v>
      </c>
      <c r="O1468">
        <f>IF([1]test_data!O1468&lt;100,FLOOR([1]test_data!O1468/10,1),9)</f>
        <v>2</v>
      </c>
      <c r="P1468">
        <f>IF([1]test_data!P1468&lt;100,FLOOR([1]test_data!P1468/10,1),9)</f>
        <v>9</v>
      </c>
      <c r="Q1468">
        <f>IF([1]test_data!Q1468&lt;100,FLOOR([1]test_data!Q1468/10,1),9)</f>
        <v>9</v>
      </c>
    </row>
    <row r="1469" spans="1:17" x14ac:dyDescent="0.25">
      <c r="A1469">
        <f>IF([1]test_data!A1469&lt;100,FLOOR([1]test_data!A1469/10,1),9)</f>
        <v>5</v>
      </c>
      <c r="B1469">
        <f>IF([1]test_data!B1469&lt;100,FLOOR([1]test_data!B1469/10,1),9)</f>
        <v>7</v>
      </c>
      <c r="C1469">
        <f>IF([1]test_data!C1469&lt;100,FLOOR([1]test_data!C1469/10,1),9)</f>
        <v>9</v>
      </c>
      <c r="D1469">
        <f>IF([1]test_data!D1469&lt;100,FLOOR([1]test_data!D1469/10,1),9)</f>
        <v>7</v>
      </c>
      <c r="E1469">
        <f>IF([1]test_data!E1469&lt;100,FLOOR([1]test_data!E1469/10,1),9)</f>
        <v>7</v>
      </c>
      <c r="F1469">
        <f>IF([1]test_data!F1469&lt;100,FLOOR([1]test_data!F1469/10,1),9)</f>
        <v>9</v>
      </c>
      <c r="G1469">
        <f>IF([1]test_data!G1469&lt;100,FLOOR([1]test_data!G1469/10,1),9)</f>
        <v>6</v>
      </c>
      <c r="H1469">
        <f>IF([1]test_data!H1469&lt;100,FLOOR([1]test_data!H1469/10,1),9)</f>
        <v>8</v>
      </c>
      <c r="I1469">
        <f>IF([1]test_data!I1469&lt;100,FLOOR([1]test_data!I1469/10,1),9)</f>
        <v>9</v>
      </c>
      <c r="J1469">
        <f>IF([1]test_data!J1469&lt;100,FLOOR([1]test_data!J1469/10,1),9)</f>
        <v>5</v>
      </c>
      <c r="K1469">
        <f>IF([1]test_data!K1469&lt;100,FLOOR([1]test_data!K1469/10,1),9)</f>
        <v>8</v>
      </c>
      <c r="L1469">
        <f>IF([1]test_data!L1469&lt;100,FLOOR([1]test_data!L1469/10,1),9)</f>
        <v>1</v>
      </c>
      <c r="M1469">
        <f>IF([1]test_data!M1469&lt;100,FLOOR([1]test_data!M1469/10,1),9)</f>
        <v>4</v>
      </c>
      <c r="N1469">
        <f>IF([1]test_data!N1469&lt;100,FLOOR([1]test_data!N1469/10,1),9)</f>
        <v>0</v>
      </c>
      <c r="O1469">
        <f>IF([1]test_data!O1469&lt;100,FLOOR([1]test_data!O1469/10,1),9)</f>
        <v>0</v>
      </c>
      <c r="P1469">
        <f>IF([1]test_data!P1469&lt;100,FLOOR([1]test_data!P1469/10,1),9)</f>
        <v>0</v>
      </c>
      <c r="Q1469">
        <f>IF([1]test_data!Q1469&lt;100,FLOOR([1]test_data!Q1469/10,1),9)</f>
        <v>9</v>
      </c>
    </row>
    <row r="1470" spans="1:17" x14ac:dyDescent="0.25">
      <c r="A1470">
        <f>IF([1]test_data!A1470&lt;100,FLOOR([1]test_data!A1470/10,1),9)</f>
        <v>9</v>
      </c>
      <c r="B1470">
        <f>IF([1]test_data!B1470&lt;100,FLOOR([1]test_data!B1470/10,1),9)</f>
        <v>8</v>
      </c>
      <c r="C1470">
        <f>IF([1]test_data!C1470&lt;100,FLOOR([1]test_data!C1470/10,1),9)</f>
        <v>8</v>
      </c>
      <c r="D1470">
        <f>IF([1]test_data!D1470&lt;100,FLOOR([1]test_data!D1470/10,1),9)</f>
        <v>9</v>
      </c>
      <c r="E1470">
        <f>IF([1]test_data!E1470&lt;100,FLOOR([1]test_data!E1470/10,1),9)</f>
        <v>4</v>
      </c>
      <c r="F1470">
        <f>IF([1]test_data!F1470&lt;100,FLOOR([1]test_data!F1470/10,1),9)</f>
        <v>7</v>
      </c>
      <c r="G1470">
        <f>IF([1]test_data!G1470&lt;100,FLOOR([1]test_data!G1470/10,1),9)</f>
        <v>0</v>
      </c>
      <c r="H1470">
        <f>IF([1]test_data!H1470&lt;100,FLOOR([1]test_data!H1470/10,1),9)</f>
        <v>4</v>
      </c>
      <c r="I1470">
        <f>IF([1]test_data!I1470&lt;100,FLOOR([1]test_data!I1470/10,1),9)</f>
        <v>0</v>
      </c>
      <c r="J1470">
        <f>IF([1]test_data!J1470&lt;100,FLOOR([1]test_data!J1470/10,1),9)</f>
        <v>1</v>
      </c>
      <c r="K1470">
        <f>IF([1]test_data!K1470&lt;100,FLOOR([1]test_data!K1470/10,1),9)</f>
        <v>4</v>
      </c>
      <c r="L1470">
        <f>IF([1]test_data!L1470&lt;100,FLOOR([1]test_data!L1470/10,1),9)</f>
        <v>0</v>
      </c>
      <c r="M1470">
        <f>IF([1]test_data!M1470&lt;100,FLOOR([1]test_data!M1470/10,1),9)</f>
        <v>7</v>
      </c>
      <c r="N1470">
        <f>IF([1]test_data!N1470&lt;100,FLOOR([1]test_data!N1470/10,1),9)</f>
        <v>2</v>
      </c>
      <c r="O1470">
        <f>IF([1]test_data!O1470&lt;100,FLOOR([1]test_data!O1470/10,1),9)</f>
        <v>1</v>
      </c>
      <c r="P1470">
        <f>IF([1]test_data!P1470&lt;100,FLOOR([1]test_data!P1470/10,1),9)</f>
        <v>2</v>
      </c>
      <c r="Q1470">
        <f>IF([1]test_data!Q1470&lt;100,FLOOR([1]test_data!Q1470/10,1),9)</f>
        <v>9</v>
      </c>
    </row>
    <row r="1471" spans="1:17" x14ac:dyDescent="0.25">
      <c r="A1471">
        <f>IF([1]test_data!A1471&lt;100,FLOOR([1]test_data!A1471/10,1),9)</f>
        <v>0</v>
      </c>
      <c r="B1471">
        <f>IF([1]test_data!B1471&lt;100,FLOOR([1]test_data!B1471/10,1),9)</f>
        <v>5</v>
      </c>
      <c r="C1471">
        <f>IF([1]test_data!C1471&lt;100,FLOOR([1]test_data!C1471/10,1),9)</f>
        <v>2</v>
      </c>
      <c r="D1471">
        <f>IF([1]test_data!D1471&lt;100,FLOOR([1]test_data!D1471/10,1),9)</f>
        <v>9</v>
      </c>
      <c r="E1471">
        <f>IF([1]test_data!E1471&lt;100,FLOOR([1]test_data!E1471/10,1),9)</f>
        <v>3</v>
      </c>
      <c r="F1471">
        <f>IF([1]test_data!F1471&lt;100,FLOOR([1]test_data!F1471/10,1),9)</f>
        <v>9</v>
      </c>
      <c r="G1471">
        <f>IF([1]test_data!G1471&lt;100,FLOOR([1]test_data!G1471/10,1),9)</f>
        <v>2</v>
      </c>
      <c r="H1471">
        <f>IF([1]test_data!H1471&lt;100,FLOOR([1]test_data!H1471/10,1),9)</f>
        <v>5</v>
      </c>
      <c r="I1471">
        <f>IF([1]test_data!I1471&lt;100,FLOOR([1]test_data!I1471/10,1),9)</f>
        <v>1</v>
      </c>
      <c r="J1471">
        <f>IF([1]test_data!J1471&lt;100,FLOOR([1]test_data!J1471/10,1),9)</f>
        <v>0</v>
      </c>
      <c r="K1471">
        <f>IF([1]test_data!K1471&lt;100,FLOOR([1]test_data!K1471/10,1),9)</f>
        <v>0</v>
      </c>
      <c r="L1471">
        <f>IF([1]test_data!L1471&lt;100,FLOOR([1]test_data!L1471/10,1),9)</f>
        <v>0</v>
      </c>
      <c r="M1471">
        <f>IF([1]test_data!M1471&lt;100,FLOOR([1]test_data!M1471/10,1),9)</f>
        <v>5</v>
      </c>
      <c r="N1471">
        <f>IF([1]test_data!N1471&lt;100,FLOOR([1]test_data!N1471/10,1),9)</f>
        <v>0</v>
      </c>
      <c r="O1471">
        <f>IF([1]test_data!O1471&lt;100,FLOOR([1]test_data!O1471/10,1),9)</f>
        <v>9</v>
      </c>
      <c r="P1471">
        <f>IF([1]test_data!P1471&lt;100,FLOOR([1]test_data!P1471/10,1),9)</f>
        <v>0</v>
      </c>
      <c r="Q1471">
        <f>IF([1]test_data!Q1471&lt;100,FLOOR([1]test_data!Q1471/10,1),9)</f>
        <v>9</v>
      </c>
    </row>
    <row r="1472" spans="1:17" x14ac:dyDescent="0.25">
      <c r="A1472">
        <f>IF([1]test_data!A1472&lt;100,FLOOR([1]test_data!A1472/10,1),9)</f>
        <v>0</v>
      </c>
      <c r="B1472">
        <f>IF([1]test_data!B1472&lt;100,FLOOR([1]test_data!B1472/10,1),9)</f>
        <v>8</v>
      </c>
      <c r="C1472">
        <f>IF([1]test_data!C1472&lt;100,FLOOR([1]test_data!C1472/10,1),9)</f>
        <v>2</v>
      </c>
      <c r="D1472">
        <f>IF([1]test_data!D1472&lt;100,FLOOR([1]test_data!D1472/10,1),9)</f>
        <v>9</v>
      </c>
      <c r="E1472">
        <f>IF([1]test_data!E1472&lt;100,FLOOR([1]test_data!E1472/10,1),9)</f>
        <v>4</v>
      </c>
      <c r="F1472">
        <f>IF([1]test_data!F1472&lt;100,FLOOR([1]test_data!F1472/10,1),9)</f>
        <v>7</v>
      </c>
      <c r="G1472">
        <f>IF([1]test_data!G1472&lt;100,FLOOR([1]test_data!G1472/10,1),9)</f>
        <v>3</v>
      </c>
      <c r="H1472">
        <f>IF([1]test_data!H1472&lt;100,FLOOR([1]test_data!H1472/10,1),9)</f>
        <v>4</v>
      </c>
      <c r="I1472">
        <f>IF([1]test_data!I1472&lt;100,FLOOR([1]test_data!I1472/10,1),9)</f>
        <v>1</v>
      </c>
      <c r="J1472">
        <f>IF([1]test_data!J1472&lt;100,FLOOR([1]test_data!J1472/10,1),9)</f>
        <v>1</v>
      </c>
      <c r="K1472">
        <f>IF([1]test_data!K1472&lt;100,FLOOR([1]test_data!K1472/10,1),9)</f>
        <v>3</v>
      </c>
      <c r="L1472">
        <f>IF([1]test_data!L1472&lt;100,FLOOR([1]test_data!L1472/10,1),9)</f>
        <v>0</v>
      </c>
      <c r="M1472">
        <f>IF([1]test_data!M1472&lt;100,FLOOR([1]test_data!M1472/10,1),9)</f>
        <v>6</v>
      </c>
      <c r="N1472">
        <f>IF([1]test_data!N1472&lt;100,FLOOR([1]test_data!N1472/10,1),9)</f>
        <v>0</v>
      </c>
      <c r="O1472">
        <f>IF([1]test_data!O1472&lt;100,FLOOR([1]test_data!O1472/10,1),9)</f>
        <v>9</v>
      </c>
      <c r="P1472">
        <f>IF([1]test_data!P1472&lt;100,FLOOR([1]test_data!P1472/10,1),9)</f>
        <v>0</v>
      </c>
      <c r="Q1472">
        <f>IF([1]test_data!Q1472&lt;100,FLOOR([1]test_data!Q1472/10,1),9)</f>
        <v>9</v>
      </c>
    </row>
    <row r="1473" spans="1:17" x14ac:dyDescent="0.25">
      <c r="A1473">
        <f>IF([1]test_data!A1473&lt;100,FLOOR([1]test_data!A1473/10,1),9)</f>
        <v>0</v>
      </c>
      <c r="B1473">
        <f>IF([1]test_data!B1473&lt;100,FLOOR([1]test_data!B1473/10,1),9)</f>
        <v>5</v>
      </c>
      <c r="C1473">
        <f>IF([1]test_data!C1473&lt;100,FLOOR([1]test_data!C1473/10,1),9)</f>
        <v>3</v>
      </c>
      <c r="D1473">
        <f>IF([1]test_data!D1473&lt;100,FLOOR([1]test_data!D1473/10,1),9)</f>
        <v>8</v>
      </c>
      <c r="E1473">
        <f>IF([1]test_data!E1473&lt;100,FLOOR([1]test_data!E1473/10,1),9)</f>
        <v>6</v>
      </c>
      <c r="F1473">
        <f>IF([1]test_data!F1473&lt;100,FLOOR([1]test_data!F1473/10,1),9)</f>
        <v>9</v>
      </c>
      <c r="G1473">
        <f>IF([1]test_data!G1473&lt;100,FLOOR([1]test_data!G1473/10,1),9)</f>
        <v>5</v>
      </c>
      <c r="H1473">
        <f>IF([1]test_data!H1473&lt;100,FLOOR([1]test_data!H1473/10,1),9)</f>
        <v>6</v>
      </c>
      <c r="I1473">
        <f>IF([1]test_data!I1473&lt;100,FLOOR([1]test_data!I1473/10,1),9)</f>
        <v>4</v>
      </c>
      <c r="J1473">
        <f>IF([1]test_data!J1473&lt;100,FLOOR([1]test_data!J1473/10,1),9)</f>
        <v>3</v>
      </c>
      <c r="K1473">
        <f>IF([1]test_data!K1473&lt;100,FLOOR([1]test_data!K1473/10,1),9)</f>
        <v>3</v>
      </c>
      <c r="L1473">
        <f>IF([1]test_data!L1473&lt;100,FLOOR([1]test_data!L1473/10,1),9)</f>
        <v>0</v>
      </c>
      <c r="M1473">
        <f>IF([1]test_data!M1473&lt;100,FLOOR([1]test_data!M1473/10,1),9)</f>
        <v>4</v>
      </c>
      <c r="N1473">
        <f>IF([1]test_data!N1473&lt;100,FLOOR([1]test_data!N1473/10,1),9)</f>
        <v>0</v>
      </c>
      <c r="O1473">
        <f>IF([1]test_data!O1473&lt;100,FLOOR([1]test_data!O1473/10,1),9)</f>
        <v>9</v>
      </c>
      <c r="P1473">
        <f>IF([1]test_data!P1473&lt;100,FLOOR([1]test_data!P1473/10,1),9)</f>
        <v>0</v>
      </c>
      <c r="Q1473">
        <f>IF([1]test_data!Q1473&lt;100,FLOOR([1]test_data!Q1473/10,1),9)</f>
        <v>9</v>
      </c>
    </row>
    <row r="1474" spans="1:17" x14ac:dyDescent="0.25">
      <c r="A1474">
        <f>IF([1]test_data!A1474&lt;100,FLOOR([1]test_data!A1474/10,1),9)</f>
        <v>0</v>
      </c>
      <c r="B1474">
        <f>IF([1]test_data!B1474&lt;100,FLOOR([1]test_data!B1474/10,1),9)</f>
        <v>9</v>
      </c>
      <c r="C1474">
        <f>IF([1]test_data!C1474&lt;100,FLOOR([1]test_data!C1474/10,1),9)</f>
        <v>6</v>
      </c>
      <c r="D1474">
        <f>IF([1]test_data!D1474&lt;100,FLOOR([1]test_data!D1474/10,1),9)</f>
        <v>9</v>
      </c>
      <c r="E1474">
        <f>IF([1]test_data!E1474&lt;100,FLOOR([1]test_data!E1474/10,1),9)</f>
        <v>6</v>
      </c>
      <c r="F1474">
        <f>IF([1]test_data!F1474&lt;100,FLOOR([1]test_data!F1474/10,1),9)</f>
        <v>5</v>
      </c>
      <c r="G1474">
        <f>IF([1]test_data!G1474&lt;100,FLOOR([1]test_data!G1474/10,1),9)</f>
        <v>3</v>
      </c>
      <c r="H1474">
        <f>IF([1]test_data!H1474&lt;100,FLOOR([1]test_data!H1474/10,1),9)</f>
        <v>1</v>
      </c>
      <c r="I1474">
        <f>IF([1]test_data!I1474&lt;100,FLOOR([1]test_data!I1474/10,1),9)</f>
        <v>4</v>
      </c>
      <c r="J1474">
        <f>IF([1]test_data!J1474&lt;100,FLOOR([1]test_data!J1474/10,1),9)</f>
        <v>0</v>
      </c>
      <c r="K1474">
        <f>IF([1]test_data!K1474&lt;100,FLOOR([1]test_data!K1474/10,1),9)</f>
        <v>9</v>
      </c>
      <c r="L1474">
        <f>IF([1]test_data!L1474&lt;100,FLOOR([1]test_data!L1474/10,1),9)</f>
        <v>2</v>
      </c>
      <c r="M1474">
        <f>IF([1]test_data!M1474&lt;100,FLOOR([1]test_data!M1474/10,1),9)</f>
        <v>6</v>
      </c>
      <c r="N1474">
        <f>IF([1]test_data!N1474&lt;100,FLOOR([1]test_data!N1474/10,1),9)</f>
        <v>4</v>
      </c>
      <c r="O1474">
        <f>IF([1]test_data!O1474&lt;100,FLOOR([1]test_data!O1474/10,1),9)</f>
        <v>0</v>
      </c>
      <c r="P1474">
        <f>IF([1]test_data!P1474&lt;100,FLOOR([1]test_data!P1474/10,1),9)</f>
        <v>3</v>
      </c>
      <c r="Q1474">
        <f>IF([1]test_data!Q1474&lt;100,FLOOR([1]test_data!Q1474/10,1),9)</f>
        <v>9</v>
      </c>
    </row>
    <row r="1475" spans="1:17" x14ac:dyDescent="0.25">
      <c r="A1475">
        <f>IF([1]test_data!A1475&lt;100,FLOOR([1]test_data!A1475/10,1),9)</f>
        <v>0</v>
      </c>
      <c r="B1475">
        <f>IF([1]test_data!B1475&lt;100,FLOOR([1]test_data!B1475/10,1),9)</f>
        <v>7</v>
      </c>
      <c r="C1475">
        <f>IF([1]test_data!C1475&lt;100,FLOOR([1]test_data!C1475/10,1),9)</f>
        <v>5</v>
      </c>
      <c r="D1475">
        <f>IF([1]test_data!D1475&lt;100,FLOOR([1]test_data!D1475/10,1),9)</f>
        <v>9</v>
      </c>
      <c r="E1475">
        <f>IF([1]test_data!E1475&lt;100,FLOOR([1]test_data!E1475/10,1),9)</f>
        <v>5</v>
      </c>
      <c r="F1475">
        <f>IF([1]test_data!F1475&lt;100,FLOOR([1]test_data!F1475/10,1),9)</f>
        <v>9</v>
      </c>
      <c r="G1475">
        <f>IF([1]test_data!G1475&lt;100,FLOOR([1]test_data!G1475/10,1),9)</f>
        <v>5</v>
      </c>
      <c r="H1475">
        <f>IF([1]test_data!H1475&lt;100,FLOOR([1]test_data!H1475/10,1),9)</f>
        <v>5</v>
      </c>
      <c r="I1475">
        <f>IF([1]test_data!I1475&lt;100,FLOOR([1]test_data!I1475/10,1),9)</f>
        <v>5</v>
      </c>
      <c r="J1475">
        <f>IF([1]test_data!J1475&lt;100,FLOOR([1]test_data!J1475/10,1),9)</f>
        <v>1</v>
      </c>
      <c r="K1475">
        <f>IF([1]test_data!K1475&lt;100,FLOOR([1]test_data!K1475/10,1),9)</f>
        <v>0</v>
      </c>
      <c r="L1475">
        <f>IF([1]test_data!L1475&lt;100,FLOOR([1]test_data!L1475/10,1),9)</f>
        <v>0</v>
      </c>
      <c r="M1475">
        <f>IF([1]test_data!M1475&lt;100,FLOOR([1]test_data!M1475/10,1),9)</f>
        <v>5</v>
      </c>
      <c r="N1475">
        <f>IF([1]test_data!N1475&lt;100,FLOOR([1]test_data!N1475/10,1),9)</f>
        <v>0</v>
      </c>
      <c r="O1475">
        <f>IF([1]test_data!O1475&lt;100,FLOOR([1]test_data!O1475/10,1),9)</f>
        <v>9</v>
      </c>
      <c r="P1475">
        <f>IF([1]test_data!P1475&lt;100,FLOOR([1]test_data!P1475/10,1),9)</f>
        <v>0</v>
      </c>
      <c r="Q1475">
        <f>IF([1]test_data!Q1475&lt;100,FLOOR([1]test_data!Q1475/10,1),9)</f>
        <v>9</v>
      </c>
    </row>
    <row r="1476" spans="1:17" x14ac:dyDescent="0.25">
      <c r="A1476">
        <f>IF([1]test_data!A1476&lt;100,FLOOR([1]test_data!A1476/10,1),9)</f>
        <v>3</v>
      </c>
      <c r="B1476">
        <f>IF([1]test_data!B1476&lt;100,FLOOR([1]test_data!B1476/10,1),9)</f>
        <v>7</v>
      </c>
      <c r="C1476">
        <f>IF([1]test_data!C1476&lt;100,FLOOR([1]test_data!C1476/10,1),9)</f>
        <v>4</v>
      </c>
      <c r="D1476">
        <f>IF([1]test_data!D1476&lt;100,FLOOR([1]test_data!D1476/10,1),9)</f>
        <v>9</v>
      </c>
      <c r="E1476">
        <f>IF([1]test_data!E1476&lt;100,FLOOR([1]test_data!E1476/10,1),9)</f>
        <v>5</v>
      </c>
      <c r="F1476">
        <f>IF([1]test_data!F1476&lt;100,FLOOR([1]test_data!F1476/10,1),9)</f>
        <v>7</v>
      </c>
      <c r="G1476">
        <f>IF([1]test_data!G1476&lt;100,FLOOR([1]test_data!G1476/10,1),9)</f>
        <v>3</v>
      </c>
      <c r="H1476">
        <f>IF([1]test_data!H1476&lt;100,FLOOR([1]test_data!H1476/10,1),9)</f>
        <v>3</v>
      </c>
      <c r="I1476">
        <f>IF([1]test_data!I1476&lt;100,FLOOR([1]test_data!I1476/10,1),9)</f>
        <v>0</v>
      </c>
      <c r="J1476">
        <f>IF([1]test_data!J1476&lt;100,FLOOR([1]test_data!J1476/10,1),9)</f>
        <v>1</v>
      </c>
      <c r="K1476">
        <f>IF([1]test_data!K1476&lt;100,FLOOR([1]test_data!K1476/10,1),9)</f>
        <v>2</v>
      </c>
      <c r="L1476">
        <f>IF([1]test_data!L1476&lt;100,FLOOR([1]test_data!L1476/10,1),9)</f>
        <v>1</v>
      </c>
      <c r="M1476">
        <f>IF([1]test_data!M1476&lt;100,FLOOR([1]test_data!M1476/10,1),9)</f>
        <v>6</v>
      </c>
      <c r="N1476">
        <f>IF([1]test_data!N1476&lt;100,FLOOR([1]test_data!N1476/10,1),9)</f>
        <v>0</v>
      </c>
      <c r="O1476">
        <f>IF([1]test_data!O1476&lt;100,FLOOR([1]test_data!O1476/10,1),9)</f>
        <v>9</v>
      </c>
      <c r="P1476">
        <f>IF([1]test_data!P1476&lt;100,FLOOR([1]test_data!P1476/10,1),9)</f>
        <v>1</v>
      </c>
      <c r="Q1476">
        <f>IF([1]test_data!Q1476&lt;100,FLOOR([1]test_data!Q1476/10,1),9)</f>
        <v>9</v>
      </c>
    </row>
    <row r="1477" spans="1:17" x14ac:dyDescent="0.25">
      <c r="A1477">
        <f>IF([1]test_data!A1477&lt;100,FLOOR([1]test_data!A1477/10,1),9)</f>
        <v>5</v>
      </c>
      <c r="B1477">
        <f>IF([1]test_data!B1477&lt;100,FLOOR([1]test_data!B1477/10,1),9)</f>
        <v>7</v>
      </c>
      <c r="C1477">
        <f>IF([1]test_data!C1477&lt;100,FLOOR([1]test_data!C1477/10,1),9)</f>
        <v>3</v>
      </c>
      <c r="D1477">
        <f>IF([1]test_data!D1477&lt;100,FLOOR([1]test_data!D1477/10,1),9)</f>
        <v>8</v>
      </c>
      <c r="E1477">
        <f>IF([1]test_data!E1477&lt;100,FLOOR([1]test_data!E1477/10,1),9)</f>
        <v>0</v>
      </c>
      <c r="F1477">
        <f>IF([1]test_data!F1477&lt;100,FLOOR([1]test_data!F1477/10,1),9)</f>
        <v>9</v>
      </c>
      <c r="G1477">
        <f>IF([1]test_data!G1477&lt;100,FLOOR([1]test_data!G1477/10,1),9)</f>
        <v>3</v>
      </c>
      <c r="H1477">
        <f>IF([1]test_data!H1477&lt;100,FLOOR([1]test_data!H1477/10,1),9)</f>
        <v>9</v>
      </c>
      <c r="I1477">
        <f>IF([1]test_data!I1477&lt;100,FLOOR([1]test_data!I1477/10,1),9)</f>
        <v>7</v>
      </c>
      <c r="J1477">
        <f>IF([1]test_data!J1477&lt;100,FLOOR([1]test_data!J1477/10,1),9)</f>
        <v>9</v>
      </c>
      <c r="K1477">
        <f>IF([1]test_data!K1477&lt;100,FLOOR([1]test_data!K1477/10,1),9)</f>
        <v>9</v>
      </c>
      <c r="L1477">
        <f>IF([1]test_data!L1477&lt;100,FLOOR([1]test_data!L1477/10,1),9)</f>
        <v>6</v>
      </c>
      <c r="M1477">
        <f>IF([1]test_data!M1477&lt;100,FLOOR([1]test_data!M1477/10,1),9)</f>
        <v>9</v>
      </c>
      <c r="N1477">
        <f>IF([1]test_data!N1477&lt;100,FLOOR([1]test_data!N1477/10,1),9)</f>
        <v>3</v>
      </c>
      <c r="O1477">
        <f>IF([1]test_data!O1477&lt;100,FLOOR([1]test_data!O1477/10,1),9)</f>
        <v>8</v>
      </c>
      <c r="P1477">
        <f>IF([1]test_data!P1477&lt;100,FLOOR([1]test_data!P1477/10,1),9)</f>
        <v>0</v>
      </c>
      <c r="Q1477">
        <f>IF([1]test_data!Q1477&lt;100,FLOOR([1]test_data!Q1477/10,1),9)</f>
        <v>9</v>
      </c>
    </row>
    <row r="1478" spans="1:17" x14ac:dyDescent="0.25">
      <c r="A1478">
        <f>IF([1]test_data!A1478&lt;100,FLOOR([1]test_data!A1478/10,1),9)</f>
        <v>9</v>
      </c>
      <c r="B1478">
        <f>IF([1]test_data!B1478&lt;100,FLOOR([1]test_data!B1478/10,1),9)</f>
        <v>9</v>
      </c>
      <c r="C1478">
        <f>IF([1]test_data!C1478&lt;100,FLOOR([1]test_data!C1478/10,1),9)</f>
        <v>5</v>
      </c>
      <c r="D1478">
        <f>IF([1]test_data!D1478&lt;100,FLOOR([1]test_data!D1478/10,1),9)</f>
        <v>9</v>
      </c>
      <c r="E1478">
        <f>IF([1]test_data!E1478&lt;100,FLOOR([1]test_data!E1478/10,1),9)</f>
        <v>7</v>
      </c>
      <c r="F1478">
        <f>IF([1]test_data!F1478&lt;100,FLOOR([1]test_data!F1478/10,1),9)</f>
        <v>6</v>
      </c>
      <c r="G1478">
        <f>IF([1]test_data!G1478&lt;100,FLOOR([1]test_data!G1478/10,1),9)</f>
        <v>9</v>
      </c>
      <c r="H1478">
        <f>IF([1]test_data!H1478&lt;100,FLOOR([1]test_data!H1478/10,1),9)</f>
        <v>9</v>
      </c>
      <c r="I1478">
        <f>IF([1]test_data!I1478&lt;100,FLOOR([1]test_data!I1478/10,1),9)</f>
        <v>9</v>
      </c>
      <c r="J1478">
        <f>IF([1]test_data!J1478&lt;100,FLOOR([1]test_data!J1478/10,1),9)</f>
        <v>7</v>
      </c>
      <c r="K1478">
        <f>IF([1]test_data!K1478&lt;100,FLOOR([1]test_data!K1478/10,1),9)</f>
        <v>9</v>
      </c>
      <c r="L1478">
        <f>IF([1]test_data!L1478&lt;100,FLOOR([1]test_data!L1478/10,1),9)</f>
        <v>2</v>
      </c>
      <c r="M1478">
        <f>IF([1]test_data!M1478&lt;100,FLOOR([1]test_data!M1478/10,1),9)</f>
        <v>6</v>
      </c>
      <c r="N1478">
        <f>IF([1]test_data!N1478&lt;100,FLOOR([1]test_data!N1478/10,1),9)</f>
        <v>0</v>
      </c>
      <c r="O1478">
        <f>IF([1]test_data!O1478&lt;100,FLOOR([1]test_data!O1478/10,1),9)</f>
        <v>0</v>
      </c>
      <c r="P1478">
        <f>IF([1]test_data!P1478&lt;100,FLOOR([1]test_data!P1478/10,1),9)</f>
        <v>1</v>
      </c>
      <c r="Q1478">
        <f>IF([1]test_data!Q1478&lt;100,FLOOR([1]test_data!Q1478/10,1),9)</f>
        <v>9</v>
      </c>
    </row>
    <row r="1479" spans="1:17" x14ac:dyDescent="0.25">
      <c r="A1479">
        <f>IF([1]test_data!A1479&lt;100,FLOOR([1]test_data!A1479/10,1),9)</f>
        <v>9</v>
      </c>
      <c r="B1479">
        <f>IF([1]test_data!B1479&lt;100,FLOOR([1]test_data!B1479/10,1),9)</f>
        <v>9</v>
      </c>
      <c r="C1479">
        <f>IF([1]test_data!C1479&lt;100,FLOOR([1]test_data!C1479/10,1),9)</f>
        <v>5</v>
      </c>
      <c r="D1479">
        <f>IF([1]test_data!D1479&lt;100,FLOOR([1]test_data!D1479/10,1),9)</f>
        <v>9</v>
      </c>
      <c r="E1479">
        <f>IF([1]test_data!E1479&lt;100,FLOOR([1]test_data!E1479/10,1),9)</f>
        <v>5</v>
      </c>
      <c r="F1479">
        <f>IF([1]test_data!F1479&lt;100,FLOOR([1]test_data!F1479/10,1),9)</f>
        <v>5</v>
      </c>
      <c r="G1479">
        <f>IF([1]test_data!G1479&lt;100,FLOOR([1]test_data!G1479/10,1),9)</f>
        <v>5</v>
      </c>
      <c r="H1479">
        <f>IF([1]test_data!H1479&lt;100,FLOOR([1]test_data!H1479/10,1),9)</f>
        <v>1</v>
      </c>
      <c r="I1479">
        <f>IF([1]test_data!I1479&lt;100,FLOOR([1]test_data!I1479/10,1),9)</f>
        <v>0</v>
      </c>
      <c r="J1479">
        <f>IF([1]test_data!J1479&lt;100,FLOOR([1]test_data!J1479/10,1),9)</f>
        <v>0</v>
      </c>
      <c r="K1479">
        <f>IF([1]test_data!K1479&lt;100,FLOOR([1]test_data!K1479/10,1),9)</f>
        <v>0</v>
      </c>
      <c r="L1479">
        <f>IF([1]test_data!L1479&lt;100,FLOOR([1]test_data!L1479/10,1),9)</f>
        <v>2</v>
      </c>
      <c r="M1479">
        <f>IF([1]test_data!M1479&lt;100,FLOOR([1]test_data!M1479/10,1),9)</f>
        <v>5</v>
      </c>
      <c r="N1479">
        <f>IF([1]test_data!N1479&lt;100,FLOOR([1]test_data!N1479/10,1),9)</f>
        <v>5</v>
      </c>
      <c r="O1479">
        <f>IF([1]test_data!O1479&lt;100,FLOOR([1]test_data!O1479/10,1),9)</f>
        <v>9</v>
      </c>
      <c r="P1479">
        <f>IF([1]test_data!P1479&lt;100,FLOOR([1]test_data!P1479/10,1),9)</f>
        <v>7</v>
      </c>
      <c r="Q1479">
        <f>IF([1]test_data!Q1479&lt;100,FLOOR([1]test_data!Q1479/10,1),9)</f>
        <v>9</v>
      </c>
    </row>
    <row r="1480" spans="1:17" x14ac:dyDescent="0.25">
      <c r="A1480">
        <f>IF([1]test_data!A1480&lt;100,FLOOR([1]test_data!A1480/10,1),9)</f>
        <v>8</v>
      </c>
      <c r="B1480">
        <f>IF([1]test_data!B1480&lt;100,FLOOR([1]test_data!B1480/10,1),9)</f>
        <v>9</v>
      </c>
      <c r="C1480">
        <f>IF([1]test_data!C1480&lt;100,FLOOR([1]test_data!C1480/10,1),9)</f>
        <v>5</v>
      </c>
      <c r="D1480">
        <f>IF([1]test_data!D1480&lt;100,FLOOR([1]test_data!D1480/10,1),9)</f>
        <v>9</v>
      </c>
      <c r="E1480">
        <f>IF([1]test_data!E1480&lt;100,FLOOR([1]test_data!E1480/10,1),9)</f>
        <v>2</v>
      </c>
      <c r="F1480">
        <f>IF([1]test_data!F1480&lt;100,FLOOR([1]test_data!F1480/10,1),9)</f>
        <v>7</v>
      </c>
      <c r="G1480">
        <f>IF([1]test_data!G1480&lt;100,FLOOR([1]test_data!G1480/10,1),9)</f>
        <v>0</v>
      </c>
      <c r="H1480">
        <f>IF([1]test_data!H1480&lt;100,FLOOR([1]test_data!H1480/10,1),9)</f>
        <v>4</v>
      </c>
      <c r="I1480">
        <f>IF([1]test_data!I1480&lt;100,FLOOR([1]test_data!I1480/10,1),9)</f>
        <v>6</v>
      </c>
      <c r="J1480">
        <f>IF([1]test_data!J1480&lt;100,FLOOR([1]test_data!J1480/10,1),9)</f>
        <v>3</v>
      </c>
      <c r="K1480">
        <f>IF([1]test_data!K1480&lt;100,FLOOR([1]test_data!K1480/10,1),9)</f>
        <v>9</v>
      </c>
      <c r="L1480">
        <f>IF([1]test_data!L1480&lt;100,FLOOR([1]test_data!L1480/10,1),9)</f>
        <v>6</v>
      </c>
      <c r="M1480">
        <f>IF([1]test_data!M1480&lt;100,FLOOR([1]test_data!M1480/10,1),9)</f>
        <v>8</v>
      </c>
      <c r="N1480">
        <f>IF([1]test_data!N1480&lt;100,FLOOR([1]test_data!N1480/10,1),9)</f>
        <v>2</v>
      </c>
      <c r="O1480">
        <f>IF([1]test_data!O1480&lt;100,FLOOR([1]test_data!O1480/10,1),9)</f>
        <v>9</v>
      </c>
      <c r="P1480">
        <f>IF([1]test_data!P1480&lt;100,FLOOR([1]test_data!P1480/10,1),9)</f>
        <v>0</v>
      </c>
      <c r="Q1480">
        <f>IF([1]test_data!Q1480&lt;100,FLOOR([1]test_data!Q1480/10,1),9)</f>
        <v>9</v>
      </c>
    </row>
    <row r="1481" spans="1:17" x14ac:dyDescent="0.25">
      <c r="A1481">
        <f>IF([1]test_data!A1481&lt;100,FLOOR([1]test_data!A1481/10,1),9)</f>
        <v>6</v>
      </c>
      <c r="B1481">
        <f>IF([1]test_data!B1481&lt;100,FLOOR([1]test_data!B1481/10,1),9)</f>
        <v>9</v>
      </c>
      <c r="C1481">
        <f>IF([1]test_data!C1481&lt;100,FLOOR([1]test_data!C1481/10,1),9)</f>
        <v>2</v>
      </c>
      <c r="D1481">
        <f>IF([1]test_data!D1481&lt;100,FLOOR([1]test_data!D1481/10,1),9)</f>
        <v>7</v>
      </c>
      <c r="E1481">
        <f>IF([1]test_data!E1481&lt;100,FLOOR([1]test_data!E1481/10,1),9)</f>
        <v>0</v>
      </c>
      <c r="F1481">
        <f>IF([1]test_data!F1481&lt;100,FLOOR([1]test_data!F1481/10,1),9)</f>
        <v>5</v>
      </c>
      <c r="G1481">
        <f>IF([1]test_data!G1481&lt;100,FLOOR([1]test_data!G1481/10,1),9)</f>
        <v>0</v>
      </c>
      <c r="H1481">
        <f>IF([1]test_data!H1481&lt;100,FLOOR([1]test_data!H1481/10,1),9)</f>
        <v>2</v>
      </c>
      <c r="I1481">
        <f>IF([1]test_data!I1481&lt;100,FLOOR([1]test_data!I1481/10,1),9)</f>
        <v>4</v>
      </c>
      <c r="J1481">
        <f>IF([1]test_data!J1481&lt;100,FLOOR([1]test_data!J1481/10,1),9)</f>
        <v>0</v>
      </c>
      <c r="K1481">
        <f>IF([1]test_data!K1481&lt;100,FLOOR([1]test_data!K1481/10,1),9)</f>
        <v>9</v>
      </c>
      <c r="L1481">
        <f>IF([1]test_data!L1481&lt;100,FLOOR([1]test_data!L1481/10,1),9)</f>
        <v>0</v>
      </c>
      <c r="M1481">
        <f>IF([1]test_data!M1481&lt;100,FLOOR([1]test_data!M1481/10,1),9)</f>
        <v>8</v>
      </c>
      <c r="N1481">
        <f>IF([1]test_data!N1481&lt;100,FLOOR([1]test_data!N1481/10,1),9)</f>
        <v>2</v>
      </c>
      <c r="O1481">
        <f>IF([1]test_data!O1481&lt;100,FLOOR([1]test_data!O1481/10,1),9)</f>
        <v>2</v>
      </c>
      <c r="P1481">
        <f>IF([1]test_data!P1481&lt;100,FLOOR([1]test_data!P1481/10,1),9)</f>
        <v>3</v>
      </c>
      <c r="Q1481">
        <f>IF([1]test_data!Q1481&lt;100,FLOOR([1]test_data!Q1481/10,1),9)</f>
        <v>9</v>
      </c>
    </row>
    <row r="1482" spans="1:17" x14ac:dyDescent="0.25">
      <c r="A1482">
        <f>IF([1]test_data!A1482&lt;100,FLOOR([1]test_data!A1482/10,1),9)</f>
        <v>2</v>
      </c>
      <c r="B1482">
        <f>IF([1]test_data!B1482&lt;100,FLOOR([1]test_data!B1482/10,1),9)</f>
        <v>9</v>
      </c>
      <c r="C1482">
        <f>IF([1]test_data!C1482&lt;100,FLOOR([1]test_data!C1482/10,1),9)</f>
        <v>0</v>
      </c>
      <c r="D1482">
        <f>IF([1]test_data!D1482&lt;100,FLOOR([1]test_data!D1482/10,1),9)</f>
        <v>6</v>
      </c>
      <c r="E1482">
        <f>IF([1]test_data!E1482&lt;100,FLOOR([1]test_data!E1482/10,1),9)</f>
        <v>0</v>
      </c>
      <c r="F1482">
        <f>IF([1]test_data!F1482&lt;100,FLOOR([1]test_data!F1482/10,1),9)</f>
        <v>2</v>
      </c>
      <c r="G1482">
        <f>IF([1]test_data!G1482&lt;100,FLOOR([1]test_data!G1482/10,1),9)</f>
        <v>5</v>
      </c>
      <c r="H1482">
        <f>IF([1]test_data!H1482&lt;100,FLOOR([1]test_data!H1482/10,1),9)</f>
        <v>0</v>
      </c>
      <c r="I1482">
        <f>IF([1]test_data!I1482&lt;100,FLOOR([1]test_data!I1482/10,1),9)</f>
        <v>9</v>
      </c>
      <c r="J1482">
        <f>IF([1]test_data!J1482&lt;100,FLOOR([1]test_data!J1482/10,1),9)</f>
        <v>2</v>
      </c>
      <c r="K1482">
        <f>IF([1]test_data!K1482&lt;100,FLOOR([1]test_data!K1482/10,1),9)</f>
        <v>9</v>
      </c>
      <c r="L1482">
        <f>IF([1]test_data!L1482&lt;100,FLOOR([1]test_data!L1482/10,1),9)</f>
        <v>7</v>
      </c>
      <c r="M1482">
        <f>IF([1]test_data!M1482&lt;100,FLOOR([1]test_data!M1482/10,1),9)</f>
        <v>6</v>
      </c>
      <c r="N1482">
        <f>IF([1]test_data!N1482&lt;100,FLOOR([1]test_data!N1482/10,1),9)</f>
        <v>9</v>
      </c>
      <c r="O1482">
        <f>IF([1]test_data!O1482&lt;100,FLOOR([1]test_data!O1482/10,1),9)</f>
        <v>0</v>
      </c>
      <c r="P1482">
        <f>IF([1]test_data!P1482&lt;100,FLOOR([1]test_data!P1482/10,1),9)</f>
        <v>8</v>
      </c>
      <c r="Q1482">
        <f>IF([1]test_data!Q1482&lt;100,FLOOR([1]test_data!Q1482/10,1),9)</f>
        <v>9</v>
      </c>
    </row>
    <row r="1483" spans="1:17" x14ac:dyDescent="0.25">
      <c r="A1483">
        <f>IF([1]test_data!A1483&lt;100,FLOOR([1]test_data!A1483/10,1),9)</f>
        <v>4</v>
      </c>
      <c r="B1483">
        <f>IF([1]test_data!B1483&lt;100,FLOOR([1]test_data!B1483/10,1),9)</f>
        <v>9</v>
      </c>
      <c r="C1483">
        <f>IF([1]test_data!C1483&lt;100,FLOOR([1]test_data!C1483/10,1),9)</f>
        <v>1</v>
      </c>
      <c r="D1483">
        <f>IF([1]test_data!D1483&lt;100,FLOOR([1]test_data!D1483/10,1),9)</f>
        <v>7</v>
      </c>
      <c r="E1483">
        <f>IF([1]test_data!E1483&lt;100,FLOOR([1]test_data!E1483/10,1),9)</f>
        <v>0</v>
      </c>
      <c r="F1483">
        <f>IF([1]test_data!F1483&lt;100,FLOOR([1]test_data!F1483/10,1),9)</f>
        <v>4</v>
      </c>
      <c r="G1483">
        <f>IF([1]test_data!G1483&lt;100,FLOOR([1]test_data!G1483/10,1),9)</f>
        <v>4</v>
      </c>
      <c r="H1483">
        <f>IF([1]test_data!H1483&lt;100,FLOOR([1]test_data!H1483/10,1),9)</f>
        <v>3</v>
      </c>
      <c r="I1483">
        <f>IF([1]test_data!I1483&lt;100,FLOOR([1]test_data!I1483/10,1),9)</f>
        <v>9</v>
      </c>
      <c r="J1483">
        <f>IF([1]test_data!J1483&lt;100,FLOOR([1]test_data!J1483/10,1),9)</f>
        <v>3</v>
      </c>
      <c r="K1483">
        <f>IF([1]test_data!K1483&lt;100,FLOOR([1]test_data!K1483/10,1),9)</f>
        <v>8</v>
      </c>
      <c r="L1483">
        <f>IF([1]test_data!L1483&lt;100,FLOOR([1]test_data!L1483/10,1),9)</f>
        <v>6</v>
      </c>
      <c r="M1483">
        <f>IF([1]test_data!M1483&lt;100,FLOOR([1]test_data!M1483/10,1),9)</f>
        <v>7</v>
      </c>
      <c r="N1483">
        <f>IF([1]test_data!N1483&lt;100,FLOOR([1]test_data!N1483/10,1),9)</f>
        <v>3</v>
      </c>
      <c r="O1483">
        <f>IF([1]test_data!O1483&lt;100,FLOOR([1]test_data!O1483/10,1),9)</f>
        <v>8</v>
      </c>
      <c r="P1483">
        <f>IF([1]test_data!P1483&lt;100,FLOOR([1]test_data!P1483/10,1),9)</f>
        <v>0</v>
      </c>
      <c r="Q1483">
        <f>IF([1]test_data!Q1483&lt;100,FLOOR([1]test_data!Q1483/10,1),9)</f>
        <v>9</v>
      </c>
    </row>
    <row r="1484" spans="1:17" x14ac:dyDescent="0.25">
      <c r="A1484">
        <f>IF([1]test_data!A1484&lt;100,FLOOR([1]test_data!A1484/10,1),9)</f>
        <v>6</v>
      </c>
      <c r="B1484">
        <f>IF([1]test_data!B1484&lt;100,FLOOR([1]test_data!B1484/10,1),9)</f>
        <v>9</v>
      </c>
      <c r="C1484">
        <f>IF([1]test_data!C1484&lt;100,FLOOR([1]test_data!C1484/10,1),9)</f>
        <v>2</v>
      </c>
      <c r="D1484">
        <f>IF([1]test_data!D1484&lt;100,FLOOR([1]test_data!D1484/10,1),9)</f>
        <v>9</v>
      </c>
      <c r="E1484">
        <f>IF([1]test_data!E1484&lt;100,FLOOR([1]test_data!E1484/10,1),9)</f>
        <v>4</v>
      </c>
      <c r="F1484">
        <f>IF([1]test_data!F1484&lt;100,FLOOR([1]test_data!F1484/10,1),9)</f>
        <v>7</v>
      </c>
      <c r="G1484">
        <f>IF([1]test_data!G1484&lt;100,FLOOR([1]test_data!G1484/10,1),9)</f>
        <v>8</v>
      </c>
      <c r="H1484">
        <f>IF([1]test_data!H1484&lt;100,FLOOR([1]test_data!H1484/10,1),9)</f>
        <v>9</v>
      </c>
      <c r="I1484">
        <f>IF([1]test_data!I1484&lt;100,FLOOR([1]test_data!I1484/10,1),9)</f>
        <v>8</v>
      </c>
      <c r="J1484">
        <f>IF([1]test_data!J1484&lt;100,FLOOR([1]test_data!J1484/10,1),9)</f>
        <v>6</v>
      </c>
      <c r="K1484">
        <f>IF([1]test_data!K1484&lt;100,FLOOR([1]test_data!K1484/10,1),9)</f>
        <v>9</v>
      </c>
      <c r="L1484">
        <f>IF([1]test_data!L1484&lt;100,FLOOR([1]test_data!L1484/10,1),9)</f>
        <v>2</v>
      </c>
      <c r="M1484">
        <f>IF([1]test_data!M1484&lt;100,FLOOR([1]test_data!M1484/10,1),9)</f>
        <v>6</v>
      </c>
      <c r="N1484">
        <f>IF([1]test_data!N1484&lt;100,FLOOR([1]test_data!N1484/10,1),9)</f>
        <v>0</v>
      </c>
      <c r="O1484">
        <f>IF([1]test_data!O1484&lt;100,FLOOR([1]test_data!O1484/10,1),9)</f>
        <v>0</v>
      </c>
      <c r="P1484">
        <f>IF([1]test_data!P1484&lt;100,FLOOR([1]test_data!P1484/10,1),9)</f>
        <v>0</v>
      </c>
      <c r="Q1484">
        <f>IF([1]test_data!Q1484&lt;100,FLOOR([1]test_data!Q1484/10,1),9)</f>
        <v>9</v>
      </c>
    </row>
    <row r="1485" spans="1:17" x14ac:dyDescent="0.25">
      <c r="A1485">
        <f>IF([1]test_data!A1485&lt;100,FLOOR([1]test_data!A1485/10,1),9)</f>
        <v>0</v>
      </c>
      <c r="B1485">
        <f>IF([1]test_data!B1485&lt;100,FLOOR([1]test_data!B1485/10,1),9)</f>
        <v>5</v>
      </c>
      <c r="C1485">
        <f>IF([1]test_data!C1485&lt;100,FLOOR([1]test_data!C1485/10,1),9)</f>
        <v>3</v>
      </c>
      <c r="D1485">
        <f>IF([1]test_data!D1485&lt;100,FLOOR([1]test_data!D1485/10,1),9)</f>
        <v>6</v>
      </c>
      <c r="E1485">
        <f>IF([1]test_data!E1485&lt;100,FLOOR([1]test_data!E1485/10,1),9)</f>
        <v>7</v>
      </c>
      <c r="F1485">
        <f>IF([1]test_data!F1485&lt;100,FLOOR([1]test_data!F1485/10,1),9)</f>
        <v>8</v>
      </c>
      <c r="G1485">
        <f>IF([1]test_data!G1485&lt;100,FLOOR([1]test_data!G1485/10,1),9)</f>
        <v>9</v>
      </c>
      <c r="H1485">
        <f>IF([1]test_data!H1485&lt;100,FLOOR([1]test_data!H1485/10,1),9)</f>
        <v>9</v>
      </c>
      <c r="I1485">
        <f>IF([1]test_data!I1485&lt;100,FLOOR([1]test_data!I1485/10,1),9)</f>
        <v>8</v>
      </c>
      <c r="J1485">
        <f>IF([1]test_data!J1485&lt;100,FLOOR([1]test_data!J1485/10,1),9)</f>
        <v>7</v>
      </c>
      <c r="K1485">
        <f>IF([1]test_data!K1485&lt;100,FLOOR([1]test_data!K1485/10,1),9)</f>
        <v>7</v>
      </c>
      <c r="L1485">
        <f>IF([1]test_data!L1485&lt;100,FLOOR([1]test_data!L1485/10,1),9)</f>
        <v>4</v>
      </c>
      <c r="M1485">
        <f>IF([1]test_data!M1485&lt;100,FLOOR([1]test_data!M1485/10,1),9)</f>
        <v>6</v>
      </c>
      <c r="N1485">
        <f>IF([1]test_data!N1485&lt;100,FLOOR([1]test_data!N1485/10,1),9)</f>
        <v>2</v>
      </c>
      <c r="O1485">
        <f>IF([1]test_data!O1485&lt;100,FLOOR([1]test_data!O1485/10,1),9)</f>
        <v>5</v>
      </c>
      <c r="P1485">
        <f>IF([1]test_data!P1485&lt;100,FLOOR([1]test_data!P1485/10,1),9)</f>
        <v>0</v>
      </c>
      <c r="Q1485">
        <f>IF([1]test_data!Q1485&lt;100,FLOOR([1]test_data!Q1485/10,1),9)</f>
        <v>9</v>
      </c>
    </row>
    <row r="1486" spans="1:17" x14ac:dyDescent="0.25">
      <c r="A1486">
        <f>IF([1]test_data!A1486&lt;100,FLOOR([1]test_data!A1486/10,1),9)</f>
        <v>4</v>
      </c>
      <c r="B1486">
        <f>IF([1]test_data!B1486&lt;100,FLOOR([1]test_data!B1486/10,1),9)</f>
        <v>9</v>
      </c>
      <c r="C1486">
        <f>IF([1]test_data!C1486&lt;100,FLOOR([1]test_data!C1486/10,1),9)</f>
        <v>4</v>
      </c>
      <c r="D1486">
        <f>IF([1]test_data!D1486&lt;100,FLOOR([1]test_data!D1486/10,1),9)</f>
        <v>9</v>
      </c>
      <c r="E1486">
        <f>IF([1]test_data!E1486&lt;100,FLOOR([1]test_data!E1486/10,1),9)</f>
        <v>0</v>
      </c>
      <c r="F1486">
        <f>IF([1]test_data!F1486&lt;100,FLOOR([1]test_data!F1486/10,1),9)</f>
        <v>7</v>
      </c>
      <c r="G1486">
        <f>IF([1]test_data!G1486&lt;100,FLOOR([1]test_data!G1486/10,1),9)</f>
        <v>6</v>
      </c>
      <c r="H1486">
        <f>IF([1]test_data!H1486&lt;100,FLOOR([1]test_data!H1486/10,1),9)</f>
        <v>6</v>
      </c>
      <c r="I1486">
        <f>IF([1]test_data!I1486&lt;100,FLOOR([1]test_data!I1486/10,1),9)</f>
        <v>9</v>
      </c>
      <c r="J1486">
        <f>IF([1]test_data!J1486&lt;100,FLOOR([1]test_data!J1486/10,1),9)</f>
        <v>7</v>
      </c>
      <c r="K1486">
        <f>IF([1]test_data!K1486&lt;100,FLOOR([1]test_data!K1486/10,1),9)</f>
        <v>6</v>
      </c>
      <c r="L1486">
        <f>IF([1]test_data!L1486&lt;100,FLOOR([1]test_data!L1486/10,1),9)</f>
        <v>9</v>
      </c>
      <c r="M1486">
        <f>IF([1]test_data!M1486&lt;100,FLOOR([1]test_data!M1486/10,1),9)</f>
        <v>4</v>
      </c>
      <c r="N1486">
        <f>IF([1]test_data!N1486&lt;100,FLOOR([1]test_data!N1486/10,1),9)</f>
        <v>4</v>
      </c>
      <c r="O1486">
        <f>IF([1]test_data!O1486&lt;100,FLOOR([1]test_data!O1486/10,1),9)</f>
        <v>3</v>
      </c>
      <c r="P1486">
        <f>IF([1]test_data!P1486&lt;100,FLOOR([1]test_data!P1486/10,1),9)</f>
        <v>0</v>
      </c>
      <c r="Q1486">
        <f>IF([1]test_data!Q1486&lt;100,FLOOR([1]test_data!Q1486/10,1),9)</f>
        <v>9</v>
      </c>
    </row>
    <row r="1487" spans="1:17" x14ac:dyDescent="0.25">
      <c r="A1487">
        <f>IF([1]test_data!A1487&lt;100,FLOOR([1]test_data!A1487/10,1),9)</f>
        <v>2</v>
      </c>
      <c r="B1487">
        <f>IF([1]test_data!B1487&lt;100,FLOOR([1]test_data!B1487/10,1),9)</f>
        <v>9</v>
      </c>
      <c r="C1487">
        <f>IF([1]test_data!C1487&lt;100,FLOOR([1]test_data!C1487/10,1),9)</f>
        <v>0</v>
      </c>
      <c r="D1487">
        <f>IF([1]test_data!D1487&lt;100,FLOOR([1]test_data!D1487/10,1),9)</f>
        <v>8</v>
      </c>
      <c r="E1487">
        <f>IF([1]test_data!E1487&lt;100,FLOOR([1]test_data!E1487/10,1),9)</f>
        <v>0</v>
      </c>
      <c r="F1487">
        <f>IF([1]test_data!F1487&lt;100,FLOOR([1]test_data!F1487/10,1),9)</f>
        <v>6</v>
      </c>
      <c r="G1487">
        <f>IF([1]test_data!G1487&lt;100,FLOOR([1]test_data!G1487/10,1),9)</f>
        <v>3</v>
      </c>
      <c r="H1487">
        <f>IF([1]test_data!H1487&lt;100,FLOOR([1]test_data!H1487/10,1),9)</f>
        <v>5</v>
      </c>
      <c r="I1487">
        <f>IF([1]test_data!I1487&lt;100,FLOOR([1]test_data!I1487/10,1),9)</f>
        <v>6</v>
      </c>
      <c r="J1487">
        <f>IF([1]test_data!J1487&lt;100,FLOOR([1]test_data!J1487/10,1),9)</f>
        <v>4</v>
      </c>
      <c r="K1487">
        <f>IF([1]test_data!K1487&lt;100,FLOOR([1]test_data!K1487/10,1),9)</f>
        <v>9</v>
      </c>
      <c r="L1487">
        <f>IF([1]test_data!L1487&lt;100,FLOOR([1]test_data!L1487/10,1),9)</f>
        <v>3</v>
      </c>
      <c r="M1487">
        <f>IF([1]test_data!M1487&lt;100,FLOOR([1]test_data!M1487/10,1),9)</f>
        <v>9</v>
      </c>
      <c r="N1487">
        <f>IF([1]test_data!N1487&lt;100,FLOOR([1]test_data!N1487/10,1),9)</f>
        <v>1</v>
      </c>
      <c r="O1487">
        <f>IF([1]test_data!O1487&lt;100,FLOOR([1]test_data!O1487/10,1),9)</f>
        <v>9</v>
      </c>
      <c r="P1487">
        <f>IF([1]test_data!P1487&lt;100,FLOOR([1]test_data!P1487/10,1),9)</f>
        <v>0</v>
      </c>
      <c r="Q1487">
        <f>IF([1]test_data!Q1487&lt;100,FLOOR([1]test_data!Q1487/10,1),9)</f>
        <v>9</v>
      </c>
    </row>
    <row r="1488" spans="1:17" x14ac:dyDescent="0.25">
      <c r="A1488">
        <f>IF([1]test_data!A1488&lt;100,FLOOR([1]test_data!A1488/10,1),9)</f>
        <v>9</v>
      </c>
      <c r="B1488">
        <f>IF([1]test_data!B1488&lt;100,FLOOR([1]test_data!B1488/10,1),9)</f>
        <v>9</v>
      </c>
      <c r="C1488">
        <f>IF([1]test_data!C1488&lt;100,FLOOR([1]test_data!C1488/10,1),9)</f>
        <v>5</v>
      </c>
      <c r="D1488">
        <f>IF([1]test_data!D1488&lt;100,FLOOR([1]test_data!D1488/10,1),9)</f>
        <v>9</v>
      </c>
      <c r="E1488">
        <f>IF([1]test_data!E1488&lt;100,FLOOR([1]test_data!E1488/10,1),9)</f>
        <v>2</v>
      </c>
      <c r="F1488">
        <f>IF([1]test_data!F1488&lt;100,FLOOR([1]test_data!F1488/10,1),9)</f>
        <v>9</v>
      </c>
      <c r="G1488">
        <f>IF([1]test_data!G1488&lt;100,FLOOR([1]test_data!G1488/10,1),9)</f>
        <v>0</v>
      </c>
      <c r="H1488">
        <f>IF([1]test_data!H1488&lt;100,FLOOR([1]test_data!H1488/10,1),9)</f>
        <v>6</v>
      </c>
      <c r="I1488">
        <f>IF([1]test_data!I1488&lt;100,FLOOR([1]test_data!I1488/10,1),9)</f>
        <v>4</v>
      </c>
      <c r="J1488">
        <f>IF([1]test_data!J1488&lt;100,FLOOR([1]test_data!J1488/10,1),9)</f>
        <v>6</v>
      </c>
      <c r="K1488">
        <f>IF([1]test_data!K1488&lt;100,FLOOR([1]test_data!K1488/10,1),9)</f>
        <v>7</v>
      </c>
      <c r="L1488">
        <f>IF([1]test_data!L1488&lt;100,FLOOR([1]test_data!L1488/10,1),9)</f>
        <v>3</v>
      </c>
      <c r="M1488">
        <f>IF([1]test_data!M1488&lt;100,FLOOR([1]test_data!M1488/10,1),9)</f>
        <v>5</v>
      </c>
      <c r="N1488">
        <f>IF([1]test_data!N1488&lt;100,FLOOR([1]test_data!N1488/10,1),9)</f>
        <v>1</v>
      </c>
      <c r="O1488">
        <f>IF([1]test_data!O1488&lt;100,FLOOR([1]test_data!O1488/10,1),9)</f>
        <v>1</v>
      </c>
      <c r="P1488">
        <f>IF([1]test_data!P1488&lt;100,FLOOR([1]test_data!P1488/10,1),9)</f>
        <v>0</v>
      </c>
      <c r="Q1488">
        <f>IF([1]test_data!Q1488&lt;100,FLOOR([1]test_data!Q1488/10,1),9)</f>
        <v>9</v>
      </c>
    </row>
    <row r="1489" spans="1:17" x14ac:dyDescent="0.25">
      <c r="A1489">
        <f>IF([1]test_data!A1489&lt;100,FLOOR([1]test_data!A1489/10,1),9)</f>
        <v>0</v>
      </c>
      <c r="B1489">
        <f>IF([1]test_data!B1489&lt;100,FLOOR([1]test_data!B1489/10,1),9)</f>
        <v>7</v>
      </c>
      <c r="C1489">
        <f>IF([1]test_data!C1489&lt;100,FLOOR([1]test_data!C1489/10,1),9)</f>
        <v>4</v>
      </c>
      <c r="D1489">
        <f>IF([1]test_data!D1489&lt;100,FLOOR([1]test_data!D1489/10,1),9)</f>
        <v>5</v>
      </c>
      <c r="E1489">
        <f>IF([1]test_data!E1489&lt;100,FLOOR([1]test_data!E1489/10,1),9)</f>
        <v>6</v>
      </c>
      <c r="F1489">
        <f>IF([1]test_data!F1489&lt;100,FLOOR([1]test_data!F1489/10,1),9)</f>
        <v>2</v>
      </c>
      <c r="G1489">
        <f>IF([1]test_data!G1489&lt;100,FLOOR([1]test_data!G1489/10,1),9)</f>
        <v>2</v>
      </c>
      <c r="H1489">
        <f>IF([1]test_data!H1489&lt;100,FLOOR([1]test_data!H1489/10,1),9)</f>
        <v>0</v>
      </c>
      <c r="I1489">
        <f>IF([1]test_data!I1489&lt;100,FLOOR([1]test_data!I1489/10,1),9)</f>
        <v>2</v>
      </c>
      <c r="J1489">
        <f>IF([1]test_data!J1489&lt;100,FLOOR([1]test_data!J1489/10,1),9)</f>
        <v>3</v>
      </c>
      <c r="K1489">
        <f>IF([1]test_data!K1489&lt;100,FLOOR([1]test_data!K1489/10,1),9)</f>
        <v>7</v>
      </c>
      <c r="L1489">
        <f>IF([1]test_data!L1489&lt;100,FLOOR([1]test_data!L1489/10,1),9)</f>
        <v>6</v>
      </c>
      <c r="M1489">
        <f>IF([1]test_data!M1489&lt;100,FLOOR([1]test_data!M1489/10,1),9)</f>
        <v>9</v>
      </c>
      <c r="N1489">
        <f>IF([1]test_data!N1489&lt;100,FLOOR([1]test_data!N1489/10,1),9)</f>
        <v>9</v>
      </c>
      <c r="O1489">
        <f>IF([1]test_data!O1489&lt;100,FLOOR([1]test_data!O1489/10,1),9)</f>
        <v>3</v>
      </c>
      <c r="P1489">
        <f>IF([1]test_data!P1489&lt;100,FLOOR([1]test_data!P1489/10,1),9)</f>
        <v>8</v>
      </c>
      <c r="Q1489">
        <f>IF([1]test_data!Q1489&lt;100,FLOOR([1]test_data!Q1489/10,1),9)</f>
        <v>9</v>
      </c>
    </row>
    <row r="1490" spans="1:17" x14ac:dyDescent="0.25">
      <c r="A1490">
        <f>IF([1]test_data!A1490&lt;100,FLOOR([1]test_data!A1490/10,1),9)</f>
        <v>0</v>
      </c>
      <c r="B1490">
        <f>IF([1]test_data!B1490&lt;100,FLOOR([1]test_data!B1490/10,1),9)</f>
        <v>7</v>
      </c>
      <c r="C1490">
        <f>IF([1]test_data!C1490&lt;100,FLOOR([1]test_data!C1490/10,1),9)</f>
        <v>3</v>
      </c>
      <c r="D1490">
        <f>IF([1]test_data!D1490&lt;100,FLOOR([1]test_data!D1490/10,1),9)</f>
        <v>9</v>
      </c>
      <c r="E1490">
        <f>IF([1]test_data!E1490&lt;100,FLOOR([1]test_data!E1490/10,1),9)</f>
        <v>8</v>
      </c>
      <c r="F1490">
        <f>IF([1]test_data!F1490&lt;100,FLOOR([1]test_data!F1490/10,1),9)</f>
        <v>9</v>
      </c>
      <c r="G1490">
        <f>IF([1]test_data!G1490&lt;100,FLOOR([1]test_data!G1490/10,1),9)</f>
        <v>9</v>
      </c>
      <c r="H1490">
        <f>IF([1]test_data!H1490&lt;100,FLOOR([1]test_data!H1490/10,1),9)</f>
        <v>7</v>
      </c>
      <c r="I1490">
        <f>IF([1]test_data!I1490&lt;100,FLOOR([1]test_data!I1490/10,1),9)</f>
        <v>6</v>
      </c>
      <c r="J1490">
        <f>IF([1]test_data!J1490&lt;100,FLOOR([1]test_data!J1490/10,1),9)</f>
        <v>4</v>
      </c>
      <c r="K1490">
        <f>IF([1]test_data!K1490&lt;100,FLOOR([1]test_data!K1490/10,1),9)</f>
        <v>3</v>
      </c>
      <c r="L1490">
        <f>IF([1]test_data!L1490&lt;100,FLOOR([1]test_data!L1490/10,1),9)</f>
        <v>2</v>
      </c>
      <c r="M1490">
        <f>IF([1]test_data!M1490&lt;100,FLOOR([1]test_data!M1490/10,1),9)</f>
        <v>4</v>
      </c>
      <c r="N1490">
        <f>IF([1]test_data!N1490&lt;100,FLOOR([1]test_data!N1490/10,1),9)</f>
        <v>0</v>
      </c>
      <c r="O1490">
        <f>IF([1]test_data!O1490&lt;100,FLOOR([1]test_data!O1490/10,1),9)</f>
        <v>9</v>
      </c>
      <c r="P1490">
        <f>IF([1]test_data!P1490&lt;100,FLOOR([1]test_data!P1490/10,1),9)</f>
        <v>0</v>
      </c>
      <c r="Q1490">
        <f>IF([1]test_data!Q1490&lt;100,FLOOR([1]test_data!Q1490/10,1),9)</f>
        <v>9</v>
      </c>
    </row>
    <row r="1491" spans="1:17" x14ac:dyDescent="0.25">
      <c r="A1491">
        <f>IF([1]test_data!A1491&lt;100,FLOOR([1]test_data!A1491/10,1),9)</f>
        <v>0</v>
      </c>
      <c r="B1491">
        <f>IF([1]test_data!B1491&lt;100,FLOOR([1]test_data!B1491/10,1),9)</f>
        <v>7</v>
      </c>
      <c r="C1491">
        <f>IF([1]test_data!C1491&lt;100,FLOOR([1]test_data!C1491/10,1),9)</f>
        <v>2</v>
      </c>
      <c r="D1491">
        <f>IF([1]test_data!D1491&lt;100,FLOOR([1]test_data!D1491/10,1),9)</f>
        <v>9</v>
      </c>
      <c r="E1491">
        <f>IF([1]test_data!E1491&lt;100,FLOOR([1]test_data!E1491/10,1),9)</f>
        <v>4</v>
      </c>
      <c r="F1491">
        <f>IF([1]test_data!F1491&lt;100,FLOOR([1]test_data!F1491/10,1),9)</f>
        <v>7</v>
      </c>
      <c r="G1491">
        <f>IF([1]test_data!G1491&lt;100,FLOOR([1]test_data!G1491/10,1),9)</f>
        <v>3</v>
      </c>
      <c r="H1491">
        <f>IF([1]test_data!H1491&lt;100,FLOOR([1]test_data!H1491/10,1),9)</f>
        <v>3</v>
      </c>
      <c r="I1491">
        <f>IF([1]test_data!I1491&lt;100,FLOOR([1]test_data!I1491/10,1),9)</f>
        <v>0</v>
      </c>
      <c r="J1491">
        <f>IF([1]test_data!J1491&lt;100,FLOOR([1]test_data!J1491/10,1),9)</f>
        <v>0</v>
      </c>
      <c r="K1491">
        <f>IF([1]test_data!K1491&lt;100,FLOOR([1]test_data!K1491/10,1),9)</f>
        <v>0</v>
      </c>
      <c r="L1491">
        <f>IF([1]test_data!L1491&lt;100,FLOOR([1]test_data!L1491/10,1),9)</f>
        <v>0</v>
      </c>
      <c r="M1491">
        <f>IF([1]test_data!M1491&lt;100,FLOOR([1]test_data!M1491/10,1),9)</f>
        <v>5</v>
      </c>
      <c r="N1491">
        <f>IF([1]test_data!N1491&lt;100,FLOOR([1]test_data!N1491/10,1),9)</f>
        <v>0</v>
      </c>
      <c r="O1491">
        <f>IF([1]test_data!O1491&lt;100,FLOOR([1]test_data!O1491/10,1),9)</f>
        <v>9</v>
      </c>
      <c r="P1491">
        <f>IF([1]test_data!P1491&lt;100,FLOOR([1]test_data!P1491/10,1),9)</f>
        <v>0</v>
      </c>
      <c r="Q1491">
        <f>IF([1]test_data!Q1491&lt;100,FLOOR([1]test_data!Q1491/10,1),9)</f>
        <v>9</v>
      </c>
    </row>
    <row r="1492" spans="1:17" x14ac:dyDescent="0.25">
      <c r="A1492">
        <f>IF([1]test_data!A1492&lt;100,FLOOR([1]test_data!A1492/10,1),9)</f>
        <v>9</v>
      </c>
      <c r="B1492">
        <f>IF([1]test_data!B1492&lt;100,FLOOR([1]test_data!B1492/10,1),9)</f>
        <v>9</v>
      </c>
      <c r="C1492">
        <f>IF([1]test_data!C1492&lt;100,FLOOR([1]test_data!C1492/10,1),9)</f>
        <v>5</v>
      </c>
      <c r="D1492">
        <f>IF([1]test_data!D1492&lt;100,FLOOR([1]test_data!D1492/10,1),9)</f>
        <v>7</v>
      </c>
      <c r="E1492">
        <f>IF([1]test_data!E1492&lt;100,FLOOR([1]test_data!E1492/10,1),9)</f>
        <v>2</v>
      </c>
      <c r="F1492">
        <f>IF([1]test_data!F1492&lt;100,FLOOR([1]test_data!F1492/10,1),9)</f>
        <v>5</v>
      </c>
      <c r="G1492">
        <f>IF([1]test_data!G1492&lt;100,FLOOR([1]test_data!G1492/10,1),9)</f>
        <v>0</v>
      </c>
      <c r="H1492">
        <f>IF([1]test_data!H1492&lt;100,FLOOR([1]test_data!H1492/10,1),9)</f>
        <v>2</v>
      </c>
      <c r="I1492">
        <f>IF([1]test_data!I1492&lt;100,FLOOR([1]test_data!I1492/10,1),9)</f>
        <v>2</v>
      </c>
      <c r="J1492">
        <f>IF([1]test_data!J1492&lt;100,FLOOR([1]test_data!J1492/10,1),9)</f>
        <v>0</v>
      </c>
      <c r="K1492">
        <f>IF([1]test_data!K1492&lt;100,FLOOR([1]test_data!K1492/10,1),9)</f>
        <v>8</v>
      </c>
      <c r="L1492">
        <f>IF([1]test_data!L1492&lt;100,FLOOR([1]test_data!L1492/10,1),9)</f>
        <v>1</v>
      </c>
      <c r="M1492">
        <f>IF([1]test_data!M1492&lt;100,FLOOR([1]test_data!M1492/10,1),9)</f>
        <v>6</v>
      </c>
      <c r="N1492">
        <f>IF([1]test_data!N1492&lt;100,FLOOR([1]test_data!N1492/10,1),9)</f>
        <v>3</v>
      </c>
      <c r="O1492">
        <f>IF([1]test_data!O1492&lt;100,FLOOR([1]test_data!O1492/10,1),9)</f>
        <v>0</v>
      </c>
      <c r="P1492">
        <f>IF([1]test_data!P1492&lt;100,FLOOR([1]test_data!P1492/10,1),9)</f>
        <v>2</v>
      </c>
      <c r="Q1492">
        <f>IF([1]test_data!Q1492&lt;100,FLOOR([1]test_data!Q1492/10,1),9)</f>
        <v>9</v>
      </c>
    </row>
    <row r="1493" spans="1:17" x14ac:dyDescent="0.25">
      <c r="A1493">
        <f>IF([1]test_data!A1493&lt;100,FLOOR([1]test_data!A1493/10,1),9)</f>
        <v>0</v>
      </c>
      <c r="B1493">
        <f>IF([1]test_data!B1493&lt;100,FLOOR([1]test_data!B1493/10,1),9)</f>
        <v>9</v>
      </c>
      <c r="C1493">
        <f>IF([1]test_data!C1493&lt;100,FLOOR([1]test_data!C1493/10,1),9)</f>
        <v>4</v>
      </c>
      <c r="D1493">
        <f>IF([1]test_data!D1493&lt;100,FLOOR([1]test_data!D1493/10,1),9)</f>
        <v>9</v>
      </c>
      <c r="E1493">
        <f>IF([1]test_data!E1493&lt;100,FLOOR([1]test_data!E1493/10,1),9)</f>
        <v>6</v>
      </c>
      <c r="F1493">
        <f>IF([1]test_data!F1493&lt;100,FLOOR([1]test_data!F1493/10,1),9)</f>
        <v>7</v>
      </c>
      <c r="G1493">
        <f>IF([1]test_data!G1493&lt;100,FLOOR([1]test_data!G1493/10,1),9)</f>
        <v>4</v>
      </c>
      <c r="H1493">
        <f>IF([1]test_data!H1493&lt;100,FLOOR([1]test_data!H1493/10,1),9)</f>
        <v>3</v>
      </c>
      <c r="I1493">
        <f>IF([1]test_data!I1493&lt;100,FLOOR([1]test_data!I1493/10,1),9)</f>
        <v>3</v>
      </c>
      <c r="J1493">
        <f>IF([1]test_data!J1493&lt;100,FLOOR([1]test_data!J1493/10,1),9)</f>
        <v>0</v>
      </c>
      <c r="K1493">
        <f>IF([1]test_data!K1493&lt;100,FLOOR([1]test_data!K1493/10,1),9)</f>
        <v>2</v>
      </c>
      <c r="L1493">
        <f>IF([1]test_data!L1493&lt;100,FLOOR([1]test_data!L1493/10,1),9)</f>
        <v>3</v>
      </c>
      <c r="M1493">
        <f>IF([1]test_data!M1493&lt;100,FLOOR([1]test_data!M1493/10,1),9)</f>
        <v>4</v>
      </c>
      <c r="N1493">
        <f>IF([1]test_data!N1493&lt;100,FLOOR([1]test_data!N1493/10,1),9)</f>
        <v>5</v>
      </c>
      <c r="O1493">
        <f>IF([1]test_data!O1493&lt;100,FLOOR([1]test_data!O1493/10,1),9)</f>
        <v>9</v>
      </c>
      <c r="P1493">
        <f>IF([1]test_data!P1493&lt;100,FLOOR([1]test_data!P1493/10,1),9)</f>
        <v>5</v>
      </c>
      <c r="Q1493">
        <f>IF([1]test_data!Q1493&lt;100,FLOOR([1]test_data!Q1493/10,1),9)</f>
        <v>9</v>
      </c>
    </row>
    <row r="1494" spans="1:17" x14ac:dyDescent="0.25">
      <c r="A1494">
        <f>IF([1]test_data!A1494&lt;100,FLOOR([1]test_data!A1494/10,1),9)</f>
        <v>1</v>
      </c>
      <c r="B1494">
        <f>IF([1]test_data!B1494&lt;100,FLOOR([1]test_data!B1494/10,1),9)</f>
        <v>7</v>
      </c>
      <c r="C1494">
        <f>IF([1]test_data!C1494&lt;100,FLOOR([1]test_data!C1494/10,1),9)</f>
        <v>6</v>
      </c>
      <c r="D1494">
        <f>IF([1]test_data!D1494&lt;100,FLOOR([1]test_data!D1494/10,1),9)</f>
        <v>4</v>
      </c>
      <c r="E1494">
        <f>IF([1]test_data!E1494&lt;100,FLOOR([1]test_data!E1494/10,1),9)</f>
        <v>6</v>
      </c>
      <c r="F1494">
        <f>IF([1]test_data!F1494&lt;100,FLOOR([1]test_data!F1494/10,1),9)</f>
        <v>1</v>
      </c>
      <c r="G1494">
        <f>IF([1]test_data!G1494&lt;100,FLOOR([1]test_data!G1494/10,1),9)</f>
        <v>0</v>
      </c>
      <c r="H1494">
        <f>IF([1]test_data!H1494&lt;100,FLOOR([1]test_data!H1494/10,1),9)</f>
        <v>0</v>
      </c>
      <c r="I1494">
        <f>IF([1]test_data!I1494&lt;100,FLOOR([1]test_data!I1494/10,1),9)</f>
        <v>2</v>
      </c>
      <c r="J1494">
        <f>IF([1]test_data!J1494&lt;100,FLOOR([1]test_data!J1494/10,1),9)</f>
        <v>3</v>
      </c>
      <c r="K1494">
        <f>IF([1]test_data!K1494&lt;100,FLOOR([1]test_data!K1494/10,1),9)</f>
        <v>6</v>
      </c>
      <c r="L1494">
        <f>IF([1]test_data!L1494&lt;100,FLOOR([1]test_data!L1494/10,1),9)</f>
        <v>6</v>
      </c>
      <c r="M1494">
        <f>IF([1]test_data!M1494&lt;100,FLOOR([1]test_data!M1494/10,1),9)</f>
        <v>9</v>
      </c>
      <c r="N1494">
        <f>IF([1]test_data!N1494&lt;100,FLOOR([1]test_data!N1494/10,1),9)</f>
        <v>9</v>
      </c>
      <c r="O1494">
        <f>IF([1]test_data!O1494&lt;100,FLOOR([1]test_data!O1494/10,1),9)</f>
        <v>3</v>
      </c>
      <c r="P1494">
        <f>IF([1]test_data!P1494&lt;100,FLOOR([1]test_data!P1494/10,1),9)</f>
        <v>8</v>
      </c>
      <c r="Q1494">
        <f>IF([1]test_data!Q1494&lt;100,FLOOR([1]test_data!Q1494/10,1),9)</f>
        <v>9</v>
      </c>
    </row>
    <row r="1495" spans="1:17" x14ac:dyDescent="0.25">
      <c r="A1495">
        <f>IF([1]test_data!A1495&lt;100,FLOOR([1]test_data!A1495/10,1),9)</f>
        <v>1</v>
      </c>
      <c r="B1495">
        <f>IF([1]test_data!B1495&lt;100,FLOOR([1]test_data!B1495/10,1),9)</f>
        <v>6</v>
      </c>
      <c r="C1495">
        <f>IF([1]test_data!C1495&lt;100,FLOOR([1]test_data!C1495/10,1),9)</f>
        <v>3</v>
      </c>
      <c r="D1495">
        <f>IF([1]test_data!D1495&lt;100,FLOOR([1]test_data!D1495/10,1),9)</f>
        <v>9</v>
      </c>
      <c r="E1495">
        <f>IF([1]test_data!E1495&lt;100,FLOOR([1]test_data!E1495/10,1),9)</f>
        <v>5</v>
      </c>
      <c r="F1495">
        <f>IF([1]test_data!F1495&lt;100,FLOOR([1]test_data!F1495/10,1),9)</f>
        <v>7</v>
      </c>
      <c r="G1495">
        <f>IF([1]test_data!G1495&lt;100,FLOOR([1]test_data!G1495/10,1),9)</f>
        <v>3</v>
      </c>
      <c r="H1495">
        <f>IF([1]test_data!H1495&lt;100,FLOOR([1]test_data!H1495/10,1),9)</f>
        <v>3</v>
      </c>
      <c r="I1495">
        <f>IF([1]test_data!I1495&lt;100,FLOOR([1]test_data!I1495/10,1),9)</f>
        <v>0</v>
      </c>
      <c r="J1495">
        <f>IF([1]test_data!J1495&lt;100,FLOOR([1]test_data!J1495/10,1),9)</f>
        <v>0</v>
      </c>
      <c r="K1495">
        <f>IF([1]test_data!K1495&lt;100,FLOOR([1]test_data!K1495/10,1),9)</f>
        <v>1</v>
      </c>
      <c r="L1495">
        <f>IF([1]test_data!L1495&lt;100,FLOOR([1]test_data!L1495/10,1),9)</f>
        <v>1</v>
      </c>
      <c r="M1495">
        <f>IF([1]test_data!M1495&lt;100,FLOOR([1]test_data!M1495/10,1),9)</f>
        <v>5</v>
      </c>
      <c r="N1495">
        <f>IF([1]test_data!N1495&lt;100,FLOOR([1]test_data!N1495/10,1),9)</f>
        <v>0</v>
      </c>
      <c r="O1495">
        <f>IF([1]test_data!O1495&lt;100,FLOOR([1]test_data!O1495/10,1),9)</f>
        <v>9</v>
      </c>
      <c r="P1495">
        <f>IF([1]test_data!P1495&lt;100,FLOOR([1]test_data!P1495/10,1),9)</f>
        <v>0</v>
      </c>
      <c r="Q1495">
        <f>IF([1]test_data!Q1495&lt;100,FLOOR([1]test_data!Q1495/10,1),9)</f>
        <v>9</v>
      </c>
    </row>
    <row r="1496" spans="1:17" x14ac:dyDescent="0.25">
      <c r="A1496">
        <f>IF([1]test_data!A1496&lt;100,FLOOR([1]test_data!A1496/10,1),9)</f>
        <v>2</v>
      </c>
      <c r="B1496">
        <f>IF([1]test_data!B1496&lt;100,FLOOR([1]test_data!B1496/10,1),9)</f>
        <v>8</v>
      </c>
      <c r="C1496">
        <f>IF([1]test_data!C1496&lt;100,FLOOR([1]test_data!C1496/10,1),9)</f>
        <v>2</v>
      </c>
      <c r="D1496">
        <f>IF([1]test_data!D1496&lt;100,FLOOR([1]test_data!D1496/10,1),9)</f>
        <v>9</v>
      </c>
      <c r="E1496">
        <f>IF([1]test_data!E1496&lt;100,FLOOR([1]test_data!E1496/10,1),9)</f>
        <v>0</v>
      </c>
      <c r="F1496">
        <f>IF([1]test_data!F1496&lt;100,FLOOR([1]test_data!F1496/10,1),9)</f>
        <v>4</v>
      </c>
      <c r="G1496">
        <f>IF([1]test_data!G1496&lt;100,FLOOR([1]test_data!G1496/10,1),9)</f>
        <v>1</v>
      </c>
      <c r="H1496">
        <f>IF([1]test_data!H1496&lt;100,FLOOR([1]test_data!H1496/10,1),9)</f>
        <v>0</v>
      </c>
      <c r="I1496">
        <f>IF([1]test_data!I1496&lt;100,FLOOR([1]test_data!I1496/10,1),9)</f>
        <v>8</v>
      </c>
      <c r="J1496">
        <f>IF([1]test_data!J1496&lt;100,FLOOR([1]test_data!J1496/10,1),9)</f>
        <v>0</v>
      </c>
      <c r="K1496">
        <f>IF([1]test_data!K1496&lt;100,FLOOR([1]test_data!K1496/10,1),9)</f>
        <v>9</v>
      </c>
      <c r="L1496">
        <f>IF([1]test_data!L1496&lt;100,FLOOR([1]test_data!L1496/10,1),9)</f>
        <v>4</v>
      </c>
      <c r="M1496">
        <f>IF([1]test_data!M1496&lt;100,FLOOR([1]test_data!M1496/10,1),9)</f>
        <v>6</v>
      </c>
      <c r="N1496">
        <f>IF([1]test_data!N1496&lt;100,FLOOR([1]test_data!N1496/10,1),9)</f>
        <v>9</v>
      </c>
      <c r="O1496">
        <f>IF([1]test_data!O1496&lt;100,FLOOR([1]test_data!O1496/10,1),9)</f>
        <v>0</v>
      </c>
      <c r="P1496">
        <f>IF([1]test_data!P1496&lt;100,FLOOR([1]test_data!P1496/10,1),9)</f>
        <v>8</v>
      </c>
      <c r="Q1496">
        <f>IF([1]test_data!Q1496&lt;100,FLOOR([1]test_data!Q1496/10,1),9)</f>
        <v>9</v>
      </c>
    </row>
    <row r="1497" spans="1:17" x14ac:dyDescent="0.25">
      <c r="A1497">
        <f>IF([1]test_data!A1497&lt;100,FLOOR([1]test_data!A1497/10,1),9)</f>
        <v>1</v>
      </c>
      <c r="B1497">
        <f>IF([1]test_data!B1497&lt;100,FLOOR([1]test_data!B1497/10,1),9)</f>
        <v>9</v>
      </c>
      <c r="C1497">
        <f>IF([1]test_data!C1497&lt;100,FLOOR([1]test_data!C1497/10,1),9)</f>
        <v>1</v>
      </c>
      <c r="D1497">
        <f>IF([1]test_data!D1497&lt;100,FLOOR([1]test_data!D1497/10,1),9)</f>
        <v>9</v>
      </c>
      <c r="E1497">
        <f>IF([1]test_data!E1497&lt;100,FLOOR([1]test_data!E1497/10,1),9)</f>
        <v>0</v>
      </c>
      <c r="F1497">
        <f>IF([1]test_data!F1497&lt;100,FLOOR([1]test_data!F1497/10,1),9)</f>
        <v>4</v>
      </c>
      <c r="G1497">
        <f>IF([1]test_data!G1497&lt;100,FLOOR([1]test_data!G1497/10,1),9)</f>
        <v>2</v>
      </c>
      <c r="H1497">
        <f>IF([1]test_data!H1497&lt;100,FLOOR([1]test_data!H1497/10,1),9)</f>
        <v>0</v>
      </c>
      <c r="I1497">
        <f>IF([1]test_data!I1497&lt;100,FLOOR([1]test_data!I1497/10,1),9)</f>
        <v>8</v>
      </c>
      <c r="J1497">
        <f>IF([1]test_data!J1497&lt;100,FLOOR([1]test_data!J1497/10,1),9)</f>
        <v>0</v>
      </c>
      <c r="K1497">
        <f>IF([1]test_data!K1497&lt;100,FLOOR([1]test_data!K1497/10,1),9)</f>
        <v>9</v>
      </c>
      <c r="L1497">
        <f>IF([1]test_data!L1497&lt;100,FLOOR([1]test_data!L1497/10,1),9)</f>
        <v>5</v>
      </c>
      <c r="M1497">
        <f>IF([1]test_data!M1497&lt;100,FLOOR([1]test_data!M1497/10,1),9)</f>
        <v>6</v>
      </c>
      <c r="N1497">
        <f>IF([1]test_data!N1497&lt;100,FLOOR([1]test_data!N1497/10,1),9)</f>
        <v>9</v>
      </c>
      <c r="O1497">
        <f>IF([1]test_data!O1497&lt;100,FLOOR([1]test_data!O1497/10,1),9)</f>
        <v>1</v>
      </c>
      <c r="P1497">
        <f>IF([1]test_data!P1497&lt;100,FLOOR([1]test_data!P1497/10,1),9)</f>
        <v>9</v>
      </c>
      <c r="Q1497">
        <f>IF([1]test_data!Q1497&lt;100,FLOOR([1]test_data!Q1497/10,1),9)</f>
        <v>9</v>
      </c>
    </row>
    <row r="1498" spans="1:17" x14ac:dyDescent="0.25">
      <c r="A1498">
        <f>IF([1]test_data!A1498&lt;100,FLOOR([1]test_data!A1498/10,1),9)</f>
        <v>1</v>
      </c>
      <c r="B1498">
        <f>IF([1]test_data!B1498&lt;100,FLOOR([1]test_data!B1498/10,1),9)</f>
        <v>7</v>
      </c>
      <c r="C1498">
        <f>IF([1]test_data!C1498&lt;100,FLOOR([1]test_data!C1498/10,1),9)</f>
        <v>0</v>
      </c>
      <c r="D1498">
        <f>IF([1]test_data!D1498&lt;100,FLOOR([1]test_data!D1498/10,1),9)</f>
        <v>5</v>
      </c>
      <c r="E1498">
        <f>IF([1]test_data!E1498&lt;100,FLOOR([1]test_data!E1498/10,1),9)</f>
        <v>2</v>
      </c>
      <c r="F1498">
        <f>IF([1]test_data!F1498&lt;100,FLOOR([1]test_data!F1498/10,1),9)</f>
        <v>0</v>
      </c>
      <c r="G1498">
        <f>IF([1]test_data!G1498&lt;100,FLOOR([1]test_data!G1498/10,1),9)</f>
        <v>7</v>
      </c>
      <c r="H1498">
        <f>IF([1]test_data!H1498&lt;100,FLOOR([1]test_data!H1498/10,1),9)</f>
        <v>0</v>
      </c>
      <c r="I1498">
        <f>IF([1]test_data!I1498&lt;100,FLOOR([1]test_data!I1498/10,1),9)</f>
        <v>9</v>
      </c>
      <c r="J1498">
        <f>IF([1]test_data!J1498&lt;100,FLOOR([1]test_data!J1498/10,1),9)</f>
        <v>5</v>
      </c>
      <c r="K1498">
        <f>IF([1]test_data!K1498&lt;100,FLOOR([1]test_data!K1498/10,1),9)</f>
        <v>7</v>
      </c>
      <c r="L1498">
        <f>IF([1]test_data!L1498&lt;100,FLOOR([1]test_data!L1498/10,1),9)</f>
        <v>9</v>
      </c>
      <c r="M1498">
        <f>IF([1]test_data!M1498&lt;100,FLOOR([1]test_data!M1498/10,1),9)</f>
        <v>2</v>
      </c>
      <c r="N1498">
        <f>IF([1]test_data!N1498&lt;100,FLOOR([1]test_data!N1498/10,1),9)</f>
        <v>9</v>
      </c>
      <c r="O1498">
        <f>IF([1]test_data!O1498&lt;100,FLOOR([1]test_data!O1498/10,1),9)</f>
        <v>0</v>
      </c>
      <c r="P1498">
        <f>IF([1]test_data!P1498&lt;100,FLOOR([1]test_data!P1498/10,1),9)</f>
        <v>5</v>
      </c>
      <c r="Q1498">
        <f>IF([1]test_data!Q1498&lt;100,FLOOR([1]test_data!Q1498/10,1),9)</f>
        <v>9</v>
      </c>
    </row>
    <row r="1499" spans="1:17" x14ac:dyDescent="0.25">
      <c r="A1499">
        <f>IF([1]test_data!A1499&lt;100,FLOOR([1]test_data!A1499/10,1),9)</f>
        <v>3</v>
      </c>
      <c r="B1499">
        <f>IF([1]test_data!B1499&lt;100,FLOOR([1]test_data!B1499/10,1),9)</f>
        <v>8</v>
      </c>
      <c r="C1499">
        <f>IF([1]test_data!C1499&lt;100,FLOOR([1]test_data!C1499/10,1),9)</f>
        <v>7</v>
      </c>
      <c r="D1499">
        <f>IF([1]test_data!D1499&lt;100,FLOOR([1]test_data!D1499/10,1),9)</f>
        <v>9</v>
      </c>
      <c r="E1499">
        <f>IF([1]test_data!E1499&lt;100,FLOOR([1]test_data!E1499/10,1),9)</f>
        <v>8</v>
      </c>
      <c r="F1499">
        <f>IF([1]test_data!F1499&lt;100,FLOOR([1]test_data!F1499/10,1),9)</f>
        <v>8</v>
      </c>
      <c r="G1499">
        <f>IF([1]test_data!G1499&lt;100,FLOOR([1]test_data!G1499/10,1),9)</f>
        <v>6</v>
      </c>
      <c r="H1499">
        <f>IF([1]test_data!H1499&lt;100,FLOOR([1]test_data!H1499/10,1),9)</f>
        <v>6</v>
      </c>
      <c r="I1499">
        <f>IF([1]test_data!I1499&lt;100,FLOOR([1]test_data!I1499/10,1),9)</f>
        <v>9</v>
      </c>
      <c r="J1499">
        <f>IF([1]test_data!J1499&lt;100,FLOOR([1]test_data!J1499/10,1),9)</f>
        <v>4</v>
      </c>
      <c r="K1499">
        <f>IF([1]test_data!K1499&lt;100,FLOOR([1]test_data!K1499/10,1),9)</f>
        <v>8</v>
      </c>
      <c r="L1499">
        <f>IF([1]test_data!L1499&lt;100,FLOOR([1]test_data!L1499/10,1),9)</f>
        <v>1</v>
      </c>
      <c r="M1499">
        <f>IF([1]test_data!M1499&lt;100,FLOOR([1]test_data!M1499/10,1),9)</f>
        <v>4</v>
      </c>
      <c r="N1499">
        <f>IF([1]test_data!N1499&lt;100,FLOOR([1]test_data!N1499/10,1),9)</f>
        <v>0</v>
      </c>
      <c r="O1499">
        <f>IF([1]test_data!O1499&lt;100,FLOOR([1]test_data!O1499/10,1),9)</f>
        <v>0</v>
      </c>
      <c r="P1499">
        <f>IF([1]test_data!P1499&lt;100,FLOOR([1]test_data!P1499/10,1),9)</f>
        <v>0</v>
      </c>
      <c r="Q1499">
        <f>IF([1]test_data!Q1499&lt;100,FLOOR([1]test_data!Q1499/10,1),9)</f>
        <v>9</v>
      </c>
    </row>
    <row r="1500" spans="1:17" x14ac:dyDescent="0.25">
      <c r="A1500">
        <f>IF([1]test_data!A1500&lt;100,FLOOR([1]test_data!A1500/10,1),9)</f>
        <v>2</v>
      </c>
      <c r="B1500">
        <f>IF([1]test_data!B1500&lt;100,FLOOR([1]test_data!B1500/10,1),9)</f>
        <v>6</v>
      </c>
      <c r="C1500">
        <f>IF([1]test_data!C1500&lt;100,FLOOR([1]test_data!C1500/10,1),9)</f>
        <v>4</v>
      </c>
      <c r="D1500">
        <f>IF([1]test_data!D1500&lt;100,FLOOR([1]test_data!D1500/10,1),9)</f>
        <v>9</v>
      </c>
      <c r="E1500">
        <f>IF([1]test_data!E1500&lt;100,FLOOR([1]test_data!E1500/10,1),9)</f>
        <v>4</v>
      </c>
      <c r="F1500">
        <f>IF([1]test_data!F1500&lt;100,FLOOR([1]test_data!F1500/10,1),9)</f>
        <v>9</v>
      </c>
      <c r="G1500">
        <f>IF([1]test_data!G1500&lt;100,FLOOR([1]test_data!G1500/10,1),9)</f>
        <v>4</v>
      </c>
      <c r="H1500">
        <f>IF([1]test_data!H1500&lt;100,FLOOR([1]test_data!H1500/10,1),9)</f>
        <v>5</v>
      </c>
      <c r="I1500">
        <f>IF([1]test_data!I1500&lt;100,FLOOR([1]test_data!I1500/10,1),9)</f>
        <v>4</v>
      </c>
      <c r="J1500">
        <f>IF([1]test_data!J1500&lt;100,FLOOR([1]test_data!J1500/10,1),9)</f>
        <v>1</v>
      </c>
      <c r="K1500">
        <f>IF([1]test_data!K1500&lt;100,FLOOR([1]test_data!K1500/10,1),9)</f>
        <v>0</v>
      </c>
      <c r="L1500">
        <f>IF([1]test_data!L1500&lt;100,FLOOR([1]test_data!L1500/10,1),9)</f>
        <v>0</v>
      </c>
      <c r="M1500">
        <f>IF([1]test_data!M1500&lt;100,FLOOR([1]test_data!M1500/10,1),9)</f>
        <v>4</v>
      </c>
      <c r="N1500">
        <f>IF([1]test_data!N1500&lt;100,FLOOR([1]test_data!N1500/10,1),9)</f>
        <v>0</v>
      </c>
      <c r="O1500">
        <f>IF([1]test_data!O1500&lt;100,FLOOR([1]test_data!O1500/10,1),9)</f>
        <v>9</v>
      </c>
      <c r="P1500">
        <f>IF([1]test_data!P1500&lt;100,FLOOR([1]test_data!P1500/10,1),9)</f>
        <v>0</v>
      </c>
      <c r="Q1500">
        <f>IF([1]test_data!Q1500&lt;100,FLOOR([1]test_data!Q1500/10,1),9)</f>
        <v>9</v>
      </c>
    </row>
    <row r="1501" spans="1:17" x14ac:dyDescent="0.25">
      <c r="A1501">
        <f>IF([1]test_data!A1501&lt;100,FLOOR([1]test_data!A1501/10,1),9)</f>
        <v>5</v>
      </c>
      <c r="B1501">
        <f>IF([1]test_data!B1501&lt;100,FLOOR([1]test_data!B1501/10,1),9)</f>
        <v>8</v>
      </c>
      <c r="C1501">
        <f>IF([1]test_data!C1501&lt;100,FLOOR([1]test_data!C1501/10,1),9)</f>
        <v>9</v>
      </c>
      <c r="D1501">
        <f>IF([1]test_data!D1501&lt;100,FLOOR([1]test_data!D1501/10,1),9)</f>
        <v>9</v>
      </c>
      <c r="E1501">
        <f>IF([1]test_data!E1501&lt;100,FLOOR([1]test_data!E1501/10,1),9)</f>
        <v>8</v>
      </c>
      <c r="F1501">
        <f>IF([1]test_data!F1501&lt;100,FLOOR([1]test_data!F1501/10,1),9)</f>
        <v>9</v>
      </c>
      <c r="G1501">
        <f>IF([1]test_data!G1501&lt;100,FLOOR([1]test_data!G1501/10,1),9)</f>
        <v>3</v>
      </c>
      <c r="H1501">
        <f>IF([1]test_data!H1501&lt;100,FLOOR([1]test_data!H1501/10,1),9)</f>
        <v>8</v>
      </c>
      <c r="I1501">
        <f>IF([1]test_data!I1501&lt;100,FLOOR([1]test_data!I1501/10,1),9)</f>
        <v>3</v>
      </c>
      <c r="J1501">
        <f>IF([1]test_data!J1501&lt;100,FLOOR([1]test_data!J1501/10,1),9)</f>
        <v>7</v>
      </c>
      <c r="K1501">
        <f>IF([1]test_data!K1501&lt;100,FLOOR([1]test_data!K1501/10,1),9)</f>
        <v>7</v>
      </c>
      <c r="L1501">
        <f>IF([1]test_data!L1501&lt;100,FLOOR([1]test_data!L1501/10,1),9)</f>
        <v>3</v>
      </c>
      <c r="M1501">
        <f>IF([1]test_data!M1501&lt;100,FLOOR([1]test_data!M1501/10,1),9)</f>
        <v>4</v>
      </c>
      <c r="N1501">
        <f>IF([1]test_data!N1501&lt;100,FLOOR([1]test_data!N1501/10,1),9)</f>
        <v>0</v>
      </c>
      <c r="O1501">
        <f>IF([1]test_data!O1501&lt;100,FLOOR([1]test_data!O1501/10,1),9)</f>
        <v>0</v>
      </c>
      <c r="P1501">
        <f>IF([1]test_data!P1501&lt;100,FLOOR([1]test_data!P1501/10,1),9)</f>
        <v>1</v>
      </c>
      <c r="Q1501">
        <f>IF([1]test_data!Q1501&lt;100,FLOOR([1]test_data!Q1501/10,1),9)</f>
        <v>9</v>
      </c>
    </row>
    <row r="1502" spans="1:17" x14ac:dyDescent="0.25">
      <c r="A1502">
        <f>IF([1]test_data!A1502&lt;100,FLOOR([1]test_data!A1502/10,1),9)</f>
        <v>9</v>
      </c>
      <c r="B1502">
        <f>IF([1]test_data!B1502&lt;100,FLOOR([1]test_data!B1502/10,1),9)</f>
        <v>9</v>
      </c>
      <c r="C1502">
        <f>IF([1]test_data!C1502&lt;100,FLOOR([1]test_data!C1502/10,1),9)</f>
        <v>6</v>
      </c>
      <c r="D1502">
        <f>IF([1]test_data!D1502&lt;100,FLOOR([1]test_data!D1502/10,1),9)</f>
        <v>9</v>
      </c>
      <c r="E1502">
        <f>IF([1]test_data!E1502&lt;100,FLOOR([1]test_data!E1502/10,1),9)</f>
        <v>2</v>
      </c>
      <c r="F1502">
        <f>IF([1]test_data!F1502&lt;100,FLOOR([1]test_data!F1502/10,1),9)</f>
        <v>6</v>
      </c>
      <c r="G1502">
        <f>IF([1]test_data!G1502&lt;100,FLOOR([1]test_data!G1502/10,1),9)</f>
        <v>0</v>
      </c>
      <c r="H1502">
        <f>IF([1]test_data!H1502&lt;100,FLOOR([1]test_data!H1502/10,1),9)</f>
        <v>3</v>
      </c>
      <c r="I1502">
        <f>IF([1]test_data!I1502&lt;100,FLOOR([1]test_data!I1502/10,1),9)</f>
        <v>1</v>
      </c>
      <c r="J1502">
        <f>IF([1]test_data!J1502&lt;100,FLOOR([1]test_data!J1502/10,1),9)</f>
        <v>0</v>
      </c>
      <c r="K1502">
        <f>IF([1]test_data!K1502&lt;100,FLOOR([1]test_data!K1502/10,1),9)</f>
        <v>6</v>
      </c>
      <c r="L1502">
        <f>IF([1]test_data!L1502&lt;100,FLOOR([1]test_data!L1502/10,1),9)</f>
        <v>0</v>
      </c>
      <c r="M1502">
        <f>IF([1]test_data!M1502&lt;100,FLOOR([1]test_data!M1502/10,1),9)</f>
        <v>7</v>
      </c>
      <c r="N1502">
        <f>IF([1]test_data!N1502&lt;100,FLOOR([1]test_data!N1502/10,1),9)</f>
        <v>3</v>
      </c>
      <c r="O1502">
        <f>IF([1]test_data!O1502&lt;100,FLOOR([1]test_data!O1502/10,1),9)</f>
        <v>2</v>
      </c>
      <c r="P1502">
        <f>IF([1]test_data!P1502&lt;100,FLOOR([1]test_data!P1502/10,1),9)</f>
        <v>3</v>
      </c>
      <c r="Q1502">
        <f>IF([1]test_data!Q1502&lt;100,FLOOR([1]test_data!Q1502/10,1),9)</f>
        <v>9</v>
      </c>
    </row>
    <row r="1503" spans="1:17" x14ac:dyDescent="0.25">
      <c r="A1503">
        <f>IF([1]test_data!A1503&lt;100,FLOOR([1]test_data!A1503/10,1),9)</f>
        <v>0</v>
      </c>
      <c r="B1503">
        <f>IF([1]test_data!B1503&lt;100,FLOOR([1]test_data!B1503/10,1),9)</f>
        <v>8</v>
      </c>
      <c r="C1503">
        <f>IF([1]test_data!C1503&lt;100,FLOOR([1]test_data!C1503/10,1),9)</f>
        <v>6</v>
      </c>
      <c r="D1503">
        <f>IF([1]test_data!D1503&lt;100,FLOOR([1]test_data!D1503/10,1),9)</f>
        <v>6</v>
      </c>
      <c r="E1503">
        <f>IF([1]test_data!E1503&lt;100,FLOOR([1]test_data!E1503/10,1),9)</f>
        <v>9</v>
      </c>
      <c r="F1503">
        <f>IF([1]test_data!F1503&lt;100,FLOOR([1]test_data!F1503/10,1),9)</f>
        <v>3</v>
      </c>
      <c r="G1503">
        <f>IF([1]test_data!G1503&lt;100,FLOOR([1]test_data!G1503/10,1),9)</f>
        <v>7</v>
      </c>
      <c r="H1503">
        <f>IF([1]test_data!H1503&lt;100,FLOOR([1]test_data!H1503/10,1),9)</f>
        <v>0</v>
      </c>
      <c r="I1503">
        <f>IF([1]test_data!I1503&lt;100,FLOOR([1]test_data!I1503/10,1),9)</f>
        <v>4</v>
      </c>
      <c r="J1503">
        <f>IF([1]test_data!J1503&lt;100,FLOOR([1]test_data!J1503/10,1),9)</f>
        <v>3</v>
      </c>
      <c r="K1503">
        <f>IF([1]test_data!K1503&lt;100,FLOOR([1]test_data!K1503/10,1),9)</f>
        <v>6</v>
      </c>
      <c r="L1503">
        <f>IF([1]test_data!L1503&lt;100,FLOOR([1]test_data!L1503/10,1),9)</f>
        <v>6</v>
      </c>
      <c r="M1503">
        <f>IF([1]test_data!M1503&lt;100,FLOOR([1]test_data!M1503/10,1),9)</f>
        <v>8</v>
      </c>
      <c r="N1503">
        <f>IF([1]test_data!N1503&lt;100,FLOOR([1]test_data!N1503/10,1),9)</f>
        <v>9</v>
      </c>
      <c r="O1503">
        <f>IF([1]test_data!O1503&lt;100,FLOOR([1]test_data!O1503/10,1),9)</f>
        <v>0</v>
      </c>
      <c r="P1503">
        <f>IF([1]test_data!P1503&lt;100,FLOOR([1]test_data!P1503/10,1),9)</f>
        <v>9</v>
      </c>
      <c r="Q1503">
        <f>IF([1]test_data!Q1503&lt;100,FLOOR([1]test_data!Q1503/10,1),9)</f>
        <v>9</v>
      </c>
    </row>
    <row r="1504" spans="1:17" x14ac:dyDescent="0.25">
      <c r="A1504">
        <f>IF([1]test_data!A1504&lt;100,FLOOR([1]test_data!A1504/10,1),9)</f>
        <v>1</v>
      </c>
      <c r="B1504">
        <f>IF([1]test_data!B1504&lt;100,FLOOR([1]test_data!B1504/10,1),9)</f>
        <v>9</v>
      </c>
      <c r="C1504">
        <f>IF([1]test_data!C1504&lt;100,FLOOR([1]test_data!C1504/10,1),9)</f>
        <v>8</v>
      </c>
      <c r="D1504">
        <f>IF([1]test_data!D1504&lt;100,FLOOR([1]test_data!D1504/10,1),9)</f>
        <v>9</v>
      </c>
      <c r="E1504">
        <f>IF([1]test_data!E1504&lt;100,FLOOR([1]test_data!E1504/10,1),9)</f>
        <v>9</v>
      </c>
      <c r="F1504">
        <f>IF([1]test_data!F1504&lt;100,FLOOR([1]test_data!F1504/10,1),9)</f>
        <v>6</v>
      </c>
      <c r="G1504">
        <f>IF([1]test_data!G1504&lt;100,FLOOR([1]test_data!G1504/10,1),9)</f>
        <v>5</v>
      </c>
      <c r="H1504">
        <f>IF([1]test_data!H1504&lt;100,FLOOR([1]test_data!H1504/10,1),9)</f>
        <v>2</v>
      </c>
      <c r="I1504">
        <f>IF([1]test_data!I1504&lt;100,FLOOR([1]test_data!I1504/10,1),9)</f>
        <v>2</v>
      </c>
      <c r="J1504">
        <f>IF([1]test_data!J1504&lt;100,FLOOR([1]test_data!J1504/10,1),9)</f>
        <v>0</v>
      </c>
      <c r="K1504">
        <f>IF([1]test_data!K1504&lt;100,FLOOR([1]test_data!K1504/10,1),9)</f>
        <v>9</v>
      </c>
      <c r="L1504">
        <f>IF([1]test_data!L1504&lt;100,FLOOR([1]test_data!L1504/10,1),9)</f>
        <v>1</v>
      </c>
      <c r="M1504">
        <f>IF([1]test_data!M1504&lt;100,FLOOR([1]test_data!M1504/10,1),9)</f>
        <v>7</v>
      </c>
      <c r="N1504">
        <f>IF([1]test_data!N1504&lt;100,FLOOR([1]test_data!N1504/10,1),9)</f>
        <v>3</v>
      </c>
      <c r="O1504">
        <f>IF([1]test_data!O1504&lt;100,FLOOR([1]test_data!O1504/10,1),9)</f>
        <v>0</v>
      </c>
      <c r="P1504">
        <f>IF([1]test_data!P1504&lt;100,FLOOR([1]test_data!P1504/10,1),9)</f>
        <v>3</v>
      </c>
      <c r="Q1504">
        <f>IF([1]test_data!Q1504&lt;100,FLOOR([1]test_data!Q1504/10,1),9)</f>
        <v>9</v>
      </c>
    </row>
    <row r="1505" spans="1:17" x14ac:dyDescent="0.25">
      <c r="A1505">
        <f>IF([1]test_data!A1505&lt;100,FLOOR([1]test_data!A1505/10,1),9)</f>
        <v>6</v>
      </c>
      <c r="B1505">
        <f>IF([1]test_data!B1505&lt;100,FLOOR([1]test_data!B1505/10,1),9)</f>
        <v>9</v>
      </c>
      <c r="C1505">
        <f>IF([1]test_data!C1505&lt;100,FLOOR([1]test_data!C1505/10,1),9)</f>
        <v>2</v>
      </c>
      <c r="D1505">
        <f>IF([1]test_data!D1505&lt;100,FLOOR([1]test_data!D1505/10,1),9)</f>
        <v>8</v>
      </c>
      <c r="E1505">
        <f>IF([1]test_data!E1505&lt;100,FLOOR([1]test_data!E1505/10,1),9)</f>
        <v>0</v>
      </c>
      <c r="F1505">
        <f>IF([1]test_data!F1505&lt;100,FLOOR([1]test_data!F1505/10,1),9)</f>
        <v>6</v>
      </c>
      <c r="G1505">
        <f>IF([1]test_data!G1505&lt;100,FLOOR([1]test_data!G1505/10,1),9)</f>
        <v>5</v>
      </c>
      <c r="H1505">
        <f>IF([1]test_data!H1505&lt;100,FLOOR([1]test_data!H1505/10,1),9)</f>
        <v>6</v>
      </c>
      <c r="I1505">
        <f>IF([1]test_data!I1505&lt;100,FLOOR([1]test_data!I1505/10,1),9)</f>
        <v>9</v>
      </c>
      <c r="J1505">
        <f>IF([1]test_data!J1505&lt;100,FLOOR([1]test_data!J1505/10,1),9)</f>
        <v>5</v>
      </c>
      <c r="K1505">
        <f>IF([1]test_data!K1505&lt;100,FLOOR([1]test_data!K1505/10,1),9)</f>
        <v>6</v>
      </c>
      <c r="L1505">
        <f>IF([1]test_data!L1505&lt;100,FLOOR([1]test_data!L1505/10,1),9)</f>
        <v>4</v>
      </c>
      <c r="M1505">
        <f>IF([1]test_data!M1505&lt;100,FLOOR([1]test_data!M1505/10,1),9)</f>
        <v>3</v>
      </c>
      <c r="N1505">
        <f>IF([1]test_data!N1505&lt;100,FLOOR([1]test_data!N1505/10,1),9)</f>
        <v>2</v>
      </c>
      <c r="O1505">
        <f>IF([1]test_data!O1505&lt;100,FLOOR([1]test_data!O1505/10,1),9)</f>
        <v>0</v>
      </c>
      <c r="P1505">
        <f>IF([1]test_data!P1505&lt;100,FLOOR([1]test_data!P1505/10,1),9)</f>
        <v>0</v>
      </c>
      <c r="Q1505">
        <f>IF([1]test_data!Q1505&lt;100,FLOOR([1]test_data!Q1505/10,1),9)</f>
        <v>9</v>
      </c>
    </row>
    <row r="1506" spans="1:17" x14ac:dyDescent="0.25">
      <c r="A1506">
        <f>IF([1]test_data!A1506&lt;100,FLOOR([1]test_data!A1506/10,1),9)</f>
        <v>0</v>
      </c>
      <c r="B1506">
        <f>IF([1]test_data!B1506&lt;100,FLOOR([1]test_data!B1506/10,1),9)</f>
        <v>9</v>
      </c>
      <c r="C1506">
        <f>IF([1]test_data!C1506&lt;100,FLOOR([1]test_data!C1506/10,1),9)</f>
        <v>7</v>
      </c>
      <c r="D1506">
        <f>IF([1]test_data!D1506&lt;100,FLOOR([1]test_data!D1506/10,1),9)</f>
        <v>9</v>
      </c>
      <c r="E1506">
        <f>IF([1]test_data!E1506&lt;100,FLOOR([1]test_data!E1506/10,1),9)</f>
        <v>8</v>
      </c>
      <c r="F1506">
        <f>IF([1]test_data!F1506&lt;100,FLOOR([1]test_data!F1506/10,1),9)</f>
        <v>8</v>
      </c>
      <c r="G1506">
        <f>IF([1]test_data!G1506&lt;100,FLOOR([1]test_data!G1506/10,1),9)</f>
        <v>6</v>
      </c>
      <c r="H1506">
        <f>IF([1]test_data!H1506&lt;100,FLOOR([1]test_data!H1506/10,1),9)</f>
        <v>4</v>
      </c>
      <c r="I1506">
        <f>IF([1]test_data!I1506&lt;100,FLOOR([1]test_data!I1506/10,1),9)</f>
        <v>5</v>
      </c>
      <c r="J1506">
        <f>IF([1]test_data!J1506&lt;100,FLOOR([1]test_data!J1506/10,1),9)</f>
        <v>0</v>
      </c>
      <c r="K1506">
        <f>IF([1]test_data!K1506&lt;100,FLOOR([1]test_data!K1506/10,1),9)</f>
        <v>3</v>
      </c>
      <c r="L1506">
        <f>IF([1]test_data!L1506&lt;100,FLOOR([1]test_data!L1506/10,1),9)</f>
        <v>0</v>
      </c>
      <c r="M1506">
        <f>IF([1]test_data!M1506&lt;100,FLOOR([1]test_data!M1506/10,1),9)</f>
        <v>3</v>
      </c>
      <c r="N1506">
        <f>IF([1]test_data!N1506&lt;100,FLOOR([1]test_data!N1506/10,1),9)</f>
        <v>2</v>
      </c>
      <c r="O1506">
        <f>IF([1]test_data!O1506&lt;100,FLOOR([1]test_data!O1506/10,1),9)</f>
        <v>9</v>
      </c>
      <c r="P1506">
        <f>IF([1]test_data!P1506&lt;100,FLOOR([1]test_data!P1506/10,1),9)</f>
        <v>3</v>
      </c>
      <c r="Q1506">
        <f>IF([1]test_data!Q1506&lt;100,FLOOR([1]test_data!Q1506/10,1),9)</f>
        <v>9</v>
      </c>
    </row>
    <row r="1507" spans="1:17" x14ac:dyDescent="0.25">
      <c r="A1507">
        <f>IF([1]test_data!A1507&lt;100,FLOOR([1]test_data!A1507/10,1),9)</f>
        <v>0</v>
      </c>
      <c r="B1507">
        <f>IF([1]test_data!B1507&lt;100,FLOOR([1]test_data!B1507/10,1),9)</f>
        <v>7</v>
      </c>
      <c r="C1507">
        <f>IF([1]test_data!C1507&lt;100,FLOOR([1]test_data!C1507/10,1),9)</f>
        <v>2</v>
      </c>
      <c r="D1507">
        <f>IF([1]test_data!D1507&lt;100,FLOOR([1]test_data!D1507/10,1),9)</f>
        <v>9</v>
      </c>
      <c r="E1507">
        <f>IF([1]test_data!E1507&lt;100,FLOOR([1]test_data!E1507/10,1),9)</f>
        <v>9</v>
      </c>
      <c r="F1507">
        <f>IF([1]test_data!F1507&lt;100,FLOOR([1]test_data!F1507/10,1),9)</f>
        <v>9</v>
      </c>
      <c r="G1507">
        <f>IF([1]test_data!G1507&lt;100,FLOOR([1]test_data!G1507/10,1),9)</f>
        <v>8</v>
      </c>
      <c r="H1507">
        <f>IF([1]test_data!H1507&lt;100,FLOOR([1]test_data!H1507/10,1),9)</f>
        <v>7</v>
      </c>
      <c r="I1507">
        <f>IF([1]test_data!I1507&lt;100,FLOOR([1]test_data!I1507/10,1),9)</f>
        <v>6</v>
      </c>
      <c r="J1507">
        <f>IF([1]test_data!J1507&lt;100,FLOOR([1]test_data!J1507/10,1),9)</f>
        <v>4</v>
      </c>
      <c r="K1507">
        <f>IF([1]test_data!K1507&lt;100,FLOOR([1]test_data!K1507/10,1),9)</f>
        <v>9</v>
      </c>
      <c r="L1507">
        <f>IF([1]test_data!L1507&lt;100,FLOOR([1]test_data!L1507/10,1),9)</f>
        <v>2</v>
      </c>
      <c r="M1507">
        <f>IF([1]test_data!M1507&lt;100,FLOOR([1]test_data!M1507/10,1),9)</f>
        <v>6</v>
      </c>
      <c r="N1507">
        <f>IF([1]test_data!N1507&lt;100,FLOOR([1]test_data!N1507/10,1),9)</f>
        <v>0</v>
      </c>
      <c r="O1507">
        <f>IF([1]test_data!O1507&lt;100,FLOOR([1]test_data!O1507/10,1),9)</f>
        <v>3</v>
      </c>
      <c r="P1507">
        <f>IF([1]test_data!P1507&lt;100,FLOOR([1]test_data!P1507/10,1),9)</f>
        <v>0</v>
      </c>
      <c r="Q1507">
        <f>IF([1]test_data!Q1507&lt;100,FLOOR([1]test_data!Q1507/10,1),9)</f>
        <v>9</v>
      </c>
    </row>
    <row r="1508" spans="1:17" x14ac:dyDescent="0.25">
      <c r="A1508">
        <f>IF([1]test_data!A1508&lt;100,FLOOR([1]test_data!A1508/10,1),9)</f>
        <v>9</v>
      </c>
      <c r="B1508">
        <f>IF([1]test_data!B1508&lt;100,FLOOR([1]test_data!B1508/10,1),9)</f>
        <v>5</v>
      </c>
      <c r="C1508">
        <f>IF([1]test_data!C1508&lt;100,FLOOR([1]test_data!C1508/10,1),9)</f>
        <v>7</v>
      </c>
      <c r="D1508">
        <f>IF([1]test_data!D1508&lt;100,FLOOR([1]test_data!D1508/10,1),9)</f>
        <v>9</v>
      </c>
      <c r="E1508">
        <f>IF([1]test_data!E1508&lt;100,FLOOR([1]test_data!E1508/10,1),9)</f>
        <v>2</v>
      </c>
      <c r="F1508">
        <f>IF([1]test_data!F1508&lt;100,FLOOR([1]test_data!F1508/10,1),9)</f>
        <v>9</v>
      </c>
      <c r="G1508">
        <f>IF([1]test_data!G1508&lt;100,FLOOR([1]test_data!G1508/10,1),9)</f>
        <v>4</v>
      </c>
      <c r="H1508">
        <f>IF([1]test_data!H1508&lt;100,FLOOR([1]test_data!H1508/10,1),9)</f>
        <v>6</v>
      </c>
      <c r="I1508">
        <f>IF([1]test_data!I1508&lt;100,FLOOR([1]test_data!I1508/10,1),9)</f>
        <v>9</v>
      </c>
      <c r="J1508">
        <f>IF([1]test_data!J1508&lt;100,FLOOR([1]test_data!J1508/10,1),9)</f>
        <v>7</v>
      </c>
      <c r="K1508">
        <f>IF([1]test_data!K1508&lt;100,FLOOR([1]test_data!K1508/10,1),9)</f>
        <v>9</v>
      </c>
      <c r="L1508">
        <f>IF([1]test_data!L1508&lt;100,FLOOR([1]test_data!L1508/10,1),9)</f>
        <v>2</v>
      </c>
      <c r="M1508">
        <f>IF([1]test_data!M1508&lt;100,FLOOR([1]test_data!M1508/10,1),9)</f>
        <v>6</v>
      </c>
      <c r="N1508">
        <f>IF([1]test_data!N1508&lt;100,FLOOR([1]test_data!N1508/10,1),9)</f>
        <v>0</v>
      </c>
      <c r="O1508">
        <f>IF([1]test_data!O1508&lt;100,FLOOR([1]test_data!O1508/10,1),9)</f>
        <v>0</v>
      </c>
      <c r="P1508">
        <f>IF([1]test_data!P1508&lt;100,FLOOR([1]test_data!P1508/10,1),9)</f>
        <v>0</v>
      </c>
      <c r="Q1508">
        <f>IF([1]test_data!Q1508&lt;100,FLOOR([1]test_data!Q1508/10,1),9)</f>
        <v>9</v>
      </c>
    </row>
    <row r="1509" spans="1:17" x14ac:dyDescent="0.25">
      <c r="A1509">
        <f>IF([1]test_data!A1509&lt;100,FLOOR([1]test_data!A1509/10,1),9)</f>
        <v>0</v>
      </c>
      <c r="B1509">
        <f>IF([1]test_data!B1509&lt;100,FLOOR([1]test_data!B1509/10,1),9)</f>
        <v>9</v>
      </c>
      <c r="C1509">
        <f>IF([1]test_data!C1509&lt;100,FLOOR([1]test_data!C1509/10,1),9)</f>
        <v>5</v>
      </c>
      <c r="D1509">
        <f>IF([1]test_data!D1509&lt;100,FLOOR([1]test_data!D1509/10,1),9)</f>
        <v>9</v>
      </c>
      <c r="E1509">
        <f>IF([1]test_data!E1509&lt;100,FLOOR([1]test_data!E1509/10,1),9)</f>
        <v>9</v>
      </c>
      <c r="F1509">
        <f>IF([1]test_data!F1509&lt;100,FLOOR([1]test_data!F1509/10,1),9)</f>
        <v>9</v>
      </c>
      <c r="G1509">
        <f>IF([1]test_data!G1509&lt;100,FLOOR([1]test_data!G1509/10,1),9)</f>
        <v>7</v>
      </c>
      <c r="H1509">
        <f>IF([1]test_data!H1509&lt;100,FLOOR([1]test_data!H1509/10,1),9)</f>
        <v>6</v>
      </c>
      <c r="I1509">
        <f>IF([1]test_data!I1509&lt;100,FLOOR([1]test_data!I1509/10,1),9)</f>
        <v>5</v>
      </c>
      <c r="J1509">
        <f>IF([1]test_data!J1509&lt;100,FLOOR([1]test_data!J1509/10,1),9)</f>
        <v>2</v>
      </c>
      <c r="K1509">
        <f>IF([1]test_data!K1509&lt;100,FLOOR([1]test_data!K1509/10,1),9)</f>
        <v>4</v>
      </c>
      <c r="L1509">
        <f>IF([1]test_data!L1509&lt;100,FLOOR([1]test_data!L1509/10,1),9)</f>
        <v>0</v>
      </c>
      <c r="M1509">
        <f>IF([1]test_data!M1509&lt;100,FLOOR([1]test_data!M1509/10,1),9)</f>
        <v>4</v>
      </c>
      <c r="N1509">
        <f>IF([1]test_data!N1509&lt;100,FLOOR([1]test_data!N1509/10,1),9)</f>
        <v>3</v>
      </c>
      <c r="O1509">
        <f>IF([1]test_data!O1509&lt;100,FLOOR([1]test_data!O1509/10,1),9)</f>
        <v>9</v>
      </c>
      <c r="P1509">
        <f>IF([1]test_data!P1509&lt;100,FLOOR([1]test_data!P1509/10,1),9)</f>
        <v>4</v>
      </c>
      <c r="Q1509">
        <f>IF([1]test_data!Q1509&lt;100,FLOOR([1]test_data!Q1509/10,1),9)</f>
        <v>9</v>
      </c>
    </row>
    <row r="1510" spans="1:17" x14ac:dyDescent="0.25">
      <c r="A1510">
        <f>IF([1]test_data!A1510&lt;100,FLOOR([1]test_data!A1510/10,1),9)</f>
        <v>3</v>
      </c>
      <c r="B1510">
        <f>IF([1]test_data!B1510&lt;100,FLOOR([1]test_data!B1510/10,1),9)</f>
        <v>9</v>
      </c>
      <c r="C1510">
        <f>IF([1]test_data!C1510&lt;100,FLOOR([1]test_data!C1510/10,1),9)</f>
        <v>1</v>
      </c>
      <c r="D1510">
        <f>IF([1]test_data!D1510&lt;100,FLOOR([1]test_data!D1510/10,1),9)</f>
        <v>7</v>
      </c>
      <c r="E1510">
        <f>IF([1]test_data!E1510&lt;100,FLOOR([1]test_data!E1510/10,1),9)</f>
        <v>0</v>
      </c>
      <c r="F1510">
        <f>IF([1]test_data!F1510&lt;100,FLOOR([1]test_data!F1510/10,1),9)</f>
        <v>4</v>
      </c>
      <c r="G1510">
        <f>IF([1]test_data!G1510&lt;100,FLOOR([1]test_data!G1510/10,1),9)</f>
        <v>5</v>
      </c>
      <c r="H1510">
        <f>IF([1]test_data!H1510&lt;100,FLOOR([1]test_data!H1510/10,1),9)</f>
        <v>2</v>
      </c>
      <c r="I1510">
        <f>IF([1]test_data!I1510&lt;100,FLOOR([1]test_data!I1510/10,1),9)</f>
        <v>8</v>
      </c>
      <c r="J1510">
        <f>IF([1]test_data!J1510&lt;100,FLOOR([1]test_data!J1510/10,1),9)</f>
        <v>4</v>
      </c>
      <c r="K1510">
        <f>IF([1]test_data!K1510&lt;100,FLOOR([1]test_data!K1510/10,1),9)</f>
        <v>9</v>
      </c>
      <c r="L1510">
        <f>IF([1]test_data!L1510&lt;100,FLOOR([1]test_data!L1510/10,1),9)</f>
        <v>6</v>
      </c>
      <c r="M1510">
        <f>IF([1]test_data!M1510&lt;100,FLOOR([1]test_data!M1510/10,1),9)</f>
        <v>7</v>
      </c>
      <c r="N1510">
        <f>IF([1]test_data!N1510&lt;100,FLOOR([1]test_data!N1510/10,1),9)</f>
        <v>3</v>
      </c>
      <c r="O1510">
        <f>IF([1]test_data!O1510&lt;100,FLOOR([1]test_data!O1510/10,1),9)</f>
        <v>5</v>
      </c>
      <c r="P1510">
        <f>IF([1]test_data!P1510&lt;100,FLOOR([1]test_data!P1510/10,1),9)</f>
        <v>0</v>
      </c>
      <c r="Q1510">
        <f>IF([1]test_data!Q1510&lt;100,FLOOR([1]test_data!Q1510/10,1),9)</f>
        <v>9</v>
      </c>
    </row>
    <row r="1511" spans="1:17" x14ac:dyDescent="0.25">
      <c r="A1511">
        <f>IF([1]test_data!A1511&lt;100,FLOOR([1]test_data!A1511/10,1),9)</f>
        <v>2</v>
      </c>
      <c r="B1511">
        <f>IF([1]test_data!B1511&lt;100,FLOOR([1]test_data!B1511/10,1),9)</f>
        <v>6</v>
      </c>
      <c r="C1511">
        <f>IF([1]test_data!C1511&lt;100,FLOOR([1]test_data!C1511/10,1),9)</f>
        <v>4</v>
      </c>
      <c r="D1511">
        <f>IF([1]test_data!D1511&lt;100,FLOOR([1]test_data!D1511/10,1),9)</f>
        <v>9</v>
      </c>
      <c r="E1511">
        <f>IF([1]test_data!E1511&lt;100,FLOOR([1]test_data!E1511/10,1),9)</f>
        <v>4</v>
      </c>
      <c r="F1511">
        <f>IF([1]test_data!F1511&lt;100,FLOOR([1]test_data!F1511/10,1),9)</f>
        <v>9</v>
      </c>
      <c r="G1511">
        <f>IF([1]test_data!G1511&lt;100,FLOOR([1]test_data!G1511/10,1),9)</f>
        <v>4</v>
      </c>
      <c r="H1511">
        <f>IF([1]test_data!H1511&lt;100,FLOOR([1]test_data!H1511/10,1),9)</f>
        <v>6</v>
      </c>
      <c r="I1511">
        <f>IF([1]test_data!I1511&lt;100,FLOOR([1]test_data!I1511/10,1),9)</f>
        <v>4</v>
      </c>
      <c r="J1511">
        <f>IF([1]test_data!J1511&lt;100,FLOOR([1]test_data!J1511/10,1),9)</f>
        <v>2</v>
      </c>
      <c r="K1511">
        <f>IF([1]test_data!K1511&lt;100,FLOOR([1]test_data!K1511/10,1),9)</f>
        <v>0</v>
      </c>
      <c r="L1511">
        <f>IF([1]test_data!L1511&lt;100,FLOOR([1]test_data!L1511/10,1),9)</f>
        <v>0</v>
      </c>
      <c r="M1511">
        <f>IF([1]test_data!M1511&lt;100,FLOOR([1]test_data!M1511/10,1),9)</f>
        <v>2</v>
      </c>
      <c r="N1511">
        <f>IF([1]test_data!N1511&lt;100,FLOOR([1]test_data!N1511/10,1),9)</f>
        <v>0</v>
      </c>
      <c r="O1511">
        <f>IF([1]test_data!O1511&lt;100,FLOOR([1]test_data!O1511/10,1),9)</f>
        <v>9</v>
      </c>
      <c r="P1511">
        <f>IF([1]test_data!P1511&lt;100,FLOOR([1]test_data!P1511/10,1),9)</f>
        <v>0</v>
      </c>
      <c r="Q1511">
        <f>IF([1]test_data!Q1511&lt;100,FLOOR([1]test_data!Q1511/10,1),9)</f>
        <v>9</v>
      </c>
    </row>
    <row r="1512" spans="1:17" x14ac:dyDescent="0.25">
      <c r="A1512">
        <f>IF([1]test_data!A1512&lt;100,FLOOR([1]test_data!A1512/10,1),9)</f>
        <v>7</v>
      </c>
      <c r="B1512">
        <f>IF([1]test_data!B1512&lt;100,FLOOR([1]test_data!B1512/10,1),9)</f>
        <v>9</v>
      </c>
      <c r="C1512">
        <f>IF([1]test_data!C1512&lt;100,FLOOR([1]test_data!C1512/10,1),9)</f>
        <v>0</v>
      </c>
      <c r="D1512">
        <f>IF([1]test_data!D1512&lt;100,FLOOR([1]test_data!D1512/10,1),9)</f>
        <v>8</v>
      </c>
      <c r="E1512">
        <f>IF([1]test_data!E1512&lt;100,FLOOR([1]test_data!E1512/10,1),9)</f>
        <v>6</v>
      </c>
      <c r="F1512">
        <f>IF([1]test_data!F1512&lt;100,FLOOR([1]test_data!F1512/10,1),9)</f>
        <v>6</v>
      </c>
      <c r="G1512">
        <f>IF([1]test_data!G1512&lt;100,FLOOR([1]test_data!G1512/10,1),9)</f>
        <v>9</v>
      </c>
      <c r="H1512">
        <f>IF([1]test_data!H1512&lt;100,FLOOR([1]test_data!H1512/10,1),9)</f>
        <v>2</v>
      </c>
      <c r="I1512">
        <f>IF([1]test_data!I1512&lt;100,FLOOR([1]test_data!I1512/10,1),9)</f>
        <v>4</v>
      </c>
      <c r="J1512">
        <f>IF([1]test_data!J1512&lt;100,FLOOR([1]test_data!J1512/10,1),9)</f>
        <v>0</v>
      </c>
      <c r="K1512">
        <f>IF([1]test_data!K1512&lt;100,FLOOR([1]test_data!K1512/10,1),9)</f>
        <v>1</v>
      </c>
      <c r="L1512">
        <f>IF([1]test_data!L1512&lt;100,FLOOR([1]test_data!L1512/10,1),9)</f>
        <v>3</v>
      </c>
      <c r="M1512">
        <f>IF([1]test_data!M1512&lt;100,FLOOR([1]test_data!M1512/10,1),9)</f>
        <v>4</v>
      </c>
      <c r="N1512">
        <f>IF([1]test_data!N1512&lt;100,FLOOR([1]test_data!N1512/10,1),9)</f>
        <v>6</v>
      </c>
      <c r="O1512">
        <f>IF([1]test_data!O1512&lt;100,FLOOR([1]test_data!O1512/10,1),9)</f>
        <v>8</v>
      </c>
      <c r="P1512">
        <f>IF([1]test_data!P1512&lt;100,FLOOR([1]test_data!P1512/10,1),9)</f>
        <v>9</v>
      </c>
      <c r="Q1512">
        <f>IF([1]test_data!Q1512&lt;100,FLOOR([1]test_data!Q1512/10,1),9)</f>
        <v>9</v>
      </c>
    </row>
    <row r="1513" spans="1:17" x14ac:dyDescent="0.25">
      <c r="A1513">
        <f>IF([1]test_data!A1513&lt;100,FLOOR([1]test_data!A1513/10,1),9)</f>
        <v>8</v>
      </c>
      <c r="B1513">
        <f>IF([1]test_data!B1513&lt;100,FLOOR([1]test_data!B1513/10,1),9)</f>
        <v>9</v>
      </c>
      <c r="C1513">
        <f>IF([1]test_data!C1513&lt;100,FLOOR([1]test_data!C1513/10,1),9)</f>
        <v>5</v>
      </c>
      <c r="D1513">
        <f>IF([1]test_data!D1513&lt;100,FLOOR([1]test_data!D1513/10,1),9)</f>
        <v>7</v>
      </c>
      <c r="E1513">
        <f>IF([1]test_data!E1513&lt;100,FLOOR([1]test_data!E1513/10,1),9)</f>
        <v>1</v>
      </c>
      <c r="F1513">
        <f>IF([1]test_data!F1513&lt;100,FLOOR([1]test_data!F1513/10,1),9)</f>
        <v>5</v>
      </c>
      <c r="G1513">
        <f>IF([1]test_data!G1513&lt;100,FLOOR([1]test_data!G1513/10,1),9)</f>
        <v>0</v>
      </c>
      <c r="H1513">
        <f>IF([1]test_data!H1513&lt;100,FLOOR([1]test_data!H1513/10,1),9)</f>
        <v>2</v>
      </c>
      <c r="I1513">
        <f>IF([1]test_data!I1513&lt;100,FLOOR([1]test_data!I1513/10,1),9)</f>
        <v>5</v>
      </c>
      <c r="J1513">
        <f>IF([1]test_data!J1513&lt;100,FLOOR([1]test_data!J1513/10,1),9)</f>
        <v>3</v>
      </c>
      <c r="K1513">
        <f>IF([1]test_data!K1513&lt;100,FLOOR([1]test_data!K1513/10,1),9)</f>
        <v>9</v>
      </c>
      <c r="L1513">
        <f>IF([1]test_data!L1513&lt;100,FLOOR([1]test_data!L1513/10,1),9)</f>
        <v>6</v>
      </c>
      <c r="M1513">
        <f>IF([1]test_data!M1513&lt;100,FLOOR([1]test_data!M1513/10,1),9)</f>
        <v>8</v>
      </c>
      <c r="N1513">
        <f>IF([1]test_data!N1513&lt;100,FLOOR([1]test_data!N1513/10,1),9)</f>
        <v>3</v>
      </c>
      <c r="O1513">
        <f>IF([1]test_data!O1513&lt;100,FLOOR([1]test_data!O1513/10,1),9)</f>
        <v>6</v>
      </c>
      <c r="P1513">
        <f>IF([1]test_data!P1513&lt;100,FLOOR([1]test_data!P1513/10,1),9)</f>
        <v>0</v>
      </c>
      <c r="Q1513">
        <f>IF([1]test_data!Q1513&lt;100,FLOOR([1]test_data!Q1513/10,1),9)</f>
        <v>9</v>
      </c>
    </row>
    <row r="1514" spans="1:17" x14ac:dyDescent="0.25">
      <c r="A1514">
        <f>IF([1]test_data!A1514&lt;100,FLOOR([1]test_data!A1514/10,1),9)</f>
        <v>1</v>
      </c>
      <c r="B1514">
        <f>IF([1]test_data!B1514&lt;100,FLOOR([1]test_data!B1514/10,1),9)</f>
        <v>9</v>
      </c>
      <c r="C1514">
        <f>IF([1]test_data!C1514&lt;100,FLOOR([1]test_data!C1514/10,1),9)</f>
        <v>4</v>
      </c>
      <c r="D1514">
        <f>IF([1]test_data!D1514&lt;100,FLOOR([1]test_data!D1514/10,1),9)</f>
        <v>9</v>
      </c>
      <c r="E1514">
        <f>IF([1]test_data!E1514&lt;100,FLOOR([1]test_data!E1514/10,1),9)</f>
        <v>9</v>
      </c>
      <c r="F1514">
        <f>IF([1]test_data!F1514&lt;100,FLOOR([1]test_data!F1514/10,1),9)</f>
        <v>9</v>
      </c>
      <c r="G1514">
        <f>IF([1]test_data!G1514&lt;100,FLOOR([1]test_data!G1514/10,1),9)</f>
        <v>6</v>
      </c>
      <c r="H1514">
        <f>IF([1]test_data!H1514&lt;100,FLOOR([1]test_data!H1514/10,1),9)</f>
        <v>7</v>
      </c>
      <c r="I1514">
        <f>IF([1]test_data!I1514&lt;100,FLOOR([1]test_data!I1514/10,1),9)</f>
        <v>3</v>
      </c>
      <c r="J1514">
        <f>IF([1]test_data!J1514&lt;100,FLOOR([1]test_data!J1514/10,1),9)</f>
        <v>3</v>
      </c>
      <c r="K1514">
        <f>IF([1]test_data!K1514&lt;100,FLOOR([1]test_data!K1514/10,1),9)</f>
        <v>1</v>
      </c>
      <c r="L1514">
        <f>IF([1]test_data!L1514&lt;100,FLOOR([1]test_data!L1514/10,1),9)</f>
        <v>0</v>
      </c>
      <c r="M1514">
        <f>IF([1]test_data!M1514&lt;100,FLOOR([1]test_data!M1514/10,1),9)</f>
        <v>0</v>
      </c>
      <c r="N1514">
        <f>IF([1]test_data!N1514&lt;100,FLOOR([1]test_data!N1514/10,1),9)</f>
        <v>2</v>
      </c>
      <c r="O1514">
        <f>IF([1]test_data!O1514&lt;100,FLOOR([1]test_data!O1514/10,1),9)</f>
        <v>3</v>
      </c>
      <c r="P1514">
        <f>IF([1]test_data!P1514&lt;100,FLOOR([1]test_data!P1514/10,1),9)</f>
        <v>3</v>
      </c>
      <c r="Q1514">
        <f>IF([1]test_data!Q1514&lt;100,FLOOR([1]test_data!Q1514/10,1),9)</f>
        <v>9</v>
      </c>
    </row>
    <row r="1515" spans="1:17" x14ac:dyDescent="0.25">
      <c r="A1515">
        <f>IF([1]test_data!A1515&lt;100,FLOOR([1]test_data!A1515/10,1),9)</f>
        <v>5</v>
      </c>
      <c r="B1515">
        <f>IF([1]test_data!B1515&lt;100,FLOOR([1]test_data!B1515/10,1),9)</f>
        <v>9</v>
      </c>
      <c r="C1515">
        <f>IF([1]test_data!C1515&lt;100,FLOOR([1]test_data!C1515/10,1),9)</f>
        <v>3</v>
      </c>
      <c r="D1515">
        <f>IF([1]test_data!D1515&lt;100,FLOOR([1]test_data!D1515/10,1),9)</f>
        <v>8</v>
      </c>
      <c r="E1515">
        <f>IF([1]test_data!E1515&lt;100,FLOOR([1]test_data!E1515/10,1),9)</f>
        <v>0</v>
      </c>
      <c r="F1515">
        <f>IF([1]test_data!F1515&lt;100,FLOOR([1]test_data!F1515/10,1),9)</f>
        <v>5</v>
      </c>
      <c r="G1515">
        <f>IF([1]test_data!G1515&lt;100,FLOOR([1]test_data!G1515/10,1),9)</f>
        <v>4</v>
      </c>
      <c r="H1515">
        <f>IF([1]test_data!H1515&lt;100,FLOOR([1]test_data!H1515/10,1),9)</f>
        <v>4</v>
      </c>
      <c r="I1515">
        <f>IF([1]test_data!I1515&lt;100,FLOOR([1]test_data!I1515/10,1),9)</f>
        <v>9</v>
      </c>
      <c r="J1515">
        <f>IF([1]test_data!J1515&lt;100,FLOOR([1]test_data!J1515/10,1),9)</f>
        <v>5</v>
      </c>
      <c r="K1515">
        <f>IF([1]test_data!K1515&lt;100,FLOOR([1]test_data!K1515/10,1),9)</f>
        <v>9</v>
      </c>
      <c r="L1515">
        <f>IF([1]test_data!L1515&lt;100,FLOOR([1]test_data!L1515/10,1),9)</f>
        <v>5</v>
      </c>
      <c r="M1515">
        <f>IF([1]test_data!M1515&lt;100,FLOOR([1]test_data!M1515/10,1),9)</f>
        <v>9</v>
      </c>
      <c r="N1515">
        <f>IF([1]test_data!N1515&lt;100,FLOOR([1]test_data!N1515/10,1),9)</f>
        <v>2</v>
      </c>
      <c r="O1515">
        <f>IF([1]test_data!O1515&lt;100,FLOOR([1]test_data!O1515/10,1),9)</f>
        <v>9</v>
      </c>
      <c r="P1515">
        <f>IF([1]test_data!P1515&lt;100,FLOOR([1]test_data!P1515/10,1),9)</f>
        <v>0</v>
      </c>
      <c r="Q1515">
        <f>IF([1]test_data!Q1515&lt;100,FLOOR([1]test_data!Q1515/10,1),9)</f>
        <v>9</v>
      </c>
    </row>
    <row r="1516" spans="1:17" x14ac:dyDescent="0.25">
      <c r="A1516">
        <f>IF([1]test_data!A1516&lt;100,FLOOR([1]test_data!A1516/10,1),9)</f>
        <v>9</v>
      </c>
      <c r="B1516">
        <f>IF([1]test_data!B1516&lt;100,FLOOR([1]test_data!B1516/10,1),9)</f>
        <v>9</v>
      </c>
      <c r="C1516">
        <f>IF([1]test_data!C1516&lt;100,FLOOR([1]test_data!C1516/10,1),9)</f>
        <v>7</v>
      </c>
      <c r="D1516">
        <f>IF([1]test_data!D1516&lt;100,FLOOR([1]test_data!D1516/10,1),9)</f>
        <v>9</v>
      </c>
      <c r="E1516">
        <f>IF([1]test_data!E1516&lt;100,FLOOR([1]test_data!E1516/10,1),9)</f>
        <v>5</v>
      </c>
      <c r="F1516">
        <f>IF([1]test_data!F1516&lt;100,FLOOR([1]test_data!F1516/10,1),9)</f>
        <v>6</v>
      </c>
      <c r="G1516">
        <f>IF([1]test_data!G1516&lt;100,FLOOR([1]test_data!G1516/10,1),9)</f>
        <v>9</v>
      </c>
      <c r="H1516">
        <f>IF([1]test_data!H1516&lt;100,FLOOR([1]test_data!H1516/10,1),9)</f>
        <v>9</v>
      </c>
      <c r="I1516">
        <f>IF([1]test_data!I1516&lt;100,FLOOR([1]test_data!I1516/10,1),9)</f>
        <v>9</v>
      </c>
      <c r="J1516">
        <f>IF([1]test_data!J1516&lt;100,FLOOR([1]test_data!J1516/10,1),9)</f>
        <v>8</v>
      </c>
      <c r="K1516">
        <f>IF([1]test_data!K1516&lt;100,FLOOR([1]test_data!K1516/10,1),9)</f>
        <v>8</v>
      </c>
      <c r="L1516">
        <f>IF([1]test_data!L1516&lt;100,FLOOR([1]test_data!L1516/10,1),9)</f>
        <v>4</v>
      </c>
      <c r="M1516">
        <f>IF([1]test_data!M1516&lt;100,FLOOR([1]test_data!M1516/10,1),9)</f>
        <v>5</v>
      </c>
      <c r="N1516">
        <f>IF([1]test_data!N1516&lt;100,FLOOR([1]test_data!N1516/10,1),9)</f>
        <v>1</v>
      </c>
      <c r="O1516">
        <f>IF([1]test_data!O1516&lt;100,FLOOR([1]test_data!O1516/10,1),9)</f>
        <v>0</v>
      </c>
      <c r="P1516">
        <f>IF([1]test_data!P1516&lt;100,FLOOR([1]test_data!P1516/10,1),9)</f>
        <v>0</v>
      </c>
      <c r="Q1516">
        <f>IF([1]test_data!Q1516&lt;100,FLOOR([1]test_data!Q1516/10,1),9)</f>
        <v>9</v>
      </c>
    </row>
    <row r="1517" spans="1:17" x14ac:dyDescent="0.25">
      <c r="A1517">
        <f>IF([1]test_data!A1517&lt;100,FLOOR([1]test_data!A1517/10,1),9)</f>
        <v>8</v>
      </c>
      <c r="B1517">
        <f>IF([1]test_data!B1517&lt;100,FLOOR([1]test_data!B1517/10,1),9)</f>
        <v>9</v>
      </c>
      <c r="C1517">
        <f>IF([1]test_data!C1517&lt;100,FLOOR([1]test_data!C1517/10,1),9)</f>
        <v>2</v>
      </c>
      <c r="D1517">
        <f>IF([1]test_data!D1517&lt;100,FLOOR([1]test_data!D1517/10,1),9)</f>
        <v>9</v>
      </c>
      <c r="E1517">
        <f>IF([1]test_data!E1517&lt;100,FLOOR([1]test_data!E1517/10,1),9)</f>
        <v>1</v>
      </c>
      <c r="F1517">
        <f>IF([1]test_data!F1517&lt;100,FLOOR([1]test_data!F1517/10,1),9)</f>
        <v>7</v>
      </c>
      <c r="G1517">
        <f>IF([1]test_data!G1517&lt;100,FLOOR([1]test_data!G1517/10,1),9)</f>
        <v>7</v>
      </c>
      <c r="H1517">
        <f>IF([1]test_data!H1517&lt;100,FLOOR([1]test_data!H1517/10,1),9)</f>
        <v>8</v>
      </c>
      <c r="I1517">
        <f>IF([1]test_data!I1517&lt;100,FLOOR([1]test_data!I1517/10,1),9)</f>
        <v>9</v>
      </c>
      <c r="J1517">
        <f>IF([1]test_data!J1517&lt;100,FLOOR([1]test_data!J1517/10,1),9)</f>
        <v>7</v>
      </c>
      <c r="K1517">
        <f>IF([1]test_data!K1517&lt;100,FLOOR([1]test_data!K1517/10,1),9)</f>
        <v>9</v>
      </c>
      <c r="L1517">
        <f>IF([1]test_data!L1517&lt;100,FLOOR([1]test_data!L1517/10,1),9)</f>
        <v>3</v>
      </c>
      <c r="M1517">
        <f>IF([1]test_data!M1517&lt;100,FLOOR([1]test_data!M1517/10,1),9)</f>
        <v>6</v>
      </c>
      <c r="N1517">
        <f>IF([1]test_data!N1517&lt;100,FLOOR([1]test_data!N1517/10,1),9)</f>
        <v>0</v>
      </c>
      <c r="O1517">
        <f>IF([1]test_data!O1517&lt;100,FLOOR([1]test_data!O1517/10,1),9)</f>
        <v>0</v>
      </c>
      <c r="P1517">
        <f>IF([1]test_data!P1517&lt;100,FLOOR([1]test_data!P1517/10,1),9)</f>
        <v>0</v>
      </c>
      <c r="Q1517">
        <f>IF([1]test_data!Q1517&lt;100,FLOOR([1]test_data!Q1517/10,1),9)</f>
        <v>9</v>
      </c>
    </row>
    <row r="1518" spans="1:17" x14ac:dyDescent="0.25">
      <c r="A1518">
        <f>IF([1]test_data!A1518&lt;100,FLOOR([1]test_data!A1518/10,1),9)</f>
        <v>0</v>
      </c>
      <c r="B1518">
        <f>IF([1]test_data!B1518&lt;100,FLOOR([1]test_data!B1518/10,1),9)</f>
        <v>7</v>
      </c>
      <c r="C1518">
        <f>IF([1]test_data!C1518&lt;100,FLOOR([1]test_data!C1518/10,1),9)</f>
        <v>3</v>
      </c>
      <c r="D1518">
        <f>IF([1]test_data!D1518&lt;100,FLOOR([1]test_data!D1518/10,1),9)</f>
        <v>9</v>
      </c>
      <c r="E1518">
        <f>IF([1]test_data!E1518&lt;100,FLOOR([1]test_data!E1518/10,1),9)</f>
        <v>8</v>
      </c>
      <c r="F1518">
        <f>IF([1]test_data!F1518&lt;100,FLOOR([1]test_data!F1518/10,1),9)</f>
        <v>9</v>
      </c>
      <c r="G1518">
        <f>IF([1]test_data!G1518&lt;100,FLOOR([1]test_data!G1518/10,1),9)</f>
        <v>5</v>
      </c>
      <c r="H1518">
        <f>IF([1]test_data!H1518&lt;100,FLOOR([1]test_data!H1518/10,1),9)</f>
        <v>5</v>
      </c>
      <c r="I1518">
        <f>IF([1]test_data!I1518&lt;100,FLOOR([1]test_data!I1518/10,1),9)</f>
        <v>8</v>
      </c>
      <c r="J1518">
        <f>IF([1]test_data!J1518&lt;100,FLOOR([1]test_data!J1518/10,1),9)</f>
        <v>4</v>
      </c>
      <c r="K1518">
        <f>IF([1]test_data!K1518&lt;100,FLOOR([1]test_data!K1518/10,1),9)</f>
        <v>9</v>
      </c>
      <c r="L1518">
        <f>IF([1]test_data!L1518&lt;100,FLOOR([1]test_data!L1518/10,1),9)</f>
        <v>1</v>
      </c>
      <c r="M1518">
        <f>IF([1]test_data!M1518&lt;100,FLOOR([1]test_data!M1518/10,1),9)</f>
        <v>5</v>
      </c>
      <c r="N1518">
        <f>IF([1]test_data!N1518&lt;100,FLOOR([1]test_data!N1518/10,1),9)</f>
        <v>0</v>
      </c>
      <c r="O1518">
        <f>IF([1]test_data!O1518&lt;100,FLOOR([1]test_data!O1518/10,1),9)</f>
        <v>1</v>
      </c>
      <c r="P1518">
        <f>IF([1]test_data!P1518&lt;100,FLOOR([1]test_data!P1518/10,1),9)</f>
        <v>1</v>
      </c>
      <c r="Q1518">
        <f>IF([1]test_data!Q1518&lt;100,FLOOR([1]test_data!Q1518/10,1),9)</f>
        <v>9</v>
      </c>
    </row>
    <row r="1519" spans="1:17" x14ac:dyDescent="0.25">
      <c r="A1519">
        <f>IF([1]test_data!A1519&lt;100,FLOOR([1]test_data!A1519/10,1),9)</f>
        <v>2</v>
      </c>
      <c r="B1519">
        <f>IF([1]test_data!B1519&lt;100,FLOOR([1]test_data!B1519/10,1),9)</f>
        <v>8</v>
      </c>
      <c r="C1519">
        <f>IF([1]test_data!C1519&lt;100,FLOOR([1]test_data!C1519/10,1),9)</f>
        <v>0</v>
      </c>
      <c r="D1519">
        <f>IF([1]test_data!D1519&lt;100,FLOOR([1]test_data!D1519/10,1),9)</f>
        <v>4</v>
      </c>
      <c r="E1519">
        <f>IF([1]test_data!E1519&lt;100,FLOOR([1]test_data!E1519/10,1),9)</f>
        <v>1</v>
      </c>
      <c r="F1519">
        <f>IF([1]test_data!F1519&lt;100,FLOOR([1]test_data!F1519/10,1),9)</f>
        <v>0</v>
      </c>
      <c r="G1519">
        <f>IF([1]test_data!G1519&lt;100,FLOOR([1]test_data!G1519/10,1),9)</f>
        <v>7</v>
      </c>
      <c r="H1519">
        <f>IF([1]test_data!H1519&lt;100,FLOOR([1]test_data!H1519/10,1),9)</f>
        <v>1</v>
      </c>
      <c r="I1519">
        <f>IF([1]test_data!I1519&lt;100,FLOOR([1]test_data!I1519/10,1),9)</f>
        <v>9</v>
      </c>
      <c r="J1519">
        <f>IF([1]test_data!J1519&lt;100,FLOOR([1]test_data!J1519/10,1),9)</f>
        <v>5</v>
      </c>
      <c r="K1519">
        <f>IF([1]test_data!K1519&lt;100,FLOOR([1]test_data!K1519/10,1),9)</f>
        <v>7</v>
      </c>
      <c r="L1519">
        <f>IF([1]test_data!L1519&lt;100,FLOOR([1]test_data!L1519/10,1),9)</f>
        <v>9</v>
      </c>
      <c r="M1519">
        <f>IF([1]test_data!M1519&lt;100,FLOOR([1]test_data!M1519/10,1),9)</f>
        <v>1</v>
      </c>
      <c r="N1519">
        <f>IF([1]test_data!N1519&lt;100,FLOOR([1]test_data!N1519/10,1),9)</f>
        <v>7</v>
      </c>
      <c r="O1519">
        <f>IF([1]test_data!O1519&lt;100,FLOOR([1]test_data!O1519/10,1),9)</f>
        <v>1</v>
      </c>
      <c r="P1519">
        <f>IF([1]test_data!P1519&lt;100,FLOOR([1]test_data!P1519/10,1),9)</f>
        <v>2</v>
      </c>
      <c r="Q1519">
        <f>IF([1]test_data!Q1519&lt;100,FLOOR([1]test_data!Q1519/10,1),9)</f>
        <v>9</v>
      </c>
    </row>
    <row r="1520" spans="1:17" x14ac:dyDescent="0.25">
      <c r="A1520">
        <f>IF([1]test_data!A1520&lt;100,FLOOR([1]test_data!A1520/10,1),9)</f>
        <v>1</v>
      </c>
      <c r="B1520">
        <f>IF([1]test_data!B1520&lt;100,FLOOR([1]test_data!B1520/10,1),9)</f>
        <v>8</v>
      </c>
      <c r="C1520">
        <f>IF([1]test_data!C1520&lt;100,FLOOR([1]test_data!C1520/10,1),9)</f>
        <v>5</v>
      </c>
      <c r="D1520">
        <f>IF([1]test_data!D1520&lt;100,FLOOR([1]test_data!D1520/10,1),9)</f>
        <v>9</v>
      </c>
      <c r="E1520">
        <f>IF([1]test_data!E1520&lt;100,FLOOR([1]test_data!E1520/10,1),9)</f>
        <v>9</v>
      </c>
      <c r="F1520">
        <f>IF([1]test_data!F1520&lt;100,FLOOR([1]test_data!F1520/10,1),9)</f>
        <v>7</v>
      </c>
      <c r="G1520">
        <f>IF([1]test_data!G1520&lt;100,FLOOR([1]test_data!G1520/10,1),9)</f>
        <v>8</v>
      </c>
      <c r="H1520">
        <f>IF([1]test_data!H1520&lt;100,FLOOR([1]test_data!H1520/10,1),9)</f>
        <v>3</v>
      </c>
      <c r="I1520">
        <f>IF([1]test_data!I1520&lt;100,FLOOR([1]test_data!I1520/10,1),9)</f>
        <v>5</v>
      </c>
      <c r="J1520">
        <f>IF([1]test_data!J1520&lt;100,FLOOR([1]test_data!J1520/10,1),9)</f>
        <v>0</v>
      </c>
      <c r="K1520">
        <f>IF([1]test_data!K1520&lt;100,FLOOR([1]test_data!K1520/10,1),9)</f>
        <v>0</v>
      </c>
      <c r="L1520">
        <f>IF([1]test_data!L1520&lt;100,FLOOR([1]test_data!L1520/10,1),9)</f>
        <v>2</v>
      </c>
      <c r="M1520">
        <f>IF([1]test_data!M1520&lt;100,FLOOR([1]test_data!M1520/10,1),9)</f>
        <v>3</v>
      </c>
      <c r="N1520">
        <f>IF([1]test_data!N1520&lt;100,FLOOR([1]test_data!N1520/10,1),9)</f>
        <v>3</v>
      </c>
      <c r="O1520">
        <f>IF([1]test_data!O1520&lt;100,FLOOR([1]test_data!O1520/10,1),9)</f>
        <v>9</v>
      </c>
      <c r="P1520">
        <f>IF([1]test_data!P1520&lt;100,FLOOR([1]test_data!P1520/10,1),9)</f>
        <v>3</v>
      </c>
      <c r="Q1520">
        <f>IF([1]test_data!Q1520&lt;100,FLOOR([1]test_data!Q1520/10,1),9)</f>
        <v>9</v>
      </c>
    </row>
    <row r="1521" spans="1:17" x14ac:dyDescent="0.25">
      <c r="A1521">
        <f>IF([1]test_data!A1521&lt;100,FLOOR([1]test_data!A1521/10,1),9)</f>
        <v>0</v>
      </c>
      <c r="B1521">
        <f>IF([1]test_data!B1521&lt;100,FLOOR([1]test_data!B1521/10,1),9)</f>
        <v>8</v>
      </c>
      <c r="C1521">
        <f>IF([1]test_data!C1521&lt;100,FLOOR([1]test_data!C1521/10,1),9)</f>
        <v>7</v>
      </c>
      <c r="D1521">
        <f>IF([1]test_data!D1521&lt;100,FLOOR([1]test_data!D1521/10,1),9)</f>
        <v>9</v>
      </c>
      <c r="E1521">
        <f>IF([1]test_data!E1521&lt;100,FLOOR([1]test_data!E1521/10,1),9)</f>
        <v>9</v>
      </c>
      <c r="F1521">
        <f>IF([1]test_data!F1521&lt;100,FLOOR([1]test_data!F1521/10,1),9)</f>
        <v>8</v>
      </c>
      <c r="G1521">
        <f>IF([1]test_data!G1521&lt;100,FLOOR([1]test_data!G1521/10,1),9)</f>
        <v>6</v>
      </c>
      <c r="H1521">
        <f>IF([1]test_data!H1521&lt;100,FLOOR([1]test_data!H1521/10,1),9)</f>
        <v>4</v>
      </c>
      <c r="I1521">
        <f>IF([1]test_data!I1521&lt;100,FLOOR([1]test_data!I1521/10,1),9)</f>
        <v>5</v>
      </c>
      <c r="J1521">
        <f>IF([1]test_data!J1521&lt;100,FLOOR([1]test_data!J1521/10,1),9)</f>
        <v>0</v>
      </c>
      <c r="K1521">
        <f>IF([1]test_data!K1521&lt;100,FLOOR([1]test_data!K1521/10,1),9)</f>
        <v>3</v>
      </c>
      <c r="L1521">
        <f>IF([1]test_data!L1521&lt;100,FLOOR([1]test_data!L1521/10,1),9)</f>
        <v>0</v>
      </c>
      <c r="M1521">
        <f>IF([1]test_data!M1521&lt;100,FLOOR([1]test_data!M1521/10,1),9)</f>
        <v>1</v>
      </c>
      <c r="N1521">
        <f>IF([1]test_data!N1521&lt;100,FLOOR([1]test_data!N1521/10,1),9)</f>
        <v>2</v>
      </c>
      <c r="O1521">
        <f>IF([1]test_data!O1521&lt;100,FLOOR([1]test_data!O1521/10,1),9)</f>
        <v>9</v>
      </c>
      <c r="P1521">
        <f>IF([1]test_data!P1521&lt;100,FLOOR([1]test_data!P1521/10,1),9)</f>
        <v>3</v>
      </c>
      <c r="Q1521">
        <f>IF([1]test_data!Q1521&lt;100,FLOOR([1]test_data!Q1521/10,1),9)</f>
        <v>9</v>
      </c>
    </row>
    <row r="1522" spans="1:17" x14ac:dyDescent="0.25">
      <c r="A1522">
        <f>IF([1]test_data!A1522&lt;100,FLOOR([1]test_data!A1522/10,1),9)</f>
        <v>5</v>
      </c>
      <c r="B1522">
        <f>IF([1]test_data!B1522&lt;100,FLOOR([1]test_data!B1522/10,1),9)</f>
        <v>8</v>
      </c>
      <c r="C1522">
        <f>IF([1]test_data!C1522&lt;100,FLOOR([1]test_data!C1522/10,1),9)</f>
        <v>0</v>
      </c>
      <c r="D1522">
        <f>IF([1]test_data!D1522&lt;100,FLOOR([1]test_data!D1522/10,1),9)</f>
        <v>9</v>
      </c>
      <c r="E1522">
        <f>IF([1]test_data!E1522&lt;100,FLOOR([1]test_data!E1522/10,1),9)</f>
        <v>0</v>
      </c>
      <c r="F1522">
        <f>IF([1]test_data!F1522&lt;100,FLOOR([1]test_data!F1522/10,1),9)</f>
        <v>6</v>
      </c>
      <c r="G1522">
        <f>IF([1]test_data!G1522&lt;100,FLOOR([1]test_data!G1522/10,1),9)</f>
        <v>6</v>
      </c>
      <c r="H1522">
        <f>IF([1]test_data!H1522&lt;100,FLOOR([1]test_data!H1522/10,1),9)</f>
        <v>3</v>
      </c>
      <c r="I1522">
        <f>IF([1]test_data!I1522&lt;100,FLOOR([1]test_data!I1522/10,1),9)</f>
        <v>9</v>
      </c>
      <c r="J1522">
        <f>IF([1]test_data!J1522&lt;100,FLOOR([1]test_data!J1522/10,1),9)</f>
        <v>0</v>
      </c>
      <c r="K1522">
        <f>IF([1]test_data!K1522&lt;100,FLOOR([1]test_data!K1522/10,1),9)</f>
        <v>2</v>
      </c>
      <c r="L1522">
        <f>IF([1]test_data!L1522&lt;100,FLOOR([1]test_data!L1522/10,1),9)</f>
        <v>1</v>
      </c>
      <c r="M1522">
        <f>IF([1]test_data!M1522&lt;100,FLOOR([1]test_data!M1522/10,1),9)</f>
        <v>4</v>
      </c>
      <c r="N1522">
        <f>IF([1]test_data!N1522&lt;100,FLOOR([1]test_data!N1522/10,1),9)</f>
        <v>5</v>
      </c>
      <c r="O1522">
        <f>IF([1]test_data!O1522&lt;100,FLOOR([1]test_data!O1522/10,1),9)</f>
        <v>9</v>
      </c>
      <c r="P1522">
        <f>IF([1]test_data!P1522&lt;100,FLOOR([1]test_data!P1522/10,1),9)</f>
        <v>8</v>
      </c>
      <c r="Q1522">
        <f>IF([1]test_data!Q1522&lt;100,FLOOR([1]test_data!Q1522/10,1),9)</f>
        <v>9</v>
      </c>
    </row>
    <row r="1523" spans="1:17" x14ac:dyDescent="0.25">
      <c r="A1523">
        <f>IF([1]test_data!A1523&lt;100,FLOOR([1]test_data!A1523/10,1),9)</f>
        <v>0</v>
      </c>
      <c r="B1523">
        <f>IF([1]test_data!B1523&lt;100,FLOOR([1]test_data!B1523/10,1),9)</f>
        <v>9</v>
      </c>
      <c r="C1523">
        <f>IF([1]test_data!C1523&lt;100,FLOOR([1]test_data!C1523/10,1),9)</f>
        <v>1</v>
      </c>
      <c r="D1523">
        <f>IF([1]test_data!D1523&lt;100,FLOOR([1]test_data!D1523/10,1),9)</f>
        <v>9</v>
      </c>
      <c r="E1523">
        <f>IF([1]test_data!E1523&lt;100,FLOOR([1]test_data!E1523/10,1),9)</f>
        <v>7</v>
      </c>
      <c r="F1523">
        <f>IF([1]test_data!F1523&lt;100,FLOOR([1]test_data!F1523/10,1),9)</f>
        <v>8</v>
      </c>
      <c r="G1523">
        <f>IF([1]test_data!G1523&lt;100,FLOOR([1]test_data!G1523/10,1),9)</f>
        <v>5</v>
      </c>
      <c r="H1523">
        <f>IF([1]test_data!H1523&lt;100,FLOOR([1]test_data!H1523/10,1),9)</f>
        <v>4</v>
      </c>
      <c r="I1523">
        <f>IF([1]test_data!I1523&lt;100,FLOOR([1]test_data!I1523/10,1),9)</f>
        <v>3</v>
      </c>
      <c r="J1523">
        <f>IF([1]test_data!J1523&lt;100,FLOOR([1]test_data!J1523/10,1),9)</f>
        <v>1</v>
      </c>
      <c r="K1523">
        <f>IF([1]test_data!K1523&lt;100,FLOOR([1]test_data!K1523/10,1),9)</f>
        <v>0</v>
      </c>
      <c r="L1523">
        <f>IF([1]test_data!L1523&lt;100,FLOOR([1]test_data!L1523/10,1),9)</f>
        <v>0</v>
      </c>
      <c r="M1523">
        <f>IF([1]test_data!M1523&lt;100,FLOOR([1]test_data!M1523/10,1),9)</f>
        <v>2</v>
      </c>
      <c r="N1523">
        <f>IF([1]test_data!N1523&lt;100,FLOOR([1]test_data!N1523/10,1),9)</f>
        <v>2</v>
      </c>
      <c r="O1523">
        <f>IF([1]test_data!O1523&lt;100,FLOOR([1]test_data!O1523/10,1),9)</f>
        <v>9</v>
      </c>
      <c r="P1523">
        <f>IF([1]test_data!P1523&lt;100,FLOOR([1]test_data!P1523/10,1),9)</f>
        <v>3</v>
      </c>
      <c r="Q1523">
        <f>IF([1]test_data!Q1523&lt;100,FLOOR([1]test_data!Q1523/10,1),9)</f>
        <v>9</v>
      </c>
    </row>
    <row r="1524" spans="1:17" x14ac:dyDescent="0.25">
      <c r="A1524">
        <f>IF([1]test_data!A1524&lt;100,FLOOR([1]test_data!A1524/10,1),9)</f>
        <v>6</v>
      </c>
      <c r="B1524">
        <f>IF([1]test_data!B1524&lt;100,FLOOR([1]test_data!B1524/10,1),9)</f>
        <v>7</v>
      </c>
      <c r="C1524">
        <f>IF([1]test_data!C1524&lt;100,FLOOR([1]test_data!C1524/10,1),9)</f>
        <v>5</v>
      </c>
      <c r="D1524">
        <f>IF([1]test_data!D1524&lt;100,FLOOR([1]test_data!D1524/10,1),9)</f>
        <v>9</v>
      </c>
      <c r="E1524">
        <f>IF([1]test_data!E1524&lt;100,FLOOR([1]test_data!E1524/10,1),9)</f>
        <v>9</v>
      </c>
      <c r="F1524">
        <f>IF([1]test_data!F1524&lt;100,FLOOR([1]test_data!F1524/10,1),9)</f>
        <v>9</v>
      </c>
      <c r="G1524">
        <f>IF([1]test_data!G1524&lt;100,FLOOR([1]test_data!G1524/10,1),9)</f>
        <v>6</v>
      </c>
      <c r="H1524">
        <f>IF([1]test_data!H1524&lt;100,FLOOR([1]test_data!H1524/10,1),9)</f>
        <v>6</v>
      </c>
      <c r="I1524">
        <f>IF([1]test_data!I1524&lt;100,FLOOR([1]test_data!I1524/10,1),9)</f>
        <v>9</v>
      </c>
      <c r="J1524">
        <f>IF([1]test_data!J1524&lt;100,FLOOR([1]test_data!J1524/10,1),9)</f>
        <v>4</v>
      </c>
      <c r="K1524">
        <f>IF([1]test_data!K1524&lt;100,FLOOR([1]test_data!K1524/10,1),9)</f>
        <v>7</v>
      </c>
      <c r="L1524">
        <f>IF([1]test_data!L1524&lt;100,FLOOR([1]test_data!L1524/10,1),9)</f>
        <v>1</v>
      </c>
      <c r="M1524">
        <f>IF([1]test_data!M1524&lt;100,FLOOR([1]test_data!M1524/10,1),9)</f>
        <v>2</v>
      </c>
      <c r="N1524">
        <f>IF([1]test_data!N1524&lt;100,FLOOR([1]test_data!N1524/10,1),9)</f>
        <v>0</v>
      </c>
      <c r="O1524">
        <f>IF([1]test_data!O1524&lt;100,FLOOR([1]test_data!O1524/10,1),9)</f>
        <v>0</v>
      </c>
      <c r="P1524">
        <f>IF([1]test_data!P1524&lt;100,FLOOR([1]test_data!P1524/10,1),9)</f>
        <v>1</v>
      </c>
      <c r="Q1524">
        <f>IF([1]test_data!Q1524&lt;100,FLOOR([1]test_data!Q1524/10,1),9)</f>
        <v>9</v>
      </c>
    </row>
    <row r="1525" spans="1:17" x14ac:dyDescent="0.25">
      <c r="A1525">
        <f>IF([1]test_data!A1525&lt;100,FLOOR([1]test_data!A1525/10,1),9)</f>
        <v>0</v>
      </c>
      <c r="B1525">
        <f>IF([1]test_data!B1525&lt;100,FLOOR([1]test_data!B1525/10,1),9)</f>
        <v>6</v>
      </c>
      <c r="C1525">
        <f>IF([1]test_data!C1525&lt;100,FLOOR([1]test_data!C1525/10,1),9)</f>
        <v>3</v>
      </c>
      <c r="D1525">
        <f>IF([1]test_data!D1525&lt;100,FLOOR([1]test_data!D1525/10,1),9)</f>
        <v>9</v>
      </c>
      <c r="E1525">
        <f>IF([1]test_data!E1525&lt;100,FLOOR([1]test_data!E1525/10,1),9)</f>
        <v>6</v>
      </c>
      <c r="F1525">
        <f>IF([1]test_data!F1525&lt;100,FLOOR([1]test_data!F1525/10,1),9)</f>
        <v>9</v>
      </c>
      <c r="G1525">
        <f>IF([1]test_data!G1525&lt;100,FLOOR([1]test_data!G1525/10,1),9)</f>
        <v>4</v>
      </c>
      <c r="H1525">
        <f>IF([1]test_data!H1525&lt;100,FLOOR([1]test_data!H1525/10,1),9)</f>
        <v>5</v>
      </c>
      <c r="I1525">
        <f>IF([1]test_data!I1525&lt;100,FLOOR([1]test_data!I1525/10,1),9)</f>
        <v>1</v>
      </c>
      <c r="J1525">
        <f>IF([1]test_data!J1525&lt;100,FLOOR([1]test_data!J1525/10,1),9)</f>
        <v>1</v>
      </c>
      <c r="K1525">
        <f>IF([1]test_data!K1525&lt;100,FLOOR([1]test_data!K1525/10,1),9)</f>
        <v>0</v>
      </c>
      <c r="L1525">
        <f>IF([1]test_data!L1525&lt;100,FLOOR([1]test_data!L1525/10,1),9)</f>
        <v>0</v>
      </c>
      <c r="M1525">
        <f>IF([1]test_data!M1525&lt;100,FLOOR([1]test_data!M1525/10,1),9)</f>
        <v>5</v>
      </c>
      <c r="N1525">
        <f>IF([1]test_data!N1525&lt;100,FLOOR([1]test_data!N1525/10,1),9)</f>
        <v>0</v>
      </c>
      <c r="O1525">
        <f>IF([1]test_data!O1525&lt;100,FLOOR([1]test_data!O1525/10,1),9)</f>
        <v>9</v>
      </c>
      <c r="P1525">
        <f>IF([1]test_data!P1525&lt;100,FLOOR([1]test_data!P1525/10,1),9)</f>
        <v>0</v>
      </c>
      <c r="Q1525">
        <f>IF([1]test_data!Q1525&lt;100,FLOOR([1]test_data!Q1525/10,1),9)</f>
        <v>9</v>
      </c>
    </row>
    <row r="1526" spans="1:17" x14ac:dyDescent="0.25">
      <c r="A1526">
        <f>IF([1]test_data!A1526&lt;100,FLOOR([1]test_data!A1526/10,1),9)</f>
        <v>3</v>
      </c>
      <c r="B1526">
        <f>IF([1]test_data!B1526&lt;100,FLOOR([1]test_data!B1526/10,1),9)</f>
        <v>9</v>
      </c>
      <c r="C1526">
        <f>IF([1]test_data!C1526&lt;100,FLOOR([1]test_data!C1526/10,1),9)</f>
        <v>0</v>
      </c>
      <c r="D1526">
        <f>IF([1]test_data!D1526&lt;100,FLOOR([1]test_data!D1526/10,1),9)</f>
        <v>6</v>
      </c>
      <c r="E1526">
        <f>IF([1]test_data!E1526&lt;100,FLOOR([1]test_data!E1526/10,1),9)</f>
        <v>0</v>
      </c>
      <c r="F1526">
        <f>IF([1]test_data!F1526&lt;100,FLOOR([1]test_data!F1526/10,1),9)</f>
        <v>2</v>
      </c>
      <c r="G1526">
        <f>IF([1]test_data!G1526&lt;100,FLOOR([1]test_data!G1526/10,1),9)</f>
        <v>3</v>
      </c>
      <c r="H1526">
        <f>IF([1]test_data!H1526&lt;100,FLOOR([1]test_data!H1526/10,1),9)</f>
        <v>0</v>
      </c>
      <c r="I1526">
        <f>IF([1]test_data!I1526&lt;100,FLOOR([1]test_data!I1526/10,1),9)</f>
        <v>8</v>
      </c>
      <c r="J1526">
        <f>IF([1]test_data!J1526&lt;100,FLOOR([1]test_data!J1526/10,1),9)</f>
        <v>1</v>
      </c>
      <c r="K1526">
        <f>IF([1]test_data!K1526&lt;100,FLOOR([1]test_data!K1526/10,1),9)</f>
        <v>9</v>
      </c>
      <c r="L1526">
        <f>IF([1]test_data!L1526&lt;100,FLOOR([1]test_data!L1526/10,1),9)</f>
        <v>5</v>
      </c>
      <c r="M1526">
        <f>IF([1]test_data!M1526&lt;100,FLOOR([1]test_data!M1526/10,1),9)</f>
        <v>7</v>
      </c>
      <c r="N1526">
        <f>IF([1]test_data!N1526&lt;100,FLOOR([1]test_data!N1526/10,1),9)</f>
        <v>8</v>
      </c>
      <c r="O1526">
        <f>IF([1]test_data!O1526&lt;100,FLOOR([1]test_data!O1526/10,1),9)</f>
        <v>2</v>
      </c>
      <c r="P1526">
        <f>IF([1]test_data!P1526&lt;100,FLOOR([1]test_data!P1526/10,1),9)</f>
        <v>8</v>
      </c>
      <c r="Q1526">
        <f>IF([1]test_data!Q1526&lt;100,FLOOR([1]test_data!Q1526/10,1),9)</f>
        <v>9</v>
      </c>
    </row>
    <row r="1527" spans="1:17" x14ac:dyDescent="0.25">
      <c r="A1527">
        <f>IF([1]test_data!A1527&lt;100,FLOOR([1]test_data!A1527/10,1),9)</f>
        <v>3</v>
      </c>
      <c r="B1527">
        <f>IF([1]test_data!B1527&lt;100,FLOOR([1]test_data!B1527/10,1),9)</f>
        <v>8</v>
      </c>
      <c r="C1527">
        <f>IF([1]test_data!C1527&lt;100,FLOOR([1]test_data!C1527/10,1),9)</f>
        <v>9</v>
      </c>
      <c r="D1527">
        <f>IF([1]test_data!D1527&lt;100,FLOOR([1]test_data!D1527/10,1),9)</f>
        <v>9</v>
      </c>
      <c r="E1527">
        <f>IF([1]test_data!E1527&lt;100,FLOOR([1]test_data!E1527/10,1),9)</f>
        <v>6</v>
      </c>
      <c r="F1527">
        <f>IF([1]test_data!F1527&lt;100,FLOOR([1]test_data!F1527/10,1),9)</f>
        <v>9</v>
      </c>
      <c r="G1527">
        <f>IF([1]test_data!G1527&lt;100,FLOOR([1]test_data!G1527/10,1),9)</f>
        <v>2</v>
      </c>
      <c r="H1527">
        <f>IF([1]test_data!H1527&lt;100,FLOOR([1]test_data!H1527/10,1),9)</f>
        <v>6</v>
      </c>
      <c r="I1527">
        <f>IF([1]test_data!I1527&lt;100,FLOOR([1]test_data!I1527/10,1),9)</f>
        <v>5</v>
      </c>
      <c r="J1527">
        <f>IF([1]test_data!J1527&lt;100,FLOOR([1]test_data!J1527/10,1),9)</f>
        <v>4</v>
      </c>
      <c r="K1527">
        <f>IF([1]test_data!K1527&lt;100,FLOOR([1]test_data!K1527/10,1),9)</f>
        <v>9</v>
      </c>
      <c r="L1527">
        <f>IF([1]test_data!L1527&lt;100,FLOOR([1]test_data!L1527/10,1),9)</f>
        <v>2</v>
      </c>
      <c r="M1527">
        <f>IF([1]test_data!M1527&lt;100,FLOOR([1]test_data!M1527/10,1),9)</f>
        <v>5</v>
      </c>
      <c r="N1527">
        <f>IF([1]test_data!N1527&lt;100,FLOOR([1]test_data!N1527/10,1),9)</f>
        <v>0</v>
      </c>
      <c r="O1527">
        <f>IF([1]test_data!O1527&lt;100,FLOOR([1]test_data!O1527/10,1),9)</f>
        <v>0</v>
      </c>
      <c r="P1527">
        <f>IF([1]test_data!P1527&lt;100,FLOOR([1]test_data!P1527/10,1),9)</f>
        <v>0</v>
      </c>
      <c r="Q1527">
        <f>IF([1]test_data!Q1527&lt;100,FLOOR([1]test_data!Q1527/10,1),9)</f>
        <v>9</v>
      </c>
    </row>
    <row r="1528" spans="1:17" x14ac:dyDescent="0.25">
      <c r="A1528">
        <f>IF([1]test_data!A1528&lt;100,FLOOR([1]test_data!A1528/10,1),9)</f>
        <v>0</v>
      </c>
      <c r="B1528">
        <f>IF([1]test_data!B1528&lt;100,FLOOR([1]test_data!B1528/10,1),9)</f>
        <v>6</v>
      </c>
      <c r="C1528">
        <f>IF([1]test_data!C1528&lt;100,FLOOR([1]test_data!C1528/10,1),9)</f>
        <v>3</v>
      </c>
      <c r="D1528">
        <f>IF([1]test_data!D1528&lt;100,FLOOR([1]test_data!D1528/10,1),9)</f>
        <v>4</v>
      </c>
      <c r="E1528">
        <f>IF([1]test_data!E1528&lt;100,FLOOR([1]test_data!E1528/10,1),9)</f>
        <v>5</v>
      </c>
      <c r="F1528">
        <f>IF([1]test_data!F1528&lt;100,FLOOR([1]test_data!F1528/10,1),9)</f>
        <v>1</v>
      </c>
      <c r="G1528">
        <f>IF([1]test_data!G1528&lt;100,FLOOR([1]test_data!G1528/10,1),9)</f>
        <v>5</v>
      </c>
      <c r="H1528">
        <f>IF([1]test_data!H1528&lt;100,FLOOR([1]test_data!H1528/10,1),9)</f>
        <v>0</v>
      </c>
      <c r="I1528">
        <f>IF([1]test_data!I1528&lt;100,FLOOR([1]test_data!I1528/10,1),9)</f>
        <v>3</v>
      </c>
      <c r="J1528">
        <f>IF([1]test_data!J1528&lt;100,FLOOR([1]test_data!J1528/10,1),9)</f>
        <v>3</v>
      </c>
      <c r="K1528">
        <f>IF([1]test_data!K1528&lt;100,FLOOR([1]test_data!K1528/10,1),9)</f>
        <v>2</v>
      </c>
      <c r="L1528">
        <f>IF([1]test_data!L1528&lt;100,FLOOR([1]test_data!L1528/10,1),9)</f>
        <v>6</v>
      </c>
      <c r="M1528">
        <f>IF([1]test_data!M1528&lt;100,FLOOR([1]test_data!M1528/10,1),9)</f>
        <v>5</v>
      </c>
      <c r="N1528">
        <f>IF([1]test_data!N1528&lt;100,FLOOR([1]test_data!N1528/10,1),9)</f>
        <v>8</v>
      </c>
      <c r="O1528">
        <f>IF([1]test_data!O1528&lt;100,FLOOR([1]test_data!O1528/10,1),9)</f>
        <v>9</v>
      </c>
      <c r="P1528">
        <f>IF([1]test_data!P1528&lt;100,FLOOR([1]test_data!P1528/10,1),9)</f>
        <v>9</v>
      </c>
      <c r="Q1528">
        <f>IF([1]test_data!Q1528&lt;100,FLOOR([1]test_data!Q1528/10,1),9)</f>
        <v>9</v>
      </c>
    </row>
    <row r="1529" spans="1:17" x14ac:dyDescent="0.25">
      <c r="A1529">
        <f>IF([1]test_data!A1529&lt;100,FLOOR([1]test_data!A1529/10,1),9)</f>
        <v>9</v>
      </c>
      <c r="B1529">
        <f>IF([1]test_data!B1529&lt;100,FLOOR([1]test_data!B1529/10,1),9)</f>
        <v>9</v>
      </c>
      <c r="C1529">
        <f>IF([1]test_data!C1529&lt;100,FLOOR([1]test_data!C1529/10,1),9)</f>
        <v>2</v>
      </c>
      <c r="D1529">
        <f>IF([1]test_data!D1529&lt;100,FLOOR([1]test_data!D1529/10,1),9)</f>
        <v>9</v>
      </c>
      <c r="E1529">
        <f>IF([1]test_data!E1529&lt;100,FLOOR([1]test_data!E1529/10,1),9)</f>
        <v>6</v>
      </c>
      <c r="F1529">
        <f>IF([1]test_data!F1529&lt;100,FLOOR([1]test_data!F1529/10,1),9)</f>
        <v>6</v>
      </c>
      <c r="G1529">
        <f>IF([1]test_data!G1529&lt;100,FLOOR([1]test_data!G1529/10,1),9)</f>
        <v>8</v>
      </c>
      <c r="H1529">
        <f>IF([1]test_data!H1529&lt;100,FLOOR([1]test_data!H1529/10,1),9)</f>
        <v>1</v>
      </c>
      <c r="I1529">
        <f>IF([1]test_data!I1529&lt;100,FLOOR([1]test_data!I1529/10,1),9)</f>
        <v>0</v>
      </c>
      <c r="J1529">
        <f>IF([1]test_data!J1529&lt;100,FLOOR([1]test_data!J1529/10,1),9)</f>
        <v>0</v>
      </c>
      <c r="K1529">
        <f>IF([1]test_data!K1529&lt;100,FLOOR([1]test_data!K1529/10,1),9)</f>
        <v>0</v>
      </c>
      <c r="L1529">
        <f>IF([1]test_data!L1529&lt;100,FLOOR([1]test_data!L1529/10,1),9)</f>
        <v>3</v>
      </c>
      <c r="M1529">
        <f>IF([1]test_data!M1529&lt;100,FLOOR([1]test_data!M1529/10,1),9)</f>
        <v>6</v>
      </c>
      <c r="N1529">
        <f>IF([1]test_data!N1529&lt;100,FLOOR([1]test_data!N1529/10,1),9)</f>
        <v>6</v>
      </c>
      <c r="O1529">
        <f>IF([1]test_data!O1529&lt;100,FLOOR([1]test_data!O1529/10,1),9)</f>
        <v>7</v>
      </c>
      <c r="P1529">
        <f>IF([1]test_data!P1529&lt;100,FLOOR([1]test_data!P1529/10,1),9)</f>
        <v>9</v>
      </c>
      <c r="Q1529">
        <f>IF([1]test_data!Q1529&lt;100,FLOOR([1]test_data!Q1529/10,1),9)</f>
        <v>9</v>
      </c>
    </row>
    <row r="1530" spans="1:17" x14ac:dyDescent="0.25">
      <c r="A1530">
        <f>IF([1]test_data!A1530&lt;100,FLOOR([1]test_data!A1530/10,1),9)</f>
        <v>1</v>
      </c>
      <c r="B1530">
        <f>IF([1]test_data!B1530&lt;100,FLOOR([1]test_data!B1530/10,1),9)</f>
        <v>6</v>
      </c>
      <c r="C1530">
        <f>IF([1]test_data!C1530&lt;100,FLOOR([1]test_data!C1530/10,1),9)</f>
        <v>2</v>
      </c>
      <c r="D1530">
        <f>IF([1]test_data!D1530&lt;100,FLOOR([1]test_data!D1530/10,1),9)</f>
        <v>9</v>
      </c>
      <c r="E1530">
        <f>IF([1]test_data!E1530&lt;100,FLOOR([1]test_data!E1530/10,1),9)</f>
        <v>5</v>
      </c>
      <c r="F1530">
        <f>IF([1]test_data!F1530&lt;100,FLOOR([1]test_data!F1530/10,1),9)</f>
        <v>8</v>
      </c>
      <c r="G1530">
        <f>IF([1]test_data!G1530&lt;100,FLOOR([1]test_data!G1530/10,1),9)</f>
        <v>3</v>
      </c>
      <c r="H1530">
        <f>IF([1]test_data!H1530&lt;100,FLOOR([1]test_data!H1530/10,1),9)</f>
        <v>4</v>
      </c>
      <c r="I1530">
        <f>IF([1]test_data!I1530&lt;100,FLOOR([1]test_data!I1530/10,1),9)</f>
        <v>0</v>
      </c>
      <c r="J1530">
        <f>IF([1]test_data!J1530&lt;100,FLOOR([1]test_data!J1530/10,1),9)</f>
        <v>0</v>
      </c>
      <c r="K1530">
        <f>IF([1]test_data!K1530&lt;100,FLOOR([1]test_data!K1530/10,1),9)</f>
        <v>0</v>
      </c>
      <c r="L1530">
        <f>IF([1]test_data!L1530&lt;100,FLOOR([1]test_data!L1530/10,1),9)</f>
        <v>0</v>
      </c>
      <c r="M1530">
        <f>IF([1]test_data!M1530&lt;100,FLOOR([1]test_data!M1530/10,1),9)</f>
        <v>5</v>
      </c>
      <c r="N1530">
        <f>IF([1]test_data!N1530&lt;100,FLOOR([1]test_data!N1530/10,1),9)</f>
        <v>0</v>
      </c>
      <c r="O1530">
        <f>IF([1]test_data!O1530&lt;100,FLOOR([1]test_data!O1530/10,1),9)</f>
        <v>9</v>
      </c>
      <c r="P1530">
        <f>IF([1]test_data!P1530&lt;100,FLOOR([1]test_data!P1530/10,1),9)</f>
        <v>0</v>
      </c>
      <c r="Q1530">
        <f>IF([1]test_data!Q1530&lt;100,FLOOR([1]test_data!Q1530/10,1),9)</f>
        <v>9</v>
      </c>
    </row>
    <row r="1531" spans="1:17" x14ac:dyDescent="0.25">
      <c r="A1531">
        <f>IF([1]test_data!A1531&lt;100,FLOOR([1]test_data!A1531/10,1),9)</f>
        <v>5</v>
      </c>
      <c r="B1531">
        <f>IF([1]test_data!B1531&lt;100,FLOOR([1]test_data!B1531/10,1),9)</f>
        <v>9</v>
      </c>
      <c r="C1531">
        <f>IF([1]test_data!C1531&lt;100,FLOOR([1]test_data!C1531/10,1),9)</f>
        <v>0</v>
      </c>
      <c r="D1531">
        <f>IF([1]test_data!D1531&lt;100,FLOOR([1]test_data!D1531/10,1),9)</f>
        <v>6</v>
      </c>
      <c r="E1531">
        <f>IF([1]test_data!E1531&lt;100,FLOOR([1]test_data!E1531/10,1),9)</f>
        <v>0</v>
      </c>
      <c r="F1531">
        <f>IF([1]test_data!F1531&lt;100,FLOOR([1]test_data!F1531/10,1),9)</f>
        <v>4</v>
      </c>
      <c r="G1531">
        <f>IF([1]test_data!G1531&lt;100,FLOOR([1]test_data!G1531/10,1),9)</f>
        <v>9</v>
      </c>
      <c r="H1531">
        <f>IF([1]test_data!H1531&lt;100,FLOOR([1]test_data!H1531/10,1),9)</f>
        <v>5</v>
      </c>
      <c r="I1531">
        <f>IF([1]test_data!I1531&lt;100,FLOOR([1]test_data!I1531/10,1),9)</f>
        <v>9</v>
      </c>
      <c r="J1531">
        <f>IF([1]test_data!J1531&lt;100,FLOOR([1]test_data!J1531/10,1),9)</f>
        <v>7</v>
      </c>
      <c r="K1531">
        <f>IF([1]test_data!K1531&lt;100,FLOOR([1]test_data!K1531/10,1),9)</f>
        <v>5</v>
      </c>
      <c r="L1531">
        <f>IF([1]test_data!L1531&lt;100,FLOOR([1]test_data!L1531/10,1),9)</f>
        <v>9</v>
      </c>
      <c r="M1531">
        <f>IF([1]test_data!M1531&lt;100,FLOOR([1]test_data!M1531/10,1),9)</f>
        <v>4</v>
      </c>
      <c r="N1531">
        <f>IF([1]test_data!N1531&lt;100,FLOOR([1]test_data!N1531/10,1),9)</f>
        <v>4</v>
      </c>
      <c r="O1531">
        <f>IF([1]test_data!O1531&lt;100,FLOOR([1]test_data!O1531/10,1),9)</f>
        <v>2</v>
      </c>
      <c r="P1531">
        <f>IF([1]test_data!P1531&lt;100,FLOOR([1]test_data!P1531/10,1),9)</f>
        <v>0</v>
      </c>
      <c r="Q1531">
        <f>IF([1]test_data!Q1531&lt;100,FLOOR([1]test_data!Q1531/10,1),9)</f>
        <v>9</v>
      </c>
    </row>
    <row r="1532" spans="1:17" x14ac:dyDescent="0.25">
      <c r="A1532">
        <f>IF([1]test_data!A1532&lt;100,FLOOR([1]test_data!A1532/10,1),9)</f>
        <v>0</v>
      </c>
      <c r="B1532">
        <f>IF([1]test_data!B1532&lt;100,FLOOR([1]test_data!B1532/10,1),9)</f>
        <v>8</v>
      </c>
      <c r="C1532">
        <f>IF([1]test_data!C1532&lt;100,FLOOR([1]test_data!C1532/10,1),9)</f>
        <v>4</v>
      </c>
      <c r="D1532">
        <f>IF([1]test_data!D1532&lt;100,FLOOR([1]test_data!D1532/10,1),9)</f>
        <v>9</v>
      </c>
      <c r="E1532">
        <f>IF([1]test_data!E1532&lt;100,FLOOR([1]test_data!E1532/10,1),9)</f>
        <v>8</v>
      </c>
      <c r="F1532">
        <f>IF([1]test_data!F1532&lt;100,FLOOR([1]test_data!F1532/10,1),9)</f>
        <v>7</v>
      </c>
      <c r="G1532">
        <f>IF([1]test_data!G1532&lt;100,FLOOR([1]test_data!G1532/10,1),9)</f>
        <v>7</v>
      </c>
      <c r="H1532">
        <f>IF([1]test_data!H1532&lt;100,FLOOR([1]test_data!H1532/10,1),9)</f>
        <v>3</v>
      </c>
      <c r="I1532">
        <f>IF([1]test_data!I1532&lt;100,FLOOR([1]test_data!I1532/10,1),9)</f>
        <v>5</v>
      </c>
      <c r="J1532">
        <f>IF([1]test_data!J1532&lt;100,FLOOR([1]test_data!J1532/10,1),9)</f>
        <v>0</v>
      </c>
      <c r="K1532">
        <f>IF([1]test_data!K1532&lt;100,FLOOR([1]test_data!K1532/10,1),9)</f>
        <v>1</v>
      </c>
      <c r="L1532">
        <f>IF([1]test_data!L1532&lt;100,FLOOR([1]test_data!L1532/10,1),9)</f>
        <v>2</v>
      </c>
      <c r="M1532">
        <f>IF([1]test_data!M1532&lt;100,FLOOR([1]test_data!M1532/10,1),9)</f>
        <v>4</v>
      </c>
      <c r="N1532">
        <f>IF([1]test_data!N1532&lt;100,FLOOR([1]test_data!N1532/10,1),9)</f>
        <v>3</v>
      </c>
      <c r="O1532">
        <f>IF([1]test_data!O1532&lt;100,FLOOR([1]test_data!O1532/10,1),9)</f>
        <v>9</v>
      </c>
      <c r="P1532">
        <f>IF([1]test_data!P1532&lt;100,FLOOR([1]test_data!P1532/10,1),9)</f>
        <v>4</v>
      </c>
      <c r="Q1532">
        <f>IF([1]test_data!Q1532&lt;100,FLOOR([1]test_data!Q1532/10,1),9)</f>
        <v>9</v>
      </c>
    </row>
    <row r="1533" spans="1:17" x14ac:dyDescent="0.25">
      <c r="A1533">
        <f>IF([1]test_data!A1533&lt;100,FLOOR([1]test_data!A1533/10,1),9)</f>
        <v>2</v>
      </c>
      <c r="B1533">
        <f>IF([1]test_data!B1533&lt;100,FLOOR([1]test_data!B1533/10,1),9)</f>
        <v>8</v>
      </c>
      <c r="C1533">
        <f>IF([1]test_data!C1533&lt;100,FLOOR([1]test_data!C1533/10,1),9)</f>
        <v>5</v>
      </c>
      <c r="D1533">
        <f>IF([1]test_data!D1533&lt;100,FLOOR([1]test_data!D1533/10,1),9)</f>
        <v>9</v>
      </c>
      <c r="E1533">
        <f>IF([1]test_data!E1533&lt;100,FLOOR([1]test_data!E1533/10,1),9)</f>
        <v>6</v>
      </c>
      <c r="F1533">
        <f>IF([1]test_data!F1533&lt;100,FLOOR([1]test_data!F1533/10,1),9)</f>
        <v>7</v>
      </c>
      <c r="G1533">
        <f>IF([1]test_data!G1533&lt;100,FLOOR([1]test_data!G1533/10,1),9)</f>
        <v>6</v>
      </c>
      <c r="H1533">
        <f>IF([1]test_data!H1533&lt;100,FLOOR([1]test_data!H1533/10,1),9)</f>
        <v>6</v>
      </c>
      <c r="I1533">
        <f>IF([1]test_data!I1533&lt;100,FLOOR([1]test_data!I1533/10,1),9)</f>
        <v>9</v>
      </c>
      <c r="J1533">
        <f>IF([1]test_data!J1533&lt;100,FLOOR([1]test_data!J1533/10,1),9)</f>
        <v>4</v>
      </c>
      <c r="K1533">
        <f>IF([1]test_data!K1533&lt;100,FLOOR([1]test_data!K1533/10,1),9)</f>
        <v>7</v>
      </c>
      <c r="L1533">
        <f>IF([1]test_data!L1533&lt;100,FLOOR([1]test_data!L1533/10,1),9)</f>
        <v>1</v>
      </c>
      <c r="M1533">
        <f>IF([1]test_data!M1533&lt;100,FLOOR([1]test_data!M1533/10,1),9)</f>
        <v>3</v>
      </c>
      <c r="N1533">
        <f>IF([1]test_data!N1533&lt;100,FLOOR([1]test_data!N1533/10,1),9)</f>
        <v>0</v>
      </c>
      <c r="O1533">
        <f>IF([1]test_data!O1533&lt;100,FLOOR([1]test_data!O1533/10,1),9)</f>
        <v>0</v>
      </c>
      <c r="P1533">
        <f>IF([1]test_data!P1533&lt;100,FLOOR([1]test_data!P1533/10,1),9)</f>
        <v>1</v>
      </c>
      <c r="Q1533">
        <f>IF([1]test_data!Q1533&lt;100,FLOOR([1]test_data!Q1533/10,1),9)</f>
        <v>9</v>
      </c>
    </row>
    <row r="1534" spans="1:17" x14ac:dyDescent="0.25">
      <c r="A1534">
        <f>IF([1]test_data!A1534&lt;100,FLOOR([1]test_data!A1534/10,1),9)</f>
        <v>9</v>
      </c>
      <c r="B1534">
        <f>IF([1]test_data!B1534&lt;100,FLOOR([1]test_data!B1534/10,1),9)</f>
        <v>9</v>
      </c>
      <c r="C1534">
        <f>IF([1]test_data!C1534&lt;100,FLOOR([1]test_data!C1534/10,1),9)</f>
        <v>4</v>
      </c>
      <c r="D1534">
        <f>IF([1]test_data!D1534&lt;100,FLOOR([1]test_data!D1534/10,1),9)</f>
        <v>8</v>
      </c>
      <c r="E1534">
        <f>IF([1]test_data!E1534&lt;100,FLOOR([1]test_data!E1534/10,1),9)</f>
        <v>1</v>
      </c>
      <c r="F1534">
        <f>IF([1]test_data!F1534&lt;100,FLOOR([1]test_data!F1534/10,1),9)</f>
        <v>6</v>
      </c>
      <c r="G1534">
        <f>IF([1]test_data!G1534&lt;100,FLOOR([1]test_data!G1534/10,1),9)</f>
        <v>0</v>
      </c>
      <c r="H1534">
        <f>IF([1]test_data!H1534&lt;100,FLOOR([1]test_data!H1534/10,1),9)</f>
        <v>2</v>
      </c>
      <c r="I1534">
        <f>IF([1]test_data!I1534&lt;100,FLOOR([1]test_data!I1534/10,1),9)</f>
        <v>3</v>
      </c>
      <c r="J1534">
        <f>IF([1]test_data!J1534&lt;100,FLOOR([1]test_data!J1534/10,1),9)</f>
        <v>0</v>
      </c>
      <c r="K1534">
        <f>IF([1]test_data!K1534&lt;100,FLOOR([1]test_data!K1534/10,1),9)</f>
        <v>7</v>
      </c>
      <c r="L1534">
        <f>IF([1]test_data!L1534&lt;100,FLOOR([1]test_data!L1534/10,1),9)</f>
        <v>1</v>
      </c>
      <c r="M1534">
        <f>IF([1]test_data!M1534&lt;100,FLOOR([1]test_data!M1534/10,1),9)</f>
        <v>4</v>
      </c>
      <c r="N1534">
        <f>IF([1]test_data!N1534&lt;100,FLOOR([1]test_data!N1534/10,1),9)</f>
        <v>4</v>
      </c>
      <c r="O1534">
        <f>IF([1]test_data!O1534&lt;100,FLOOR([1]test_data!O1534/10,1),9)</f>
        <v>0</v>
      </c>
      <c r="P1534">
        <f>IF([1]test_data!P1534&lt;100,FLOOR([1]test_data!P1534/10,1),9)</f>
        <v>2</v>
      </c>
      <c r="Q1534">
        <f>IF([1]test_data!Q1534&lt;100,FLOOR([1]test_data!Q1534/10,1),9)</f>
        <v>9</v>
      </c>
    </row>
    <row r="1535" spans="1:17" x14ac:dyDescent="0.25">
      <c r="A1535">
        <f>IF([1]test_data!A1535&lt;100,FLOOR([1]test_data!A1535/10,1),9)</f>
        <v>9</v>
      </c>
      <c r="B1535">
        <f>IF([1]test_data!B1535&lt;100,FLOOR([1]test_data!B1535/10,1),9)</f>
        <v>5</v>
      </c>
      <c r="C1535">
        <f>IF([1]test_data!C1535&lt;100,FLOOR([1]test_data!C1535/10,1),9)</f>
        <v>4</v>
      </c>
      <c r="D1535">
        <f>IF([1]test_data!D1535&lt;100,FLOOR([1]test_data!D1535/10,1),9)</f>
        <v>5</v>
      </c>
      <c r="E1535">
        <f>IF([1]test_data!E1535&lt;100,FLOOR([1]test_data!E1535/10,1),9)</f>
        <v>2</v>
      </c>
      <c r="F1535">
        <f>IF([1]test_data!F1535&lt;100,FLOOR([1]test_data!F1535/10,1),9)</f>
        <v>8</v>
      </c>
      <c r="G1535">
        <f>IF([1]test_data!G1535&lt;100,FLOOR([1]test_data!G1535/10,1),9)</f>
        <v>7</v>
      </c>
      <c r="H1535">
        <f>IF([1]test_data!H1535&lt;100,FLOOR([1]test_data!H1535/10,1),9)</f>
        <v>9</v>
      </c>
      <c r="I1535">
        <f>IF([1]test_data!I1535&lt;100,FLOOR([1]test_data!I1535/10,1),9)</f>
        <v>9</v>
      </c>
      <c r="J1535">
        <f>IF([1]test_data!J1535&lt;100,FLOOR([1]test_data!J1535/10,1),9)</f>
        <v>6</v>
      </c>
      <c r="K1535">
        <f>IF([1]test_data!K1535&lt;100,FLOOR([1]test_data!K1535/10,1),9)</f>
        <v>8</v>
      </c>
      <c r="L1535">
        <f>IF([1]test_data!L1535&lt;100,FLOOR([1]test_data!L1535/10,1),9)</f>
        <v>3</v>
      </c>
      <c r="M1535">
        <f>IF([1]test_data!M1535&lt;100,FLOOR([1]test_data!M1535/10,1),9)</f>
        <v>5</v>
      </c>
      <c r="N1535">
        <f>IF([1]test_data!N1535&lt;100,FLOOR([1]test_data!N1535/10,1),9)</f>
        <v>0</v>
      </c>
      <c r="O1535">
        <f>IF([1]test_data!O1535&lt;100,FLOOR([1]test_data!O1535/10,1),9)</f>
        <v>0</v>
      </c>
      <c r="P1535">
        <f>IF([1]test_data!P1535&lt;100,FLOOR([1]test_data!P1535/10,1),9)</f>
        <v>0</v>
      </c>
      <c r="Q1535">
        <f>IF([1]test_data!Q1535&lt;100,FLOOR([1]test_data!Q1535/10,1),9)</f>
        <v>9</v>
      </c>
    </row>
    <row r="1536" spans="1:17" x14ac:dyDescent="0.25">
      <c r="A1536">
        <f>IF([1]test_data!A1536&lt;100,FLOOR([1]test_data!A1536/10,1),9)</f>
        <v>0</v>
      </c>
      <c r="B1536">
        <f>IF([1]test_data!B1536&lt;100,FLOOR([1]test_data!B1536/10,1),9)</f>
        <v>6</v>
      </c>
      <c r="C1536">
        <f>IF([1]test_data!C1536&lt;100,FLOOR([1]test_data!C1536/10,1),9)</f>
        <v>2</v>
      </c>
      <c r="D1536">
        <f>IF([1]test_data!D1536&lt;100,FLOOR([1]test_data!D1536/10,1),9)</f>
        <v>9</v>
      </c>
      <c r="E1536">
        <f>IF([1]test_data!E1536&lt;100,FLOOR([1]test_data!E1536/10,1),9)</f>
        <v>3</v>
      </c>
      <c r="F1536">
        <f>IF([1]test_data!F1536&lt;100,FLOOR([1]test_data!F1536/10,1),9)</f>
        <v>9</v>
      </c>
      <c r="G1536">
        <f>IF([1]test_data!G1536&lt;100,FLOOR([1]test_data!G1536/10,1),9)</f>
        <v>4</v>
      </c>
      <c r="H1536">
        <f>IF([1]test_data!H1536&lt;100,FLOOR([1]test_data!H1536/10,1),9)</f>
        <v>6</v>
      </c>
      <c r="I1536">
        <f>IF([1]test_data!I1536&lt;100,FLOOR([1]test_data!I1536/10,1),9)</f>
        <v>3</v>
      </c>
      <c r="J1536">
        <f>IF([1]test_data!J1536&lt;100,FLOOR([1]test_data!J1536/10,1),9)</f>
        <v>2</v>
      </c>
      <c r="K1536">
        <f>IF([1]test_data!K1536&lt;100,FLOOR([1]test_data!K1536/10,1),9)</f>
        <v>0</v>
      </c>
      <c r="L1536">
        <f>IF([1]test_data!L1536&lt;100,FLOOR([1]test_data!L1536/10,1),9)</f>
        <v>0</v>
      </c>
      <c r="M1536">
        <f>IF([1]test_data!M1536&lt;100,FLOOR([1]test_data!M1536/10,1),9)</f>
        <v>5</v>
      </c>
      <c r="N1536">
        <f>IF([1]test_data!N1536&lt;100,FLOOR([1]test_data!N1536/10,1),9)</f>
        <v>0</v>
      </c>
      <c r="O1536">
        <f>IF([1]test_data!O1536&lt;100,FLOOR([1]test_data!O1536/10,1),9)</f>
        <v>9</v>
      </c>
      <c r="P1536">
        <f>IF([1]test_data!P1536&lt;100,FLOOR([1]test_data!P1536/10,1),9)</f>
        <v>1</v>
      </c>
      <c r="Q1536">
        <f>IF([1]test_data!Q1536&lt;100,FLOOR([1]test_data!Q1536/10,1),9)</f>
        <v>9</v>
      </c>
    </row>
    <row r="1537" spans="1:17" x14ac:dyDescent="0.25">
      <c r="A1537">
        <f>IF([1]test_data!A1537&lt;100,FLOOR([1]test_data!A1537/10,1),9)</f>
        <v>9</v>
      </c>
      <c r="B1537">
        <f>IF([1]test_data!B1537&lt;100,FLOOR([1]test_data!B1537/10,1),9)</f>
        <v>9</v>
      </c>
      <c r="C1537">
        <f>IF([1]test_data!C1537&lt;100,FLOOR([1]test_data!C1537/10,1),9)</f>
        <v>6</v>
      </c>
      <c r="D1537">
        <f>IF([1]test_data!D1537&lt;100,FLOOR([1]test_data!D1537/10,1),9)</f>
        <v>8</v>
      </c>
      <c r="E1537">
        <f>IF([1]test_data!E1537&lt;100,FLOOR([1]test_data!E1537/10,1),9)</f>
        <v>5</v>
      </c>
      <c r="F1537">
        <f>IF([1]test_data!F1537&lt;100,FLOOR([1]test_data!F1537/10,1),9)</f>
        <v>6</v>
      </c>
      <c r="G1537">
        <f>IF([1]test_data!G1537&lt;100,FLOOR([1]test_data!G1537/10,1),9)</f>
        <v>3</v>
      </c>
      <c r="H1537">
        <f>IF([1]test_data!H1537&lt;100,FLOOR([1]test_data!H1537/10,1),9)</f>
        <v>4</v>
      </c>
      <c r="I1537">
        <f>IF([1]test_data!I1537&lt;100,FLOOR([1]test_data!I1537/10,1),9)</f>
        <v>2</v>
      </c>
      <c r="J1537">
        <f>IF([1]test_data!J1537&lt;100,FLOOR([1]test_data!J1537/10,1),9)</f>
        <v>2</v>
      </c>
      <c r="K1537">
        <f>IF([1]test_data!K1537&lt;100,FLOOR([1]test_data!K1537/10,1),9)</f>
        <v>2</v>
      </c>
      <c r="L1537">
        <f>IF([1]test_data!L1537&lt;100,FLOOR([1]test_data!L1537/10,1),9)</f>
        <v>0</v>
      </c>
      <c r="M1537">
        <f>IF([1]test_data!M1537&lt;100,FLOOR([1]test_data!M1537/10,1),9)</f>
        <v>4</v>
      </c>
      <c r="N1537">
        <f>IF([1]test_data!N1537&lt;100,FLOOR([1]test_data!N1537/10,1),9)</f>
        <v>0</v>
      </c>
      <c r="O1537">
        <f>IF([1]test_data!O1537&lt;100,FLOOR([1]test_data!O1537/10,1),9)</f>
        <v>0</v>
      </c>
      <c r="P1537">
        <f>IF([1]test_data!P1537&lt;100,FLOOR([1]test_data!P1537/10,1),9)</f>
        <v>0</v>
      </c>
      <c r="Q1537">
        <f>IF([1]test_data!Q1537&lt;100,FLOOR([1]test_data!Q1537/10,1),9)</f>
        <v>9</v>
      </c>
    </row>
    <row r="1538" spans="1:17" x14ac:dyDescent="0.25">
      <c r="A1538">
        <f>IF([1]test_data!A1538&lt;100,FLOOR([1]test_data!A1538/10,1),9)</f>
        <v>1</v>
      </c>
      <c r="B1538">
        <f>IF([1]test_data!B1538&lt;100,FLOOR([1]test_data!B1538/10,1),9)</f>
        <v>8</v>
      </c>
      <c r="C1538">
        <f>IF([1]test_data!C1538&lt;100,FLOOR([1]test_data!C1538/10,1),9)</f>
        <v>4</v>
      </c>
      <c r="D1538">
        <f>IF([1]test_data!D1538&lt;100,FLOOR([1]test_data!D1538/10,1),9)</f>
        <v>9</v>
      </c>
      <c r="E1538">
        <f>IF([1]test_data!E1538&lt;100,FLOOR([1]test_data!E1538/10,1),9)</f>
        <v>7</v>
      </c>
      <c r="F1538">
        <f>IF([1]test_data!F1538&lt;100,FLOOR([1]test_data!F1538/10,1),9)</f>
        <v>8</v>
      </c>
      <c r="G1538">
        <f>IF([1]test_data!G1538&lt;100,FLOOR([1]test_data!G1538/10,1),9)</f>
        <v>3</v>
      </c>
      <c r="H1538">
        <f>IF([1]test_data!H1538&lt;100,FLOOR([1]test_data!H1538/10,1),9)</f>
        <v>6</v>
      </c>
      <c r="I1538">
        <f>IF([1]test_data!I1538&lt;100,FLOOR([1]test_data!I1538/10,1),9)</f>
        <v>8</v>
      </c>
      <c r="J1538">
        <f>IF([1]test_data!J1538&lt;100,FLOOR([1]test_data!J1538/10,1),9)</f>
        <v>4</v>
      </c>
      <c r="K1538">
        <f>IF([1]test_data!K1538&lt;100,FLOOR([1]test_data!K1538/10,1),9)</f>
        <v>9</v>
      </c>
      <c r="L1538">
        <f>IF([1]test_data!L1538&lt;100,FLOOR([1]test_data!L1538/10,1),9)</f>
        <v>1</v>
      </c>
      <c r="M1538">
        <f>IF([1]test_data!M1538&lt;100,FLOOR([1]test_data!M1538/10,1),9)</f>
        <v>5</v>
      </c>
      <c r="N1538">
        <f>IF([1]test_data!N1538&lt;100,FLOOR([1]test_data!N1538/10,1),9)</f>
        <v>0</v>
      </c>
      <c r="O1538">
        <f>IF([1]test_data!O1538&lt;100,FLOOR([1]test_data!O1538/10,1),9)</f>
        <v>0</v>
      </c>
      <c r="P1538">
        <f>IF([1]test_data!P1538&lt;100,FLOOR([1]test_data!P1538/10,1),9)</f>
        <v>0</v>
      </c>
      <c r="Q1538">
        <f>IF([1]test_data!Q1538&lt;100,FLOOR([1]test_data!Q1538/10,1),9)</f>
        <v>9</v>
      </c>
    </row>
    <row r="1539" spans="1:17" x14ac:dyDescent="0.25">
      <c r="A1539">
        <f>IF([1]test_data!A1539&lt;100,FLOOR([1]test_data!A1539/10,1),9)</f>
        <v>9</v>
      </c>
      <c r="B1539">
        <f>IF([1]test_data!B1539&lt;100,FLOOR([1]test_data!B1539/10,1),9)</f>
        <v>9</v>
      </c>
      <c r="C1539">
        <f>IF([1]test_data!C1539&lt;100,FLOOR([1]test_data!C1539/10,1),9)</f>
        <v>5</v>
      </c>
      <c r="D1539">
        <f>IF([1]test_data!D1539&lt;100,FLOOR([1]test_data!D1539/10,1),9)</f>
        <v>8</v>
      </c>
      <c r="E1539">
        <f>IF([1]test_data!E1539&lt;100,FLOOR([1]test_data!E1539/10,1),9)</f>
        <v>2</v>
      </c>
      <c r="F1539">
        <f>IF([1]test_data!F1539&lt;100,FLOOR([1]test_data!F1539/10,1),9)</f>
        <v>5</v>
      </c>
      <c r="G1539">
        <f>IF([1]test_data!G1539&lt;100,FLOOR([1]test_data!G1539/10,1),9)</f>
        <v>0</v>
      </c>
      <c r="H1539">
        <f>IF([1]test_data!H1539&lt;100,FLOOR([1]test_data!H1539/10,1),9)</f>
        <v>2</v>
      </c>
      <c r="I1539">
        <f>IF([1]test_data!I1539&lt;100,FLOOR([1]test_data!I1539/10,1),9)</f>
        <v>3</v>
      </c>
      <c r="J1539">
        <f>IF([1]test_data!J1539&lt;100,FLOOR([1]test_data!J1539/10,1),9)</f>
        <v>0</v>
      </c>
      <c r="K1539">
        <f>IF([1]test_data!K1539&lt;100,FLOOR([1]test_data!K1539/10,1),9)</f>
        <v>8</v>
      </c>
      <c r="L1539">
        <f>IF([1]test_data!L1539&lt;100,FLOOR([1]test_data!L1539/10,1),9)</f>
        <v>1</v>
      </c>
      <c r="M1539">
        <f>IF([1]test_data!M1539&lt;100,FLOOR([1]test_data!M1539/10,1),9)</f>
        <v>5</v>
      </c>
      <c r="N1539">
        <f>IF([1]test_data!N1539&lt;100,FLOOR([1]test_data!N1539/10,1),9)</f>
        <v>3</v>
      </c>
      <c r="O1539">
        <f>IF([1]test_data!O1539&lt;100,FLOOR([1]test_data!O1539/10,1),9)</f>
        <v>0</v>
      </c>
      <c r="P1539">
        <f>IF([1]test_data!P1539&lt;100,FLOOR([1]test_data!P1539/10,1),9)</f>
        <v>2</v>
      </c>
      <c r="Q1539">
        <f>IF([1]test_data!Q1539&lt;100,FLOOR([1]test_data!Q1539/10,1),9)</f>
        <v>9</v>
      </c>
    </row>
    <row r="1540" spans="1:17" x14ac:dyDescent="0.25">
      <c r="A1540">
        <f>IF([1]test_data!A1540&lt;100,FLOOR([1]test_data!A1540/10,1),9)</f>
        <v>1</v>
      </c>
      <c r="B1540">
        <f>IF([1]test_data!B1540&lt;100,FLOOR([1]test_data!B1540/10,1),9)</f>
        <v>8</v>
      </c>
      <c r="C1540">
        <f>IF([1]test_data!C1540&lt;100,FLOOR([1]test_data!C1540/10,1),9)</f>
        <v>2</v>
      </c>
      <c r="D1540">
        <f>IF([1]test_data!D1540&lt;100,FLOOR([1]test_data!D1540/10,1),9)</f>
        <v>9</v>
      </c>
      <c r="E1540">
        <f>IF([1]test_data!E1540&lt;100,FLOOR([1]test_data!E1540/10,1),9)</f>
        <v>3</v>
      </c>
      <c r="F1540">
        <f>IF([1]test_data!F1540&lt;100,FLOOR([1]test_data!F1540/10,1),9)</f>
        <v>6</v>
      </c>
      <c r="G1540">
        <f>IF([1]test_data!G1540&lt;100,FLOOR([1]test_data!G1540/10,1),9)</f>
        <v>2</v>
      </c>
      <c r="H1540">
        <f>IF([1]test_data!H1540&lt;100,FLOOR([1]test_data!H1540/10,1),9)</f>
        <v>3</v>
      </c>
      <c r="I1540">
        <f>IF([1]test_data!I1540&lt;100,FLOOR([1]test_data!I1540/10,1),9)</f>
        <v>0</v>
      </c>
      <c r="J1540">
        <f>IF([1]test_data!J1540&lt;100,FLOOR([1]test_data!J1540/10,1),9)</f>
        <v>0</v>
      </c>
      <c r="K1540">
        <f>IF([1]test_data!K1540&lt;100,FLOOR([1]test_data!K1540/10,1),9)</f>
        <v>2</v>
      </c>
      <c r="L1540">
        <f>IF([1]test_data!L1540&lt;100,FLOOR([1]test_data!L1540/10,1),9)</f>
        <v>0</v>
      </c>
      <c r="M1540">
        <f>IF([1]test_data!M1540&lt;100,FLOOR([1]test_data!M1540/10,1),9)</f>
        <v>6</v>
      </c>
      <c r="N1540">
        <f>IF([1]test_data!N1540&lt;100,FLOOR([1]test_data!N1540/10,1),9)</f>
        <v>0</v>
      </c>
      <c r="O1540">
        <f>IF([1]test_data!O1540&lt;100,FLOOR([1]test_data!O1540/10,1),9)</f>
        <v>9</v>
      </c>
      <c r="P1540">
        <f>IF([1]test_data!P1540&lt;100,FLOOR([1]test_data!P1540/10,1),9)</f>
        <v>2</v>
      </c>
      <c r="Q1540">
        <f>IF([1]test_data!Q1540&lt;100,FLOOR([1]test_data!Q1540/10,1),9)</f>
        <v>9</v>
      </c>
    </row>
    <row r="1541" spans="1:17" x14ac:dyDescent="0.25">
      <c r="A1541">
        <f>IF([1]test_data!A1541&lt;100,FLOOR([1]test_data!A1541/10,1),9)</f>
        <v>0</v>
      </c>
      <c r="B1541">
        <f>IF([1]test_data!B1541&lt;100,FLOOR([1]test_data!B1541/10,1),9)</f>
        <v>9</v>
      </c>
      <c r="C1541">
        <f>IF([1]test_data!C1541&lt;100,FLOOR([1]test_data!C1541/10,1),9)</f>
        <v>7</v>
      </c>
      <c r="D1541">
        <f>IF([1]test_data!D1541&lt;100,FLOOR([1]test_data!D1541/10,1),9)</f>
        <v>9</v>
      </c>
      <c r="E1541">
        <f>IF([1]test_data!E1541&lt;100,FLOOR([1]test_data!E1541/10,1),9)</f>
        <v>3</v>
      </c>
      <c r="F1541">
        <f>IF([1]test_data!F1541&lt;100,FLOOR([1]test_data!F1541/10,1),9)</f>
        <v>9</v>
      </c>
      <c r="G1541">
        <f>IF([1]test_data!G1541&lt;100,FLOOR([1]test_data!G1541/10,1),9)</f>
        <v>0</v>
      </c>
      <c r="H1541">
        <f>IF([1]test_data!H1541&lt;100,FLOOR([1]test_data!H1541/10,1),9)</f>
        <v>7</v>
      </c>
      <c r="I1541">
        <f>IF([1]test_data!I1541&lt;100,FLOOR([1]test_data!I1541/10,1),9)</f>
        <v>6</v>
      </c>
      <c r="J1541">
        <f>IF([1]test_data!J1541&lt;100,FLOOR([1]test_data!J1541/10,1),9)</f>
        <v>7</v>
      </c>
      <c r="K1541">
        <f>IF([1]test_data!K1541&lt;100,FLOOR([1]test_data!K1541/10,1),9)</f>
        <v>9</v>
      </c>
      <c r="L1541">
        <f>IF([1]test_data!L1541&lt;100,FLOOR([1]test_data!L1541/10,1),9)</f>
        <v>3</v>
      </c>
      <c r="M1541">
        <f>IF([1]test_data!M1541&lt;100,FLOOR([1]test_data!M1541/10,1),9)</f>
        <v>5</v>
      </c>
      <c r="N1541">
        <f>IF([1]test_data!N1541&lt;100,FLOOR([1]test_data!N1541/10,1),9)</f>
        <v>0</v>
      </c>
      <c r="O1541">
        <f>IF([1]test_data!O1541&lt;100,FLOOR([1]test_data!O1541/10,1),9)</f>
        <v>0</v>
      </c>
      <c r="P1541">
        <f>IF([1]test_data!P1541&lt;100,FLOOR([1]test_data!P1541/10,1),9)</f>
        <v>1</v>
      </c>
      <c r="Q1541">
        <f>IF([1]test_data!Q1541&lt;100,FLOOR([1]test_data!Q1541/10,1),9)</f>
        <v>9</v>
      </c>
    </row>
    <row r="1542" spans="1:17" x14ac:dyDescent="0.25">
      <c r="A1542">
        <f>IF([1]test_data!A1542&lt;100,FLOOR([1]test_data!A1542/10,1),9)</f>
        <v>7</v>
      </c>
      <c r="B1542">
        <f>IF([1]test_data!B1542&lt;100,FLOOR([1]test_data!B1542/10,1),9)</f>
        <v>8</v>
      </c>
      <c r="C1542">
        <f>IF([1]test_data!C1542&lt;100,FLOOR([1]test_data!C1542/10,1),9)</f>
        <v>9</v>
      </c>
      <c r="D1542">
        <f>IF([1]test_data!D1542&lt;100,FLOOR([1]test_data!D1542/10,1),9)</f>
        <v>9</v>
      </c>
      <c r="E1542">
        <f>IF([1]test_data!E1542&lt;100,FLOOR([1]test_data!E1542/10,1),9)</f>
        <v>6</v>
      </c>
      <c r="F1542">
        <f>IF([1]test_data!F1542&lt;100,FLOOR([1]test_data!F1542/10,1),9)</f>
        <v>9</v>
      </c>
      <c r="G1542">
        <f>IF([1]test_data!G1542&lt;100,FLOOR([1]test_data!G1542/10,1),9)</f>
        <v>8</v>
      </c>
      <c r="H1542">
        <f>IF([1]test_data!H1542&lt;100,FLOOR([1]test_data!H1542/10,1),9)</f>
        <v>8</v>
      </c>
      <c r="I1542">
        <f>IF([1]test_data!I1542&lt;100,FLOOR([1]test_data!I1542/10,1),9)</f>
        <v>9</v>
      </c>
      <c r="J1542">
        <f>IF([1]test_data!J1542&lt;100,FLOOR([1]test_data!J1542/10,1),9)</f>
        <v>5</v>
      </c>
      <c r="K1542">
        <f>IF([1]test_data!K1542&lt;100,FLOOR([1]test_data!K1542/10,1),9)</f>
        <v>8</v>
      </c>
      <c r="L1542">
        <f>IF([1]test_data!L1542&lt;100,FLOOR([1]test_data!L1542/10,1),9)</f>
        <v>1</v>
      </c>
      <c r="M1542">
        <f>IF([1]test_data!M1542&lt;100,FLOOR([1]test_data!M1542/10,1),9)</f>
        <v>4</v>
      </c>
      <c r="N1542">
        <f>IF([1]test_data!N1542&lt;100,FLOOR([1]test_data!N1542/10,1),9)</f>
        <v>0</v>
      </c>
      <c r="O1542">
        <f>IF([1]test_data!O1542&lt;100,FLOOR([1]test_data!O1542/10,1),9)</f>
        <v>0</v>
      </c>
      <c r="P1542">
        <f>IF([1]test_data!P1542&lt;100,FLOOR([1]test_data!P1542/10,1),9)</f>
        <v>1</v>
      </c>
      <c r="Q1542">
        <f>IF([1]test_data!Q1542&lt;100,FLOOR([1]test_data!Q1542/10,1),9)</f>
        <v>9</v>
      </c>
    </row>
    <row r="1543" spans="1:17" x14ac:dyDescent="0.25">
      <c r="A1543">
        <f>IF([1]test_data!A1543&lt;100,FLOOR([1]test_data!A1543/10,1),9)</f>
        <v>9</v>
      </c>
      <c r="B1543">
        <f>IF([1]test_data!B1543&lt;100,FLOOR([1]test_data!B1543/10,1),9)</f>
        <v>7</v>
      </c>
      <c r="C1543">
        <f>IF([1]test_data!C1543&lt;100,FLOOR([1]test_data!C1543/10,1),9)</f>
        <v>8</v>
      </c>
      <c r="D1543">
        <f>IF([1]test_data!D1543&lt;100,FLOOR([1]test_data!D1543/10,1),9)</f>
        <v>9</v>
      </c>
      <c r="E1543">
        <f>IF([1]test_data!E1543&lt;100,FLOOR([1]test_data!E1543/10,1),9)</f>
        <v>5</v>
      </c>
      <c r="F1543">
        <f>IF([1]test_data!F1543&lt;100,FLOOR([1]test_data!F1543/10,1),9)</f>
        <v>7</v>
      </c>
      <c r="G1543">
        <f>IF([1]test_data!G1543&lt;100,FLOOR([1]test_data!G1543/10,1),9)</f>
        <v>9</v>
      </c>
      <c r="H1543">
        <f>IF([1]test_data!H1543&lt;100,FLOOR([1]test_data!H1543/10,1),9)</f>
        <v>8</v>
      </c>
      <c r="I1543">
        <f>IF([1]test_data!I1543&lt;100,FLOOR([1]test_data!I1543/10,1),9)</f>
        <v>9</v>
      </c>
      <c r="J1543">
        <f>IF([1]test_data!J1543&lt;100,FLOOR([1]test_data!J1543/10,1),9)</f>
        <v>5</v>
      </c>
      <c r="K1543">
        <f>IF([1]test_data!K1543&lt;100,FLOOR([1]test_data!K1543/10,1),9)</f>
        <v>8</v>
      </c>
      <c r="L1543">
        <f>IF([1]test_data!L1543&lt;100,FLOOR([1]test_data!L1543/10,1),9)</f>
        <v>1</v>
      </c>
      <c r="M1543">
        <f>IF([1]test_data!M1543&lt;100,FLOOR([1]test_data!M1543/10,1),9)</f>
        <v>4</v>
      </c>
      <c r="N1543">
        <f>IF([1]test_data!N1543&lt;100,FLOOR([1]test_data!N1543/10,1),9)</f>
        <v>0</v>
      </c>
      <c r="O1543">
        <f>IF([1]test_data!O1543&lt;100,FLOOR([1]test_data!O1543/10,1),9)</f>
        <v>0</v>
      </c>
      <c r="P1543">
        <f>IF([1]test_data!P1543&lt;100,FLOOR([1]test_data!P1543/10,1),9)</f>
        <v>0</v>
      </c>
      <c r="Q1543">
        <f>IF([1]test_data!Q1543&lt;100,FLOOR([1]test_data!Q1543/10,1),9)</f>
        <v>9</v>
      </c>
    </row>
    <row r="1544" spans="1:17" x14ac:dyDescent="0.25">
      <c r="A1544">
        <f>IF([1]test_data!A1544&lt;100,FLOOR([1]test_data!A1544/10,1),9)</f>
        <v>9</v>
      </c>
      <c r="B1544">
        <f>IF([1]test_data!B1544&lt;100,FLOOR([1]test_data!B1544/10,1),9)</f>
        <v>7</v>
      </c>
      <c r="C1544">
        <f>IF([1]test_data!C1544&lt;100,FLOOR([1]test_data!C1544/10,1),9)</f>
        <v>7</v>
      </c>
      <c r="D1544">
        <f>IF([1]test_data!D1544&lt;100,FLOOR([1]test_data!D1544/10,1),9)</f>
        <v>9</v>
      </c>
      <c r="E1544">
        <f>IF([1]test_data!E1544&lt;100,FLOOR([1]test_data!E1544/10,1),9)</f>
        <v>4</v>
      </c>
      <c r="F1544">
        <f>IF([1]test_data!F1544&lt;100,FLOOR([1]test_data!F1544/10,1),9)</f>
        <v>7</v>
      </c>
      <c r="G1544">
        <f>IF([1]test_data!G1544&lt;100,FLOOR([1]test_data!G1544/10,1),9)</f>
        <v>9</v>
      </c>
      <c r="H1544">
        <f>IF([1]test_data!H1544&lt;100,FLOOR([1]test_data!H1544/10,1),9)</f>
        <v>6</v>
      </c>
      <c r="I1544">
        <f>IF([1]test_data!I1544&lt;100,FLOOR([1]test_data!I1544/10,1),9)</f>
        <v>9</v>
      </c>
      <c r="J1544">
        <f>IF([1]test_data!J1544&lt;100,FLOOR([1]test_data!J1544/10,1),9)</f>
        <v>6</v>
      </c>
      <c r="K1544">
        <f>IF([1]test_data!K1544&lt;100,FLOOR([1]test_data!K1544/10,1),9)</f>
        <v>9</v>
      </c>
      <c r="L1544">
        <f>IF([1]test_data!L1544&lt;100,FLOOR([1]test_data!L1544/10,1),9)</f>
        <v>2</v>
      </c>
      <c r="M1544">
        <f>IF([1]test_data!M1544&lt;100,FLOOR([1]test_data!M1544/10,1),9)</f>
        <v>5</v>
      </c>
      <c r="N1544">
        <f>IF([1]test_data!N1544&lt;100,FLOOR([1]test_data!N1544/10,1),9)</f>
        <v>0</v>
      </c>
      <c r="O1544">
        <f>IF([1]test_data!O1544&lt;100,FLOOR([1]test_data!O1544/10,1),9)</f>
        <v>0</v>
      </c>
      <c r="P1544">
        <f>IF([1]test_data!P1544&lt;100,FLOOR([1]test_data!P1544/10,1),9)</f>
        <v>0</v>
      </c>
      <c r="Q1544">
        <f>IF([1]test_data!Q1544&lt;100,FLOOR([1]test_data!Q1544/10,1),9)</f>
        <v>9</v>
      </c>
    </row>
    <row r="1545" spans="1:17" x14ac:dyDescent="0.25">
      <c r="A1545">
        <f>IF([1]test_data!A1545&lt;100,FLOOR([1]test_data!A1545/10,1),9)</f>
        <v>7</v>
      </c>
      <c r="B1545">
        <f>IF([1]test_data!B1545&lt;100,FLOOR([1]test_data!B1545/10,1),9)</f>
        <v>9</v>
      </c>
      <c r="C1545">
        <f>IF([1]test_data!C1545&lt;100,FLOOR([1]test_data!C1545/10,1),9)</f>
        <v>2</v>
      </c>
      <c r="D1545">
        <f>IF([1]test_data!D1545&lt;100,FLOOR([1]test_data!D1545/10,1),9)</f>
        <v>8</v>
      </c>
      <c r="E1545">
        <f>IF([1]test_data!E1545&lt;100,FLOOR([1]test_data!E1545/10,1),9)</f>
        <v>4</v>
      </c>
      <c r="F1545">
        <f>IF([1]test_data!F1545&lt;100,FLOOR([1]test_data!F1545/10,1),9)</f>
        <v>4</v>
      </c>
      <c r="G1545">
        <f>IF([1]test_data!G1545&lt;100,FLOOR([1]test_data!G1545/10,1),9)</f>
        <v>9</v>
      </c>
      <c r="H1545">
        <f>IF([1]test_data!H1545&lt;100,FLOOR([1]test_data!H1545/10,1),9)</f>
        <v>7</v>
      </c>
      <c r="I1545">
        <f>IF([1]test_data!I1545&lt;100,FLOOR([1]test_data!I1545/10,1),9)</f>
        <v>9</v>
      </c>
      <c r="J1545">
        <f>IF([1]test_data!J1545&lt;100,FLOOR([1]test_data!J1545/10,1),9)</f>
        <v>8</v>
      </c>
      <c r="K1545">
        <f>IF([1]test_data!K1545&lt;100,FLOOR([1]test_data!K1545/10,1),9)</f>
        <v>9</v>
      </c>
      <c r="L1545">
        <f>IF([1]test_data!L1545&lt;100,FLOOR([1]test_data!L1545/10,1),9)</f>
        <v>3</v>
      </c>
      <c r="M1545">
        <f>IF([1]test_data!M1545&lt;100,FLOOR([1]test_data!M1545/10,1),9)</f>
        <v>6</v>
      </c>
      <c r="N1545">
        <f>IF([1]test_data!N1545&lt;100,FLOOR([1]test_data!N1545/10,1),9)</f>
        <v>0</v>
      </c>
      <c r="O1545">
        <f>IF([1]test_data!O1545&lt;100,FLOOR([1]test_data!O1545/10,1),9)</f>
        <v>0</v>
      </c>
      <c r="P1545">
        <f>IF([1]test_data!P1545&lt;100,FLOOR([1]test_data!P1545/10,1),9)</f>
        <v>1</v>
      </c>
      <c r="Q1545">
        <f>IF([1]test_data!Q1545&lt;100,FLOOR([1]test_data!Q1545/10,1),9)</f>
        <v>9</v>
      </c>
    </row>
    <row r="1546" spans="1:17" x14ac:dyDescent="0.25">
      <c r="A1546">
        <f>IF([1]test_data!A1546&lt;100,FLOOR([1]test_data!A1546/10,1),9)</f>
        <v>2</v>
      </c>
      <c r="B1546">
        <f>IF([1]test_data!B1546&lt;100,FLOOR([1]test_data!B1546/10,1),9)</f>
        <v>9</v>
      </c>
      <c r="C1546">
        <f>IF([1]test_data!C1546&lt;100,FLOOR([1]test_data!C1546/10,1),9)</f>
        <v>1</v>
      </c>
      <c r="D1546">
        <f>IF([1]test_data!D1546&lt;100,FLOOR([1]test_data!D1546/10,1),9)</f>
        <v>5</v>
      </c>
      <c r="E1546">
        <f>IF([1]test_data!E1546&lt;100,FLOOR([1]test_data!E1546/10,1),9)</f>
        <v>4</v>
      </c>
      <c r="F1546">
        <f>IF([1]test_data!F1546&lt;100,FLOOR([1]test_data!F1546/10,1),9)</f>
        <v>3</v>
      </c>
      <c r="G1546">
        <f>IF([1]test_data!G1546&lt;100,FLOOR([1]test_data!G1546/10,1),9)</f>
        <v>2</v>
      </c>
      <c r="H1546">
        <f>IF([1]test_data!H1546&lt;100,FLOOR([1]test_data!H1546/10,1),9)</f>
        <v>0</v>
      </c>
      <c r="I1546">
        <f>IF([1]test_data!I1546&lt;100,FLOOR([1]test_data!I1546/10,1),9)</f>
        <v>0</v>
      </c>
      <c r="J1546">
        <f>IF([1]test_data!J1546&lt;100,FLOOR([1]test_data!J1546/10,1),9)</f>
        <v>2</v>
      </c>
      <c r="K1546">
        <f>IF([1]test_data!K1546&lt;100,FLOOR([1]test_data!K1546/10,1),9)</f>
        <v>0</v>
      </c>
      <c r="L1546">
        <f>IF([1]test_data!L1546&lt;100,FLOOR([1]test_data!L1546/10,1),9)</f>
        <v>6</v>
      </c>
      <c r="M1546">
        <f>IF([1]test_data!M1546&lt;100,FLOOR([1]test_data!M1546/10,1),9)</f>
        <v>4</v>
      </c>
      <c r="N1546">
        <f>IF([1]test_data!N1546&lt;100,FLOOR([1]test_data!N1546/10,1),9)</f>
        <v>8</v>
      </c>
      <c r="O1546">
        <f>IF([1]test_data!O1546&lt;100,FLOOR([1]test_data!O1546/10,1),9)</f>
        <v>9</v>
      </c>
      <c r="P1546">
        <f>IF([1]test_data!P1546&lt;100,FLOOR([1]test_data!P1546/10,1),9)</f>
        <v>8</v>
      </c>
      <c r="Q1546">
        <f>IF([1]test_data!Q1546&lt;100,FLOOR([1]test_data!Q1546/10,1),9)</f>
        <v>9</v>
      </c>
    </row>
    <row r="1547" spans="1:17" x14ac:dyDescent="0.25">
      <c r="A1547">
        <f>IF([1]test_data!A1547&lt;100,FLOOR([1]test_data!A1547/10,1),9)</f>
        <v>1</v>
      </c>
      <c r="B1547">
        <f>IF([1]test_data!B1547&lt;100,FLOOR([1]test_data!B1547/10,1),9)</f>
        <v>9</v>
      </c>
      <c r="C1547">
        <f>IF([1]test_data!C1547&lt;100,FLOOR([1]test_data!C1547/10,1),9)</f>
        <v>6</v>
      </c>
      <c r="D1547">
        <f>IF([1]test_data!D1547&lt;100,FLOOR([1]test_data!D1547/10,1),9)</f>
        <v>9</v>
      </c>
      <c r="E1547">
        <f>IF([1]test_data!E1547&lt;100,FLOOR([1]test_data!E1547/10,1),9)</f>
        <v>7</v>
      </c>
      <c r="F1547">
        <f>IF([1]test_data!F1547&lt;100,FLOOR([1]test_data!F1547/10,1),9)</f>
        <v>6</v>
      </c>
      <c r="G1547">
        <f>IF([1]test_data!G1547&lt;100,FLOOR([1]test_data!G1547/10,1),9)</f>
        <v>5</v>
      </c>
      <c r="H1547">
        <f>IF([1]test_data!H1547&lt;100,FLOOR([1]test_data!H1547/10,1),9)</f>
        <v>2</v>
      </c>
      <c r="I1547">
        <f>IF([1]test_data!I1547&lt;100,FLOOR([1]test_data!I1547/10,1),9)</f>
        <v>3</v>
      </c>
      <c r="J1547">
        <f>IF([1]test_data!J1547&lt;100,FLOOR([1]test_data!J1547/10,1),9)</f>
        <v>0</v>
      </c>
      <c r="K1547">
        <f>IF([1]test_data!K1547&lt;100,FLOOR([1]test_data!K1547/10,1),9)</f>
        <v>0</v>
      </c>
      <c r="L1547">
        <f>IF([1]test_data!L1547&lt;100,FLOOR([1]test_data!L1547/10,1),9)</f>
        <v>3</v>
      </c>
      <c r="M1547">
        <f>IF([1]test_data!M1547&lt;100,FLOOR([1]test_data!M1547/10,1),9)</f>
        <v>5</v>
      </c>
      <c r="N1547">
        <f>IF([1]test_data!N1547&lt;100,FLOOR([1]test_data!N1547/10,1),9)</f>
        <v>4</v>
      </c>
      <c r="O1547">
        <f>IF([1]test_data!O1547&lt;100,FLOOR([1]test_data!O1547/10,1),9)</f>
        <v>9</v>
      </c>
      <c r="P1547">
        <f>IF([1]test_data!P1547&lt;100,FLOOR([1]test_data!P1547/10,1),9)</f>
        <v>4</v>
      </c>
      <c r="Q1547">
        <f>IF([1]test_data!Q1547&lt;100,FLOOR([1]test_data!Q1547/10,1),9)</f>
        <v>9</v>
      </c>
    </row>
    <row r="1548" spans="1:17" x14ac:dyDescent="0.25">
      <c r="A1548">
        <f>IF([1]test_data!A1548&lt;100,FLOOR([1]test_data!A1548/10,1),9)</f>
        <v>3</v>
      </c>
      <c r="B1548">
        <f>IF([1]test_data!B1548&lt;100,FLOOR([1]test_data!B1548/10,1),9)</f>
        <v>7</v>
      </c>
      <c r="C1548">
        <f>IF([1]test_data!C1548&lt;100,FLOOR([1]test_data!C1548/10,1),9)</f>
        <v>5</v>
      </c>
      <c r="D1548">
        <f>IF([1]test_data!D1548&lt;100,FLOOR([1]test_data!D1548/10,1),9)</f>
        <v>9</v>
      </c>
      <c r="E1548">
        <f>IF([1]test_data!E1548&lt;100,FLOOR([1]test_data!E1548/10,1),9)</f>
        <v>6</v>
      </c>
      <c r="F1548">
        <f>IF([1]test_data!F1548&lt;100,FLOOR([1]test_data!F1548/10,1),9)</f>
        <v>7</v>
      </c>
      <c r="G1548">
        <f>IF([1]test_data!G1548&lt;100,FLOOR([1]test_data!G1548/10,1),9)</f>
        <v>3</v>
      </c>
      <c r="H1548">
        <f>IF([1]test_data!H1548&lt;100,FLOOR([1]test_data!H1548/10,1),9)</f>
        <v>3</v>
      </c>
      <c r="I1548">
        <f>IF([1]test_data!I1548&lt;100,FLOOR([1]test_data!I1548/10,1),9)</f>
        <v>0</v>
      </c>
      <c r="J1548">
        <f>IF([1]test_data!J1548&lt;100,FLOOR([1]test_data!J1548/10,1),9)</f>
        <v>0</v>
      </c>
      <c r="K1548">
        <f>IF([1]test_data!K1548&lt;100,FLOOR([1]test_data!K1548/10,1),9)</f>
        <v>0</v>
      </c>
      <c r="L1548">
        <f>IF([1]test_data!L1548&lt;100,FLOOR([1]test_data!L1548/10,1),9)</f>
        <v>1</v>
      </c>
      <c r="M1548">
        <f>IF([1]test_data!M1548&lt;100,FLOOR([1]test_data!M1548/10,1),9)</f>
        <v>5</v>
      </c>
      <c r="N1548">
        <f>IF([1]test_data!N1548&lt;100,FLOOR([1]test_data!N1548/10,1),9)</f>
        <v>1</v>
      </c>
      <c r="O1548">
        <f>IF([1]test_data!O1548&lt;100,FLOOR([1]test_data!O1548/10,1),9)</f>
        <v>9</v>
      </c>
      <c r="P1548">
        <f>IF([1]test_data!P1548&lt;100,FLOOR([1]test_data!P1548/10,1),9)</f>
        <v>1</v>
      </c>
      <c r="Q1548">
        <f>IF([1]test_data!Q1548&lt;100,FLOOR([1]test_data!Q1548/10,1),9)</f>
        <v>9</v>
      </c>
    </row>
    <row r="1549" spans="1:17" x14ac:dyDescent="0.25">
      <c r="A1549">
        <f>IF([1]test_data!A1549&lt;100,FLOOR([1]test_data!A1549/10,1),9)</f>
        <v>0</v>
      </c>
      <c r="B1549">
        <f>IF([1]test_data!B1549&lt;100,FLOOR([1]test_data!B1549/10,1),9)</f>
        <v>9</v>
      </c>
      <c r="C1549">
        <f>IF([1]test_data!C1549&lt;100,FLOOR([1]test_data!C1549/10,1),9)</f>
        <v>4</v>
      </c>
      <c r="D1549">
        <f>IF([1]test_data!D1549&lt;100,FLOOR([1]test_data!D1549/10,1),9)</f>
        <v>9</v>
      </c>
      <c r="E1549">
        <f>IF([1]test_data!E1549&lt;100,FLOOR([1]test_data!E1549/10,1),9)</f>
        <v>6</v>
      </c>
      <c r="F1549">
        <f>IF([1]test_data!F1549&lt;100,FLOOR([1]test_data!F1549/10,1),9)</f>
        <v>7</v>
      </c>
      <c r="G1549">
        <f>IF([1]test_data!G1549&lt;100,FLOOR([1]test_data!G1549/10,1),9)</f>
        <v>4</v>
      </c>
      <c r="H1549">
        <f>IF([1]test_data!H1549&lt;100,FLOOR([1]test_data!H1549/10,1),9)</f>
        <v>3</v>
      </c>
      <c r="I1549">
        <f>IF([1]test_data!I1549&lt;100,FLOOR([1]test_data!I1549/10,1),9)</f>
        <v>2</v>
      </c>
      <c r="J1549">
        <f>IF([1]test_data!J1549&lt;100,FLOOR([1]test_data!J1549/10,1),9)</f>
        <v>0</v>
      </c>
      <c r="K1549">
        <f>IF([1]test_data!K1549&lt;100,FLOOR([1]test_data!K1549/10,1),9)</f>
        <v>0</v>
      </c>
      <c r="L1549">
        <f>IF([1]test_data!L1549&lt;100,FLOOR([1]test_data!L1549/10,1),9)</f>
        <v>2</v>
      </c>
      <c r="M1549">
        <f>IF([1]test_data!M1549&lt;100,FLOOR([1]test_data!M1549/10,1),9)</f>
        <v>4</v>
      </c>
      <c r="N1549">
        <f>IF([1]test_data!N1549&lt;100,FLOOR([1]test_data!N1549/10,1),9)</f>
        <v>3</v>
      </c>
      <c r="O1549">
        <f>IF([1]test_data!O1549&lt;100,FLOOR([1]test_data!O1549/10,1),9)</f>
        <v>9</v>
      </c>
      <c r="P1549">
        <f>IF([1]test_data!P1549&lt;100,FLOOR([1]test_data!P1549/10,1),9)</f>
        <v>3</v>
      </c>
      <c r="Q1549">
        <f>IF([1]test_data!Q1549&lt;100,FLOOR([1]test_data!Q1549/10,1),9)</f>
        <v>9</v>
      </c>
    </row>
    <row r="1550" spans="1:17" x14ac:dyDescent="0.25">
      <c r="A1550">
        <f>IF([1]test_data!A1550&lt;100,FLOOR([1]test_data!A1550/10,1),9)</f>
        <v>9</v>
      </c>
      <c r="B1550">
        <f>IF([1]test_data!B1550&lt;100,FLOOR([1]test_data!B1550/10,1),9)</f>
        <v>9</v>
      </c>
      <c r="C1550">
        <f>IF([1]test_data!C1550&lt;100,FLOOR([1]test_data!C1550/10,1),9)</f>
        <v>6</v>
      </c>
      <c r="D1550">
        <f>IF([1]test_data!D1550&lt;100,FLOOR([1]test_data!D1550/10,1),9)</f>
        <v>8</v>
      </c>
      <c r="E1550">
        <f>IF([1]test_data!E1550&lt;100,FLOOR([1]test_data!E1550/10,1),9)</f>
        <v>3</v>
      </c>
      <c r="F1550">
        <f>IF([1]test_data!F1550&lt;100,FLOOR([1]test_data!F1550/10,1),9)</f>
        <v>6</v>
      </c>
      <c r="G1550">
        <f>IF([1]test_data!G1550&lt;100,FLOOR([1]test_data!G1550/10,1),9)</f>
        <v>1</v>
      </c>
      <c r="H1550">
        <f>IF([1]test_data!H1550&lt;100,FLOOR([1]test_data!H1550/10,1),9)</f>
        <v>3</v>
      </c>
      <c r="I1550">
        <f>IF([1]test_data!I1550&lt;100,FLOOR([1]test_data!I1550/10,1),9)</f>
        <v>0</v>
      </c>
      <c r="J1550">
        <f>IF([1]test_data!J1550&lt;100,FLOOR([1]test_data!J1550/10,1),9)</f>
        <v>1</v>
      </c>
      <c r="K1550">
        <f>IF([1]test_data!K1550&lt;100,FLOOR([1]test_data!K1550/10,1),9)</f>
        <v>4</v>
      </c>
      <c r="L1550">
        <f>IF([1]test_data!L1550&lt;100,FLOOR([1]test_data!L1550/10,1),9)</f>
        <v>0</v>
      </c>
      <c r="M1550">
        <f>IF([1]test_data!M1550&lt;100,FLOOR([1]test_data!M1550/10,1),9)</f>
        <v>3</v>
      </c>
      <c r="N1550">
        <f>IF([1]test_data!N1550&lt;100,FLOOR([1]test_data!N1550/10,1),9)</f>
        <v>2</v>
      </c>
      <c r="O1550">
        <f>IF([1]test_data!O1550&lt;100,FLOOR([1]test_data!O1550/10,1),9)</f>
        <v>0</v>
      </c>
      <c r="P1550">
        <f>IF([1]test_data!P1550&lt;100,FLOOR([1]test_data!P1550/10,1),9)</f>
        <v>2</v>
      </c>
      <c r="Q1550">
        <f>IF([1]test_data!Q1550&lt;100,FLOOR([1]test_data!Q1550/10,1),9)</f>
        <v>9</v>
      </c>
    </row>
    <row r="1551" spans="1:17" x14ac:dyDescent="0.25">
      <c r="A1551">
        <f>IF([1]test_data!A1551&lt;100,FLOOR([1]test_data!A1551/10,1),9)</f>
        <v>9</v>
      </c>
      <c r="B1551">
        <f>IF([1]test_data!B1551&lt;100,FLOOR([1]test_data!B1551/10,1),9)</f>
        <v>9</v>
      </c>
      <c r="C1551">
        <f>IF([1]test_data!C1551&lt;100,FLOOR([1]test_data!C1551/10,1),9)</f>
        <v>4</v>
      </c>
      <c r="D1551">
        <f>IF([1]test_data!D1551&lt;100,FLOOR([1]test_data!D1551/10,1),9)</f>
        <v>9</v>
      </c>
      <c r="E1551">
        <f>IF([1]test_data!E1551&lt;100,FLOOR([1]test_data!E1551/10,1),9)</f>
        <v>5</v>
      </c>
      <c r="F1551">
        <f>IF([1]test_data!F1551&lt;100,FLOOR([1]test_data!F1551/10,1),9)</f>
        <v>7</v>
      </c>
      <c r="G1551">
        <f>IF([1]test_data!G1551&lt;100,FLOOR([1]test_data!G1551/10,1),9)</f>
        <v>9</v>
      </c>
      <c r="H1551">
        <f>IF([1]test_data!H1551&lt;100,FLOOR([1]test_data!H1551/10,1),9)</f>
        <v>8</v>
      </c>
      <c r="I1551">
        <f>IF([1]test_data!I1551&lt;100,FLOOR([1]test_data!I1551/10,1),9)</f>
        <v>9</v>
      </c>
      <c r="J1551">
        <f>IF([1]test_data!J1551&lt;100,FLOOR([1]test_data!J1551/10,1),9)</f>
        <v>6</v>
      </c>
      <c r="K1551">
        <f>IF([1]test_data!K1551&lt;100,FLOOR([1]test_data!K1551/10,1),9)</f>
        <v>8</v>
      </c>
      <c r="L1551">
        <f>IF([1]test_data!L1551&lt;100,FLOOR([1]test_data!L1551/10,1),9)</f>
        <v>2</v>
      </c>
      <c r="M1551">
        <f>IF([1]test_data!M1551&lt;100,FLOOR([1]test_data!M1551/10,1),9)</f>
        <v>4</v>
      </c>
      <c r="N1551">
        <f>IF([1]test_data!N1551&lt;100,FLOOR([1]test_data!N1551/10,1),9)</f>
        <v>0</v>
      </c>
      <c r="O1551">
        <f>IF([1]test_data!O1551&lt;100,FLOOR([1]test_data!O1551/10,1),9)</f>
        <v>0</v>
      </c>
      <c r="P1551">
        <f>IF([1]test_data!P1551&lt;100,FLOOR([1]test_data!P1551/10,1),9)</f>
        <v>0</v>
      </c>
      <c r="Q1551">
        <f>IF([1]test_data!Q1551&lt;100,FLOOR([1]test_data!Q1551/10,1),9)</f>
        <v>9</v>
      </c>
    </row>
    <row r="1552" spans="1:17" x14ac:dyDescent="0.25">
      <c r="A1552">
        <f>IF([1]test_data!A1552&lt;100,FLOOR([1]test_data!A1552/10,1),9)</f>
        <v>1</v>
      </c>
      <c r="B1552">
        <f>IF([1]test_data!B1552&lt;100,FLOOR([1]test_data!B1552/10,1),9)</f>
        <v>9</v>
      </c>
      <c r="C1552">
        <f>IF([1]test_data!C1552&lt;100,FLOOR([1]test_data!C1552/10,1),9)</f>
        <v>0</v>
      </c>
      <c r="D1552">
        <f>IF([1]test_data!D1552&lt;100,FLOOR([1]test_data!D1552/10,1),9)</f>
        <v>7</v>
      </c>
      <c r="E1552">
        <f>IF([1]test_data!E1552&lt;100,FLOOR([1]test_data!E1552/10,1),9)</f>
        <v>2</v>
      </c>
      <c r="F1552">
        <f>IF([1]test_data!F1552&lt;100,FLOOR([1]test_data!F1552/10,1),9)</f>
        <v>4</v>
      </c>
      <c r="G1552">
        <f>IF([1]test_data!G1552&lt;100,FLOOR([1]test_data!G1552/10,1),9)</f>
        <v>8</v>
      </c>
      <c r="H1552">
        <f>IF([1]test_data!H1552&lt;100,FLOOR([1]test_data!H1552/10,1),9)</f>
        <v>4</v>
      </c>
      <c r="I1552">
        <f>IF([1]test_data!I1552&lt;100,FLOOR([1]test_data!I1552/10,1),9)</f>
        <v>9</v>
      </c>
      <c r="J1552">
        <f>IF([1]test_data!J1552&lt;100,FLOOR([1]test_data!J1552/10,1),9)</f>
        <v>7</v>
      </c>
      <c r="K1552">
        <f>IF([1]test_data!K1552&lt;100,FLOOR([1]test_data!K1552/10,1),9)</f>
        <v>9</v>
      </c>
      <c r="L1552">
        <f>IF([1]test_data!L1552&lt;100,FLOOR([1]test_data!L1552/10,1),9)</f>
        <v>5</v>
      </c>
      <c r="M1552">
        <f>IF([1]test_data!M1552&lt;100,FLOOR([1]test_data!M1552/10,1),9)</f>
        <v>9</v>
      </c>
      <c r="N1552">
        <f>IF([1]test_data!N1552&lt;100,FLOOR([1]test_data!N1552/10,1),9)</f>
        <v>2</v>
      </c>
      <c r="O1552">
        <f>IF([1]test_data!O1552&lt;100,FLOOR([1]test_data!O1552/10,1),9)</f>
        <v>9</v>
      </c>
      <c r="P1552">
        <f>IF([1]test_data!P1552&lt;100,FLOOR([1]test_data!P1552/10,1),9)</f>
        <v>0</v>
      </c>
      <c r="Q1552">
        <f>IF([1]test_data!Q1552&lt;100,FLOOR([1]test_data!Q1552/10,1),9)</f>
        <v>9</v>
      </c>
    </row>
    <row r="1553" spans="1:17" x14ac:dyDescent="0.25">
      <c r="A1553">
        <f>IF([1]test_data!A1553&lt;100,FLOOR([1]test_data!A1553/10,1),9)</f>
        <v>1</v>
      </c>
      <c r="B1553">
        <f>IF([1]test_data!B1553&lt;100,FLOOR([1]test_data!B1553/10,1),9)</f>
        <v>5</v>
      </c>
      <c r="C1553">
        <f>IF([1]test_data!C1553&lt;100,FLOOR([1]test_data!C1553/10,1),9)</f>
        <v>0</v>
      </c>
      <c r="D1553">
        <f>IF([1]test_data!D1553&lt;100,FLOOR([1]test_data!D1553/10,1),9)</f>
        <v>1</v>
      </c>
      <c r="E1553">
        <f>IF([1]test_data!E1553&lt;100,FLOOR([1]test_data!E1553/10,1),9)</f>
        <v>3</v>
      </c>
      <c r="F1553">
        <f>IF([1]test_data!F1553&lt;100,FLOOR([1]test_data!F1553/10,1),9)</f>
        <v>0</v>
      </c>
      <c r="G1553">
        <f>IF([1]test_data!G1553&lt;100,FLOOR([1]test_data!G1553/10,1),9)</f>
        <v>7</v>
      </c>
      <c r="H1553">
        <f>IF([1]test_data!H1553&lt;100,FLOOR([1]test_data!H1553/10,1),9)</f>
        <v>1</v>
      </c>
      <c r="I1553">
        <f>IF([1]test_data!I1553&lt;100,FLOOR([1]test_data!I1553/10,1),9)</f>
        <v>9</v>
      </c>
      <c r="J1553">
        <f>IF([1]test_data!J1553&lt;100,FLOOR([1]test_data!J1553/10,1),9)</f>
        <v>5</v>
      </c>
      <c r="K1553">
        <f>IF([1]test_data!K1553&lt;100,FLOOR([1]test_data!K1553/10,1),9)</f>
        <v>9</v>
      </c>
      <c r="L1553">
        <f>IF([1]test_data!L1553&lt;100,FLOOR([1]test_data!L1553/10,1),9)</f>
        <v>9</v>
      </c>
      <c r="M1553">
        <f>IF([1]test_data!M1553&lt;100,FLOOR([1]test_data!M1553/10,1),9)</f>
        <v>5</v>
      </c>
      <c r="N1553">
        <f>IF([1]test_data!N1553&lt;100,FLOOR([1]test_data!N1553/10,1),9)</f>
        <v>9</v>
      </c>
      <c r="O1553">
        <f>IF([1]test_data!O1553&lt;100,FLOOR([1]test_data!O1553/10,1),9)</f>
        <v>1</v>
      </c>
      <c r="P1553">
        <f>IF([1]test_data!P1553&lt;100,FLOOR([1]test_data!P1553/10,1),9)</f>
        <v>8</v>
      </c>
      <c r="Q1553">
        <f>IF([1]test_data!Q1553&lt;100,FLOOR([1]test_data!Q1553/10,1),9)</f>
        <v>9</v>
      </c>
    </row>
    <row r="1554" spans="1:17" x14ac:dyDescent="0.25">
      <c r="A1554">
        <f>IF([1]test_data!A1554&lt;100,FLOOR([1]test_data!A1554/10,1),9)</f>
        <v>5</v>
      </c>
      <c r="B1554">
        <f>IF([1]test_data!B1554&lt;100,FLOOR([1]test_data!B1554/10,1),9)</f>
        <v>9</v>
      </c>
      <c r="C1554">
        <f>IF([1]test_data!C1554&lt;100,FLOOR([1]test_data!C1554/10,1),9)</f>
        <v>2</v>
      </c>
      <c r="D1554">
        <f>IF([1]test_data!D1554&lt;100,FLOOR([1]test_data!D1554/10,1),9)</f>
        <v>7</v>
      </c>
      <c r="E1554">
        <f>IF([1]test_data!E1554&lt;100,FLOOR([1]test_data!E1554/10,1),9)</f>
        <v>0</v>
      </c>
      <c r="F1554">
        <f>IF([1]test_data!F1554&lt;100,FLOOR([1]test_data!F1554/10,1),9)</f>
        <v>4</v>
      </c>
      <c r="G1554">
        <f>IF([1]test_data!G1554&lt;100,FLOOR([1]test_data!G1554/10,1),9)</f>
        <v>6</v>
      </c>
      <c r="H1554">
        <f>IF([1]test_data!H1554&lt;100,FLOOR([1]test_data!H1554/10,1),9)</f>
        <v>3</v>
      </c>
      <c r="I1554">
        <f>IF([1]test_data!I1554&lt;100,FLOOR([1]test_data!I1554/10,1),9)</f>
        <v>9</v>
      </c>
      <c r="J1554">
        <f>IF([1]test_data!J1554&lt;100,FLOOR([1]test_data!J1554/10,1),9)</f>
        <v>4</v>
      </c>
      <c r="K1554">
        <f>IF([1]test_data!K1554&lt;100,FLOOR([1]test_data!K1554/10,1),9)</f>
        <v>7</v>
      </c>
      <c r="L1554">
        <f>IF([1]test_data!L1554&lt;100,FLOOR([1]test_data!L1554/10,1),9)</f>
        <v>6</v>
      </c>
      <c r="M1554">
        <f>IF([1]test_data!M1554&lt;100,FLOOR([1]test_data!M1554/10,1),9)</f>
        <v>7</v>
      </c>
      <c r="N1554">
        <f>IF([1]test_data!N1554&lt;100,FLOOR([1]test_data!N1554/10,1),9)</f>
        <v>3</v>
      </c>
      <c r="O1554">
        <f>IF([1]test_data!O1554&lt;100,FLOOR([1]test_data!O1554/10,1),9)</f>
        <v>7</v>
      </c>
      <c r="P1554">
        <f>IF([1]test_data!P1554&lt;100,FLOOR([1]test_data!P1554/10,1),9)</f>
        <v>0</v>
      </c>
      <c r="Q1554">
        <f>IF([1]test_data!Q1554&lt;100,FLOOR([1]test_data!Q1554/10,1),9)</f>
        <v>9</v>
      </c>
    </row>
    <row r="1555" spans="1:17" x14ac:dyDescent="0.25">
      <c r="A1555">
        <f>IF([1]test_data!A1555&lt;100,FLOOR([1]test_data!A1555/10,1),9)</f>
        <v>2</v>
      </c>
      <c r="B1555">
        <f>IF([1]test_data!B1555&lt;100,FLOOR([1]test_data!B1555/10,1),9)</f>
        <v>8</v>
      </c>
      <c r="C1555">
        <f>IF([1]test_data!C1555&lt;100,FLOOR([1]test_data!C1555/10,1),9)</f>
        <v>6</v>
      </c>
      <c r="D1555">
        <f>IF([1]test_data!D1555&lt;100,FLOOR([1]test_data!D1555/10,1),9)</f>
        <v>9</v>
      </c>
      <c r="E1555">
        <f>IF([1]test_data!E1555&lt;100,FLOOR([1]test_data!E1555/10,1),9)</f>
        <v>9</v>
      </c>
      <c r="F1555">
        <f>IF([1]test_data!F1555&lt;100,FLOOR([1]test_data!F1555/10,1),9)</f>
        <v>7</v>
      </c>
      <c r="G1555">
        <f>IF([1]test_data!G1555&lt;100,FLOOR([1]test_data!G1555/10,1),9)</f>
        <v>6</v>
      </c>
      <c r="H1555">
        <f>IF([1]test_data!H1555&lt;100,FLOOR([1]test_data!H1555/10,1),9)</f>
        <v>5</v>
      </c>
      <c r="I1555">
        <f>IF([1]test_data!I1555&lt;100,FLOOR([1]test_data!I1555/10,1),9)</f>
        <v>7</v>
      </c>
      <c r="J1555">
        <f>IF([1]test_data!J1555&lt;100,FLOOR([1]test_data!J1555/10,1),9)</f>
        <v>4</v>
      </c>
      <c r="K1555">
        <f>IF([1]test_data!K1555&lt;100,FLOOR([1]test_data!K1555/10,1),9)</f>
        <v>9</v>
      </c>
      <c r="L1555">
        <f>IF([1]test_data!L1555&lt;100,FLOOR([1]test_data!L1555/10,1),9)</f>
        <v>1</v>
      </c>
      <c r="M1555">
        <f>IF([1]test_data!M1555&lt;100,FLOOR([1]test_data!M1555/10,1),9)</f>
        <v>5</v>
      </c>
      <c r="N1555">
        <f>IF([1]test_data!N1555&lt;100,FLOOR([1]test_data!N1555/10,1),9)</f>
        <v>0</v>
      </c>
      <c r="O1555">
        <f>IF([1]test_data!O1555&lt;100,FLOOR([1]test_data!O1555/10,1),9)</f>
        <v>0</v>
      </c>
      <c r="P1555">
        <f>IF([1]test_data!P1555&lt;100,FLOOR([1]test_data!P1555/10,1),9)</f>
        <v>1</v>
      </c>
      <c r="Q1555">
        <f>IF([1]test_data!Q1555&lt;100,FLOOR([1]test_data!Q1555/10,1),9)</f>
        <v>9</v>
      </c>
    </row>
    <row r="1556" spans="1:17" x14ac:dyDescent="0.25">
      <c r="A1556">
        <f>IF([1]test_data!A1556&lt;100,FLOOR([1]test_data!A1556/10,1),9)</f>
        <v>3</v>
      </c>
      <c r="B1556">
        <f>IF([1]test_data!B1556&lt;100,FLOOR([1]test_data!B1556/10,1),9)</f>
        <v>9</v>
      </c>
      <c r="C1556">
        <f>IF([1]test_data!C1556&lt;100,FLOOR([1]test_data!C1556/10,1),9)</f>
        <v>4</v>
      </c>
      <c r="D1556">
        <f>IF([1]test_data!D1556&lt;100,FLOOR([1]test_data!D1556/10,1),9)</f>
        <v>5</v>
      </c>
      <c r="E1556">
        <f>IF([1]test_data!E1556&lt;100,FLOOR([1]test_data!E1556/10,1),9)</f>
        <v>6</v>
      </c>
      <c r="F1556">
        <f>IF([1]test_data!F1556&lt;100,FLOOR([1]test_data!F1556/10,1),9)</f>
        <v>1</v>
      </c>
      <c r="G1556">
        <f>IF([1]test_data!G1556&lt;100,FLOOR([1]test_data!G1556/10,1),9)</f>
        <v>0</v>
      </c>
      <c r="H1556">
        <f>IF([1]test_data!H1556&lt;100,FLOOR([1]test_data!H1556/10,1),9)</f>
        <v>0</v>
      </c>
      <c r="I1556">
        <f>IF([1]test_data!I1556&lt;100,FLOOR([1]test_data!I1556/10,1),9)</f>
        <v>0</v>
      </c>
      <c r="J1556">
        <f>IF([1]test_data!J1556&lt;100,FLOOR([1]test_data!J1556/10,1),9)</f>
        <v>3</v>
      </c>
      <c r="K1556">
        <f>IF([1]test_data!K1556&lt;100,FLOOR([1]test_data!K1556/10,1),9)</f>
        <v>5</v>
      </c>
      <c r="L1556">
        <f>IF([1]test_data!L1556&lt;100,FLOOR([1]test_data!L1556/10,1),9)</f>
        <v>6</v>
      </c>
      <c r="M1556">
        <f>IF([1]test_data!M1556&lt;100,FLOOR([1]test_data!M1556/10,1),9)</f>
        <v>9</v>
      </c>
      <c r="N1556">
        <f>IF([1]test_data!N1556&lt;100,FLOOR([1]test_data!N1556/10,1),9)</f>
        <v>9</v>
      </c>
      <c r="O1556">
        <f>IF([1]test_data!O1556&lt;100,FLOOR([1]test_data!O1556/10,1),9)</f>
        <v>5</v>
      </c>
      <c r="P1556">
        <f>IF([1]test_data!P1556&lt;100,FLOOR([1]test_data!P1556/10,1),9)</f>
        <v>9</v>
      </c>
      <c r="Q1556">
        <f>IF([1]test_data!Q1556&lt;100,FLOOR([1]test_data!Q1556/10,1),9)</f>
        <v>9</v>
      </c>
    </row>
    <row r="1557" spans="1:17" x14ac:dyDescent="0.25">
      <c r="A1557">
        <f>IF([1]test_data!A1557&lt;100,FLOOR([1]test_data!A1557/10,1),9)</f>
        <v>2</v>
      </c>
      <c r="B1557">
        <f>IF([1]test_data!B1557&lt;100,FLOOR([1]test_data!B1557/10,1),9)</f>
        <v>5</v>
      </c>
      <c r="C1557">
        <f>IF([1]test_data!C1557&lt;100,FLOOR([1]test_data!C1557/10,1),9)</f>
        <v>5</v>
      </c>
      <c r="D1557">
        <f>IF([1]test_data!D1557&lt;100,FLOOR([1]test_data!D1557/10,1),9)</f>
        <v>9</v>
      </c>
      <c r="E1557">
        <f>IF([1]test_data!E1557&lt;100,FLOOR([1]test_data!E1557/10,1),9)</f>
        <v>6</v>
      </c>
      <c r="F1557">
        <f>IF([1]test_data!F1557&lt;100,FLOOR([1]test_data!F1557/10,1),9)</f>
        <v>9</v>
      </c>
      <c r="G1557">
        <f>IF([1]test_data!G1557&lt;100,FLOOR([1]test_data!G1557/10,1),9)</f>
        <v>5</v>
      </c>
      <c r="H1557">
        <f>IF([1]test_data!H1557&lt;100,FLOOR([1]test_data!H1557/10,1),9)</f>
        <v>5</v>
      </c>
      <c r="I1557">
        <f>IF([1]test_data!I1557&lt;100,FLOOR([1]test_data!I1557/10,1),9)</f>
        <v>3</v>
      </c>
      <c r="J1557">
        <f>IF([1]test_data!J1557&lt;100,FLOOR([1]test_data!J1557/10,1),9)</f>
        <v>1</v>
      </c>
      <c r="K1557">
        <f>IF([1]test_data!K1557&lt;100,FLOOR([1]test_data!K1557/10,1),9)</f>
        <v>0</v>
      </c>
      <c r="L1557">
        <f>IF([1]test_data!L1557&lt;100,FLOOR([1]test_data!L1557/10,1),9)</f>
        <v>0</v>
      </c>
      <c r="M1557">
        <f>IF([1]test_data!M1557&lt;100,FLOOR([1]test_data!M1557/10,1),9)</f>
        <v>5</v>
      </c>
      <c r="N1557">
        <f>IF([1]test_data!N1557&lt;100,FLOOR([1]test_data!N1557/10,1),9)</f>
        <v>0</v>
      </c>
      <c r="O1557">
        <f>IF([1]test_data!O1557&lt;100,FLOOR([1]test_data!O1557/10,1),9)</f>
        <v>9</v>
      </c>
      <c r="P1557">
        <f>IF([1]test_data!P1557&lt;100,FLOOR([1]test_data!P1557/10,1),9)</f>
        <v>0</v>
      </c>
      <c r="Q1557">
        <f>IF([1]test_data!Q1557&lt;100,FLOOR([1]test_data!Q1557/10,1),9)</f>
        <v>9</v>
      </c>
    </row>
    <row r="1558" spans="1:17" x14ac:dyDescent="0.25">
      <c r="A1558">
        <f>IF([1]test_data!A1558&lt;100,FLOOR([1]test_data!A1558/10,1),9)</f>
        <v>9</v>
      </c>
      <c r="B1558">
        <f>IF([1]test_data!B1558&lt;100,FLOOR([1]test_data!B1558/10,1),9)</f>
        <v>7</v>
      </c>
      <c r="C1558">
        <f>IF([1]test_data!C1558&lt;100,FLOOR([1]test_data!C1558/10,1),9)</f>
        <v>4</v>
      </c>
      <c r="D1558">
        <f>IF([1]test_data!D1558&lt;100,FLOOR([1]test_data!D1558/10,1),9)</f>
        <v>9</v>
      </c>
      <c r="E1558">
        <f>IF([1]test_data!E1558&lt;100,FLOOR([1]test_data!E1558/10,1),9)</f>
        <v>1</v>
      </c>
      <c r="F1558">
        <f>IF([1]test_data!F1558&lt;100,FLOOR([1]test_data!F1558/10,1),9)</f>
        <v>7</v>
      </c>
      <c r="G1558">
        <f>IF([1]test_data!G1558&lt;100,FLOOR([1]test_data!G1558/10,1),9)</f>
        <v>7</v>
      </c>
      <c r="H1558">
        <f>IF([1]test_data!H1558&lt;100,FLOOR([1]test_data!H1558/10,1),9)</f>
        <v>6</v>
      </c>
      <c r="I1558">
        <f>IF([1]test_data!I1558&lt;100,FLOOR([1]test_data!I1558/10,1),9)</f>
        <v>9</v>
      </c>
      <c r="J1558">
        <f>IF([1]test_data!J1558&lt;100,FLOOR([1]test_data!J1558/10,1),9)</f>
        <v>6</v>
      </c>
      <c r="K1558">
        <f>IF([1]test_data!K1558&lt;100,FLOOR([1]test_data!K1558/10,1),9)</f>
        <v>9</v>
      </c>
      <c r="L1558">
        <f>IF([1]test_data!L1558&lt;100,FLOOR([1]test_data!L1558/10,1),9)</f>
        <v>2</v>
      </c>
      <c r="M1558">
        <f>IF([1]test_data!M1558&lt;100,FLOOR([1]test_data!M1558/10,1),9)</f>
        <v>5</v>
      </c>
      <c r="N1558">
        <f>IF([1]test_data!N1558&lt;100,FLOOR([1]test_data!N1558/10,1),9)</f>
        <v>0</v>
      </c>
      <c r="O1558">
        <f>IF([1]test_data!O1558&lt;100,FLOOR([1]test_data!O1558/10,1),9)</f>
        <v>0</v>
      </c>
      <c r="P1558">
        <f>IF([1]test_data!P1558&lt;100,FLOOR([1]test_data!P1558/10,1),9)</f>
        <v>1</v>
      </c>
      <c r="Q1558">
        <f>IF([1]test_data!Q1558&lt;100,FLOOR([1]test_data!Q1558/10,1),9)</f>
        <v>9</v>
      </c>
    </row>
    <row r="1559" spans="1:17" x14ac:dyDescent="0.25">
      <c r="A1559">
        <f>IF([1]test_data!A1559&lt;100,FLOOR([1]test_data!A1559/10,1),9)</f>
        <v>3</v>
      </c>
      <c r="B1559">
        <f>IF([1]test_data!B1559&lt;100,FLOOR([1]test_data!B1559/10,1),9)</f>
        <v>9</v>
      </c>
      <c r="C1559">
        <f>IF([1]test_data!C1559&lt;100,FLOOR([1]test_data!C1559/10,1),9)</f>
        <v>9</v>
      </c>
      <c r="D1559">
        <f>IF([1]test_data!D1559&lt;100,FLOOR([1]test_data!D1559/10,1),9)</f>
        <v>9</v>
      </c>
      <c r="E1559">
        <f>IF([1]test_data!E1559&lt;100,FLOOR([1]test_data!E1559/10,1),9)</f>
        <v>3</v>
      </c>
      <c r="F1559">
        <f>IF([1]test_data!F1559&lt;100,FLOOR([1]test_data!F1559/10,1),9)</f>
        <v>8</v>
      </c>
      <c r="G1559">
        <f>IF([1]test_data!G1559&lt;100,FLOOR([1]test_data!G1559/10,1),9)</f>
        <v>1</v>
      </c>
      <c r="H1559">
        <f>IF([1]test_data!H1559&lt;100,FLOOR([1]test_data!H1559/10,1),9)</f>
        <v>5</v>
      </c>
      <c r="I1559">
        <f>IF([1]test_data!I1559&lt;100,FLOOR([1]test_data!I1559/10,1),9)</f>
        <v>6</v>
      </c>
      <c r="J1559">
        <f>IF([1]test_data!J1559&lt;100,FLOOR([1]test_data!J1559/10,1),9)</f>
        <v>6</v>
      </c>
      <c r="K1559">
        <f>IF([1]test_data!K1559&lt;100,FLOOR([1]test_data!K1559/10,1),9)</f>
        <v>8</v>
      </c>
      <c r="L1559">
        <f>IF([1]test_data!L1559&lt;100,FLOOR([1]test_data!L1559/10,1),9)</f>
        <v>3</v>
      </c>
      <c r="M1559">
        <f>IF([1]test_data!M1559&lt;100,FLOOR([1]test_data!M1559/10,1),9)</f>
        <v>5</v>
      </c>
      <c r="N1559">
        <f>IF([1]test_data!N1559&lt;100,FLOOR([1]test_data!N1559/10,1),9)</f>
        <v>0</v>
      </c>
      <c r="O1559">
        <f>IF([1]test_data!O1559&lt;100,FLOOR([1]test_data!O1559/10,1),9)</f>
        <v>0</v>
      </c>
      <c r="P1559">
        <f>IF([1]test_data!P1559&lt;100,FLOOR([1]test_data!P1559/10,1),9)</f>
        <v>0</v>
      </c>
      <c r="Q1559">
        <f>IF([1]test_data!Q1559&lt;100,FLOOR([1]test_data!Q1559/10,1),9)</f>
        <v>9</v>
      </c>
    </row>
    <row r="1560" spans="1:17" x14ac:dyDescent="0.25">
      <c r="A1560">
        <f>IF([1]test_data!A1560&lt;100,FLOOR([1]test_data!A1560/10,1),9)</f>
        <v>3</v>
      </c>
      <c r="B1560">
        <f>IF([1]test_data!B1560&lt;100,FLOOR([1]test_data!B1560/10,1),9)</f>
        <v>9</v>
      </c>
      <c r="C1560">
        <f>IF([1]test_data!C1560&lt;100,FLOOR([1]test_data!C1560/10,1),9)</f>
        <v>9</v>
      </c>
      <c r="D1560">
        <f>IF([1]test_data!D1560&lt;100,FLOOR([1]test_data!D1560/10,1),9)</f>
        <v>9</v>
      </c>
      <c r="E1560">
        <f>IF([1]test_data!E1560&lt;100,FLOOR([1]test_data!E1560/10,1),9)</f>
        <v>5</v>
      </c>
      <c r="F1560">
        <f>IF([1]test_data!F1560&lt;100,FLOOR([1]test_data!F1560/10,1),9)</f>
        <v>9</v>
      </c>
      <c r="G1560">
        <f>IF([1]test_data!G1560&lt;100,FLOOR([1]test_data!G1560/10,1),9)</f>
        <v>1</v>
      </c>
      <c r="H1560">
        <f>IF([1]test_data!H1560&lt;100,FLOOR([1]test_data!H1560/10,1),9)</f>
        <v>5</v>
      </c>
      <c r="I1560">
        <f>IF([1]test_data!I1560&lt;100,FLOOR([1]test_data!I1560/10,1),9)</f>
        <v>6</v>
      </c>
      <c r="J1560">
        <f>IF([1]test_data!J1560&lt;100,FLOOR([1]test_data!J1560/10,1),9)</f>
        <v>7</v>
      </c>
      <c r="K1560">
        <f>IF([1]test_data!K1560&lt;100,FLOOR([1]test_data!K1560/10,1),9)</f>
        <v>9</v>
      </c>
      <c r="L1560">
        <f>IF([1]test_data!L1560&lt;100,FLOOR([1]test_data!L1560/10,1),9)</f>
        <v>3</v>
      </c>
      <c r="M1560">
        <f>IF([1]test_data!M1560&lt;100,FLOOR([1]test_data!M1560/10,1),9)</f>
        <v>5</v>
      </c>
      <c r="N1560">
        <f>IF([1]test_data!N1560&lt;100,FLOOR([1]test_data!N1560/10,1),9)</f>
        <v>0</v>
      </c>
      <c r="O1560">
        <f>IF([1]test_data!O1560&lt;100,FLOOR([1]test_data!O1560/10,1),9)</f>
        <v>0</v>
      </c>
      <c r="P1560">
        <f>IF([1]test_data!P1560&lt;100,FLOOR([1]test_data!P1560/10,1),9)</f>
        <v>0</v>
      </c>
      <c r="Q1560">
        <f>IF([1]test_data!Q1560&lt;100,FLOOR([1]test_data!Q1560/10,1),9)</f>
        <v>9</v>
      </c>
    </row>
    <row r="1561" spans="1:17" x14ac:dyDescent="0.25">
      <c r="A1561">
        <f>IF([1]test_data!A1561&lt;100,FLOOR([1]test_data!A1561/10,1),9)</f>
        <v>5</v>
      </c>
      <c r="B1561">
        <f>IF([1]test_data!B1561&lt;100,FLOOR([1]test_data!B1561/10,1),9)</f>
        <v>9</v>
      </c>
      <c r="C1561">
        <f>IF([1]test_data!C1561&lt;100,FLOOR([1]test_data!C1561/10,1),9)</f>
        <v>8</v>
      </c>
      <c r="D1561">
        <f>IF([1]test_data!D1561&lt;100,FLOOR([1]test_data!D1561/10,1),9)</f>
        <v>9</v>
      </c>
      <c r="E1561">
        <f>IF([1]test_data!E1561&lt;100,FLOOR([1]test_data!E1561/10,1),9)</f>
        <v>7</v>
      </c>
      <c r="F1561">
        <f>IF([1]test_data!F1561&lt;100,FLOOR([1]test_data!F1561/10,1),9)</f>
        <v>7</v>
      </c>
      <c r="G1561">
        <f>IF([1]test_data!G1561&lt;100,FLOOR([1]test_data!G1561/10,1),9)</f>
        <v>7</v>
      </c>
      <c r="H1561">
        <f>IF([1]test_data!H1561&lt;100,FLOOR([1]test_data!H1561/10,1),9)</f>
        <v>5</v>
      </c>
      <c r="I1561">
        <f>IF([1]test_data!I1561&lt;100,FLOOR([1]test_data!I1561/10,1),9)</f>
        <v>9</v>
      </c>
      <c r="J1561">
        <f>IF([1]test_data!J1561&lt;100,FLOOR([1]test_data!J1561/10,1),9)</f>
        <v>2</v>
      </c>
      <c r="K1561">
        <f>IF([1]test_data!K1561&lt;100,FLOOR([1]test_data!K1561/10,1),9)</f>
        <v>7</v>
      </c>
      <c r="L1561">
        <f>IF([1]test_data!L1561&lt;100,FLOOR([1]test_data!L1561/10,1),9)</f>
        <v>0</v>
      </c>
      <c r="M1561">
        <f>IF([1]test_data!M1561&lt;100,FLOOR([1]test_data!M1561/10,1),9)</f>
        <v>3</v>
      </c>
      <c r="N1561">
        <f>IF([1]test_data!N1561&lt;100,FLOOR([1]test_data!N1561/10,1),9)</f>
        <v>0</v>
      </c>
      <c r="O1561">
        <f>IF([1]test_data!O1561&lt;100,FLOOR([1]test_data!O1561/10,1),9)</f>
        <v>0</v>
      </c>
      <c r="P1561">
        <f>IF([1]test_data!P1561&lt;100,FLOOR([1]test_data!P1561/10,1),9)</f>
        <v>0</v>
      </c>
      <c r="Q1561">
        <f>IF([1]test_data!Q1561&lt;100,FLOOR([1]test_data!Q1561/10,1),9)</f>
        <v>9</v>
      </c>
    </row>
    <row r="1562" spans="1:17" x14ac:dyDescent="0.25">
      <c r="A1562">
        <f>IF([1]test_data!A1562&lt;100,FLOOR([1]test_data!A1562/10,1),9)</f>
        <v>9</v>
      </c>
      <c r="B1562">
        <f>IF([1]test_data!B1562&lt;100,FLOOR([1]test_data!B1562/10,1),9)</f>
        <v>8</v>
      </c>
      <c r="C1562">
        <f>IF([1]test_data!C1562&lt;100,FLOOR([1]test_data!C1562/10,1),9)</f>
        <v>2</v>
      </c>
      <c r="D1562">
        <f>IF([1]test_data!D1562&lt;100,FLOOR([1]test_data!D1562/10,1),9)</f>
        <v>9</v>
      </c>
      <c r="E1562">
        <f>IF([1]test_data!E1562&lt;100,FLOOR([1]test_data!E1562/10,1),9)</f>
        <v>1</v>
      </c>
      <c r="F1562">
        <f>IF([1]test_data!F1562&lt;100,FLOOR([1]test_data!F1562/10,1),9)</f>
        <v>6</v>
      </c>
      <c r="G1562">
        <f>IF([1]test_data!G1562&lt;100,FLOOR([1]test_data!G1562/10,1),9)</f>
        <v>6</v>
      </c>
      <c r="H1562">
        <f>IF([1]test_data!H1562&lt;100,FLOOR([1]test_data!H1562/10,1),9)</f>
        <v>2</v>
      </c>
      <c r="I1562">
        <f>IF([1]test_data!I1562&lt;100,FLOOR([1]test_data!I1562/10,1),9)</f>
        <v>0</v>
      </c>
      <c r="J1562">
        <f>IF([1]test_data!J1562&lt;100,FLOOR([1]test_data!J1562/10,1),9)</f>
        <v>0</v>
      </c>
      <c r="K1562">
        <f>IF([1]test_data!K1562&lt;100,FLOOR([1]test_data!K1562/10,1),9)</f>
        <v>2</v>
      </c>
      <c r="L1562">
        <f>IF([1]test_data!L1562&lt;100,FLOOR([1]test_data!L1562/10,1),9)</f>
        <v>3</v>
      </c>
      <c r="M1562">
        <f>IF([1]test_data!M1562&lt;100,FLOOR([1]test_data!M1562/10,1),9)</f>
        <v>9</v>
      </c>
      <c r="N1562">
        <f>IF([1]test_data!N1562&lt;100,FLOOR([1]test_data!N1562/10,1),9)</f>
        <v>7</v>
      </c>
      <c r="O1562">
        <f>IF([1]test_data!O1562&lt;100,FLOOR([1]test_data!O1562/10,1),9)</f>
        <v>7</v>
      </c>
      <c r="P1562">
        <f>IF([1]test_data!P1562&lt;100,FLOOR([1]test_data!P1562/10,1),9)</f>
        <v>9</v>
      </c>
      <c r="Q1562">
        <f>IF([1]test_data!Q1562&lt;100,FLOOR([1]test_data!Q1562/10,1),9)</f>
        <v>9</v>
      </c>
    </row>
    <row r="1563" spans="1:17" x14ac:dyDescent="0.25">
      <c r="A1563">
        <f>IF([1]test_data!A1563&lt;100,FLOOR([1]test_data!A1563/10,1),9)</f>
        <v>0</v>
      </c>
      <c r="B1563">
        <f>IF([1]test_data!B1563&lt;100,FLOOR([1]test_data!B1563/10,1),9)</f>
        <v>7</v>
      </c>
      <c r="C1563">
        <f>IF([1]test_data!C1563&lt;100,FLOOR([1]test_data!C1563/10,1),9)</f>
        <v>3</v>
      </c>
      <c r="D1563">
        <f>IF([1]test_data!D1563&lt;100,FLOOR([1]test_data!D1563/10,1),9)</f>
        <v>9</v>
      </c>
      <c r="E1563">
        <f>IF([1]test_data!E1563&lt;100,FLOOR([1]test_data!E1563/10,1),9)</f>
        <v>8</v>
      </c>
      <c r="F1563">
        <f>IF([1]test_data!F1563&lt;100,FLOOR([1]test_data!F1563/10,1),9)</f>
        <v>8</v>
      </c>
      <c r="G1563">
        <f>IF([1]test_data!G1563&lt;100,FLOOR([1]test_data!G1563/10,1),9)</f>
        <v>4</v>
      </c>
      <c r="H1563">
        <f>IF([1]test_data!H1563&lt;100,FLOOR([1]test_data!H1563/10,1),9)</f>
        <v>5</v>
      </c>
      <c r="I1563">
        <f>IF([1]test_data!I1563&lt;100,FLOOR([1]test_data!I1563/10,1),9)</f>
        <v>9</v>
      </c>
      <c r="J1563">
        <f>IF([1]test_data!J1563&lt;100,FLOOR([1]test_data!J1563/10,1),9)</f>
        <v>5</v>
      </c>
      <c r="K1563">
        <f>IF([1]test_data!K1563&lt;100,FLOOR([1]test_data!K1563/10,1),9)</f>
        <v>9</v>
      </c>
      <c r="L1563">
        <f>IF([1]test_data!L1563&lt;100,FLOOR([1]test_data!L1563/10,1),9)</f>
        <v>1</v>
      </c>
      <c r="M1563">
        <f>IF([1]test_data!M1563&lt;100,FLOOR([1]test_data!M1563/10,1),9)</f>
        <v>4</v>
      </c>
      <c r="N1563">
        <f>IF([1]test_data!N1563&lt;100,FLOOR([1]test_data!N1563/10,1),9)</f>
        <v>0</v>
      </c>
      <c r="O1563">
        <f>IF([1]test_data!O1563&lt;100,FLOOR([1]test_data!O1563/10,1),9)</f>
        <v>0</v>
      </c>
      <c r="P1563">
        <f>IF([1]test_data!P1563&lt;100,FLOOR([1]test_data!P1563/10,1),9)</f>
        <v>2</v>
      </c>
      <c r="Q1563">
        <f>IF([1]test_data!Q1563&lt;100,FLOOR([1]test_data!Q1563/10,1),9)</f>
        <v>9</v>
      </c>
    </row>
    <row r="1564" spans="1:17" x14ac:dyDescent="0.25">
      <c r="A1564">
        <f>IF([1]test_data!A1564&lt;100,FLOOR([1]test_data!A1564/10,1),9)</f>
        <v>0</v>
      </c>
      <c r="B1564">
        <f>IF([1]test_data!B1564&lt;100,FLOOR([1]test_data!B1564/10,1),9)</f>
        <v>6</v>
      </c>
      <c r="C1564">
        <f>IF([1]test_data!C1564&lt;100,FLOOR([1]test_data!C1564/10,1),9)</f>
        <v>3</v>
      </c>
      <c r="D1564">
        <f>IF([1]test_data!D1564&lt;100,FLOOR([1]test_data!D1564/10,1),9)</f>
        <v>9</v>
      </c>
      <c r="E1564">
        <f>IF([1]test_data!E1564&lt;100,FLOOR([1]test_data!E1564/10,1),9)</f>
        <v>3</v>
      </c>
      <c r="F1564">
        <f>IF([1]test_data!F1564&lt;100,FLOOR([1]test_data!F1564/10,1),9)</f>
        <v>9</v>
      </c>
      <c r="G1564">
        <f>IF([1]test_data!G1564&lt;100,FLOOR([1]test_data!G1564/10,1),9)</f>
        <v>4</v>
      </c>
      <c r="H1564">
        <f>IF([1]test_data!H1564&lt;100,FLOOR([1]test_data!H1564/10,1),9)</f>
        <v>6</v>
      </c>
      <c r="I1564">
        <f>IF([1]test_data!I1564&lt;100,FLOOR([1]test_data!I1564/10,1),9)</f>
        <v>4</v>
      </c>
      <c r="J1564">
        <f>IF([1]test_data!J1564&lt;100,FLOOR([1]test_data!J1564/10,1),9)</f>
        <v>2</v>
      </c>
      <c r="K1564">
        <f>IF([1]test_data!K1564&lt;100,FLOOR([1]test_data!K1564/10,1),9)</f>
        <v>0</v>
      </c>
      <c r="L1564">
        <f>IF([1]test_data!L1564&lt;100,FLOOR([1]test_data!L1564/10,1),9)</f>
        <v>0</v>
      </c>
      <c r="M1564">
        <f>IF([1]test_data!M1564&lt;100,FLOOR([1]test_data!M1564/10,1),9)</f>
        <v>3</v>
      </c>
      <c r="N1564">
        <f>IF([1]test_data!N1564&lt;100,FLOOR([1]test_data!N1564/10,1),9)</f>
        <v>0</v>
      </c>
      <c r="O1564">
        <f>IF([1]test_data!O1564&lt;100,FLOOR([1]test_data!O1564/10,1),9)</f>
        <v>9</v>
      </c>
      <c r="P1564">
        <f>IF([1]test_data!P1564&lt;100,FLOOR([1]test_data!P1564/10,1),9)</f>
        <v>0</v>
      </c>
      <c r="Q1564">
        <f>IF([1]test_data!Q1564&lt;100,FLOOR([1]test_data!Q1564/10,1),9)</f>
        <v>9</v>
      </c>
    </row>
    <row r="1565" spans="1:17" x14ac:dyDescent="0.25">
      <c r="A1565">
        <f>IF([1]test_data!A1565&lt;100,FLOOR([1]test_data!A1565/10,1),9)</f>
        <v>9</v>
      </c>
      <c r="B1565">
        <f>IF([1]test_data!B1565&lt;100,FLOOR([1]test_data!B1565/10,1),9)</f>
        <v>9</v>
      </c>
      <c r="C1565">
        <f>IF([1]test_data!C1565&lt;100,FLOOR([1]test_data!C1565/10,1),9)</f>
        <v>4</v>
      </c>
      <c r="D1565">
        <f>IF([1]test_data!D1565&lt;100,FLOOR([1]test_data!D1565/10,1),9)</f>
        <v>8</v>
      </c>
      <c r="E1565">
        <f>IF([1]test_data!E1565&lt;100,FLOOR([1]test_data!E1565/10,1),9)</f>
        <v>0</v>
      </c>
      <c r="F1565">
        <f>IF([1]test_data!F1565&lt;100,FLOOR([1]test_data!F1565/10,1),9)</f>
        <v>5</v>
      </c>
      <c r="G1565">
        <f>IF([1]test_data!G1565&lt;100,FLOOR([1]test_data!G1565/10,1),9)</f>
        <v>0</v>
      </c>
      <c r="H1565">
        <f>IF([1]test_data!H1565&lt;100,FLOOR([1]test_data!H1565/10,1),9)</f>
        <v>2</v>
      </c>
      <c r="I1565">
        <f>IF([1]test_data!I1565&lt;100,FLOOR([1]test_data!I1565/10,1),9)</f>
        <v>4</v>
      </c>
      <c r="J1565">
        <f>IF([1]test_data!J1565&lt;100,FLOOR([1]test_data!J1565/10,1),9)</f>
        <v>0</v>
      </c>
      <c r="K1565">
        <f>IF([1]test_data!K1565&lt;100,FLOOR([1]test_data!K1565/10,1),9)</f>
        <v>8</v>
      </c>
      <c r="L1565">
        <f>IF([1]test_data!L1565&lt;100,FLOOR([1]test_data!L1565/10,1),9)</f>
        <v>2</v>
      </c>
      <c r="M1565">
        <f>IF([1]test_data!M1565&lt;100,FLOOR([1]test_data!M1565/10,1),9)</f>
        <v>4</v>
      </c>
      <c r="N1565">
        <f>IF([1]test_data!N1565&lt;100,FLOOR([1]test_data!N1565/10,1),9)</f>
        <v>4</v>
      </c>
      <c r="O1565">
        <f>IF([1]test_data!O1565&lt;100,FLOOR([1]test_data!O1565/10,1),9)</f>
        <v>0</v>
      </c>
      <c r="P1565">
        <f>IF([1]test_data!P1565&lt;100,FLOOR([1]test_data!P1565/10,1),9)</f>
        <v>2</v>
      </c>
      <c r="Q1565">
        <f>IF([1]test_data!Q1565&lt;100,FLOOR([1]test_data!Q1565/10,1),9)</f>
        <v>9</v>
      </c>
    </row>
    <row r="1566" spans="1:17" x14ac:dyDescent="0.25">
      <c r="A1566">
        <f>IF([1]test_data!A1566&lt;100,FLOOR([1]test_data!A1566/10,1),9)</f>
        <v>0</v>
      </c>
      <c r="B1566">
        <f>IF([1]test_data!B1566&lt;100,FLOOR([1]test_data!B1566/10,1),9)</f>
        <v>9</v>
      </c>
      <c r="C1566">
        <f>IF([1]test_data!C1566&lt;100,FLOOR([1]test_data!C1566/10,1),9)</f>
        <v>6</v>
      </c>
      <c r="D1566">
        <f>IF([1]test_data!D1566&lt;100,FLOOR([1]test_data!D1566/10,1),9)</f>
        <v>9</v>
      </c>
      <c r="E1566">
        <f>IF([1]test_data!E1566&lt;100,FLOOR([1]test_data!E1566/10,1),9)</f>
        <v>4</v>
      </c>
      <c r="F1566">
        <f>IF([1]test_data!F1566&lt;100,FLOOR([1]test_data!F1566/10,1),9)</f>
        <v>9</v>
      </c>
      <c r="G1566">
        <f>IF([1]test_data!G1566&lt;100,FLOOR([1]test_data!G1566/10,1),9)</f>
        <v>0</v>
      </c>
      <c r="H1566">
        <f>IF([1]test_data!H1566&lt;100,FLOOR([1]test_data!H1566/10,1),9)</f>
        <v>6</v>
      </c>
      <c r="I1566">
        <f>IF([1]test_data!I1566&lt;100,FLOOR([1]test_data!I1566/10,1),9)</f>
        <v>4</v>
      </c>
      <c r="J1566">
        <f>IF([1]test_data!J1566&lt;100,FLOOR([1]test_data!J1566/10,1),9)</f>
        <v>5</v>
      </c>
      <c r="K1566">
        <f>IF([1]test_data!K1566&lt;100,FLOOR([1]test_data!K1566/10,1),9)</f>
        <v>9</v>
      </c>
      <c r="L1566">
        <f>IF([1]test_data!L1566&lt;100,FLOOR([1]test_data!L1566/10,1),9)</f>
        <v>4</v>
      </c>
      <c r="M1566">
        <f>IF([1]test_data!M1566&lt;100,FLOOR([1]test_data!M1566/10,1),9)</f>
        <v>6</v>
      </c>
      <c r="N1566">
        <f>IF([1]test_data!N1566&lt;100,FLOOR([1]test_data!N1566/10,1),9)</f>
        <v>0</v>
      </c>
      <c r="O1566">
        <f>IF([1]test_data!O1566&lt;100,FLOOR([1]test_data!O1566/10,1),9)</f>
        <v>0</v>
      </c>
      <c r="P1566">
        <f>IF([1]test_data!P1566&lt;100,FLOOR([1]test_data!P1566/10,1),9)</f>
        <v>1</v>
      </c>
      <c r="Q1566">
        <f>IF([1]test_data!Q1566&lt;100,FLOOR([1]test_data!Q1566/10,1),9)</f>
        <v>9</v>
      </c>
    </row>
    <row r="1567" spans="1:17" x14ac:dyDescent="0.25">
      <c r="A1567">
        <f>IF([1]test_data!A1567&lt;100,FLOOR([1]test_data!A1567/10,1),9)</f>
        <v>3</v>
      </c>
      <c r="B1567">
        <f>IF([1]test_data!B1567&lt;100,FLOOR([1]test_data!B1567/10,1),9)</f>
        <v>9</v>
      </c>
      <c r="C1567">
        <f>IF([1]test_data!C1567&lt;100,FLOOR([1]test_data!C1567/10,1),9)</f>
        <v>4</v>
      </c>
      <c r="D1567">
        <f>IF([1]test_data!D1567&lt;100,FLOOR([1]test_data!D1567/10,1),9)</f>
        <v>9</v>
      </c>
      <c r="E1567">
        <f>IF([1]test_data!E1567&lt;100,FLOOR([1]test_data!E1567/10,1),9)</f>
        <v>1</v>
      </c>
      <c r="F1567">
        <f>IF([1]test_data!F1567&lt;100,FLOOR([1]test_data!F1567/10,1),9)</f>
        <v>6</v>
      </c>
      <c r="G1567">
        <f>IF([1]test_data!G1567&lt;100,FLOOR([1]test_data!G1567/10,1),9)</f>
        <v>0</v>
      </c>
      <c r="H1567">
        <f>IF([1]test_data!H1567&lt;100,FLOOR([1]test_data!H1567/10,1),9)</f>
        <v>2</v>
      </c>
      <c r="I1567">
        <f>IF([1]test_data!I1567&lt;100,FLOOR([1]test_data!I1567/10,1),9)</f>
        <v>4</v>
      </c>
      <c r="J1567">
        <f>IF([1]test_data!J1567&lt;100,FLOOR([1]test_data!J1567/10,1),9)</f>
        <v>0</v>
      </c>
      <c r="K1567">
        <f>IF([1]test_data!K1567&lt;100,FLOOR([1]test_data!K1567/10,1),9)</f>
        <v>9</v>
      </c>
      <c r="L1567">
        <f>IF([1]test_data!L1567&lt;100,FLOOR([1]test_data!L1567/10,1),9)</f>
        <v>1</v>
      </c>
      <c r="M1567">
        <f>IF([1]test_data!M1567&lt;100,FLOOR([1]test_data!M1567/10,1),9)</f>
        <v>6</v>
      </c>
      <c r="N1567">
        <f>IF([1]test_data!N1567&lt;100,FLOOR([1]test_data!N1567/10,1),9)</f>
        <v>3</v>
      </c>
      <c r="O1567">
        <f>IF([1]test_data!O1567&lt;100,FLOOR([1]test_data!O1567/10,1),9)</f>
        <v>0</v>
      </c>
      <c r="P1567">
        <f>IF([1]test_data!P1567&lt;100,FLOOR([1]test_data!P1567/10,1),9)</f>
        <v>2</v>
      </c>
      <c r="Q1567">
        <f>IF([1]test_data!Q1567&lt;100,FLOOR([1]test_data!Q1567/10,1),9)</f>
        <v>9</v>
      </c>
    </row>
    <row r="1568" spans="1:17" x14ac:dyDescent="0.25">
      <c r="A1568">
        <f>IF([1]test_data!A1568&lt;100,FLOOR([1]test_data!A1568/10,1),9)</f>
        <v>0</v>
      </c>
      <c r="B1568">
        <f>IF([1]test_data!B1568&lt;100,FLOOR([1]test_data!B1568/10,1),9)</f>
        <v>9</v>
      </c>
      <c r="C1568">
        <f>IF([1]test_data!C1568&lt;100,FLOOR([1]test_data!C1568/10,1),9)</f>
        <v>0</v>
      </c>
      <c r="D1568">
        <f>IF([1]test_data!D1568&lt;100,FLOOR([1]test_data!D1568/10,1),9)</f>
        <v>7</v>
      </c>
      <c r="E1568">
        <f>IF([1]test_data!E1568&lt;100,FLOOR([1]test_data!E1568/10,1),9)</f>
        <v>1</v>
      </c>
      <c r="F1568">
        <f>IF([1]test_data!F1568&lt;100,FLOOR([1]test_data!F1568/10,1),9)</f>
        <v>9</v>
      </c>
      <c r="G1568">
        <f>IF([1]test_data!G1568&lt;100,FLOOR([1]test_data!G1568/10,1),9)</f>
        <v>7</v>
      </c>
      <c r="H1568">
        <f>IF([1]test_data!H1568&lt;100,FLOOR([1]test_data!H1568/10,1),9)</f>
        <v>9</v>
      </c>
      <c r="I1568">
        <f>IF([1]test_data!I1568&lt;100,FLOOR([1]test_data!I1568/10,1),9)</f>
        <v>9</v>
      </c>
      <c r="J1568">
        <f>IF([1]test_data!J1568&lt;100,FLOOR([1]test_data!J1568/10,1),9)</f>
        <v>9</v>
      </c>
      <c r="K1568">
        <f>IF([1]test_data!K1568&lt;100,FLOOR([1]test_data!K1568/10,1),9)</f>
        <v>8</v>
      </c>
      <c r="L1568">
        <f>IF([1]test_data!L1568&lt;100,FLOOR([1]test_data!L1568/10,1),9)</f>
        <v>5</v>
      </c>
      <c r="M1568">
        <f>IF([1]test_data!M1568&lt;100,FLOOR([1]test_data!M1568/10,1),9)</f>
        <v>7</v>
      </c>
      <c r="N1568">
        <f>IF([1]test_data!N1568&lt;100,FLOOR([1]test_data!N1568/10,1),9)</f>
        <v>2</v>
      </c>
      <c r="O1568">
        <f>IF([1]test_data!O1568&lt;100,FLOOR([1]test_data!O1568/10,1),9)</f>
        <v>6</v>
      </c>
      <c r="P1568">
        <f>IF([1]test_data!P1568&lt;100,FLOOR([1]test_data!P1568/10,1),9)</f>
        <v>0</v>
      </c>
      <c r="Q1568">
        <f>IF([1]test_data!Q1568&lt;100,FLOOR([1]test_data!Q1568/10,1),9)</f>
        <v>9</v>
      </c>
    </row>
    <row r="1569" spans="1:17" x14ac:dyDescent="0.25">
      <c r="A1569">
        <f>IF([1]test_data!A1569&lt;100,FLOOR([1]test_data!A1569/10,1),9)</f>
        <v>0</v>
      </c>
      <c r="B1569">
        <f>IF([1]test_data!B1569&lt;100,FLOOR([1]test_data!B1569/10,1),9)</f>
        <v>9</v>
      </c>
      <c r="C1569">
        <f>IF([1]test_data!C1569&lt;100,FLOOR([1]test_data!C1569/10,1),9)</f>
        <v>3</v>
      </c>
      <c r="D1569">
        <f>IF([1]test_data!D1569&lt;100,FLOOR([1]test_data!D1569/10,1),9)</f>
        <v>9</v>
      </c>
      <c r="E1569">
        <f>IF([1]test_data!E1569&lt;100,FLOOR([1]test_data!E1569/10,1),9)</f>
        <v>4</v>
      </c>
      <c r="F1569">
        <f>IF([1]test_data!F1569&lt;100,FLOOR([1]test_data!F1569/10,1),9)</f>
        <v>5</v>
      </c>
      <c r="G1569">
        <f>IF([1]test_data!G1569&lt;100,FLOOR([1]test_data!G1569/10,1),9)</f>
        <v>3</v>
      </c>
      <c r="H1569">
        <f>IF([1]test_data!H1569&lt;100,FLOOR([1]test_data!H1569/10,1),9)</f>
        <v>0</v>
      </c>
      <c r="I1569">
        <f>IF([1]test_data!I1569&lt;100,FLOOR([1]test_data!I1569/10,1),9)</f>
        <v>0</v>
      </c>
      <c r="J1569">
        <f>IF([1]test_data!J1569&lt;100,FLOOR([1]test_data!J1569/10,1),9)</f>
        <v>2</v>
      </c>
      <c r="K1569">
        <f>IF([1]test_data!K1569&lt;100,FLOOR([1]test_data!K1569/10,1),9)</f>
        <v>1</v>
      </c>
      <c r="L1569">
        <f>IF([1]test_data!L1569&lt;100,FLOOR([1]test_data!L1569/10,1),9)</f>
        <v>4</v>
      </c>
      <c r="M1569">
        <f>IF([1]test_data!M1569&lt;100,FLOOR([1]test_data!M1569/10,1),9)</f>
        <v>5</v>
      </c>
      <c r="N1569">
        <f>IF([1]test_data!N1569&lt;100,FLOOR([1]test_data!N1569/10,1),9)</f>
        <v>5</v>
      </c>
      <c r="O1569">
        <f>IF([1]test_data!O1569&lt;100,FLOOR([1]test_data!O1569/10,1),9)</f>
        <v>9</v>
      </c>
      <c r="P1569">
        <f>IF([1]test_data!P1569&lt;100,FLOOR([1]test_data!P1569/10,1),9)</f>
        <v>6</v>
      </c>
      <c r="Q1569">
        <f>IF([1]test_data!Q1569&lt;100,FLOOR([1]test_data!Q1569/10,1),9)</f>
        <v>9</v>
      </c>
    </row>
    <row r="1570" spans="1:17" x14ac:dyDescent="0.25">
      <c r="A1570">
        <f>IF([1]test_data!A1570&lt;100,FLOOR([1]test_data!A1570/10,1),9)</f>
        <v>3</v>
      </c>
      <c r="B1570">
        <f>IF([1]test_data!B1570&lt;100,FLOOR([1]test_data!B1570/10,1),9)</f>
        <v>7</v>
      </c>
      <c r="C1570">
        <f>IF([1]test_data!C1570&lt;100,FLOOR([1]test_data!C1570/10,1),9)</f>
        <v>6</v>
      </c>
      <c r="D1570">
        <f>IF([1]test_data!D1570&lt;100,FLOOR([1]test_data!D1570/10,1),9)</f>
        <v>9</v>
      </c>
      <c r="E1570">
        <f>IF([1]test_data!E1570&lt;100,FLOOR([1]test_data!E1570/10,1),9)</f>
        <v>8</v>
      </c>
      <c r="F1570">
        <f>IF([1]test_data!F1570&lt;100,FLOOR([1]test_data!F1570/10,1),9)</f>
        <v>8</v>
      </c>
      <c r="G1570">
        <f>IF([1]test_data!G1570&lt;100,FLOOR([1]test_data!G1570/10,1),9)</f>
        <v>6</v>
      </c>
      <c r="H1570">
        <f>IF([1]test_data!H1570&lt;100,FLOOR([1]test_data!H1570/10,1),9)</f>
        <v>5</v>
      </c>
      <c r="I1570">
        <f>IF([1]test_data!I1570&lt;100,FLOOR([1]test_data!I1570/10,1),9)</f>
        <v>9</v>
      </c>
      <c r="J1570">
        <f>IF([1]test_data!J1570&lt;100,FLOOR([1]test_data!J1570/10,1),9)</f>
        <v>3</v>
      </c>
      <c r="K1570">
        <f>IF([1]test_data!K1570&lt;100,FLOOR([1]test_data!K1570/10,1),9)</f>
        <v>9</v>
      </c>
      <c r="L1570">
        <f>IF([1]test_data!L1570&lt;100,FLOOR([1]test_data!L1570/10,1),9)</f>
        <v>0</v>
      </c>
      <c r="M1570">
        <f>IF([1]test_data!M1570&lt;100,FLOOR([1]test_data!M1570/10,1),9)</f>
        <v>4</v>
      </c>
      <c r="N1570">
        <f>IF([1]test_data!N1570&lt;100,FLOOR([1]test_data!N1570/10,1),9)</f>
        <v>0</v>
      </c>
      <c r="O1570">
        <f>IF([1]test_data!O1570&lt;100,FLOOR([1]test_data!O1570/10,1),9)</f>
        <v>0</v>
      </c>
      <c r="P1570">
        <f>IF([1]test_data!P1570&lt;100,FLOOR([1]test_data!P1570/10,1),9)</f>
        <v>1</v>
      </c>
      <c r="Q1570">
        <f>IF([1]test_data!Q1570&lt;100,FLOOR([1]test_data!Q1570/10,1),9)</f>
        <v>9</v>
      </c>
    </row>
    <row r="1571" spans="1:17" x14ac:dyDescent="0.25">
      <c r="A1571">
        <f>IF([1]test_data!A1571&lt;100,FLOOR([1]test_data!A1571/10,1),9)</f>
        <v>0</v>
      </c>
      <c r="B1571">
        <f>IF([1]test_data!B1571&lt;100,FLOOR([1]test_data!B1571/10,1),9)</f>
        <v>9</v>
      </c>
      <c r="C1571">
        <f>IF([1]test_data!C1571&lt;100,FLOOR([1]test_data!C1571/10,1),9)</f>
        <v>0</v>
      </c>
      <c r="D1571">
        <f>IF([1]test_data!D1571&lt;100,FLOOR([1]test_data!D1571/10,1),9)</f>
        <v>9</v>
      </c>
      <c r="E1571">
        <f>IF([1]test_data!E1571&lt;100,FLOOR([1]test_data!E1571/10,1),9)</f>
        <v>4</v>
      </c>
      <c r="F1571">
        <f>IF([1]test_data!F1571&lt;100,FLOOR([1]test_data!F1571/10,1),9)</f>
        <v>9</v>
      </c>
      <c r="G1571">
        <f>IF([1]test_data!G1571&lt;100,FLOOR([1]test_data!G1571/10,1),9)</f>
        <v>3</v>
      </c>
      <c r="H1571">
        <f>IF([1]test_data!H1571&lt;100,FLOOR([1]test_data!H1571/10,1),9)</f>
        <v>6</v>
      </c>
      <c r="I1571">
        <f>IF([1]test_data!I1571&lt;100,FLOOR([1]test_data!I1571/10,1),9)</f>
        <v>1</v>
      </c>
      <c r="J1571">
        <f>IF([1]test_data!J1571&lt;100,FLOOR([1]test_data!J1571/10,1),9)</f>
        <v>2</v>
      </c>
      <c r="K1571">
        <f>IF([1]test_data!K1571&lt;100,FLOOR([1]test_data!K1571/10,1),9)</f>
        <v>2</v>
      </c>
      <c r="L1571">
        <f>IF([1]test_data!L1571&lt;100,FLOOR([1]test_data!L1571/10,1),9)</f>
        <v>0</v>
      </c>
      <c r="M1571">
        <f>IF([1]test_data!M1571&lt;100,FLOOR([1]test_data!M1571/10,1),9)</f>
        <v>6</v>
      </c>
      <c r="N1571">
        <f>IF([1]test_data!N1571&lt;100,FLOOR([1]test_data!N1571/10,1),9)</f>
        <v>0</v>
      </c>
      <c r="O1571">
        <f>IF([1]test_data!O1571&lt;100,FLOOR([1]test_data!O1571/10,1),9)</f>
        <v>9</v>
      </c>
      <c r="P1571">
        <f>IF([1]test_data!P1571&lt;100,FLOOR([1]test_data!P1571/10,1),9)</f>
        <v>1</v>
      </c>
      <c r="Q1571">
        <f>IF([1]test_data!Q1571&lt;100,FLOOR([1]test_data!Q1571/10,1),9)</f>
        <v>9</v>
      </c>
    </row>
    <row r="1572" spans="1:17" x14ac:dyDescent="0.25">
      <c r="A1572">
        <f>IF([1]test_data!A1572&lt;100,FLOOR([1]test_data!A1572/10,1),9)</f>
        <v>8</v>
      </c>
      <c r="B1572">
        <f>IF([1]test_data!B1572&lt;100,FLOOR([1]test_data!B1572/10,1),9)</f>
        <v>9</v>
      </c>
      <c r="C1572">
        <f>IF([1]test_data!C1572&lt;100,FLOOR([1]test_data!C1572/10,1),9)</f>
        <v>6</v>
      </c>
      <c r="D1572">
        <f>IF([1]test_data!D1572&lt;100,FLOOR([1]test_data!D1572/10,1),9)</f>
        <v>7</v>
      </c>
      <c r="E1572">
        <f>IF([1]test_data!E1572&lt;100,FLOOR([1]test_data!E1572/10,1),9)</f>
        <v>2</v>
      </c>
      <c r="F1572">
        <f>IF([1]test_data!F1572&lt;100,FLOOR([1]test_data!F1572/10,1),9)</f>
        <v>5</v>
      </c>
      <c r="G1572">
        <f>IF([1]test_data!G1572&lt;100,FLOOR([1]test_data!G1572/10,1),9)</f>
        <v>0</v>
      </c>
      <c r="H1572">
        <f>IF([1]test_data!H1572&lt;100,FLOOR([1]test_data!H1572/10,1),9)</f>
        <v>3</v>
      </c>
      <c r="I1572">
        <f>IF([1]test_data!I1572&lt;100,FLOOR([1]test_data!I1572/10,1),9)</f>
        <v>6</v>
      </c>
      <c r="J1572">
        <f>IF([1]test_data!J1572&lt;100,FLOOR([1]test_data!J1572/10,1),9)</f>
        <v>2</v>
      </c>
      <c r="K1572">
        <f>IF([1]test_data!K1572&lt;100,FLOOR([1]test_data!K1572/10,1),9)</f>
        <v>9</v>
      </c>
      <c r="L1572">
        <f>IF([1]test_data!L1572&lt;100,FLOOR([1]test_data!L1572/10,1),9)</f>
        <v>5</v>
      </c>
      <c r="M1572">
        <f>IF([1]test_data!M1572&lt;100,FLOOR([1]test_data!M1572/10,1),9)</f>
        <v>9</v>
      </c>
      <c r="N1572">
        <f>IF([1]test_data!N1572&lt;100,FLOOR([1]test_data!N1572/10,1),9)</f>
        <v>3</v>
      </c>
      <c r="O1572">
        <f>IF([1]test_data!O1572&lt;100,FLOOR([1]test_data!O1572/10,1),9)</f>
        <v>9</v>
      </c>
      <c r="P1572">
        <f>IF([1]test_data!P1572&lt;100,FLOOR([1]test_data!P1572/10,1),9)</f>
        <v>0</v>
      </c>
      <c r="Q1572">
        <f>IF([1]test_data!Q1572&lt;100,FLOOR([1]test_data!Q1572/10,1),9)</f>
        <v>9</v>
      </c>
    </row>
    <row r="1573" spans="1:17" x14ac:dyDescent="0.25">
      <c r="A1573">
        <f>IF([1]test_data!A1573&lt;100,FLOOR([1]test_data!A1573/10,1),9)</f>
        <v>8</v>
      </c>
      <c r="B1573">
        <f>IF([1]test_data!B1573&lt;100,FLOOR([1]test_data!B1573/10,1),9)</f>
        <v>9</v>
      </c>
      <c r="C1573">
        <f>IF([1]test_data!C1573&lt;100,FLOOR([1]test_data!C1573/10,1),9)</f>
        <v>3</v>
      </c>
      <c r="D1573">
        <f>IF([1]test_data!D1573&lt;100,FLOOR([1]test_data!D1573/10,1),9)</f>
        <v>7</v>
      </c>
      <c r="E1573">
        <f>IF([1]test_data!E1573&lt;100,FLOOR([1]test_data!E1573/10,1),9)</f>
        <v>0</v>
      </c>
      <c r="F1573">
        <f>IF([1]test_data!F1573&lt;100,FLOOR([1]test_data!F1573/10,1),9)</f>
        <v>5</v>
      </c>
      <c r="G1573">
        <f>IF([1]test_data!G1573&lt;100,FLOOR([1]test_data!G1573/10,1),9)</f>
        <v>4</v>
      </c>
      <c r="H1573">
        <f>IF([1]test_data!H1573&lt;100,FLOOR([1]test_data!H1573/10,1),9)</f>
        <v>3</v>
      </c>
      <c r="I1573">
        <f>IF([1]test_data!I1573&lt;100,FLOOR([1]test_data!I1573/10,1),9)</f>
        <v>9</v>
      </c>
      <c r="J1573">
        <f>IF([1]test_data!J1573&lt;100,FLOOR([1]test_data!J1573/10,1),9)</f>
        <v>4</v>
      </c>
      <c r="K1573">
        <f>IF([1]test_data!K1573&lt;100,FLOOR([1]test_data!K1573/10,1),9)</f>
        <v>9</v>
      </c>
      <c r="L1573">
        <f>IF([1]test_data!L1573&lt;100,FLOOR([1]test_data!L1573/10,1),9)</f>
        <v>5</v>
      </c>
      <c r="M1573">
        <f>IF([1]test_data!M1573&lt;100,FLOOR([1]test_data!M1573/10,1),9)</f>
        <v>6</v>
      </c>
      <c r="N1573">
        <f>IF([1]test_data!N1573&lt;100,FLOOR([1]test_data!N1573/10,1),9)</f>
        <v>3</v>
      </c>
      <c r="O1573">
        <f>IF([1]test_data!O1573&lt;100,FLOOR([1]test_data!O1573/10,1),9)</f>
        <v>3</v>
      </c>
      <c r="P1573">
        <f>IF([1]test_data!P1573&lt;100,FLOOR([1]test_data!P1573/10,1),9)</f>
        <v>0</v>
      </c>
      <c r="Q1573">
        <f>IF([1]test_data!Q1573&lt;100,FLOOR([1]test_data!Q1573/10,1),9)</f>
        <v>9</v>
      </c>
    </row>
    <row r="1574" spans="1:17" x14ac:dyDescent="0.25">
      <c r="A1574">
        <f>IF([1]test_data!A1574&lt;100,FLOOR([1]test_data!A1574/10,1),9)</f>
        <v>3</v>
      </c>
      <c r="B1574">
        <f>IF([1]test_data!B1574&lt;100,FLOOR([1]test_data!B1574/10,1),9)</f>
        <v>9</v>
      </c>
      <c r="C1574">
        <f>IF([1]test_data!C1574&lt;100,FLOOR([1]test_data!C1574/10,1),9)</f>
        <v>1</v>
      </c>
      <c r="D1574">
        <f>IF([1]test_data!D1574&lt;100,FLOOR([1]test_data!D1574/10,1),9)</f>
        <v>5</v>
      </c>
      <c r="E1574">
        <f>IF([1]test_data!E1574&lt;100,FLOOR([1]test_data!E1574/10,1),9)</f>
        <v>6</v>
      </c>
      <c r="F1574">
        <f>IF([1]test_data!F1574&lt;100,FLOOR([1]test_data!F1574/10,1),9)</f>
        <v>4</v>
      </c>
      <c r="G1574">
        <f>IF([1]test_data!G1574&lt;100,FLOOR([1]test_data!G1574/10,1),9)</f>
        <v>4</v>
      </c>
      <c r="H1574">
        <f>IF([1]test_data!H1574&lt;100,FLOOR([1]test_data!H1574/10,1),9)</f>
        <v>0</v>
      </c>
      <c r="I1574">
        <f>IF([1]test_data!I1574&lt;100,FLOOR([1]test_data!I1574/10,1),9)</f>
        <v>0</v>
      </c>
      <c r="J1574">
        <f>IF([1]test_data!J1574&lt;100,FLOOR([1]test_data!J1574/10,1),9)</f>
        <v>0</v>
      </c>
      <c r="K1574">
        <f>IF([1]test_data!K1574&lt;100,FLOOR([1]test_data!K1574/10,1),9)</f>
        <v>2</v>
      </c>
      <c r="L1574">
        <f>IF([1]test_data!L1574&lt;100,FLOOR([1]test_data!L1574/10,1),9)</f>
        <v>5</v>
      </c>
      <c r="M1574">
        <f>IF([1]test_data!M1574&lt;100,FLOOR([1]test_data!M1574/10,1),9)</f>
        <v>5</v>
      </c>
      <c r="N1574">
        <f>IF([1]test_data!N1574&lt;100,FLOOR([1]test_data!N1574/10,1),9)</f>
        <v>9</v>
      </c>
      <c r="O1574">
        <f>IF([1]test_data!O1574&lt;100,FLOOR([1]test_data!O1574/10,1),9)</f>
        <v>9</v>
      </c>
      <c r="P1574">
        <f>IF([1]test_data!P1574&lt;100,FLOOR([1]test_data!P1574/10,1),9)</f>
        <v>9</v>
      </c>
      <c r="Q1574">
        <f>IF([1]test_data!Q1574&lt;100,FLOOR([1]test_data!Q1574/10,1),9)</f>
        <v>9</v>
      </c>
    </row>
    <row r="1575" spans="1:17" x14ac:dyDescent="0.25">
      <c r="A1575">
        <f>IF([1]test_data!A1575&lt;100,FLOOR([1]test_data!A1575/10,1),9)</f>
        <v>0</v>
      </c>
      <c r="B1575">
        <f>IF([1]test_data!B1575&lt;100,FLOOR([1]test_data!B1575/10,1),9)</f>
        <v>4</v>
      </c>
      <c r="C1575">
        <f>IF([1]test_data!C1575&lt;100,FLOOR([1]test_data!C1575/10,1),9)</f>
        <v>3</v>
      </c>
      <c r="D1575">
        <f>IF([1]test_data!D1575&lt;100,FLOOR([1]test_data!D1575/10,1),9)</f>
        <v>5</v>
      </c>
      <c r="E1575">
        <f>IF([1]test_data!E1575&lt;100,FLOOR([1]test_data!E1575/10,1),9)</f>
        <v>6</v>
      </c>
      <c r="F1575">
        <f>IF([1]test_data!F1575&lt;100,FLOOR([1]test_data!F1575/10,1),9)</f>
        <v>8</v>
      </c>
      <c r="G1575">
        <f>IF([1]test_data!G1575&lt;100,FLOOR([1]test_data!G1575/10,1),9)</f>
        <v>9</v>
      </c>
      <c r="H1575">
        <f>IF([1]test_data!H1575&lt;100,FLOOR([1]test_data!H1575/10,1),9)</f>
        <v>9</v>
      </c>
      <c r="I1575">
        <f>IF([1]test_data!I1575&lt;100,FLOOR([1]test_data!I1575/10,1),9)</f>
        <v>8</v>
      </c>
      <c r="J1575">
        <f>IF([1]test_data!J1575&lt;100,FLOOR([1]test_data!J1575/10,1),9)</f>
        <v>7</v>
      </c>
      <c r="K1575">
        <f>IF([1]test_data!K1575&lt;100,FLOOR([1]test_data!K1575/10,1),9)</f>
        <v>6</v>
      </c>
      <c r="L1575">
        <f>IF([1]test_data!L1575&lt;100,FLOOR([1]test_data!L1575/10,1),9)</f>
        <v>5</v>
      </c>
      <c r="M1575">
        <f>IF([1]test_data!M1575&lt;100,FLOOR([1]test_data!M1575/10,1),9)</f>
        <v>4</v>
      </c>
      <c r="N1575">
        <f>IF([1]test_data!N1575&lt;100,FLOOR([1]test_data!N1575/10,1),9)</f>
        <v>2</v>
      </c>
      <c r="O1575">
        <f>IF([1]test_data!O1575&lt;100,FLOOR([1]test_data!O1575/10,1),9)</f>
        <v>3</v>
      </c>
      <c r="P1575">
        <f>IF([1]test_data!P1575&lt;100,FLOOR([1]test_data!P1575/10,1),9)</f>
        <v>0</v>
      </c>
      <c r="Q1575">
        <f>IF([1]test_data!Q1575&lt;100,FLOOR([1]test_data!Q1575/10,1),9)</f>
        <v>9</v>
      </c>
    </row>
    <row r="1576" spans="1:17" x14ac:dyDescent="0.25">
      <c r="A1576">
        <f>IF([1]test_data!A1576&lt;100,FLOOR([1]test_data!A1576/10,1),9)</f>
        <v>1</v>
      </c>
      <c r="B1576">
        <f>IF([1]test_data!B1576&lt;100,FLOOR([1]test_data!B1576/10,1),9)</f>
        <v>7</v>
      </c>
      <c r="C1576">
        <f>IF([1]test_data!C1576&lt;100,FLOOR([1]test_data!C1576/10,1),9)</f>
        <v>5</v>
      </c>
      <c r="D1576">
        <f>IF([1]test_data!D1576&lt;100,FLOOR([1]test_data!D1576/10,1),9)</f>
        <v>9</v>
      </c>
      <c r="E1576">
        <f>IF([1]test_data!E1576&lt;100,FLOOR([1]test_data!E1576/10,1),9)</f>
        <v>8</v>
      </c>
      <c r="F1576">
        <f>IF([1]test_data!F1576&lt;100,FLOOR([1]test_data!F1576/10,1),9)</f>
        <v>8</v>
      </c>
      <c r="G1576">
        <f>IF([1]test_data!G1576&lt;100,FLOOR([1]test_data!G1576/10,1),9)</f>
        <v>7</v>
      </c>
      <c r="H1576">
        <f>IF([1]test_data!H1576&lt;100,FLOOR([1]test_data!H1576/10,1),9)</f>
        <v>4</v>
      </c>
      <c r="I1576">
        <f>IF([1]test_data!I1576&lt;100,FLOOR([1]test_data!I1576/10,1),9)</f>
        <v>3</v>
      </c>
      <c r="J1576">
        <f>IF([1]test_data!J1576&lt;100,FLOOR([1]test_data!J1576/10,1),9)</f>
        <v>1</v>
      </c>
      <c r="K1576">
        <f>IF([1]test_data!K1576&lt;100,FLOOR([1]test_data!K1576/10,1),9)</f>
        <v>0</v>
      </c>
      <c r="L1576">
        <f>IF([1]test_data!L1576&lt;100,FLOOR([1]test_data!L1576/10,1),9)</f>
        <v>0</v>
      </c>
      <c r="M1576">
        <f>IF([1]test_data!M1576&lt;100,FLOOR([1]test_data!M1576/10,1),9)</f>
        <v>4</v>
      </c>
      <c r="N1576">
        <f>IF([1]test_data!N1576&lt;100,FLOOR([1]test_data!N1576/10,1),9)</f>
        <v>1</v>
      </c>
      <c r="O1576">
        <f>IF([1]test_data!O1576&lt;100,FLOOR([1]test_data!O1576/10,1),9)</f>
        <v>9</v>
      </c>
      <c r="P1576">
        <f>IF([1]test_data!P1576&lt;100,FLOOR([1]test_data!P1576/10,1),9)</f>
        <v>0</v>
      </c>
      <c r="Q1576">
        <f>IF([1]test_data!Q1576&lt;100,FLOOR([1]test_data!Q1576/10,1),9)</f>
        <v>9</v>
      </c>
    </row>
    <row r="1577" spans="1:17" x14ac:dyDescent="0.25">
      <c r="A1577">
        <f>IF([1]test_data!A1577&lt;100,FLOOR([1]test_data!A1577/10,1),9)</f>
        <v>7</v>
      </c>
      <c r="B1577">
        <f>IF([1]test_data!B1577&lt;100,FLOOR([1]test_data!B1577/10,1),9)</f>
        <v>9</v>
      </c>
      <c r="C1577">
        <f>IF([1]test_data!C1577&lt;100,FLOOR([1]test_data!C1577/10,1),9)</f>
        <v>4</v>
      </c>
      <c r="D1577">
        <f>IF([1]test_data!D1577&lt;100,FLOOR([1]test_data!D1577/10,1),9)</f>
        <v>8</v>
      </c>
      <c r="E1577">
        <f>IF([1]test_data!E1577&lt;100,FLOOR([1]test_data!E1577/10,1),9)</f>
        <v>0</v>
      </c>
      <c r="F1577">
        <f>IF([1]test_data!F1577&lt;100,FLOOR([1]test_data!F1577/10,1),9)</f>
        <v>6</v>
      </c>
      <c r="G1577">
        <f>IF([1]test_data!G1577&lt;100,FLOOR([1]test_data!G1577/10,1),9)</f>
        <v>0</v>
      </c>
      <c r="H1577">
        <f>IF([1]test_data!H1577&lt;100,FLOOR([1]test_data!H1577/10,1),9)</f>
        <v>5</v>
      </c>
      <c r="I1577">
        <f>IF([1]test_data!I1577&lt;100,FLOOR([1]test_data!I1577/10,1),9)</f>
        <v>6</v>
      </c>
      <c r="J1577">
        <f>IF([1]test_data!J1577&lt;100,FLOOR([1]test_data!J1577/10,1),9)</f>
        <v>4</v>
      </c>
      <c r="K1577">
        <f>IF([1]test_data!K1577&lt;100,FLOOR([1]test_data!K1577/10,1),9)</f>
        <v>9</v>
      </c>
      <c r="L1577">
        <f>IF([1]test_data!L1577&lt;100,FLOOR([1]test_data!L1577/10,1),9)</f>
        <v>4</v>
      </c>
      <c r="M1577">
        <f>IF([1]test_data!M1577&lt;100,FLOOR([1]test_data!M1577/10,1),9)</f>
        <v>6</v>
      </c>
      <c r="N1577">
        <f>IF([1]test_data!N1577&lt;100,FLOOR([1]test_data!N1577/10,1),9)</f>
        <v>2</v>
      </c>
      <c r="O1577">
        <f>IF([1]test_data!O1577&lt;100,FLOOR([1]test_data!O1577/10,1),9)</f>
        <v>4</v>
      </c>
      <c r="P1577">
        <f>IF([1]test_data!P1577&lt;100,FLOOR([1]test_data!P1577/10,1),9)</f>
        <v>0</v>
      </c>
      <c r="Q1577">
        <f>IF([1]test_data!Q1577&lt;100,FLOOR([1]test_data!Q1577/10,1),9)</f>
        <v>9</v>
      </c>
    </row>
    <row r="1578" spans="1:17" x14ac:dyDescent="0.25">
      <c r="A1578">
        <f>IF([1]test_data!A1578&lt;100,FLOOR([1]test_data!A1578/10,1),9)</f>
        <v>0</v>
      </c>
      <c r="B1578">
        <f>IF([1]test_data!B1578&lt;100,FLOOR([1]test_data!B1578/10,1),9)</f>
        <v>9</v>
      </c>
      <c r="C1578">
        <f>IF([1]test_data!C1578&lt;100,FLOOR([1]test_data!C1578/10,1),9)</f>
        <v>4</v>
      </c>
      <c r="D1578">
        <f>IF([1]test_data!D1578&lt;100,FLOOR([1]test_data!D1578/10,1),9)</f>
        <v>9</v>
      </c>
      <c r="E1578">
        <f>IF([1]test_data!E1578&lt;100,FLOOR([1]test_data!E1578/10,1),9)</f>
        <v>7</v>
      </c>
      <c r="F1578">
        <f>IF([1]test_data!F1578&lt;100,FLOOR([1]test_data!F1578/10,1),9)</f>
        <v>9</v>
      </c>
      <c r="G1578">
        <f>IF([1]test_data!G1578&lt;100,FLOOR([1]test_data!G1578/10,1),9)</f>
        <v>5</v>
      </c>
      <c r="H1578">
        <f>IF([1]test_data!H1578&lt;100,FLOOR([1]test_data!H1578/10,1),9)</f>
        <v>4</v>
      </c>
      <c r="I1578">
        <f>IF([1]test_data!I1578&lt;100,FLOOR([1]test_data!I1578/10,1),9)</f>
        <v>5</v>
      </c>
      <c r="J1578">
        <f>IF([1]test_data!J1578&lt;100,FLOOR([1]test_data!J1578/10,1),9)</f>
        <v>0</v>
      </c>
      <c r="K1578">
        <f>IF([1]test_data!K1578&lt;100,FLOOR([1]test_data!K1578/10,1),9)</f>
        <v>2</v>
      </c>
      <c r="L1578">
        <f>IF([1]test_data!L1578&lt;100,FLOOR([1]test_data!L1578/10,1),9)</f>
        <v>2</v>
      </c>
      <c r="M1578">
        <f>IF([1]test_data!M1578&lt;100,FLOOR([1]test_data!M1578/10,1),9)</f>
        <v>5</v>
      </c>
      <c r="N1578">
        <f>IF([1]test_data!N1578&lt;100,FLOOR([1]test_data!N1578/10,1),9)</f>
        <v>3</v>
      </c>
      <c r="O1578">
        <f>IF([1]test_data!O1578&lt;100,FLOOR([1]test_data!O1578/10,1),9)</f>
        <v>9</v>
      </c>
      <c r="P1578">
        <f>IF([1]test_data!P1578&lt;100,FLOOR([1]test_data!P1578/10,1),9)</f>
        <v>3</v>
      </c>
      <c r="Q1578">
        <f>IF([1]test_data!Q1578&lt;100,FLOOR([1]test_data!Q1578/10,1),9)</f>
        <v>9</v>
      </c>
    </row>
    <row r="1579" spans="1:17" x14ac:dyDescent="0.25">
      <c r="A1579">
        <f>IF([1]test_data!A1579&lt;100,FLOOR([1]test_data!A1579/10,1),9)</f>
        <v>1</v>
      </c>
      <c r="B1579">
        <f>IF([1]test_data!B1579&lt;100,FLOOR([1]test_data!B1579/10,1),9)</f>
        <v>7</v>
      </c>
      <c r="C1579">
        <f>IF([1]test_data!C1579&lt;100,FLOOR([1]test_data!C1579/10,1),9)</f>
        <v>5</v>
      </c>
      <c r="D1579">
        <f>IF([1]test_data!D1579&lt;100,FLOOR([1]test_data!D1579/10,1),9)</f>
        <v>9</v>
      </c>
      <c r="E1579">
        <f>IF([1]test_data!E1579&lt;100,FLOOR([1]test_data!E1579/10,1),9)</f>
        <v>8</v>
      </c>
      <c r="F1579">
        <f>IF([1]test_data!F1579&lt;100,FLOOR([1]test_data!F1579/10,1),9)</f>
        <v>7</v>
      </c>
      <c r="G1579">
        <f>IF([1]test_data!G1579&lt;100,FLOOR([1]test_data!G1579/10,1),9)</f>
        <v>5</v>
      </c>
      <c r="H1579">
        <f>IF([1]test_data!H1579&lt;100,FLOOR([1]test_data!H1579/10,1),9)</f>
        <v>4</v>
      </c>
      <c r="I1579">
        <f>IF([1]test_data!I1579&lt;100,FLOOR([1]test_data!I1579/10,1),9)</f>
        <v>9</v>
      </c>
      <c r="J1579">
        <f>IF([1]test_data!J1579&lt;100,FLOOR([1]test_data!J1579/10,1),9)</f>
        <v>4</v>
      </c>
      <c r="K1579">
        <f>IF([1]test_data!K1579&lt;100,FLOOR([1]test_data!K1579/10,1),9)</f>
        <v>9</v>
      </c>
      <c r="L1579">
        <f>IF([1]test_data!L1579&lt;100,FLOOR([1]test_data!L1579/10,1),9)</f>
        <v>1</v>
      </c>
      <c r="M1579">
        <f>IF([1]test_data!M1579&lt;100,FLOOR([1]test_data!M1579/10,1),9)</f>
        <v>4</v>
      </c>
      <c r="N1579">
        <f>IF([1]test_data!N1579&lt;100,FLOOR([1]test_data!N1579/10,1),9)</f>
        <v>0</v>
      </c>
      <c r="O1579">
        <f>IF([1]test_data!O1579&lt;100,FLOOR([1]test_data!O1579/10,1),9)</f>
        <v>0</v>
      </c>
      <c r="P1579">
        <f>IF([1]test_data!P1579&lt;100,FLOOR([1]test_data!P1579/10,1),9)</f>
        <v>1</v>
      </c>
      <c r="Q1579">
        <f>IF([1]test_data!Q1579&lt;100,FLOOR([1]test_data!Q1579/10,1),9)</f>
        <v>9</v>
      </c>
    </row>
    <row r="1580" spans="1:17" x14ac:dyDescent="0.25">
      <c r="A1580">
        <f>IF([1]test_data!A1580&lt;100,FLOOR([1]test_data!A1580/10,1),9)</f>
        <v>1</v>
      </c>
      <c r="B1580">
        <f>IF([1]test_data!B1580&lt;100,FLOOR([1]test_data!B1580/10,1),9)</f>
        <v>9</v>
      </c>
      <c r="C1580">
        <f>IF([1]test_data!C1580&lt;100,FLOOR([1]test_data!C1580/10,1),9)</f>
        <v>1</v>
      </c>
      <c r="D1580">
        <f>IF([1]test_data!D1580&lt;100,FLOOR([1]test_data!D1580/10,1),9)</f>
        <v>5</v>
      </c>
      <c r="E1580">
        <f>IF([1]test_data!E1580&lt;100,FLOOR([1]test_data!E1580/10,1),9)</f>
        <v>6</v>
      </c>
      <c r="F1580">
        <f>IF([1]test_data!F1580&lt;100,FLOOR([1]test_data!F1580/10,1),9)</f>
        <v>3</v>
      </c>
      <c r="G1580">
        <f>IF([1]test_data!G1580&lt;100,FLOOR([1]test_data!G1580/10,1),9)</f>
        <v>2</v>
      </c>
      <c r="H1580">
        <f>IF([1]test_data!H1580&lt;100,FLOOR([1]test_data!H1580/10,1),9)</f>
        <v>0</v>
      </c>
      <c r="I1580">
        <f>IF([1]test_data!I1580&lt;100,FLOOR([1]test_data!I1580/10,1),9)</f>
        <v>0</v>
      </c>
      <c r="J1580">
        <f>IF([1]test_data!J1580&lt;100,FLOOR([1]test_data!J1580/10,1),9)</f>
        <v>3</v>
      </c>
      <c r="K1580">
        <f>IF([1]test_data!K1580&lt;100,FLOOR([1]test_data!K1580/10,1),9)</f>
        <v>0</v>
      </c>
      <c r="L1580">
        <f>IF([1]test_data!L1580&lt;100,FLOOR([1]test_data!L1580/10,1),9)</f>
        <v>8</v>
      </c>
      <c r="M1580">
        <f>IF([1]test_data!M1580&lt;100,FLOOR([1]test_data!M1580/10,1),9)</f>
        <v>3</v>
      </c>
      <c r="N1580">
        <f>IF([1]test_data!N1580&lt;100,FLOOR([1]test_data!N1580/10,1),9)</f>
        <v>9</v>
      </c>
      <c r="O1580">
        <f>IF([1]test_data!O1580&lt;100,FLOOR([1]test_data!O1580/10,1),9)</f>
        <v>9</v>
      </c>
      <c r="P1580">
        <f>IF([1]test_data!P1580&lt;100,FLOOR([1]test_data!P1580/10,1),9)</f>
        <v>9</v>
      </c>
      <c r="Q1580">
        <f>IF([1]test_data!Q1580&lt;100,FLOOR([1]test_data!Q1580/10,1),9)</f>
        <v>9</v>
      </c>
    </row>
    <row r="1581" spans="1:17" x14ac:dyDescent="0.25">
      <c r="A1581">
        <f>IF([1]test_data!A1581&lt;100,FLOOR([1]test_data!A1581/10,1),9)</f>
        <v>9</v>
      </c>
      <c r="B1581">
        <f>IF([1]test_data!B1581&lt;100,FLOOR([1]test_data!B1581/10,1),9)</f>
        <v>9</v>
      </c>
      <c r="C1581">
        <f>IF([1]test_data!C1581&lt;100,FLOOR([1]test_data!C1581/10,1),9)</f>
        <v>6</v>
      </c>
      <c r="D1581">
        <f>IF([1]test_data!D1581&lt;100,FLOOR([1]test_data!D1581/10,1),9)</f>
        <v>9</v>
      </c>
      <c r="E1581">
        <f>IF([1]test_data!E1581&lt;100,FLOOR([1]test_data!E1581/10,1),9)</f>
        <v>3</v>
      </c>
      <c r="F1581">
        <f>IF([1]test_data!F1581&lt;100,FLOOR([1]test_data!F1581/10,1),9)</f>
        <v>9</v>
      </c>
      <c r="G1581">
        <f>IF([1]test_data!G1581&lt;100,FLOOR([1]test_data!G1581/10,1),9)</f>
        <v>4</v>
      </c>
      <c r="H1581">
        <f>IF([1]test_data!H1581&lt;100,FLOOR([1]test_data!H1581/10,1),9)</f>
        <v>6</v>
      </c>
      <c r="I1581">
        <f>IF([1]test_data!I1581&lt;100,FLOOR([1]test_data!I1581/10,1),9)</f>
        <v>7</v>
      </c>
      <c r="J1581">
        <f>IF([1]test_data!J1581&lt;100,FLOOR([1]test_data!J1581/10,1),9)</f>
        <v>5</v>
      </c>
      <c r="K1581">
        <f>IF([1]test_data!K1581&lt;100,FLOOR([1]test_data!K1581/10,1),9)</f>
        <v>6</v>
      </c>
      <c r="L1581">
        <f>IF([1]test_data!L1581&lt;100,FLOOR([1]test_data!L1581/10,1),9)</f>
        <v>3</v>
      </c>
      <c r="M1581">
        <f>IF([1]test_data!M1581&lt;100,FLOOR([1]test_data!M1581/10,1),9)</f>
        <v>3</v>
      </c>
      <c r="N1581">
        <f>IF([1]test_data!N1581&lt;100,FLOOR([1]test_data!N1581/10,1),9)</f>
        <v>1</v>
      </c>
      <c r="O1581">
        <f>IF([1]test_data!O1581&lt;100,FLOOR([1]test_data!O1581/10,1),9)</f>
        <v>0</v>
      </c>
      <c r="P1581">
        <f>IF([1]test_data!P1581&lt;100,FLOOR([1]test_data!P1581/10,1),9)</f>
        <v>0</v>
      </c>
      <c r="Q1581">
        <f>IF([1]test_data!Q1581&lt;100,FLOOR([1]test_data!Q1581/10,1),9)</f>
        <v>9</v>
      </c>
    </row>
    <row r="1582" spans="1:17" x14ac:dyDescent="0.25">
      <c r="A1582">
        <f>IF([1]test_data!A1582&lt;100,FLOOR([1]test_data!A1582/10,1),9)</f>
        <v>9</v>
      </c>
      <c r="B1582">
        <f>IF([1]test_data!B1582&lt;100,FLOOR([1]test_data!B1582/10,1),9)</f>
        <v>6</v>
      </c>
      <c r="C1582">
        <f>IF([1]test_data!C1582&lt;100,FLOOR([1]test_data!C1582/10,1),9)</f>
        <v>7</v>
      </c>
      <c r="D1582">
        <f>IF([1]test_data!D1582&lt;100,FLOOR([1]test_data!D1582/10,1),9)</f>
        <v>9</v>
      </c>
      <c r="E1582">
        <f>IF([1]test_data!E1582&lt;100,FLOOR([1]test_data!E1582/10,1),9)</f>
        <v>3</v>
      </c>
      <c r="F1582">
        <f>IF([1]test_data!F1582&lt;100,FLOOR([1]test_data!F1582/10,1),9)</f>
        <v>7</v>
      </c>
      <c r="G1582">
        <f>IF([1]test_data!G1582&lt;100,FLOOR([1]test_data!G1582/10,1),9)</f>
        <v>7</v>
      </c>
      <c r="H1582">
        <f>IF([1]test_data!H1582&lt;100,FLOOR([1]test_data!H1582/10,1),9)</f>
        <v>6</v>
      </c>
      <c r="I1582">
        <f>IF([1]test_data!I1582&lt;100,FLOOR([1]test_data!I1582/10,1),9)</f>
        <v>9</v>
      </c>
      <c r="J1582">
        <f>IF([1]test_data!J1582&lt;100,FLOOR([1]test_data!J1582/10,1),9)</f>
        <v>6</v>
      </c>
      <c r="K1582">
        <f>IF([1]test_data!K1582&lt;100,FLOOR([1]test_data!K1582/10,1),9)</f>
        <v>9</v>
      </c>
      <c r="L1582">
        <f>IF([1]test_data!L1582&lt;100,FLOOR([1]test_data!L1582/10,1),9)</f>
        <v>2</v>
      </c>
      <c r="M1582">
        <f>IF([1]test_data!M1582&lt;100,FLOOR([1]test_data!M1582/10,1),9)</f>
        <v>5</v>
      </c>
      <c r="N1582">
        <f>IF([1]test_data!N1582&lt;100,FLOOR([1]test_data!N1582/10,1),9)</f>
        <v>0</v>
      </c>
      <c r="O1582">
        <f>IF([1]test_data!O1582&lt;100,FLOOR([1]test_data!O1582/10,1),9)</f>
        <v>0</v>
      </c>
      <c r="P1582">
        <f>IF([1]test_data!P1582&lt;100,FLOOR([1]test_data!P1582/10,1),9)</f>
        <v>0</v>
      </c>
      <c r="Q1582">
        <f>IF([1]test_data!Q1582&lt;100,FLOOR([1]test_data!Q1582/10,1),9)</f>
        <v>9</v>
      </c>
    </row>
    <row r="1583" spans="1:17" x14ac:dyDescent="0.25">
      <c r="A1583">
        <f>IF([1]test_data!A1583&lt;100,FLOOR([1]test_data!A1583/10,1),9)</f>
        <v>5</v>
      </c>
      <c r="B1583">
        <f>IF([1]test_data!B1583&lt;100,FLOOR([1]test_data!B1583/10,1),9)</f>
        <v>9</v>
      </c>
      <c r="C1583">
        <f>IF([1]test_data!C1583&lt;100,FLOOR([1]test_data!C1583/10,1),9)</f>
        <v>3</v>
      </c>
      <c r="D1583">
        <f>IF([1]test_data!D1583&lt;100,FLOOR([1]test_data!D1583/10,1),9)</f>
        <v>7</v>
      </c>
      <c r="E1583">
        <f>IF([1]test_data!E1583&lt;100,FLOOR([1]test_data!E1583/10,1),9)</f>
        <v>0</v>
      </c>
      <c r="F1583">
        <f>IF([1]test_data!F1583&lt;100,FLOOR([1]test_data!F1583/10,1),9)</f>
        <v>5</v>
      </c>
      <c r="G1583">
        <f>IF([1]test_data!G1583&lt;100,FLOOR([1]test_data!G1583/10,1),9)</f>
        <v>0</v>
      </c>
      <c r="H1583">
        <f>IF([1]test_data!H1583&lt;100,FLOOR([1]test_data!H1583/10,1),9)</f>
        <v>2</v>
      </c>
      <c r="I1583">
        <f>IF([1]test_data!I1583&lt;100,FLOOR([1]test_data!I1583/10,1),9)</f>
        <v>1</v>
      </c>
      <c r="J1583">
        <f>IF([1]test_data!J1583&lt;100,FLOOR([1]test_data!J1583/10,1),9)</f>
        <v>0</v>
      </c>
      <c r="K1583">
        <f>IF([1]test_data!K1583&lt;100,FLOOR([1]test_data!K1583/10,1),9)</f>
        <v>6</v>
      </c>
      <c r="L1583">
        <f>IF([1]test_data!L1583&lt;100,FLOOR([1]test_data!L1583/10,1),9)</f>
        <v>0</v>
      </c>
      <c r="M1583">
        <f>IF([1]test_data!M1583&lt;100,FLOOR([1]test_data!M1583/10,1),9)</f>
        <v>9</v>
      </c>
      <c r="N1583">
        <f>IF([1]test_data!N1583&lt;100,FLOOR([1]test_data!N1583/10,1),9)</f>
        <v>1</v>
      </c>
      <c r="O1583">
        <f>IF([1]test_data!O1583&lt;100,FLOOR([1]test_data!O1583/10,1),9)</f>
        <v>6</v>
      </c>
      <c r="P1583">
        <f>IF([1]test_data!P1583&lt;100,FLOOR([1]test_data!P1583/10,1),9)</f>
        <v>2</v>
      </c>
      <c r="Q1583">
        <f>IF([1]test_data!Q1583&lt;100,FLOOR([1]test_data!Q1583/10,1),9)</f>
        <v>9</v>
      </c>
    </row>
    <row r="1584" spans="1:17" x14ac:dyDescent="0.25">
      <c r="A1584">
        <f>IF([1]test_data!A1584&lt;100,FLOOR([1]test_data!A1584/10,1),9)</f>
        <v>9</v>
      </c>
      <c r="B1584">
        <f>IF([1]test_data!B1584&lt;100,FLOOR([1]test_data!B1584/10,1),9)</f>
        <v>9</v>
      </c>
      <c r="C1584">
        <f>IF([1]test_data!C1584&lt;100,FLOOR([1]test_data!C1584/10,1),9)</f>
        <v>5</v>
      </c>
      <c r="D1584">
        <f>IF([1]test_data!D1584&lt;100,FLOOR([1]test_data!D1584/10,1),9)</f>
        <v>9</v>
      </c>
      <c r="E1584">
        <f>IF([1]test_data!E1584&lt;100,FLOOR([1]test_data!E1584/10,1),9)</f>
        <v>2</v>
      </c>
      <c r="F1584">
        <f>IF([1]test_data!F1584&lt;100,FLOOR([1]test_data!F1584/10,1),9)</f>
        <v>6</v>
      </c>
      <c r="G1584">
        <f>IF([1]test_data!G1584&lt;100,FLOOR([1]test_data!G1584/10,1),9)</f>
        <v>0</v>
      </c>
      <c r="H1584">
        <f>IF([1]test_data!H1584&lt;100,FLOOR([1]test_data!H1584/10,1),9)</f>
        <v>3</v>
      </c>
      <c r="I1584">
        <f>IF([1]test_data!I1584&lt;100,FLOOR([1]test_data!I1584/10,1),9)</f>
        <v>0</v>
      </c>
      <c r="J1584">
        <f>IF([1]test_data!J1584&lt;100,FLOOR([1]test_data!J1584/10,1),9)</f>
        <v>0</v>
      </c>
      <c r="K1584">
        <f>IF([1]test_data!K1584&lt;100,FLOOR([1]test_data!K1584/10,1),9)</f>
        <v>5</v>
      </c>
      <c r="L1584">
        <f>IF([1]test_data!L1584&lt;100,FLOOR([1]test_data!L1584/10,1),9)</f>
        <v>0</v>
      </c>
      <c r="M1584">
        <f>IF([1]test_data!M1584&lt;100,FLOOR([1]test_data!M1584/10,1),9)</f>
        <v>7</v>
      </c>
      <c r="N1584">
        <f>IF([1]test_data!N1584&lt;100,FLOOR([1]test_data!N1584/10,1),9)</f>
        <v>2</v>
      </c>
      <c r="O1584">
        <f>IF([1]test_data!O1584&lt;100,FLOOR([1]test_data!O1584/10,1),9)</f>
        <v>3</v>
      </c>
      <c r="P1584">
        <f>IF([1]test_data!P1584&lt;100,FLOOR([1]test_data!P1584/10,1),9)</f>
        <v>4</v>
      </c>
      <c r="Q1584">
        <f>IF([1]test_data!Q1584&lt;100,FLOOR([1]test_data!Q1584/10,1),9)</f>
        <v>9</v>
      </c>
    </row>
    <row r="1585" spans="1:17" x14ac:dyDescent="0.25">
      <c r="A1585">
        <f>IF([1]test_data!A1585&lt;100,FLOOR([1]test_data!A1585/10,1),9)</f>
        <v>9</v>
      </c>
      <c r="B1585">
        <f>IF([1]test_data!B1585&lt;100,FLOOR([1]test_data!B1585/10,1),9)</f>
        <v>9</v>
      </c>
      <c r="C1585">
        <f>IF([1]test_data!C1585&lt;100,FLOOR([1]test_data!C1585/10,1),9)</f>
        <v>4</v>
      </c>
      <c r="D1585">
        <f>IF([1]test_data!D1585&lt;100,FLOOR([1]test_data!D1585/10,1),9)</f>
        <v>9</v>
      </c>
      <c r="E1585">
        <f>IF([1]test_data!E1585&lt;100,FLOOR([1]test_data!E1585/10,1),9)</f>
        <v>6</v>
      </c>
      <c r="F1585">
        <f>IF([1]test_data!F1585&lt;100,FLOOR([1]test_data!F1585/10,1),9)</f>
        <v>8</v>
      </c>
      <c r="G1585">
        <f>IF([1]test_data!G1585&lt;100,FLOOR([1]test_data!G1585/10,1),9)</f>
        <v>9</v>
      </c>
      <c r="H1585">
        <f>IF([1]test_data!H1585&lt;100,FLOOR([1]test_data!H1585/10,1),9)</f>
        <v>8</v>
      </c>
      <c r="I1585">
        <f>IF([1]test_data!I1585&lt;100,FLOOR([1]test_data!I1585/10,1),9)</f>
        <v>9</v>
      </c>
      <c r="J1585">
        <f>IF([1]test_data!J1585&lt;100,FLOOR([1]test_data!J1585/10,1),9)</f>
        <v>4</v>
      </c>
      <c r="K1585">
        <f>IF([1]test_data!K1585&lt;100,FLOOR([1]test_data!K1585/10,1),9)</f>
        <v>8</v>
      </c>
      <c r="L1585">
        <f>IF([1]test_data!L1585&lt;100,FLOOR([1]test_data!L1585/10,1),9)</f>
        <v>1</v>
      </c>
      <c r="M1585">
        <f>IF([1]test_data!M1585&lt;100,FLOOR([1]test_data!M1585/10,1),9)</f>
        <v>4</v>
      </c>
      <c r="N1585">
        <f>IF([1]test_data!N1585&lt;100,FLOOR([1]test_data!N1585/10,1),9)</f>
        <v>0</v>
      </c>
      <c r="O1585">
        <f>IF([1]test_data!O1585&lt;100,FLOOR([1]test_data!O1585/10,1),9)</f>
        <v>0</v>
      </c>
      <c r="P1585">
        <f>IF([1]test_data!P1585&lt;100,FLOOR([1]test_data!P1585/10,1),9)</f>
        <v>0</v>
      </c>
      <c r="Q1585">
        <f>IF([1]test_data!Q1585&lt;100,FLOOR([1]test_data!Q1585/10,1),9)</f>
        <v>9</v>
      </c>
    </row>
    <row r="1586" spans="1:17" x14ac:dyDescent="0.25">
      <c r="A1586">
        <f>IF([1]test_data!A1586&lt;100,FLOOR([1]test_data!A1586/10,1),9)</f>
        <v>0</v>
      </c>
      <c r="B1586">
        <f>IF([1]test_data!B1586&lt;100,FLOOR([1]test_data!B1586/10,1),9)</f>
        <v>7</v>
      </c>
      <c r="C1586">
        <f>IF([1]test_data!C1586&lt;100,FLOOR([1]test_data!C1586/10,1),9)</f>
        <v>3</v>
      </c>
      <c r="D1586">
        <f>IF([1]test_data!D1586&lt;100,FLOOR([1]test_data!D1586/10,1),9)</f>
        <v>9</v>
      </c>
      <c r="E1586">
        <f>IF([1]test_data!E1586&lt;100,FLOOR([1]test_data!E1586/10,1),9)</f>
        <v>6</v>
      </c>
      <c r="F1586">
        <f>IF([1]test_data!F1586&lt;100,FLOOR([1]test_data!F1586/10,1),9)</f>
        <v>8</v>
      </c>
      <c r="G1586">
        <f>IF([1]test_data!G1586&lt;100,FLOOR([1]test_data!G1586/10,1),9)</f>
        <v>4</v>
      </c>
      <c r="H1586">
        <f>IF([1]test_data!H1586&lt;100,FLOOR([1]test_data!H1586/10,1),9)</f>
        <v>4</v>
      </c>
      <c r="I1586">
        <f>IF([1]test_data!I1586&lt;100,FLOOR([1]test_data!I1586/10,1),9)</f>
        <v>1</v>
      </c>
      <c r="J1586">
        <f>IF([1]test_data!J1586&lt;100,FLOOR([1]test_data!J1586/10,1),9)</f>
        <v>2</v>
      </c>
      <c r="K1586">
        <f>IF([1]test_data!K1586&lt;100,FLOOR([1]test_data!K1586/10,1),9)</f>
        <v>1</v>
      </c>
      <c r="L1586">
        <f>IF([1]test_data!L1586&lt;100,FLOOR([1]test_data!L1586/10,1),9)</f>
        <v>0</v>
      </c>
      <c r="M1586">
        <f>IF([1]test_data!M1586&lt;100,FLOOR([1]test_data!M1586/10,1),9)</f>
        <v>5</v>
      </c>
      <c r="N1586">
        <f>IF([1]test_data!N1586&lt;100,FLOOR([1]test_data!N1586/10,1),9)</f>
        <v>0</v>
      </c>
      <c r="O1586">
        <f>IF([1]test_data!O1586&lt;100,FLOOR([1]test_data!O1586/10,1),9)</f>
        <v>9</v>
      </c>
      <c r="P1586">
        <f>IF([1]test_data!P1586&lt;100,FLOOR([1]test_data!P1586/10,1),9)</f>
        <v>0</v>
      </c>
      <c r="Q1586">
        <f>IF([1]test_data!Q1586&lt;100,FLOOR([1]test_data!Q1586/10,1),9)</f>
        <v>9</v>
      </c>
    </row>
    <row r="1587" spans="1:17" x14ac:dyDescent="0.25">
      <c r="A1587">
        <f>IF([1]test_data!A1587&lt;100,FLOOR([1]test_data!A1587/10,1),9)</f>
        <v>9</v>
      </c>
      <c r="B1587">
        <f>IF([1]test_data!B1587&lt;100,FLOOR([1]test_data!B1587/10,1),9)</f>
        <v>7</v>
      </c>
      <c r="C1587">
        <f>IF([1]test_data!C1587&lt;100,FLOOR([1]test_data!C1587/10,1),9)</f>
        <v>6</v>
      </c>
      <c r="D1587">
        <f>IF([1]test_data!D1587&lt;100,FLOOR([1]test_data!D1587/10,1),9)</f>
        <v>9</v>
      </c>
      <c r="E1587">
        <f>IF([1]test_data!E1587&lt;100,FLOOR([1]test_data!E1587/10,1),9)</f>
        <v>4</v>
      </c>
      <c r="F1587">
        <f>IF([1]test_data!F1587&lt;100,FLOOR([1]test_data!F1587/10,1),9)</f>
        <v>7</v>
      </c>
      <c r="G1587">
        <f>IF([1]test_data!G1587&lt;100,FLOOR([1]test_data!G1587/10,1),9)</f>
        <v>5</v>
      </c>
      <c r="H1587">
        <f>IF([1]test_data!H1587&lt;100,FLOOR([1]test_data!H1587/10,1),9)</f>
        <v>3</v>
      </c>
      <c r="I1587">
        <f>IF([1]test_data!I1587&lt;100,FLOOR([1]test_data!I1587/10,1),9)</f>
        <v>4</v>
      </c>
      <c r="J1587">
        <f>IF([1]test_data!J1587&lt;100,FLOOR([1]test_data!J1587/10,1),9)</f>
        <v>0</v>
      </c>
      <c r="K1587">
        <f>IF([1]test_data!K1587&lt;100,FLOOR([1]test_data!K1587/10,1),9)</f>
        <v>0</v>
      </c>
      <c r="L1587">
        <f>IF([1]test_data!L1587&lt;100,FLOOR([1]test_data!L1587/10,1),9)</f>
        <v>0</v>
      </c>
      <c r="M1587">
        <f>IF([1]test_data!M1587&lt;100,FLOOR([1]test_data!M1587/10,1),9)</f>
        <v>1</v>
      </c>
      <c r="N1587">
        <f>IF([1]test_data!N1587&lt;100,FLOOR([1]test_data!N1587/10,1),9)</f>
        <v>3</v>
      </c>
      <c r="O1587">
        <f>IF([1]test_data!O1587&lt;100,FLOOR([1]test_data!O1587/10,1),9)</f>
        <v>6</v>
      </c>
      <c r="P1587">
        <f>IF([1]test_data!P1587&lt;100,FLOOR([1]test_data!P1587/10,1),9)</f>
        <v>5</v>
      </c>
      <c r="Q1587">
        <f>IF([1]test_data!Q1587&lt;100,FLOOR([1]test_data!Q1587/10,1),9)</f>
        <v>9</v>
      </c>
    </row>
    <row r="1588" spans="1:17" x14ac:dyDescent="0.25">
      <c r="A1588">
        <f>IF([1]test_data!A1588&lt;100,FLOOR([1]test_data!A1588/10,1),9)</f>
        <v>2</v>
      </c>
      <c r="B1588">
        <f>IF([1]test_data!B1588&lt;100,FLOOR([1]test_data!B1588/10,1),9)</f>
        <v>8</v>
      </c>
      <c r="C1588">
        <f>IF([1]test_data!C1588&lt;100,FLOOR([1]test_data!C1588/10,1),9)</f>
        <v>4</v>
      </c>
      <c r="D1588">
        <f>IF([1]test_data!D1588&lt;100,FLOOR([1]test_data!D1588/10,1),9)</f>
        <v>5</v>
      </c>
      <c r="E1588">
        <f>IF([1]test_data!E1588&lt;100,FLOOR([1]test_data!E1588/10,1),9)</f>
        <v>9</v>
      </c>
      <c r="F1588">
        <f>IF([1]test_data!F1588&lt;100,FLOOR([1]test_data!F1588/10,1),9)</f>
        <v>3</v>
      </c>
      <c r="G1588">
        <f>IF([1]test_data!G1588&lt;100,FLOOR([1]test_data!G1588/10,1),9)</f>
        <v>5</v>
      </c>
      <c r="H1588">
        <f>IF([1]test_data!H1588&lt;100,FLOOR([1]test_data!H1588/10,1),9)</f>
        <v>0</v>
      </c>
      <c r="I1588">
        <f>IF([1]test_data!I1588&lt;100,FLOOR([1]test_data!I1588/10,1),9)</f>
        <v>0</v>
      </c>
      <c r="J1588">
        <f>IF([1]test_data!J1588&lt;100,FLOOR([1]test_data!J1588/10,1),9)</f>
        <v>0</v>
      </c>
      <c r="K1588">
        <f>IF([1]test_data!K1588&lt;100,FLOOR([1]test_data!K1588/10,1),9)</f>
        <v>1</v>
      </c>
      <c r="L1588">
        <f>IF([1]test_data!L1588&lt;100,FLOOR([1]test_data!L1588/10,1),9)</f>
        <v>4</v>
      </c>
      <c r="M1588">
        <f>IF([1]test_data!M1588&lt;100,FLOOR([1]test_data!M1588/10,1),9)</f>
        <v>4</v>
      </c>
      <c r="N1588">
        <f>IF([1]test_data!N1588&lt;100,FLOOR([1]test_data!N1588/10,1),9)</f>
        <v>8</v>
      </c>
      <c r="O1588">
        <f>IF([1]test_data!O1588&lt;100,FLOOR([1]test_data!O1588/10,1),9)</f>
        <v>9</v>
      </c>
      <c r="P1588">
        <f>IF([1]test_data!P1588&lt;100,FLOOR([1]test_data!P1588/10,1),9)</f>
        <v>9</v>
      </c>
      <c r="Q1588">
        <f>IF([1]test_data!Q1588&lt;100,FLOOR([1]test_data!Q1588/10,1),9)</f>
        <v>9</v>
      </c>
    </row>
    <row r="1589" spans="1:17" x14ac:dyDescent="0.25">
      <c r="A1589">
        <f>IF([1]test_data!A1589&lt;100,FLOOR([1]test_data!A1589/10,1),9)</f>
        <v>8</v>
      </c>
      <c r="B1589">
        <f>IF([1]test_data!B1589&lt;100,FLOOR([1]test_data!B1589/10,1),9)</f>
        <v>9</v>
      </c>
      <c r="C1589">
        <f>IF([1]test_data!C1589&lt;100,FLOOR([1]test_data!C1589/10,1),9)</f>
        <v>9</v>
      </c>
      <c r="D1589">
        <f>IF([1]test_data!D1589&lt;100,FLOOR([1]test_data!D1589/10,1),9)</f>
        <v>9</v>
      </c>
      <c r="E1589">
        <f>IF([1]test_data!E1589&lt;100,FLOOR([1]test_data!E1589/10,1),9)</f>
        <v>4</v>
      </c>
      <c r="F1589">
        <f>IF([1]test_data!F1589&lt;100,FLOOR([1]test_data!F1589/10,1),9)</f>
        <v>8</v>
      </c>
      <c r="G1589">
        <f>IF([1]test_data!G1589&lt;100,FLOOR([1]test_data!G1589/10,1),9)</f>
        <v>0</v>
      </c>
      <c r="H1589">
        <f>IF([1]test_data!H1589&lt;100,FLOOR([1]test_data!H1589/10,1),9)</f>
        <v>5</v>
      </c>
      <c r="I1589">
        <f>IF([1]test_data!I1589&lt;100,FLOOR([1]test_data!I1589/10,1),9)</f>
        <v>7</v>
      </c>
      <c r="J1589">
        <f>IF([1]test_data!J1589&lt;100,FLOOR([1]test_data!J1589/10,1),9)</f>
        <v>6</v>
      </c>
      <c r="K1589">
        <f>IF([1]test_data!K1589&lt;100,FLOOR([1]test_data!K1589/10,1),9)</f>
        <v>7</v>
      </c>
      <c r="L1589">
        <f>IF([1]test_data!L1589&lt;100,FLOOR([1]test_data!L1589/10,1),9)</f>
        <v>2</v>
      </c>
      <c r="M1589">
        <f>IF([1]test_data!M1589&lt;100,FLOOR([1]test_data!M1589/10,1),9)</f>
        <v>3</v>
      </c>
      <c r="N1589">
        <f>IF([1]test_data!N1589&lt;100,FLOOR([1]test_data!N1589/10,1),9)</f>
        <v>0</v>
      </c>
      <c r="O1589">
        <f>IF([1]test_data!O1589&lt;100,FLOOR([1]test_data!O1589/10,1),9)</f>
        <v>0</v>
      </c>
      <c r="P1589">
        <f>IF([1]test_data!P1589&lt;100,FLOOR([1]test_data!P1589/10,1),9)</f>
        <v>1</v>
      </c>
      <c r="Q1589">
        <f>IF([1]test_data!Q1589&lt;100,FLOOR([1]test_data!Q1589/10,1),9)</f>
        <v>9</v>
      </c>
    </row>
    <row r="1590" spans="1:17" x14ac:dyDescent="0.25">
      <c r="A1590">
        <f>IF([1]test_data!A1590&lt;100,FLOOR([1]test_data!A1590/10,1),9)</f>
        <v>4</v>
      </c>
      <c r="B1590">
        <f>IF([1]test_data!B1590&lt;100,FLOOR([1]test_data!B1590/10,1),9)</f>
        <v>8</v>
      </c>
      <c r="C1590">
        <f>IF([1]test_data!C1590&lt;100,FLOOR([1]test_data!C1590/10,1),9)</f>
        <v>9</v>
      </c>
      <c r="D1590">
        <f>IF([1]test_data!D1590&lt;100,FLOOR([1]test_data!D1590/10,1),9)</f>
        <v>9</v>
      </c>
      <c r="E1590">
        <f>IF([1]test_data!E1590&lt;100,FLOOR([1]test_data!E1590/10,1),9)</f>
        <v>9</v>
      </c>
      <c r="F1590">
        <f>IF([1]test_data!F1590&lt;100,FLOOR([1]test_data!F1590/10,1),9)</f>
        <v>9</v>
      </c>
      <c r="G1590">
        <f>IF([1]test_data!G1590&lt;100,FLOOR([1]test_data!G1590/10,1),9)</f>
        <v>4</v>
      </c>
      <c r="H1590">
        <f>IF([1]test_data!H1590&lt;100,FLOOR([1]test_data!H1590/10,1),9)</f>
        <v>8</v>
      </c>
      <c r="I1590">
        <f>IF([1]test_data!I1590&lt;100,FLOOR([1]test_data!I1590/10,1),9)</f>
        <v>5</v>
      </c>
      <c r="J1590">
        <f>IF([1]test_data!J1590&lt;100,FLOOR([1]test_data!J1590/10,1),9)</f>
        <v>6</v>
      </c>
      <c r="K1590">
        <f>IF([1]test_data!K1590&lt;100,FLOOR([1]test_data!K1590/10,1),9)</f>
        <v>9</v>
      </c>
      <c r="L1590">
        <f>IF([1]test_data!L1590&lt;100,FLOOR([1]test_data!L1590/10,1),9)</f>
        <v>3</v>
      </c>
      <c r="M1590">
        <f>IF([1]test_data!M1590&lt;100,FLOOR([1]test_data!M1590/10,1),9)</f>
        <v>5</v>
      </c>
      <c r="N1590">
        <f>IF([1]test_data!N1590&lt;100,FLOOR([1]test_data!N1590/10,1),9)</f>
        <v>0</v>
      </c>
      <c r="O1590">
        <f>IF([1]test_data!O1590&lt;100,FLOOR([1]test_data!O1590/10,1),9)</f>
        <v>0</v>
      </c>
      <c r="P1590">
        <f>IF([1]test_data!P1590&lt;100,FLOOR([1]test_data!P1590/10,1),9)</f>
        <v>1</v>
      </c>
      <c r="Q1590">
        <f>IF([1]test_data!Q1590&lt;100,FLOOR([1]test_data!Q1590/10,1),9)</f>
        <v>9</v>
      </c>
    </row>
    <row r="1591" spans="1:17" x14ac:dyDescent="0.25">
      <c r="A1591">
        <f>IF([1]test_data!A1591&lt;100,FLOOR([1]test_data!A1591/10,1),9)</f>
        <v>3</v>
      </c>
      <c r="B1591">
        <f>IF([1]test_data!B1591&lt;100,FLOOR([1]test_data!B1591/10,1),9)</f>
        <v>9</v>
      </c>
      <c r="C1591">
        <f>IF([1]test_data!C1591&lt;100,FLOOR([1]test_data!C1591/10,1),9)</f>
        <v>0</v>
      </c>
      <c r="D1591">
        <f>IF([1]test_data!D1591&lt;100,FLOOR([1]test_data!D1591/10,1),9)</f>
        <v>6</v>
      </c>
      <c r="E1591">
        <f>IF([1]test_data!E1591&lt;100,FLOOR([1]test_data!E1591/10,1),9)</f>
        <v>0</v>
      </c>
      <c r="F1591">
        <f>IF([1]test_data!F1591&lt;100,FLOOR([1]test_data!F1591/10,1),9)</f>
        <v>2</v>
      </c>
      <c r="G1591">
        <f>IF([1]test_data!G1591&lt;100,FLOOR([1]test_data!G1591/10,1),9)</f>
        <v>4</v>
      </c>
      <c r="H1591">
        <f>IF([1]test_data!H1591&lt;100,FLOOR([1]test_data!H1591/10,1),9)</f>
        <v>0</v>
      </c>
      <c r="I1591">
        <f>IF([1]test_data!I1591&lt;100,FLOOR([1]test_data!I1591/10,1),9)</f>
        <v>8</v>
      </c>
      <c r="J1591">
        <f>IF([1]test_data!J1591&lt;100,FLOOR([1]test_data!J1591/10,1),9)</f>
        <v>2</v>
      </c>
      <c r="K1591">
        <f>IF([1]test_data!K1591&lt;100,FLOOR([1]test_data!K1591/10,1),9)</f>
        <v>9</v>
      </c>
      <c r="L1591">
        <f>IF([1]test_data!L1591&lt;100,FLOOR([1]test_data!L1591/10,1),9)</f>
        <v>7</v>
      </c>
      <c r="M1591">
        <f>IF([1]test_data!M1591&lt;100,FLOOR([1]test_data!M1591/10,1),9)</f>
        <v>6</v>
      </c>
      <c r="N1591">
        <f>IF([1]test_data!N1591&lt;100,FLOOR([1]test_data!N1591/10,1),9)</f>
        <v>9</v>
      </c>
      <c r="O1591">
        <f>IF([1]test_data!O1591&lt;100,FLOOR([1]test_data!O1591/10,1),9)</f>
        <v>2</v>
      </c>
      <c r="P1591">
        <f>IF([1]test_data!P1591&lt;100,FLOOR([1]test_data!P1591/10,1),9)</f>
        <v>8</v>
      </c>
      <c r="Q1591">
        <f>IF([1]test_data!Q1591&lt;100,FLOOR([1]test_data!Q1591/10,1),9)</f>
        <v>9</v>
      </c>
    </row>
    <row r="1592" spans="1:17" x14ac:dyDescent="0.25">
      <c r="A1592">
        <f>IF([1]test_data!A1592&lt;100,FLOOR([1]test_data!A1592/10,1),9)</f>
        <v>2</v>
      </c>
      <c r="B1592">
        <f>IF([1]test_data!B1592&lt;100,FLOOR([1]test_data!B1592/10,1),9)</f>
        <v>7</v>
      </c>
      <c r="C1592">
        <f>IF([1]test_data!C1592&lt;100,FLOOR([1]test_data!C1592/10,1),9)</f>
        <v>4</v>
      </c>
      <c r="D1592">
        <f>IF([1]test_data!D1592&lt;100,FLOOR([1]test_data!D1592/10,1),9)</f>
        <v>9</v>
      </c>
      <c r="E1592">
        <f>IF([1]test_data!E1592&lt;100,FLOOR([1]test_data!E1592/10,1),9)</f>
        <v>5</v>
      </c>
      <c r="F1592">
        <f>IF([1]test_data!F1592&lt;100,FLOOR([1]test_data!F1592/10,1),9)</f>
        <v>6</v>
      </c>
      <c r="G1592">
        <f>IF([1]test_data!G1592&lt;100,FLOOR([1]test_data!G1592/10,1),9)</f>
        <v>3</v>
      </c>
      <c r="H1592">
        <f>IF([1]test_data!H1592&lt;100,FLOOR([1]test_data!H1592/10,1),9)</f>
        <v>2</v>
      </c>
      <c r="I1592">
        <f>IF([1]test_data!I1592&lt;100,FLOOR([1]test_data!I1592/10,1),9)</f>
        <v>0</v>
      </c>
      <c r="J1592">
        <f>IF([1]test_data!J1592&lt;100,FLOOR([1]test_data!J1592/10,1),9)</f>
        <v>0</v>
      </c>
      <c r="K1592">
        <f>IF([1]test_data!K1592&lt;100,FLOOR([1]test_data!K1592/10,1),9)</f>
        <v>2</v>
      </c>
      <c r="L1592">
        <f>IF([1]test_data!L1592&lt;100,FLOOR([1]test_data!L1592/10,1),9)</f>
        <v>0</v>
      </c>
      <c r="M1592">
        <f>IF([1]test_data!M1592&lt;100,FLOOR([1]test_data!M1592/10,1),9)</f>
        <v>6</v>
      </c>
      <c r="N1592">
        <f>IF([1]test_data!N1592&lt;100,FLOOR([1]test_data!N1592/10,1),9)</f>
        <v>0</v>
      </c>
      <c r="O1592">
        <f>IF([1]test_data!O1592&lt;100,FLOOR([1]test_data!O1592/10,1),9)</f>
        <v>9</v>
      </c>
      <c r="P1592">
        <f>IF([1]test_data!P1592&lt;100,FLOOR([1]test_data!P1592/10,1),9)</f>
        <v>0</v>
      </c>
      <c r="Q1592">
        <f>IF([1]test_data!Q1592&lt;100,FLOOR([1]test_data!Q1592/10,1),9)</f>
        <v>9</v>
      </c>
    </row>
    <row r="1593" spans="1:17" x14ac:dyDescent="0.25">
      <c r="A1593">
        <f>IF([1]test_data!A1593&lt;100,FLOOR([1]test_data!A1593/10,1),9)</f>
        <v>2</v>
      </c>
      <c r="B1593">
        <f>IF([1]test_data!B1593&lt;100,FLOOR([1]test_data!B1593/10,1),9)</f>
        <v>7</v>
      </c>
      <c r="C1593">
        <f>IF([1]test_data!C1593&lt;100,FLOOR([1]test_data!C1593/10,1),9)</f>
        <v>4</v>
      </c>
      <c r="D1593">
        <f>IF([1]test_data!D1593&lt;100,FLOOR([1]test_data!D1593/10,1),9)</f>
        <v>9</v>
      </c>
      <c r="E1593">
        <f>IF([1]test_data!E1593&lt;100,FLOOR([1]test_data!E1593/10,1),9)</f>
        <v>9</v>
      </c>
      <c r="F1593">
        <f>IF([1]test_data!F1593&lt;100,FLOOR([1]test_data!F1593/10,1),9)</f>
        <v>9</v>
      </c>
      <c r="G1593">
        <f>IF([1]test_data!G1593&lt;100,FLOOR([1]test_data!G1593/10,1),9)</f>
        <v>7</v>
      </c>
      <c r="H1593">
        <f>IF([1]test_data!H1593&lt;100,FLOOR([1]test_data!H1593/10,1),9)</f>
        <v>6</v>
      </c>
      <c r="I1593">
        <f>IF([1]test_data!I1593&lt;100,FLOOR([1]test_data!I1593/10,1),9)</f>
        <v>6</v>
      </c>
      <c r="J1593">
        <f>IF([1]test_data!J1593&lt;100,FLOOR([1]test_data!J1593/10,1),9)</f>
        <v>5</v>
      </c>
      <c r="K1593">
        <f>IF([1]test_data!K1593&lt;100,FLOOR([1]test_data!K1593/10,1),9)</f>
        <v>9</v>
      </c>
      <c r="L1593">
        <f>IF([1]test_data!L1593&lt;100,FLOOR([1]test_data!L1593/10,1),9)</f>
        <v>2</v>
      </c>
      <c r="M1593">
        <f>IF([1]test_data!M1593&lt;100,FLOOR([1]test_data!M1593/10,1),9)</f>
        <v>4</v>
      </c>
      <c r="N1593">
        <f>IF([1]test_data!N1593&lt;100,FLOOR([1]test_data!N1593/10,1),9)</f>
        <v>0</v>
      </c>
      <c r="O1593">
        <f>IF([1]test_data!O1593&lt;100,FLOOR([1]test_data!O1593/10,1),9)</f>
        <v>0</v>
      </c>
      <c r="P1593">
        <f>IF([1]test_data!P1593&lt;100,FLOOR([1]test_data!P1593/10,1),9)</f>
        <v>0</v>
      </c>
      <c r="Q1593">
        <f>IF([1]test_data!Q1593&lt;100,FLOOR([1]test_data!Q1593/10,1),9)</f>
        <v>9</v>
      </c>
    </row>
    <row r="1594" spans="1:17" x14ac:dyDescent="0.25">
      <c r="A1594">
        <f>IF([1]test_data!A1594&lt;100,FLOOR([1]test_data!A1594/10,1),9)</f>
        <v>5</v>
      </c>
      <c r="B1594">
        <f>IF([1]test_data!B1594&lt;100,FLOOR([1]test_data!B1594/10,1),9)</f>
        <v>8</v>
      </c>
      <c r="C1594">
        <f>IF([1]test_data!C1594&lt;100,FLOOR([1]test_data!C1594/10,1),9)</f>
        <v>9</v>
      </c>
      <c r="D1594">
        <f>IF([1]test_data!D1594&lt;100,FLOOR([1]test_data!D1594/10,1),9)</f>
        <v>9</v>
      </c>
      <c r="E1594">
        <f>IF([1]test_data!E1594&lt;100,FLOOR([1]test_data!E1594/10,1),9)</f>
        <v>9</v>
      </c>
      <c r="F1594">
        <f>IF([1]test_data!F1594&lt;100,FLOOR([1]test_data!F1594/10,1),9)</f>
        <v>9</v>
      </c>
      <c r="G1594">
        <f>IF([1]test_data!G1594&lt;100,FLOOR([1]test_data!G1594/10,1),9)</f>
        <v>5</v>
      </c>
      <c r="H1594">
        <f>IF([1]test_data!H1594&lt;100,FLOOR([1]test_data!H1594/10,1),9)</f>
        <v>8</v>
      </c>
      <c r="I1594">
        <f>IF([1]test_data!I1594&lt;100,FLOOR([1]test_data!I1594/10,1),9)</f>
        <v>3</v>
      </c>
      <c r="J1594">
        <f>IF([1]test_data!J1594&lt;100,FLOOR([1]test_data!J1594/10,1),9)</f>
        <v>6</v>
      </c>
      <c r="K1594">
        <f>IF([1]test_data!K1594&lt;100,FLOOR([1]test_data!K1594/10,1),9)</f>
        <v>6</v>
      </c>
      <c r="L1594">
        <f>IF([1]test_data!L1594&lt;100,FLOOR([1]test_data!L1594/10,1),9)</f>
        <v>3</v>
      </c>
      <c r="M1594">
        <f>IF([1]test_data!M1594&lt;100,FLOOR([1]test_data!M1594/10,1),9)</f>
        <v>3</v>
      </c>
      <c r="N1594">
        <f>IF([1]test_data!N1594&lt;100,FLOOR([1]test_data!N1594/10,1),9)</f>
        <v>0</v>
      </c>
      <c r="O1594">
        <f>IF([1]test_data!O1594&lt;100,FLOOR([1]test_data!O1594/10,1),9)</f>
        <v>0</v>
      </c>
      <c r="P1594">
        <f>IF([1]test_data!P1594&lt;100,FLOOR([1]test_data!P1594/10,1),9)</f>
        <v>1</v>
      </c>
      <c r="Q1594">
        <f>IF([1]test_data!Q1594&lt;100,FLOOR([1]test_data!Q1594/10,1),9)</f>
        <v>9</v>
      </c>
    </row>
    <row r="1595" spans="1:17" x14ac:dyDescent="0.25">
      <c r="A1595">
        <f>IF([1]test_data!A1595&lt;100,FLOOR([1]test_data!A1595/10,1),9)</f>
        <v>0</v>
      </c>
      <c r="B1595">
        <f>IF([1]test_data!B1595&lt;100,FLOOR([1]test_data!B1595/10,1),9)</f>
        <v>3</v>
      </c>
      <c r="C1595">
        <f>IF([1]test_data!C1595&lt;100,FLOOR([1]test_data!C1595/10,1),9)</f>
        <v>3</v>
      </c>
      <c r="D1595">
        <f>IF([1]test_data!D1595&lt;100,FLOOR([1]test_data!D1595/10,1),9)</f>
        <v>5</v>
      </c>
      <c r="E1595">
        <f>IF([1]test_data!E1595&lt;100,FLOOR([1]test_data!E1595/10,1),9)</f>
        <v>6</v>
      </c>
      <c r="F1595">
        <f>IF([1]test_data!F1595&lt;100,FLOOR([1]test_data!F1595/10,1),9)</f>
        <v>7</v>
      </c>
      <c r="G1595">
        <f>IF([1]test_data!G1595&lt;100,FLOOR([1]test_data!G1595/10,1),9)</f>
        <v>9</v>
      </c>
      <c r="H1595">
        <f>IF([1]test_data!H1595&lt;100,FLOOR([1]test_data!H1595/10,1),9)</f>
        <v>9</v>
      </c>
      <c r="I1595">
        <f>IF([1]test_data!I1595&lt;100,FLOOR([1]test_data!I1595/10,1),9)</f>
        <v>9</v>
      </c>
      <c r="J1595">
        <f>IF([1]test_data!J1595&lt;100,FLOOR([1]test_data!J1595/10,1),9)</f>
        <v>9</v>
      </c>
      <c r="K1595">
        <f>IF([1]test_data!K1595&lt;100,FLOOR([1]test_data!K1595/10,1),9)</f>
        <v>7</v>
      </c>
      <c r="L1595">
        <f>IF([1]test_data!L1595&lt;100,FLOOR([1]test_data!L1595/10,1),9)</f>
        <v>6</v>
      </c>
      <c r="M1595">
        <f>IF([1]test_data!M1595&lt;100,FLOOR([1]test_data!M1595/10,1),9)</f>
        <v>5</v>
      </c>
      <c r="N1595">
        <f>IF([1]test_data!N1595&lt;100,FLOOR([1]test_data!N1595/10,1),9)</f>
        <v>3</v>
      </c>
      <c r="O1595">
        <f>IF([1]test_data!O1595&lt;100,FLOOR([1]test_data!O1595/10,1),9)</f>
        <v>5</v>
      </c>
      <c r="P1595">
        <f>IF([1]test_data!P1595&lt;100,FLOOR([1]test_data!P1595/10,1),9)</f>
        <v>0</v>
      </c>
      <c r="Q1595">
        <f>IF([1]test_data!Q1595&lt;100,FLOOR([1]test_data!Q1595/10,1),9)</f>
        <v>9</v>
      </c>
    </row>
    <row r="1596" spans="1:17" x14ac:dyDescent="0.25">
      <c r="A1596">
        <f>IF([1]test_data!A1596&lt;100,FLOOR([1]test_data!A1596/10,1),9)</f>
        <v>1</v>
      </c>
      <c r="B1596">
        <f>IF([1]test_data!B1596&lt;100,FLOOR([1]test_data!B1596/10,1),9)</f>
        <v>6</v>
      </c>
      <c r="C1596">
        <f>IF([1]test_data!C1596&lt;100,FLOOR([1]test_data!C1596/10,1),9)</f>
        <v>5</v>
      </c>
      <c r="D1596">
        <f>IF([1]test_data!D1596&lt;100,FLOOR([1]test_data!D1596/10,1),9)</f>
        <v>9</v>
      </c>
      <c r="E1596">
        <f>IF([1]test_data!E1596&lt;100,FLOOR([1]test_data!E1596/10,1),9)</f>
        <v>7</v>
      </c>
      <c r="F1596">
        <f>IF([1]test_data!F1596&lt;100,FLOOR([1]test_data!F1596/10,1),9)</f>
        <v>9</v>
      </c>
      <c r="G1596">
        <f>IF([1]test_data!G1596&lt;100,FLOOR([1]test_data!G1596/10,1),9)</f>
        <v>6</v>
      </c>
      <c r="H1596">
        <f>IF([1]test_data!H1596&lt;100,FLOOR([1]test_data!H1596/10,1),9)</f>
        <v>6</v>
      </c>
      <c r="I1596">
        <f>IF([1]test_data!I1596&lt;100,FLOOR([1]test_data!I1596/10,1),9)</f>
        <v>6</v>
      </c>
      <c r="J1596">
        <f>IF([1]test_data!J1596&lt;100,FLOOR([1]test_data!J1596/10,1),9)</f>
        <v>2</v>
      </c>
      <c r="K1596">
        <f>IF([1]test_data!K1596&lt;100,FLOOR([1]test_data!K1596/10,1),9)</f>
        <v>0</v>
      </c>
      <c r="L1596">
        <f>IF([1]test_data!L1596&lt;100,FLOOR([1]test_data!L1596/10,1),9)</f>
        <v>0</v>
      </c>
      <c r="M1596">
        <f>IF([1]test_data!M1596&lt;100,FLOOR([1]test_data!M1596/10,1),9)</f>
        <v>1</v>
      </c>
      <c r="N1596">
        <f>IF([1]test_data!N1596&lt;100,FLOOR([1]test_data!N1596/10,1),9)</f>
        <v>0</v>
      </c>
      <c r="O1596">
        <f>IF([1]test_data!O1596&lt;100,FLOOR([1]test_data!O1596/10,1),9)</f>
        <v>9</v>
      </c>
      <c r="P1596">
        <f>IF([1]test_data!P1596&lt;100,FLOOR([1]test_data!P1596/10,1),9)</f>
        <v>0</v>
      </c>
      <c r="Q1596">
        <f>IF([1]test_data!Q1596&lt;100,FLOOR([1]test_data!Q1596/10,1),9)</f>
        <v>9</v>
      </c>
    </row>
    <row r="1597" spans="1:17" x14ac:dyDescent="0.25">
      <c r="A1597">
        <f>IF([1]test_data!A1597&lt;100,FLOOR([1]test_data!A1597/10,1),9)</f>
        <v>2</v>
      </c>
      <c r="B1597">
        <f>IF([1]test_data!B1597&lt;100,FLOOR([1]test_data!B1597/10,1),9)</f>
        <v>8</v>
      </c>
      <c r="C1597">
        <f>IF([1]test_data!C1597&lt;100,FLOOR([1]test_data!C1597/10,1),9)</f>
        <v>0</v>
      </c>
      <c r="D1597">
        <f>IF([1]test_data!D1597&lt;100,FLOOR([1]test_data!D1597/10,1),9)</f>
        <v>5</v>
      </c>
      <c r="E1597">
        <f>IF([1]test_data!E1597&lt;100,FLOOR([1]test_data!E1597/10,1),9)</f>
        <v>0</v>
      </c>
      <c r="F1597">
        <f>IF([1]test_data!F1597&lt;100,FLOOR([1]test_data!F1597/10,1),9)</f>
        <v>1</v>
      </c>
      <c r="G1597">
        <f>IF([1]test_data!G1597&lt;100,FLOOR([1]test_data!G1597/10,1),9)</f>
        <v>5</v>
      </c>
      <c r="H1597">
        <f>IF([1]test_data!H1597&lt;100,FLOOR([1]test_data!H1597/10,1),9)</f>
        <v>0</v>
      </c>
      <c r="I1597">
        <f>IF([1]test_data!I1597&lt;100,FLOOR([1]test_data!I1597/10,1),9)</f>
        <v>9</v>
      </c>
      <c r="J1597">
        <f>IF([1]test_data!J1597&lt;100,FLOOR([1]test_data!J1597/10,1),9)</f>
        <v>2</v>
      </c>
      <c r="K1597">
        <f>IF([1]test_data!K1597&lt;100,FLOOR([1]test_data!K1597/10,1),9)</f>
        <v>9</v>
      </c>
      <c r="L1597">
        <f>IF([1]test_data!L1597&lt;100,FLOOR([1]test_data!L1597/10,1),9)</f>
        <v>6</v>
      </c>
      <c r="M1597">
        <f>IF([1]test_data!M1597&lt;100,FLOOR([1]test_data!M1597/10,1),9)</f>
        <v>6</v>
      </c>
      <c r="N1597">
        <f>IF([1]test_data!N1597&lt;100,FLOOR([1]test_data!N1597/10,1),9)</f>
        <v>9</v>
      </c>
      <c r="O1597">
        <f>IF([1]test_data!O1597&lt;100,FLOOR([1]test_data!O1597/10,1),9)</f>
        <v>1</v>
      </c>
      <c r="P1597">
        <f>IF([1]test_data!P1597&lt;100,FLOOR([1]test_data!P1597/10,1),9)</f>
        <v>8</v>
      </c>
      <c r="Q1597">
        <f>IF([1]test_data!Q1597&lt;100,FLOOR([1]test_data!Q1597/10,1),9)</f>
        <v>9</v>
      </c>
    </row>
    <row r="1598" spans="1:17" x14ac:dyDescent="0.25">
      <c r="A1598">
        <f>IF([1]test_data!A1598&lt;100,FLOOR([1]test_data!A1598/10,1),9)</f>
        <v>4</v>
      </c>
      <c r="B1598">
        <f>IF([1]test_data!B1598&lt;100,FLOOR([1]test_data!B1598/10,1),9)</f>
        <v>8</v>
      </c>
      <c r="C1598">
        <f>IF([1]test_data!C1598&lt;100,FLOOR([1]test_data!C1598/10,1),9)</f>
        <v>4</v>
      </c>
      <c r="D1598">
        <f>IF([1]test_data!D1598&lt;100,FLOOR([1]test_data!D1598/10,1),9)</f>
        <v>9</v>
      </c>
      <c r="E1598">
        <f>IF([1]test_data!E1598&lt;100,FLOOR([1]test_data!E1598/10,1),9)</f>
        <v>5</v>
      </c>
      <c r="F1598">
        <f>IF([1]test_data!F1598&lt;100,FLOOR([1]test_data!F1598/10,1),9)</f>
        <v>7</v>
      </c>
      <c r="G1598">
        <f>IF([1]test_data!G1598&lt;100,FLOOR([1]test_data!G1598/10,1),9)</f>
        <v>3</v>
      </c>
      <c r="H1598">
        <f>IF([1]test_data!H1598&lt;100,FLOOR([1]test_data!H1598/10,1),9)</f>
        <v>4</v>
      </c>
      <c r="I1598">
        <f>IF([1]test_data!I1598&lt;100,FLOOR([1]test_data!I1598/10,1),9)</f>
        <v>0</v>
      </c>
      <c r="J1598">
        <f>IF([1]test_data!J1598&lt;100,FLOOR([1]test_data!J1598/10,1),9)</f>
        <v>1</v>
      </c>
      <c r="K1598">
        <f>IF([1]test_data!K1598&lt;100,FLOOR([1]test_data!K1598/10,1),9)</f>
        <v>2</v>
      </c>
      <c r="L1598">
        <f>IF([1]test_data!L1598&lt;100,FLOOR([1]test_data!L1598/10,1),9)</f>
        <v>0</v>
      </c>
      <c r="M1598">
        <f>IF([1]test_data!M1598&lt;100,FLOOR([1]test_data!M1598/10,1),9)</f>
        <v>6</v>
      </c>
      <c r="N1598">
        <f>IF([1]test_data!N1598&lt;100,FLOOR([1]test_data!N1598/10,1),9)</f>
        <v>0</v>
      </c>
      <c r="O1598">
        <f>IF([1]test_data!O1598&lt;100,FLOOR([1]test_data!O1598/10,1),9)</f>
        <v>9</v>
      </c>
      <c r="P1598">
        <f>IF([1]test_data!P1598&lt;100,FLOOR([1]test_data!P1598/10,1),9)</f>
        <v>1</v>
      </c>
      <c r="Q1598">
        <f>IF([1]test_data!Q1598&lt;100,FLOOR([1]test_data!Q1598/10,1),9)</f>
        <v>9</v>
      </c>
    </row>
    <row r="1599" spans="1:17" x14ac:dyDescent="0.25">
      <c r="A1599">
        <f>IF([1]test_data!A1599&lt;100,FLOOR([1]test_data!A1599/10,1),9)</f>
        <v>2</v>
      </c>
      <c r="B1599">
        <f>IF([1]test_data!B1599&lt;100,FLOOR([1]test_data!B1599/10,1),9)</f>
        <v>8</v>
      </c>
      <c r="C1599">
        <f>IF([1]test_data!C1599&lt;100,FLOOR([1]test_data!C1599/10,1),9)</f>
        <v>3</v>
      </c>
      <c r="D1599">
        <f>IF([1]test_data!D1599&lt;100,FLOOR([1]test_data!D1599/10,1),9)</f>
        <v>9</v>
      </c>
      <c r="E1599">
        <f>IF([1]test_data!E1599&lt;100,FLOOR([1]test_data!E1599/10,1),9)</f>
        <v>9</v>
      </c>
      <c r="F1599">
        <f>IF([1]test_data!F1599&lt;100,FLOOR([1]test_data!F1599/10,1),9)</f>
        <v>9</v>
      </c>
      <c r="G1599">
        <f>IF([1]test_data!G1599&lt;100,FLOOR([1]test_data!G1599/10,1),9)</f>
        <v>5</v>
      </c>
      <c r="H1599">
        <f>IF([1]test_data!H1599&lt;100,FLOOR([1]test_data!H1599/10,1),9)</f>
        <v>6</v>
      </c>
      <c r="I1599">
        <f>IF([1]test_data!I1599&lt;100,FLOOR([1]test_data!I1599/10,1),9)</f>
        <v>6</v>
      </c>
      <c r="J1599">
        <f>IF([1]test_data!J1599&lt;100,FLOOR([1]test_data!J1599/10,1),9)</f>
        <v>4</v>
      </c>
      <c r="K1599">
        <f>IF([1]test_data!K1599&lt;100,FLOOR([1]test_data!K1599/10,1),9)</f>
        <v>9</v>
      </c>
      <c r="L1599">
        <f>IF([1]test_data!L1599&lt;100,FLOOR([1]test_data!L1599/10,1),9)</f>
        <v>2</v>
      </c>
      <c r="M1599">
        <f>IF([1]test_data!M1599&lt;100,FLOOR([1]test_data!M1599/10,1),9)</f>
        <v>5</v>
      </c>
      <c r="N1599">
        <f>IF([1]test_data!N1599&lt;100,FLOOR([1]test_data!N1599/10,1),9)</f>
        <v>0</v>
      </c>
      <c r="O1599">
        <f>IF([1]test_data!O1599&lt;100,FLOOR([1]test_data!O1599/10,1),9)</f>
        <v>0</v>
      </c>
      <c r="P1599">
        <f>IF([1]test_data!P1599&lt;100,FLOOR([1]test_data!P1599/10,1),9)</f>
        <v>0</v>
      </c>
      <c r="Q1599">
        <f>IF([1]test_data!Q1599&lt;100,FLOOR([1]test_data!Q1599/10,1),9)</f>
        <v>9</v>
      </c>
    </row>
    <row r="1600" spans="1:17" x14ac:dyDescent="0.25">
      <c r="A1600">
        <f>IF([1]test_data!A1600&lt;100,FLOOR([1]test_data!A1600/10,1),9)</f>
        <v>0</v>
      </c>
      <c r="B1600">
        <f>IF([1]test_data!B1600&lt;100,FLOOR([1]test_data!B1600/10,1),9)</f>
        <v>9</v>
      </c>
      <c r="C1600">
        <f>IF([1]test_data!C1600&lt;100,FLOOR([1]test_data!C1600/10,1),9)</f>
        <v>5</v>
      </c>
      <c r="D1600">
        <f>IF([1]test_data!D1600&lt;100,FLOOR([1]test_data!D1600/10,1),9)</f>
        <v>6</v>
      </c>
      <c r="E1600">
        <f>IF([1]test_data!E1600&lt;100,FLOOR([1]test_data!E1600/10,1),9)</f>
        <v>9</v>
      </c>
      <c r="F1600">
        <f>IF([1]test_data!F1600&lt;100,FLOOR([1]test_data!F1600/10,1),9)</f>
        <v>3</v>
      </c>
      <c r="G1600">
        <f>IF([1]test_data!G1600&lt;100,FLOOR([1]test_data!G1600/10,1),9)</f>
        <v>7</v>
      </c>
      <c r="H1600">
        <f>IF([1]test_data!H1600&lt;100,FLOOR([1]test_data!H1600/10,1),9)</f>
        <v>0</v>
      </c>
      <c r="I1600">
        <f>IF([1]test_data!I1600&lt;100,FLOOR([1]test_data!I1600/10,1),9)</f>
        <v>1</v>
      </c>
      <c r="J1600">
        <f>IF([1]test_data!J1600&lt;100,FLOOR([1]test_data!J1600/10,1),9)</f>
        <v>1</v>
      </c>
      <c r="K1600">
        <f>IF([1]test_data!K1600&lt;100,FLOOR([1]test_data!K1600/10,1),9)</f>
        <v>4</v>
      </c>
      <c r="L1600">
        <f>IF([1]test_data!L1600&lt;100,FLOOR([1]test_data!L1600/10,1),9)</f>
        <v>4</v>
      </c>
      <c r="M1600">
        <f>IF([1]test_data!M1600&lt;100,FLOOR([1]test_data!M1600/10,1),9)</f>
        <v>8</v>
      </c>
      <c r="N1600">
        <f>IF([1]test_data!N1600&lt;100,FLOOR([1]test_data!N1600/10,1),9)</f>
        <v>7</v>
      </c>
      <c r="O1600">
        <f>IF([1]test_data!O1600&lt;100,FLOOR([1]test_data!O1600/10,1),9)</f>
        <v>6</v>
      </c>
      <c r="P1600">
        <f>IF([1]test_data!P1600&lt;100,FLOOR([1]test_data!P1600/10,1),9)</f>
        <v>9</v>
      </c>
      <c r="Q1600">
        <f>IF([1]test_data!Q1600&lt;100,FLOOR([1]test_data!Q1600/10,1),9)</f>
        <v>9</v>
      </c>
    </row>
    <row r="1601" spans="1:17" x14ac:dyDescent="0.25">
      <c r="A1601">
        <f>IF([1]test_data!A1601&lt;100,FLOOR([1]test_data!A1601/10,1),9)</f>
        <v>7</v>
      </c>
      <c r="B1601">
        <f>IF([1]test_data!B1601&lt;100,FLOOR([1]test_data!B1601/10,1),9)</f>
        <v>9</v>
      </c>
      <c r="C1601">
        <f>IF([1]test_data!C1601&lt;100,FLOOR([1]test_data!C1601/10,1),9)</f>
        <v>8</v>
      </c>
      <c r="D1601">
        <f>IF([1]test_data!D1601&lt;100,FLOOR([1]test_data!D1601/10,1),9)</f>
        <v>8</v>
      </c>
      <c r="E1601">
        <f>IF([1]test_data!E1601&lt;100,FLOOR([1]test_data!E1601/10,1),9)</f>
        <v>4</v>
      </c>
      <c r="F1601">
        <f>IF([1]test_data!F1601&lt;100,FLOOR([1]test_data!F1601/10,1),9)</f>
        <v>6</v>
      </c>
      <c r="G1601">
        <f>IF([1]test_data!G1601&lt;100,FLOOR([1]test_data!G1601/10,1),9)</f>
        <v>0</v>
      </c>
      <c r="H1601">
        <f>IF([1]test_data!H1601&lt;100,FLOOR([1]test_data!H1601/10,1),9)</f>
        <v>4</v>
      </c>
      <c r="I1601">
        <f>IF([1]test_data!I1601&lt;100,FLOOR([1]test_data!I1601/10,1),9)</f>
        <v>3</v>
      </c>
      <c r="J1601">
        <f>IF([1]test_data!J1601&lt;100,FLOOR([1]test_data!J1601/10,1),9)</f>
        <v>2</v>
      </c>
      <c r="K1601">
        <f>IF([1]test_data!K1601&lt;100,FLOOR([1]test_data!K1601/10,1),9)</f>
        <v>9</v>
      </c>
      <c r="L1601">
        <f>IF([1]test_data!L1601&lt;100,FLOOR([1]test_data!L1601/10,1),9)</f>
        <v>4</v>
      </c>
      <c r="M1601">
        <f>IF([1]test_data!M1601&lt;100,FLOOR([1]test_data!M1601/10,1),9)</f>
        <v>9</v>
      </c>
      <c r="N1601">
        <f>IF([1]test_data!N1601&lt;100,FLOOR([1]test_data!N1601/10,1),9)</f>
        <v>2</v>
      </c>
      <c r="O1601">
        <f>IF([1]test_data!O1601&lt;100,FLOOR([1]test_data!O1601/10,1),9)</f>
        <v>8</v>
      </c>
      <c r="P1601">
        <f>IF([1]test_data!P1601&lt;100,FLOOR([1]test_data!P1601/10,1),9)</f>
        <v>0</v>
      </c>
      <c r="Q1601">
        <f>IF([1]test_data!Q1601&lt;100,FLOOR([1]test_data!Q1601/10,1),9)</f>
        <v>9</v>
      </c>
    </row>
    <row r="1602" spans="1:17" x14ac:dyDescent="0.25">
      <c r="A1602">
        <f>IF([1]test_data!A1602&lt;100,FLOOR([1]test_data!A1602/10,1),9)</f>
        <v>2</v>
      </c>
      <c r="B1602">
        <f>IF([1]test_data!B1602&lt;100,FLOOR([1]test_data!B1602/10,1),9)</f>
        <v>8</v>
      </c>
      <c r="C1602">
        <f>IF([1]test_data!C1602&lt;100,FLOOR([1]test_data!C1602/10,1),9)</f>
        <v>6</v>
      </c>
      <c r="D1602">
        <f>IF([1]test_data!D1602&lt;100,FLOOR([1]test_data!D1602/10,1),9)</f>
        <v>9</v>
      </c>
      <c r="E1602">
        <f>IF([1]test_data!E1602&lt;100,FLOOR([1]test_data!E1602/10,1),9)</f>
        <v>9</v>
      </c>
      <c r="F1602">
        <f>IF([1]test_data!F1602&lt;100,FLOOR([1]test_data!F1602/10,1),9)</f>
        <v>9</v>
      </c>
      <c r="G1602">
        <f>IF([1]test_data!G1602&lt;100,FLOOR([1]test_data!G1602/10,1),9)</f>
        <v>7</v>
      </c>
      <c r="H1602">
        <f>IF([1]test_data!H1602&lt;100,FLOOR([1]test_data!H1602/10,1),9)</f>
        <v>7</v>
      </c>
      <c r="I1602">
        <f>IF([1]test_data!I1602&lt;100,FLOOR([1]test_data!I1602/10,1),9)</f>
        <v>5</v>
      </c>
      <c r="J1602">
        <f>IF([1]test_data!J1602&lt;100,FLOOR([1]test_data!J1602/10,1),9)</f>
        <v>5</v>
      </c>
      <c r="K1602">
        <f>IF([1]test_data!K1602&lt;100,FLOOR([1]test_data!K1602/10,1),9)</f>
        <v>6</v>
      </c>
      <c r="L1602">
        <f>IF([1]test_data!L1602&lt;100,FLOOR([1]test_data!L1602/10,1),9)</f>
        <v>2</v>
      </c>
      <c r="M1602">
        <f>IF([1]test_data!M1602&lt;100,FLOOR([1]test_data!M1602/10,1),9)</f>
        <v>3</v>
      </c>
      <c r="N1602">
        <f>IF([1]test_data!N1602&lt;100,FLOOR([1]test_data!N1602/10,1),9)</f>
        <v>0</v>
      </c>
      <c r="O1602">
        <f>IF([1]test_data!O1602&lt;100,FLOOR([1]test_data!O1602/10,1),9)</f>
        <v>0</v>
      </c>
      <c r="P1602">
        <f>IF([1]test_data!P1602&lt;100,FLOOR([1]test_data!P1602/10,1),9)</f>
        <v>0</v>
      </c>
      <c r="Q1602">
        <f>IF([1]test_data!Q1602&lt;100,FLOOR([1]test_data!Q1602/10,1),9)</f>
        <v>9</v>
      </c>
    </row>
    <row r="1603" spans="1:17" x14ac:dyDescent="0.25">
      <c r="A1603">
        <f>IF([1]test_data!A1603&lt;100,FLOOR([1]test_data!A1603/10,1),9)</f>
        <v>7</v>
      </c>
      <c r="B1603">
        <f>IF([1]test_data!B1603&lt;100,FLOOR([1]test_data!B1603/10,1),9)</f>
        <v>9</v>
      </c>
      <c r="C1603">
        <f>IF([1]test_data!C1603&lt;100,FLOOR([1]test_data!C1603/10,1),9)</f>
        <v>3</v>
      </c>
      <c r="D1603">
        <f>IF([1]test_data!D1603&lt;100,FLOOR([1]test_data!D1603/10,1),9)</f>
        <v>7</v>
      </c>
      <c r="E1603">
        <f>IF([1]test_data!E1603&lt;100,FLOOR([1]test_data!E1603/10,1),9)</f>
        <v>0</v>
      </c>
      <c r="F1603">
        <f>IF([1]test_data!F1603&lt;100,FLOOR([1]test_data!F1603/10,1),9)</f>
        <v>4</v>
      </c>
      <c r="G1603">
        <f>IF([1]test_data!G1603&lt;100,FLOOR([1]test_data!G1603/10,1),9)</f>
        <v>1</v>
      </c>
      <c r="H1603">
        <f>IF([1]test_data!H1603&lt;100,FLOOR([1]test_data!H1603/10,1),9)</f>
        <v>0</v>
      </c>
      <c r="I1603">
        <f>IF([1]test_data!I1603&lt;100,FLOOR([1]test_data!I1603/10,1),9)</f>
        <v>6</v>
      </c>
      <c r="J1603">
        <f>IF([1]test_data!J1603&lt;100,FLOOR([1]test_data!J1603/10,1),9)</f>
        <v>0</v>
      </c>
      <c r="K1603">
        <f>IF([1]test_data!K1603&lt;100,FLOOR([1]test_data!K1603/10,1),9)</f>
        <v>9</v>
      </c>
      <c r="L1603">
        <f>IF([1]test_data!L1603&lt;100,FLOOR([1]test_data!L1603/10,1),9)</f>
        <v>4</v>
      </c>
      <c r="M1603">
        <f>IF([1]test_data!M1603&lt;100,FLOOR([1]test_data!M1603/10,1),9)</f>
        <v>9</v>
      </c>
      <c r="N1603">
        <f>IF([1]test_data!N1603&lt;100,FLOOR([1]test_data!N1603/10,1),9)</f>
        <v>8</v>
      </c>
      <c r="O1603">
        <f>IF([1]test_data!O1603&lt;100,FLOOR([1]test_data!O1603/10,1),9)</f>
        <v>4</v>
      </c>
      <c r="P1603">
        <f>IF([1]test_data!P1603&lt;100,FLOOR([1]test_data!P1603/10,1),9)</f>
        <v>9</v>
      </c>
      <c r="Q1603">
        <f>IF([1]test_data!Q1603&lt;100,FLOOR([1]test_data!Q1603/10,1),9)</f>
        <v>9</v>
      </c>
    </row>
    <row r="1604" spans="1:17" x14ac:dyDescent="0.25">
      <c r="A1604">
        <f>IF([1]test_data!A1604&lt;100,FLOOR([1]test_data!A1604/10,1),9)</f>
        <v>9</v>
      </c>
      <c r="B1604">
        <f>IF([1]test_data!B1604&lt;100,FLOOR([1]test_data!B1604/10,1),9)</f>
        <v>9</v>
      </c>
      <c r="C1604">
        <f>IF([1]test_data!C1604&lt;100,FLOOR([1]test_data!C1604/10,1),9)</f>
        <v>5</v>
      </c>
      <c r="D1604">
        <f>IF([1]test_data!D1604&lt;100,FLOOR([1]test_data!D1604/10,1),9)</f>
        <v>9</v>
      </c>
      <c r="E1604">
        <f>IF([1]test_data!E1604&lt;100,FLOOR([1]test_data!E1604/10,1),9)</f>
        <v>2</v>
      </c>
      <c r="F1604">
        <f>IF([1]test_data!F1604&lt;100,FLOOR([1]test_data!F1604/10,1),9)</f>
        <v>8</v>
      </c>
      <c r="G1604">
        <f>IF([1]test_data!G1604&lt;100,FLOOR([1]test_data!G1604/10,1),9)</f>
        <v>0</v>
      </c>
      <c r="H1604">
        <f>IF([1]test_data!H1604&lt;100,FLOOR([1]test_data!H1604/10,1),9)</f>
        <v>5</v>
      </c>
      <c r="I1604">
        <f>IF([1]test_data!I1604&lt;100,FLOOR([1]test_data!I1604/10,1),9)</f>
        <v>3</v>
      </c>
      <c r="J1604">
        <f>IF([1]test_data!J1604&lt;100,FLOOR([1]test_data!J1604/10,1),9)</f>
        <v>5</v>
      </c>
      <c r="K1604">
        <f>IF([1]test_data!K1604&lt;100,FLOOR([1]test_data!K1604/10,1),9)</f>
        <v>6</v>
      </c>
      <c r="L1604">
        <f>IF([1]test_data!L1604&lt;100,FLOOR([1]test_data!L1604/10,1),9)</f>
        <v>4</v>
      </c>
      <c r="M1604">
        <f>IF([1]test_data!M1604&lt;100,FLOOR([1]test_data!M1604/10,1),9)</f>
        <v>4</v>
      </c>
      <c r="N1604">
        <f>IF([1]test_data!N1604&lt;100,FLOOR([1]test_data!N1604/10,1),9)</f>
        <v>1</v>
      </c>
      <c r="O1604">
        <f>IF([1]test_data!O1604&lt;100,FLOOR([1]test_data!O1604/10,1),9)</f>
        <v>0</v>
      </c>
      <c r="P1604">
        <f>IF([1]test_data!P1604&lt;100,FLOOR([1]test_data!P1604/10,1),9)</f>
        <v>0</v>
      </c>
      <c r="Q1604">
        <f>IF([1]test_data!Q1604&lt;100,FLOOR([1]test_data!Q1604/10,1),9)</f>
        <v>9</v>
      </c>
    </row>
    <row r="1605" spans="1:17" x14ac:dyDescent="0.25">
      <c r="A1605">
        <f>IF([1]test_data!A1605&lt;100,FLOOR([1]test_data!A1605/10,1),9)</f>
        <v>4</v>
      </c>
      <c r="B1605">
        <f>IF([1]test_data!B1605&lt;100,FLOOR([1]test_data!B1605/10,1),9)</f>
        <v>7</v>
      </c>
      <c r="C1605">
        <f>IF([1]test_data!C1605&lt;100,FLOOR([1]test_data!C1605/10,1),9)</f>
        <v>0</v>
      </c>
      <c r="D1605">
        <f>IF([1]test_data!D1605&lt;100,FLOOR([1]test_data!D1605/10,1),9)</f>
        <v>3</v>
      </c>
      <c r="E1605">
        <f>IF([1]test_data!E1605&lt;100,FLOOR([1]test_data!E1605/10,1),9)</f>
        <v>0</v>
      </c>
      <c r="F1605">
        <f>IF([1]test_data!F1605&lt;100,FLOOR([1]test_data!F1605/10,1),9)</f>
        <v>0</v>
      </c>
      <c r="G1605">
        <f>IF([1]test_data!G1605&lt;100,FLOOR([1]test_data!G1605/10,1),9)</f>
        <v>6</v>
      </c>
      <c r="H1605">
        <f>IF([1]test_data!H1605&lt;100,FLOOR([1]test_data!H1605/10,1),9)</f>
        <v>0</v>
      </c>
      <c r="I1605">
        <f>IF([1]test_data!I1605&lt;100,FLOOR([1]test_data!I1605/10,1),9)</f>
        <v>9</v>
      </c>
      <c r="J1605">
        <f>IF([1]test_data!J1605&lt;100,FLOOR([1]test_data!J1605/10,1),9)</f>
        <v>4</v>
      </c>
      <c r="K1605">
        <f>IF([1]test_data!K1605&lt;100,FLOOR([1]test_data!K1605/10,1),9)</f>
        <v>9</v>
      </c>
      <c r="L1605">
        <f>IF([1]test_data!L1605&lt;100,FLOOR([1]test_data!L1605/10,1),9)</f>
        <v>8</v>
      </c>
      <c r="M1605">
        <f>IF([1]test_data!M1605&lt;100,FLOOR([1]test_data!M1605/10,1),9)</f>
        <v>5</v>
      </c>
      <c r="N1605">
        <f>IF([1]test_data!N1605&lt;100,FLOOR([1]test_data!N1605/10,1),9)</f>
        <v>9</v>
      </c>
      <c r="O1605">
        <f>IF([1]test_data!O1605&lt;100,FLOOR([1]test_data!O1605/10,1),9)</f>
        <v>2</v>
      </c>
      <c r="P1605">
        <f>IF([1]test_data!P1605&lt;100,FLOOR([1]test_data!P1605/10,1),9)</f>
        <v>6</v>
      </c>
      <c r="Q1605">
        <f>IF([1]test_data!Q1605&lt;100,FLOOR([1]test_data!Q1605/10,1),9)</f>
        <v>9</v>
      </c>
    </row>
    <row r="1606" spans="1:17" x14ac:dyDescent="0.25">
      <c r="A1606">
        <f>IF([1]test_data!A1606&lt;100,FLOOR([1]test_data!A1606/10,1),9)</f>
        <v>0</v>
      </c>
      <c r="B1606">
        <f>IF([1]test_data!B1606&lt;100,FLOOR([1]test_data!B1606/10,1),9)</f>
        <v>6</v>
      </c>
      <c r="C1606">
        <f>IF([1]test_data!C1606&lt;100,FLOOR([1]test_data!C1606/10,1),9)</f>
        <v>4</v>
      </c>
      <c r="D1606">
        <f>IF([1]test_data!D1606&lt;100,FLOOR([1]test_data!D1606/10,1),9)</f>
        <v>7</v>
      </c>
      <c r="E1606">
        <f>IF([1]test_data!E1606&lt;100,FLOOR([1]test_data!E1606/10,1),9)</f>
        <v>7</v>
      </c>
      <c r="F1606">
        <f>IF([1]test_data!F1606&lt;100,FLOOR([1]test_data!F1606/10,1),9)</f>
        <v>9</v>
      </c>
      <c r="G1606">
        <f>IF([1]test_data!G1606&lt;100,FLOOR([1]test_data!G1606/10,1),9)</f>
        <v>8</v>
      </c>
      <c r="H1606">
        <f>IF([1]test_data!H1606&lt;100,FLOOR([1]test_data!H1606/10,1),9)</f>
        <v>9</v>
      </c>
      <c r="I1606">
        <f>IF([1]test_data!I1606&lt;100,FLOOR([1]test_data!I1606/10,1),9)</f>
        <v>8</v>
      </c>
      <c r="J1606">
        <f>IF([1]test_data!J1606&lt;100,FLOOR([1]test_data!J1606/10,1),9)</f>
        <v>6</v>
      </c>
      <c r="K1606">
        <f>IF([1]test_data!K1606&lt;100,FLOOR([1]test_data!K1606/10,1),9)</f>
        <v>8</v>
      </c>
      <c r="L1606">
        <f>IF([1]test_data!L1606&lt;100,FLOOR([1]test_data!L1606/10,1),9)</f>
        <v>4</v>
      </c>
      <c r="M1606">
        <f>IF([1]test_data!M1606&lt;100,FLOOR([1]test_data!M1606/10,1),9)</f>
        <v>8</v>
      </c>
      <c r="N1606">
        <f>IF([1]test_data!N1606&lt;100,FLOOR([1]test_data!N1606/10,1),9)</f>
        <v>2</v>
      </c>
      <c r="O1606">
        <f>IF([1]test_data!O1606&lt;100,FLOOR([1]test_data!O1606/10,1),9)</f>
        <v>9</v>
      </c>
      <c r="P1606">
        <f>IF([1]test_data!P1606&lt;100,FLOOR([1]test_data!P1606/10,1),9)</f>
        <v>0</v>
      </c>
      <c r="Q1606">
        <f>IF([1]test_data!Q1606&lt;100,FLOOR([1]test_data!Q1606/10,1),9)</f>
        <v>9</v>
      </c>
    </row>
    <row r="1607" spans="1:17" x14ac:dyDescent="0.25">
      <c r="A1607">
        <f>IF([1]test_data!A1607&lt;100,FLOOR([1]test_data!A1607/10,1),9)</f>
        <v>7</v>
      </c>
      <c r="B1607">
        <f>IF([1]test_data!B1607&lt;100,FLOOR([1]test_data!B1607/10,1),9)</f>
        <v>9</v>
      </c>
      <c r="C1607">
        <f>IF([1]test_data!C1607&lt;100,FLOOR([1]test_data!C1607/10,1),9)</f>
        <v>3</v>
      </c>
      <c r="D1607">
        <f>IF([1]test_data!D1607&lt;100,FLOOR([1]test_data!D1607/10,1),9)</f>
        <v>7</v>
      </c>
      <c r="E1607">
        <f>IF([1]test_data!E1607&lt;100,FLOOR([1]test_data!E1607/10,1),9)</f>
        <v>0</v>
      </c>
      <c r="F1607">
        <f>IF([1]test_data!F1607&lt;100,FLOOR([1]test_data!F1607/10,1),9)</f>
        <v>5</v>
      </c>
      <c r="G1607">
        <f>IF([1]test_data!G1607&lt;100,FLOOR([1]test_data!G1607/10,1),9)</f>
        <v>0</v>
      </c>
      <c r="H1607">
        <f>IF([1]test_data!H1607&lt;100,FLOOR([1]test_data!H1607/10,1),9)</f>
        <v>3</v>
      </c>
      <c r="I1607">
        <f>IF([1]test_data!I1607&lt;100,FLOOR([1]test_data!I1607/10,1),9)</f>
        <v>8</v>
      </c>
      <c r="J1607">
        <f>IF([1]test_data!J1607&lt;100,FLOOR([1]test_data!J1607/10,1),9)</f>
        <v>4</v>
      </c>
      <c r="K1607">
        <f>IF([1]test_data!K1607&lt;100,FLOOR([1]test_data!K1607/10,1),9)</f>
        <v>9</v>
      </c>
      <c r="L1607">
        <f>IF([1]test_data!L1607&lt;100,FLOOR([1]test_data!L1607/10,1),9)</f>
        <v>4</v>
      </c>
      <c r="M1607">
        <f>IF([1]test_data!M1607&lt;100,FLOOR([1]test_data!M1607/10,1),9)</f>
        <v>5</v>
      </c>
      <c r="N1607">
        <f>IF([1]test_data!N1607&lt;100,FLOOR([1]test_data!N1607/10,1),9)</f>
        <v>2</v>
      </c>
      <c r="O1607">
        <f>IF([1]test_data!O1607&lt;100,FLOOR([1]test_data!O1607/10,1),9)</f>
        <v>3</v>
      </c>
      <c r="P1607">
        <f>IF([1]test_data!P1607&lt;100,FLOOR([1]test_data!P1607/10,1),9)</f>
        <v>0</v>
      </c>
      <c r="Q1607">
        <f>IF([1]test_data!Q1607&lt;100,FLOOR([1]test_data!Q1607/10,1),9)</f>
        <v>9</v>
      </c>
    </row>
    <row r="1608" spans="1:17" x14ac:dyDescent="0.25">
      <c r="A1608">
        <f>IF([1]test_data!A1608&lt;100,FLOOR([1]test_data!A1608/10,1),9)</f>
        <v>0</v>
      </c>
      <c r="B1608">
        <f>IF([1]test_data!B1608&lt;100,FLOOR([1]test_data!B1608/10,1),9)</f>
        <v>7</v>
      </c>
      <c r="C1608">
        <f>IF([1]test_data!C1608&lt;100,FLOOR([1]test_data!C1608/10,1),9)</f>
        <v>3</v>
      </c>
      <c r="D1608">
        <f>IF([1]test_data!D1608&lt;100,FLOOR([1]test_data!D1608/10,1),9)</f>
        <v>9</v>
      </c>
      <c r="E1608">
        <f>IF([1]test_data!E1608&lt;100,FLOOR([1]test_data!E1608/10,1),9)</f>
        <v>5</v>
      </c>
      <c r="F1608">
        <f>IF([1]test_data!F1608&lt;100,FLOOR([1]test_data!F1608/10,1),9)</f>
        <v>7</v>
      </c>
      <c r="G1608">
        <f>IF([1]test_data!G1608&lt;100,FLOOR([1]test_data!G1608/10,1),9)</f>
        <v>3</v>
      </c>
      <c r="H1608">
        <f>IF([1]test_data!H1608&lt;100,FLOOR([1]test_data!H1608/10,1),9)</f>
        <v>4</v>
      </c>
      <c r="I1608">
        <f>IF([1]test_data!I1608&lt;100,FLOOR([1]test_data!I1608/10,1),9)</f>
        <v>1</v>
      </c>
      <c r="J1608">
        <f>IF([1]test_data!J1608&lt;100,FLOOR([1]test_data!J1608/10,1),9)</f>
        <v>1</v>
      </c>
      <c r="K1608">
        <f>IF([1]test_data!K1608&lt;100,FLOOR([1]test_data!K1608/10,1),9)</f>
        <v>0</v>
      </c>
      <c r="L1608">
        <f>IF([1]test_data!L1608&lt;100,FLOOR([1]test_data!L1608/10,1),9)</f>
        <v>0</v>
      </c>
      <c r="M1608">
        <f>IF([1]test_data!M1608&lt;100,FLOOR([1]test_data!M1608/10,1),9)</f>
        <v>5</v>
      </c>
      <c r="N1608">
        <f>IF([1]test_data!N1608&lt;100,FLOOR([1]test_data!N1608/10,1),9)</f>
        <v>0</v>
      </c>
      <c r="O1608">
        <f>IF([1]test_data!O1608&lt;100,FLOOR([1]test_data!O1608/10,1),9)</f>
        <v>9</v>
      </c>
      <c r="P1608">
        <f>IF([1]test_data!P1608&lt;100,FLOOR([1]test_data!P1608/10,1),9)</f>
        <v>0</v>
      </c>
      <c r="Q1608">
        <f>IF([1]test_data!Q1608&lt;100,FLOOR([1]test_data!Q1608/10,1),9)</f>
        <v>9</v>
      </c>
    </row>
    <row r="1609" spans="1:17" x14ac:dyDescent="0.25">
      <c r="A1609">
        <f>IF([1]test_data!A1609&lt;100,FLOOR([1]test_data!A1609/10,1),9)</f>
        <v>0</v>
      </c>
      <c r="B1609">
        <f>IF([1]test_data!B1609&lt;100,FLOOR([1]test_data!B1609/10,1),9)</f>
        <v>7</v>
      </c>
      <c r="C1609">
        <f>IF([1]test_data!C1609&lt;100,FLOOR([1]test_data!C1609/10,1),9)</f>
        <v>1</v>
      </c>
      <c r="D1609">
        <f>IF([1]test_data!D1609&lt;100,FLOOR([1]test_data!D1609/10,1),9)</f>
        <v>9</v>
      </c>
      <c r="E1609">
        <f>IF([1]test_data!E1609&lt;100,FLOOR([1]test_data!E1609/10,1),9)</f>
        <v>5</v>
      </c>
      <c r="F1609">
        <f>IF([1]test_data!F1609&lt;100,FLOOR([1]test_data!F1609/10,1),9)</f>
        <v>9</v>
      </c>
      <c r="G1609">
        <f>IF([1]test_data!G1609&lt;100,FLOOR([1]test_data!G1609/10,1),9)</f>
        <v>9</v>
      </c>
      <c r="H1609">
        <f>IF([1]test_data!H1609&lt;100,FLOOR([1]test_data!H1609/10,1),9)</f>
        <v>8</v>
      </c>
      <c r="I1609">
        <f>IF([1]test_data!I1609&lt;100,FLOOR([1]test_data!I1609/10,1),9)</f>
        <v>9</v>
      </c>
      <c r="J1609">
        <f>IF([1]test_data!J1609&lt;100,FLOOR([1]test_data!J1609/10,1),9)</f>
        <v>6</v>
      </c>
      <c r="K1609">
        <f>IF([1]test_data!K1609&lt;100,FLOOR([1]test_data!K1609/10,1),9)</f>
        <v>9</v>
      </c>
      <c r="L1609">
        <f>IF([1]test_data!L1609&lt;100,FLOOR([1]test_data!L1609/10,1),9)</f>
        <v>4</v>
      </c>
      <c r="M1609">
        <f>IF([1]test_data!M1609&lt;100,FLOOR([1]test_data!M1609/10,1),9)</f>
        <v>8</v>
      </c>
      <c r="N1609">
        <f>IF([1]test_data!N1609&lt;100,FLOOR([1]test_data!N1609/10,1),9)</f>
        <v>2</v>
      </c>
      <c r="O1609">
        <f>IF([1]test_data!O1609&lt;100,FLOOR([1]test_data!O1609/10,1),9)</f>
        <v>6</v>
      </c>
      <c r="P1609">
        <f>IF([1]test_data!P1609&lt;100,FLOOR([1]test_data!P1609/10,1),9)</f>
        <v>0</v>
      </c>
      <c r="Q1609">
        <f>IF([1]test_data!Q1609&lt;100,FLOOR([1]test_data!Q1609/10,1),9)</f>
        <v>9</v>
      </c>
    </row>
    <row r="1610" spans="1:17" x14ac:dyDescent="0.25">
      <c r="A1610">
        <f>IF([1]test_data!A1610&lt;100,FLOOR([1]test_data!A1610/10,1),9)</f>
        <v>3</v>
      </c>
      <c r="B1610">
        <f>IF([1]test_data!B1610&lt;100,FLOOR([1]test_data!B1610/10,1),9)</f>
        <v>7</v>
      </c>
      <c r="C1610">
        <f>IF([1]test_data!C1610&lt;100,FLOOR([1]test_data!C1610/10,1),9)</f>
        <v>5</v>
      </c>
      <c r="D1610">
        <f>IF([1]test_data!D1610&lt;100,FLOOR([1]test_data!D1610/10,1),9)</f>
        <v>9</v>
      </c>
      <c r="E1610">
        <f>IF([1]test_data!E1610&lt;100,FLOOR([1]test_data!E1610/10,1),9)</f>
        <v>9</v>
      </c>
      <c r="F1610">
        <f>IF([1]test_data!F1610&lt;100,FLOOR([1]test_data!F1610/10,1),9)</f>
        <v>9</v>
      </c>
      <c r="G1610">
        <f>IF([1]test_data!G1610&lt;100,FLOOR([1]test_data!G1610/10,1),9)</f>
        <v>7</v>
      </c>
      <c r="H1610">
        <f>IF([1]test_data!H1610&lt;100,FLOOR([1]test_data!H1610/10,1),9)</f>
        <v>6</v>
      </c>
      <c r="I1610">
        <f>IF([1]test_data!I1610&lt;100,FLOOR([1]test_data!I1610/10,1),9)</f>
        <v>9</v>
      </c>
      <c r="J1610">
        <f>IF([1]test_data!J1610&lt;100,FLOOR([1]test_data!J1610/10,1),9)</f>
        <v>3</v>
      </c>
      <c r="K1610">
        <f>IF([1]test_data!K1610&lt;100,FLOOR([1]test_data!K1610/10,1),9)</f>
        <v>9</v>
      </c>
      <c r="L1610">
        <f>IF([1]test_data!L1610&lt;100,FLOOR([1]test_data!L1610/10,1),9)</f>
        <v>1</v>
      </c>
      <c r="M1610">
        <f>IF([1]test_data!M1610&lt;100,FLOOR([1]test_data!M1610/10,1),9)</f>
        <v>4</v>
      </c>
      <c r="N1610">
        <f>IF([1]test_data!N1610&lt;100,FLOOR([1]test_data!N1610/10,1),9)</f>
        <v>0</v>
      </c>
      <c r="O1610">
        <f>IF([1]test_data!O1610&lt;100,FLOOR([1]test_data!O1610/10,1),9)</f>
        <v>0</v>
      </c>
      <c r="P1610">
        <f>IF([1]test_data!P1610&lt;100,FLOOR([1]test_data!P1610/10,1),9)</f>
        <v>1</v>
      </c>
      <c r="Q1610">
        <f>IF([1]test_data!Q1610&lt;100,FLOOR([1]test_data!Q1610/10,1),9)</f>
        <v>9</v>
      </c>
    </row>
    <row r="1611" spans="1:17" x14ac:dyDescent="0.25">
      <c r="A1611">
        <f>IF([1]test_data!A1611&lt;100,FLOOR([1]test_data!A1611/10,1),9)</f>
        <v>0</v>
      </c>
      <c r="B1611">
        <f>IF([1]test_data!B1611&lt;100,FLOOR([1]test_data!B1611/10,1),9)</f>
        <v>6</v>
      </c>
      <c r="C1611">
        <f>IF([1]test_data!C1611&lt;100,FLOOR([1]test_data!C1611/10,1),9)</f>
        <v>4</v>
      </c>
      <c r="D1611">
        <f>IF([1]test_data!D1611&lt;100,FLOOR([1]test_data!D1611/10,1),9)</f>
        <v>8</v>
      </c>
      <c r="E1611">
        <f>IF([1]test_data!E1611&lt;100,FLOOR([1]test_data!E1611/10,1),9)</f>
        <v>8</v>
      </c>
      <c r="F1611">
        <f>IF([1]test_data!F1611&lt;100,FLOOR([1]test_data!F1611/10,1),9)</f>
        <v>9</v>
      </c>
      <c r="G1611">
        <f>IF([1]test_data!G1611&lt;100,FLOOR([1]test_data!G1611/10,1),9)</f>
        <v>9</v>
      </c>
      <c r="H1611">
        <f>IF([1]test_data!H1611&lt;100,FLOOR([1]test_data!H1611/10,1),9)</f>
        <v>9</v>
      </c>
      <c r="I1611">
        <f>IF([1]test_data!I1611&lt;100,FLOOR([1]test_data!I1611/10,1),9)</f>
        <v>8</v>
      </c>
      <c r="J1611">
        <f>IF([1]test_data!J1611&lt;100,FLOOR([1]test_data!J1611/10,1),9)</f>
        <v>6</v>
      </c>
      <c r="K1611">
        <f>IF([1]test_data!K1611&lt;100,FLOOR([1]test_data!K1611/10,1),9)</f>
        <v>6</v>
      </c>
      <c r="L1611">
        <f>IF([1]test_data!L1611&lt;100,FLOOR([1]test_data!L1611/10,1),9)</f>
        <v>4</v>
      </c>
      <c r="M1611">
        <f>IF([1]test_data!M1611&lt;100,FLOOR([1]test_data!M1611/10,1),9)</f>
        <v>5</v>
      </c>
      <c r="N1611">
        <f>IF([1]test_data!N1611&lt;100,FLOOR([1]test_data!N1611/10,1),9)</f>
        <v>2</v>
      </c>
      <c r="O1611">
        <f>IF([1]test_data!O1611&lt;100,FLOOR([1]test_data!O1611/10,1),9)</f>
        <v>4</v>
      </c>
      <c r="P1611">
        <f>IF([1]test_data!P1611&lt;100,FLOOR([1]test_data!P1611/10,1),9)</f>
        <v>0</v>
      </c>
      <c r="Q1611">
        <f>IF([1]test_data!Q1611&lt;100,FLOOR([1]test_data!Q1611/10,1),9)</f>
        <v>9</v>
      </c>
    </row>
    <row r="1612" spans="1:17" x14ac:dyDescent="0.25">
      <c r="A1612">
        <f>IF([1]test_data!A1612&lt;100,FLOOR([1]test_data!A1612/10,1),9)</f>
        <v>9</v>
      </c>
      <c r="B1612">
        <f>IF([1]test_data!B1612&lt;100,FLOOR([1]test_data!B1612/10,1),9)</f>
        <v>9</v>
      </c>
      <c r="C1612">
        <f>IF([1]test_data!C1612&lt;100,FLOOR([1]test_data!C1612/10,1),9)</f>
        <v>5</v>
      </c>
      <c r="D1612">
        <f>IF([1]test_data!D1612&lt;100,FLOOR([1]test_data!D1612/10,1),9)</f>
        <v>8</v>
      </c>
      <c r="E1612">
        <f>IF([1]test_data!E1612&lt;100,FLOOR([1]test_data!E1612/10,1),9)</f>
        <v>1</v>
      </c>
      <c r="F1612">
        <f>IF([1]test_data!F1612&lt;100,FLOOR([1]test_data!F1612/10,1),9)</f>
        <v>5</v>
      </c>
      <c r="G1612">
        <f>IF([1]test_data!G1612&lt;100,FLOOR([1]test_data!G1612/10,1),9)</f>
        <v>0</v>
      </c>
      <c r="H1612">
        <f>IF([1]test_data!H1612&lt;100,FLOOR([1]test_data!H1612/10,1),9)</f>
        <v>2</v>
      </c>
      <c r="I1612">
        <f>IF([1]test_data!I1612&lt;100,FLOOR([1]test_data!I1612/10,1),9)</f>
        <v>4</v>
      </c>
      <c r="J1612">
        <f>IF([1]test_data!J1612&lt;100,FLOOR([1]test_data!J1612/10,1),9)</f>
        <v>0</v>
      </c>
      <c r="K1612">
        <f>IF([1]test_data!K1612&lt;100,FLOOR([1]test_data!K1612/10,1),9)</f>
        <v>9</v>
      </c>
      <c r="L1612">
        <f>IF([1]test_data!L1612&lt;100,FLOOR([1]test_data!L1612/10,1),9)</f>
        <v>0</v>
      </c>
      <c r="M1612">
        <f>IF([1]test_data!M1612&lt;100,FLOOR([1]test_data!M1612/10,1),9)</f>
        <v>7</v>
      </c>
      <c r="N1612">
        <f>IF([1]test_data!N1612&lt;100,FLOOR([1]test_data!N1612/10,1),9)</f>
        <v>3</v>
      </c>
      <c r="O1612">
        <f>IF([1]test_data!O1612&lt;100,FLOOR([1]test_data!O1612/10,1),9)</f>
        <v>1</v>
      </c>
      <c r="P1612">
        <f>IF([1]test_data!P1612&lt;100,FLOOR([1]test_data!P1612/10,1),9)</f>
        <v>2</v>
      </c>
      <c r="Q1612">
        <f>IF([1]test_data!Q1612&lt;100,FLOOR([1]test_data!Q1612/10,1),9)</f>
        <v>9</v>
      </c>
    </row>
    <row r="1613" spans="1:17" x14ac:dyDescent="0.25">
      <c r="A1613">
        <f>IF([1]test_data!A1613&lt;100,FLOOR([1]test_data!A1613/10,1),9)</f>
        <v>4</v>
      </c>
      <c r="B1613">
        <f>IF([1]test_data!B1613&lt;100,FLOOR([1]test_data!B1613/10,1),9)</f>
        <v>9</v>
      </c>
      <c r="C1613">
        <f>IF([1]test_data!C1613&lt;100,FLOOR([1]test_data!C1613/10,1),9)</f>
        <v>2</v>
      </c>
      <c r="D1613">
        <f>IF([1]test_data!D1613&lt;100,FLOOR([1]test_data!D1613/10,1),9)</f>
        <v>6</v>
      </c>
      <c r="E1613">
        <f>IF([1]test_data!E1613&lt;100,FLOOR([1]test_data!E1613/10,1),9)</f>
        <v>0</v>
      </c>
      <c r="F1613">
        <f>IF([1]test_data!F1613&lt;100,FLOOR([1]test_data!F1613/10,1),9)</f>
        <v>3</v>
      </c>
      <c r="G1613">
        <f>IF([1]test_data!G1613&lt;100,FLOOR([1]test_data!G1613/10,1),9)</f>
        <v>6</v>
      </c>
      <c r="H1613">
        <f>IF([1]test_data!H1613&lt;100,FLOOR([1]test_data!H1613/10,1),9)</f>
        <v>3</v>
      </c>
      <c r="I1613">
        <f>IF([1]test_data!I1613&lt;100,FLOOR([1]test_data!I1613/10,1),9)</f>
        <v>9</v>
      </c>
      <c r="J1613">
        <f>IF([1]test_data!J1613&lt;100,FLOOR([1]test_data!J1613/10,1),9)</f>
        <v>4</v>
      </c>
      <c r="K1613">
        <f>IF([1]test_data!K1613&lt;100,FLOOR([1]test_data!K1613/10,1),9)</f>
        <v>5</v>
      </c>
      <c r="L1613">
        <f>IF([1]test_data!L1613&lt;100,FLOOR([1]test_data!L1613/10,1),9)</f>
        <v>6</v>
      </c>
      <c r="M1613">
        <f>IF([1]test_data!M1613&lt;100,FLOOR([1]test_data!M1613/10,1),9)</f>
        <v>5</v>
      </c>
      <c r="N1613">
        <f>IF([1]test_data!N1613&lt;100,FLOOR([1]test_data!N1613/10,1),9)</f>
        <v>2</v>
      </c>
      <c r="O1613">
        <f>IF([1]test_data!O1613&lt;100,FLOOR([1]test_data!O1613/10,1),9)</f>
        <v>5</v>
      </c>
      <c r="P1613">
        <f>IF([1]test_data!P1613&lt;100,FLOOR([1]test_data!P1613/10,1),9)</f>
        <v>0</v>
      </c>
      <c r="Q1613">
        <f>IF([1]test_data!Q1613&lt;100,FLOOR([1]test_data!Q1613/10,1),9)</f>
        <v>9</v>
      </c>
    </row>
    <row r="1614" spans="1:17" x14ac:dyDescent="0.25">
      <c r="A1614">
        <f>IF([1]test_data!A1614&lt;100,FLOOR([1]test_data!A1614/10,1),9)</f>
        <v>3</v>
      </c>
      <c r="B1614">
        <f>IF([1]test_data!B1614&lt;100,FLOOR([1]test_data!B1614/10,1),9)</f>
        <v>5</v>
      </c>
      <c r="C1614">
        <f>IF([1]test_data!C1614&lt;100,FLOOR([1]test_data!C1614/10,1),9)</f>
        <v>4</v>
      </c>
      <c r="D1614">
        <f>IF([1]test_data!D1614&lt;100,FLOOR([1]test_data!D1614/10,1),9)</f>
        <v>9</v>
      </c>
      <c r="E1614">
        <f>IF([1]test_data!E1614&lt;100,FLOOR([1]test_data!E1614/10,1),9)</f>
        <v>5</v>
      </c>
      <c r="F1614">
        <f>IF([1]test_data!F1614&lt;100,FLOOR([1]test_data!F1614/10,1),9)</f>
        <v>9</v>
      </c>
      <c r="G1614">
        <f>IF([1]test_data!G1614&lt;100,FLOOR([1]test_data!G1614/10,1),9)</f>
        <v>5</v>
      </c>
      <c r="H1614">
        <f>IF([1]test_data!H1614&lt;100,FLOOR([1]test_data!H1614/10,1),9)</f>
        <v>5</v>
      </c>
      <c r="I1614">
        <f>IF([1]test_data!I1614&lt;100,FLOOR([1]test_data!I1614/10,1),9)</f>
        <v>3</v>
      </c>
      <c r="J1614">
        <f>IF([1]test_data!J1614&lt;100,FLOOR([1]test_data!J1614/10,1),9)</f>
        <v>0</v>
      </c>
      <c r="K1614">
        <f>IF([1]test_data!K1614&lt;100,FLOOR([1]test_data!K1614/10,1),9)</f>
        <v>0</v>
      </c>
      <c r="L1614">
        <f>IF([1]test_data!L1614&lt;100,FLOOR([1]test_data!L1614/10,1),9)</f>
        <v>0</v>
      </c>
      <c r="M1614">
        <f>IF([1]test_data!M1614&lt;100,FLOOR([1]test_data!M1614/10,1),9)</f>
        <v>5</v>
      </c>
      <c r="N1614">
        <f>IF([1]test_data!N1614&lt;100,FLOOR([1]test_data!N1614/10,1),9)</f>
        <v>0</v>
      </c>
      <c r="O1614">
        <f>IF([1]test_data!O1614&lt;100,FLOOR([1]test_data!O1614/10,1),9)</f>
        <v>9</v>
      </c>
      <c r="P1614">
        <f>IF([1]test_data!P1614&lt;100,FLOOR([1]test_data!P1614/10,1),9)</f>
        <v>0</v>
      </c>
      <c r="Q1614">
        <f>IF([1]test_data!Q1614&lt;100,FLOOR([1]test_data!Q1614/10,1),9)</f>
        <v>9</v>
      </c>
    </row>
    <row r="1615" spans="1:17" x14ac:dyDescent="0.25">
      <c r="A1615">
        <f>IF([1]test_data!A1615&lt;100,FLOOR([1]test_data!A1615/10,1),9)</f>
        <v>0</v>
      </c>
      <c r="B1615">
        <f>IF([1]test_data!B1615&lt;100,FLOOR([1]test_data!B1615/10,1),9)</f>
        <v>3</v>
      </c>
      <c r="C1615">
        <f>IF([1]test_data!C1615&lt;100,FLOOR([1]test_data!C1615/10,1),9)</f>
        <v>4</v>
      </c>
      <c r="D1615">
        <f>IF([1]test_data!D1615&lt;100,FLOOR([1]test_data!D1615/10,1),9)</f>
        <v>6</v>
      </c>
      <c r="E1615">
        <f>IF([1]test_data!E1615&lt;100,FLOOR([1]test_data!E1615/10,1),9)</f>
        <v>6</v>
      </c>
      <c r="F1615">
        <f>IF([1]test_data!F1615&lt;100,FLOOR([1]test_data!F1615/10,1),9)</f>
        <v>9</v>
      </c>
      <c r="G1615">
        <f>IF([1]test_data!G1615&lt;100,FLOOR([1]test_data!G1615/10,1),9)</f>
        <v>6</v>
      </c>
      <c r="H1615">
        <f>IF([1]test_data!H1615&lt;100,FLOOR([1]test_data!H1615/10,1),9)</f>
        <v>4</v>
      </c>
      <c r="I1615">
        <f>IF([1]test_data!I1615&lt;100,FLOOR([1]test_data!I1615/10,1),9)</f>
        <v>3</v>
      </c>
      <c r="J1615">
        <f>IF([1]test_data!J1615&lt;100,FLOOR([1]test_data!J1615/10,1),9)</f>
        <v>1</v>
      </c>
      <c r="K1615">
        <f>IF([1]test_data!K1615&lt;100,FLOOR([1]test_data!K1615/10,1),9)</f>
        <v>0</v>
      </c>
      <c r="L1615">
        <f>IF([1]test_data!L1615&lt;100,FLOOR([1]test_data!L1615/10,1),9)</f>
        <v>0</v>
      </c>
      <c r="M1615">
        <f>IF([1]test_data!M1615&lt;100,FLOOR([1]test_data!M1615/10,1),9)</f>
        <v>5</v>
      </c>
      <c r="N1615">
        <f>IF([1]test_data!N1615&lt;100,FLOOR([1]test_data!N1615/10,1),9)</f>
        <v>0</v>
      </c>
      <c r="O1615">
        <f>IF([1]test_data!O1615&lt;100,FLOOR([1]test_data!O1615/10,1),9)</f>
        <v>9</v>
      </c>
      <c r="P1615">
        <f>IF([1]test_data!P1615&lt;100,FLOOR([1]test_data!P1615/10,1),9)</f>
        <v>0</v>
      </c>
      <c r="Q1615">
        <f>IF([1]test_data!Q1615&lt;100,FLOOR([1]test_data!Q1615/10,1),9)</f>
        <v>9</v>
      </c>
    </row>
    <row r="1616" spans="1:17" x14ac:dyDescent="0.25">
      <c r="A1616">
        <f>IF([1]test_data!A1616&lt;100,FLOOR([1]test_data!A1616/10,1),9)</f>
        <v>9</v>
      </c>
      <c r="B1616">
        <f>IF([1]test_data!B1616&lt;100,FLOOR([1]test_data!B1616/10,1),9)</f>
        <v>9</v>
      </c>
      <c r="C1616">
        <f>IF([1]test_data!C1616&lt;100,FLOOR([1]test_data!C1616/10,1),9)</f>
        <v>6</v>
      </c>
      <c r="D1616">
        <f>IF([1]test_data!D1616&lt;100,FLOOR([1]test_data!D1616/10,1),9)</f>
        <v>8</v>
      </c>
      <c r="E1616">
        <f>IF([1]test_data!E1616&lt;100,FLOOR([1]test_data!E1616/10,1),9)</f>
        <v>3</v>
      </c>
      <c r="F1616">
        <f>IF([1]test_data!F1616&lt;100,FLOOR([1]test_data!F1616/10,1),9)</f>
        <v>6</v>
      </c>
      <c r="G1616">
        <f>IF([1]test_data!G1616&lt;100,FLOOR([1]test_data!G1616/10,1),9)</f>
        <v>0</v>
      </c>
      <c r="H1616">
        <f>IF([1]test_data!H1616&lt;100,FLOOR([1]test_data!H1616/10,1),9)</f>
        <v>3</v>
      </c>
      <c r="I1616">
        <f>IF([1]test_data!I1616&lt;100,FLOOR([1]test_data!I1616/10,1),9)</f>
        <v>0</v>
      </c>
      <c r="J1616">
        <f>IF([1]test_data!J1616&lt;100,FLOOR([1]test_data!J1616/10,1),9)</f>
        <v>0</v>
      </c>
      <c r="K1616">
        <f>IF([1]test_data!K1616&lt;100,FLOOR([1]test_data!K1616/10,1),9)</f>
        <v>4</v>
      </c>
      <c r="L1616">
        <f>IF([1]test_data!L1616&lt;100,FLOOR([1]test_data!L1616/10,1),9)</f>
        <v>0</v>
      </c>
      <c r="M1616">
        <f>IF([1]test_data!M1616&lt;100,FLOOR([1]test_data!M1616/10,1),9)</f>
        <v>5</v>
      </c>
      <c r="N1616">
        <f>IF([1]test_data!N1616&lt;100,FLOOR([1]test_data!N1616/10,1),9)</f>
        <v>2</v>
      </c>
      <c r="O1616">
        <f>IF([1]test_data!O1616&lt;100,FLOOR([1]test_data!O1616/10,1),9)</f>
        <v>0</v>
      </c>
      <c r="P1616">
        <f>IF([1]test_data!P1616&lt;100,FLOOR([1]test_data!P1616/10,1),9)</f>
        <v>1</v>
      </c>
      <c r="Q1616">
        <f>IF([1]test_data!Q1616&lt;100,FLOOR([1]test_data!Q1616/10,1),9)</f>
        <v>9</v>
      </c>
    </row>
    <row r="1617" spans="1:17" x14ac:dyDescent="0.25">
      <c r="A1617">
        <f>IF([1]test_data!A1617&lt;100,FLOOR([1]test_data!A1617/10,1),9)</f>
        <v>3</v>
      </c>
      <c r="B1617">
        <f>IF([1]test_data!B1617&lt;100,FLOOR([1]test_data!B1617/10,1),9)</f>
        <v>9</v>
      </c>
      <c r="C1617">
        <f>IF([1]test_data!C1617&lt;100,FLOOR([1]test_data!C1617/10,1),9)</f>
        <v>7</v>
      </c>
      <c r="D1617">
        <f>IF([1]test_data!D1617&lt;100,FLOOR([1]test_data!D1617/10,1),9)</f>
        <v>9</v>
      </c>
      <c r="E1617">
        <f>IF([1]test_data!E1617&lt;100,FLOOR([1]test_data!E1617/10,1),9)</f>
        <v>7</v>
      </c>
      <c r="F1617">
        <f>IF([1]test_data!F1617&lt;100,FLOOR([1]test_data!F1617/10,1),9)</f>
        <v>6</v>
      </c>
      <c r="G1617">
        <f>IF([1]test_data!G1617&lt;100,FLOOR([1]test_data!G1617/10,1),9)</f>
        <v>7</v>
      </c>
      <c r="H1617">
        <f>IF([1]test_data!H1617&lt;100,FLOOR([1]test_data!H1617/10,1),9)</f>
        <v>4</v>
      </c>
      <c r="I1617">
        <f>IF([1]test_data!I1617&lt;100,FLOOR([1]test_data!I1617/10,1),9)</f>
        <v>9</v>
      </c>
      <c r="J1617">
        <f>IF([1]test_data!J1617&lt;100,FLOOR([1]test_data!J1617/10,1),9)</f>
        <v>2</v>
      </c>
      <c r="K1617">
        <f>IF([1]test_data!K1617&lt;100,FLOOR([1]test_data!K1617/10,1),9)</f>
        <v>7</v>
      </c>
      <c r="L1617">
        <f>IF([1]test_data!L1617&lt;100,FLOOR([1]test_data!L1617/10,1),9)</f>
        <v>0</v>
      </c>
      <c r="M1617">
        <f>IF([1]test_data!M1617&lt;100,FLOOR([1]test_data!M1617/10,1),9)</f>
        <v>3</v>
      </c>
      <c r="N1617">
        <f>IF([1]test_data!N1617&lt;100,FLOOR([1]test_data!N1617/10,1),9)</f>
        <v>0</v>
      </c>
      <c r="O1617">
        <f>IF([1]test_data!O1617&lt;100,FLOOR([1]test_data!O1617/10,1),9)</f>
        <v>0</v>
      </c>
      <c r="P1617">
        <f>IF([1]test_data!P1617&lt;100,FLOOR([1]test_data!P1617/10,1),9)</f>
        <v>0</v>
      </c>
      <c r="Q1617">
        <f>IF([1]test_data!Q1617&lt;100,FLOOR([1]test_data!Q1617/10,1),9)</f>
        <v>9</v>
      </c>
    </row>
    <row r="1618" spans="1:17" x14ac:dyDescent="0.25">
      <c r="A1618">
        <f>IF([1]test_data!A1618&lt;100,FLOOR([1]test_data!A1618/10,1),9)</f>
        <v>1</v>
      </c>
      <c r="B1618">
        <f>IF([1]test_data!B1618&lt;100,FLOOR([1]test_data!B1618/10,1),9)</f>
        <v>9</v>
      </c>
      <c r="C1618">
        <f>IF([1]test_data!C1618&lt;100,FLOOR([1]test_data!C1618/10,1),9)</f>
        <v>8</v>
      </c>
      <c r="D1618">
        <f>IF([1]test_data!D1618&lt;100,FLOOR([1]test_data!D1618/10,1),9)</f>
        <v>9</v>
      </c>
      <c r="E1618">
        <f>IF([1]test_data!E1618&lt;100,FLOOR([1]test_data!E1618/10,1),9)</f>
        <v>4</v>
      </c>
      <c r="F1618">
        <f>IF([1]test_data!F1618&lt;100,FLOOR([1]test_data!F1618/10,1),9)</f>
        <v>9</v>
      </c>
      <c r="G1618">
        <f>IF([1]test_data!G1618&lt;100,FLOOR([1]test_data!G1618/10,1),9)</f>
        <v>2</v>
      </c>
      <c r="H1618">
        <f>IF([1]test_data!H1618&lt;100,FLOOR([1]test_data!H1618/10,1),9)</f>
        <v>7</v>
      </c>
      <c r="I1618">
        <f>IF([1]test_data!I1618&lt;100,FLOOR([1]test_data!I1618/10,1),9)</f>
        <v>5</v>
      </c>
      <c r="J1618">
        <f>IF([1]test_data!J1618&lt;100,FLOOR([1]test_data!J1618/10,1),9)</f>
        <v>6</v>
      </c>
      <c r="K1618">
        <f>IF([1]test_data!K1618&lt;100,FLOOR([1]test_data!K1618/10,1),9)</f>
        <v>9</v>
      </c>
      <c r="L1618">
        <f>IF([1]test_data!L1618&lt;100,FLOOR([1]test_data!L1618/10,1),9)</f>
        <v>3</v>
      </c>
      <c r="M1618">
        <f>IF([1]test_data!M1618&lt;100,FLOOR([1]test_data!M1618/10,1),9)</f>
        <v>6</v>
      </c>
      <c r="N1618">
        <f>IF([1]test_data!N1618&lt;100,FLOOR([1]test_data!N1618/10,1),9)</f>
        <v>0</v>
      </c>
      <c r="O1618">
        <f>IF([1]test_data!O1618&lt;100,FLOOR([1]test_data!O1618/10,1),9)</f>
        <v>0</v>
      </c>
      <c r="P1618">
        <f>IF([1]test_data!P1618&lt;100,FLOOR([1]test_data!P1618/10,1),9)</f>
        <v>1</v>
      </c>
      <c r="Q1618">
        <f>IF([1]test_data!Q1618&lt;100,FLOOR([1]test_data!Q1618/10,1),9)</f>
        <v>9</v>
      </c>
    </row>
    <row r="1619" spans="1:17" x14ac:dyDescent="0.25">
      <c r="A1619">
        <f>IF([1]test_data!A1619&lt;100,FLOOR([1]test_data!A1619/10,1),9)</f>
        <v>1</v>
      </c>
      <c r="B1619">
        <f>IF([1]test_data!B1619&lt;100,FLOOR([1]test_data!B1619/10,1),9)</f>
        <v>9</v>
      </c>
      <c r="C1619">
        <f>IF([1]test_data!C1619&lt;100,FLOOR([1]test_data!C1619/10,1),9)</f>
        <v>0</v>
      </c>
      <c r="D1619">
        <f>IF([1]test_data!D1619&lt;100,FLOOR([1]test_data!D1619/10,1),9)</f>
        <v>5</v>
      </c>
      <c r="E1619">
        <f>IF([1]test_data!E1619&lt;100,FLOOR([1]test_data!E1619/10,1),9)</f>
        <v>6</v>
      </c>
      <c r="F1619">
        <f>IF([1]test_data!F1619&lt;100,FLOOR([1]test_data!F1619/10,1),9)</f>
        <v>3</v>
      </c>
      <c r="G1619">
        <f>IF([1]test_data!G1619&lt;100,FLOOR([1]test_data!G1619/10,1),9)</f>
        <v>4</v>
      </c>
      <c r="H1619">
        <f>IF([1]test_data!H1619&lt;100,FLOOR([1]test_data!H1619/10,1),9)</f>
        <v>0</v>
      </c>
      <c r="I1619">
        <f>IF([1]test_data!I1619&lt;100,FLOOR([1]test_data!I1619/10,1),9)</f>
        <v>1</v>
      </c>
      <c r="J1619">
        <f>IF([1]test_data!J1619&lt;100,FLOOR([1]test_data!J1619/10,1),9)</f>
        <v>1</v>
      </c>
      <c r="K1619">
        <f>IF([1]test_data!K1619&lt;100,FLOOR([1]test_data!K1619/10,1),9)</f>
        <v>0</v>
      </c>
      <c r="L1619">
        <f>IF([1]test_data!L1619&lt;100,FLOOR([1]test_data!L1619/10,1),9)</f>
        <v>6</v>
      </c>
      <c r="M1619">
        <f>IF([1]test_data!M1619&lt;100,FLOOR([1]test_data!M1619/10,1),9)</f>
        <v>2</v>
      </c>
      <c r="N1619">
        <f>IF([1]test_data!N1619&lt;100,FLOOR([1]test_data!N1619/10,1),9)</f>
        <v>9</v>
      </c>
      <c r="O1619">
        <f>IF([1]test_data!O1619&lt;100,FLOOR([1]test_data!O1619/10,1),9)</f>
        <v>9</v>
      </c>
      <c r="P1619">
        <f>IF([1]test_data!P1619&lt;100,FLOOR([1]test_data!P1619/10,1),9)</f>
        <v>9</v>
      </c>
      <c r="Q1619">
        <f>IF([1]test_data!Q1619&lt;100,FLOOR([1]test_data!Q1619/10,1),9)</f>
        <v>9</v>
      </c>
    </row>
    <row r="1620" spans="1:17" x14ac:dyDescent="0.25">
      <c r="A1620">
        <f>IF([1]test_data!A1620&lt;100,FLOOR([1]test_data!A1620/10,1),9)</f>
        <v>3</v>
      </c>
      <c r="B1620">
        <f>IF([1]test_data!B1620&lt;100,FLOOR([1]test_data!B1620/10,1),9)</f>
        <v>9</v>
      </c>
      <c r="C1620">
        <f>IF([1]test_data!C1620&lt;100,FLOOR([1]test_data!C1620/10,1),9)</f>
        <v>3</v>
      </c>
      <c r="D1620">
        <f>IF([1]test_data!D1620&lt;100,FLOOR([1]test_data!D1620/10,1),9)</f>
        <v>8</v>
      </c>
      <c r="E1620">
        <f>IF([1]test_data!E1620&lt;100,FLOOR([1]test_data!E1620/10,1),9)</f>
        <v>0</v>
      </c>
      <c r="F1620">
        <f>IF([1]test_data!F1620&lt;100,FLOOR([1]test_data!F1620/10,1),9)</f>
        <v>5</v>
      </c>
      <c r="G1620">
        <f>IF([1]test_data!G1620&lt;100,FLOOR([1]test_data!G1620/10,1),9)</f>
        <v>2</v>
      </c>
      <c r="H1620">
        <f>IF([1]test_data!H1620&lt;100,FLOOR([1]test_data!H1620/10,1),9)</f>
        <v>2</v>
      </c>
      <c r="I1620">
        <f>IF([1]test_data!I1620&lt;100,FLOOR([1]test_data!I1620/10,1),9)</f>
        <v>8</v>
      </c>
      <c r="J1620">
        <f>IF([1]test_data!J1620&lt;100,FLOOR([1]test_data!J1620/10,1),9)</f>
        <v>3</v>
      </c>
      <c r="K1620">
        <f>IF([1]test_data!K1620&lt;100,FLOOR([1]test_data!K1620/10,1),9)</f>
        <v>9</v>
      </c>
      <c r="L1620">
        <f>IF([1]test_data!L1620&lt;100,FLOOR([1]test_data!L1620/10,1),9)</f>
        <v>6</v>
      </c>
      <c r="M1620">
        <f>IF([1]test_data!M1620&lt;100,FLOOR([1]test_data!M1620/10,1),9)</f>
        <v>6</v>
      </c>
      <c r="N1620">
        <f>IF([1]test_data!N1620&lt;100,FLOOR([1]test_data!N1620/10,1),9)</f>
        <v>3</v>
      </c>
      <c r="O1620">
        <f>IF([1]test_data!O1620&lt;100,FLOOR([1]test_data!O1620/10,1),9)</f>
        <v>4</v>
      </c>
      <c r="P1620">
        <f>IF([1]test_data!P1620&lt;100,FLOOR([1]test_data!P1620/10,1),9)</f>
        <v>0</v>
      </c>
      <c r="Q1620">
        <f>IF([1]test_data!Q1620&lt;100,FLOOR([1]test_data!Q1620/10,1),9)</f>
        <v>9</v>
      </c>
    </row>
    <row r="1621" spans="1:17" x14ac:dyDescent="0.25">
      <c r="A1621">
        <f>IF([1]test_data!A1621&lt;100,FLOOR([1]test_data!A1621/10,1),9)</f>
        <v>1</v>
      </c>
      <c r="B1621">
        <f>IF([1]test_data!B1621&lt;100,FLOOR([1]test_data!B1621/10,1),9)</f>
        <v>6</v>
      </c>
      <c r="C1621">
        <f>IF([1]test_data!C1621&lt;100,FLOOR([1]test_data!C1621/10,1),9)</f>
        <v>8</v>
      </c>
      <c r="D1621">
        <f>IF([1]test_data!D1621&lt;100,FLOOR([1]test_data!D1621/10,1),9)</f>
        <v>8</v>
      </c>
      <c r="E1621">
        <f>IF([1]test_data!E1621&lt;100,FLOOR([1]test_data!E1621/10,1),9)</f>
        <v>9</v>
      </c>
      <c r="F1621">
        <f>IF([1]test_data!F1621&lt;100,FLOOR([1]test_data!F1621/10,1),9)</f>
        <v>9</v>
      </c>
      <c r="G1621">
        <f>IF([1]test_data!G1621&lt;100,FLOOR([1]test_data!G1621/10,1),9)</f>
        <v>7</v>
      </c>
      <c r="H1621">
        <f>IF([1]test_data!H1621&lt;100,FLOOR([1]test_data!H1621/10,1),9)</f>
        <v>8</v>
      </c>
      <c r="I1621">
        <f>IF([1]test_data!I1621&lt;100,FLOOR([1]test_data!I1621/10,1),9)</f>
        <v>4</v>
      </c>
      <c r="J1621">
        <f>IF([1]test_data!J1621&lt;100,FLOOR([1]test_data!J1621/10,1),9)</f>
        <v>6</v>
      </c>
      <c r="K1621">
        <f>IF([1]test_data!K1621&lt;100,FLOOR([1]test_data!K1621/10,1),9)</f>
        <v>2</v>
      </c>
      <c r="L1621">
        <f>IF([1]test_data!L1621&lt;100,FLOOR([1]test_data!L1621/10,1),9)</f>
        <v>4</v>
      </c>
      <c r="M1621">
        <f>IF([1]test_data!M1621&lt;100,FLOOR([1]test_data!M1621/10,1),9)</f>
        <v>1</v>
      </c>
      <c r="N1621">
        <f>IF([1]test_data!N1621&lt;100,FLOOR([1]test_data!N1621/10,1),9)</f>
        <v>1</v>
      </c>
      <c r="O1621">
        <f>IF([1]test_data!O1621&lt;100,FLOOR([1]test_data!O1621/10,1),9)</f>
        <v>0</v>
      </c>
      <c r="P1621">
        <f>IF([1]test_data!P1621&lt;100,FLOOR([1]test_data!P1621/10,1),9)</f>
        <v>0</v>
      </c>
      <c r="Q1621">
        <f>IF([1]test_data!Q1621&lt;100,FLOOR([1]test_data!Q1621/10,1),9)</f>
        <v>9</v>
      </c>
    </row>
    <row r="1622" spans="1:17" x14ac:dyDescent="0.25">
      <c r="A1622">
        <f>IF([1]test_data!A1622&lt;100,FLOOR([1]test_data!A1622/10,1),9)</f>
        <v>9</v>
      </c>
      <c r="B1622">
        <f>IF([1]test_data!B1622&lt;100,FLOOR([1]test_data!B1622/10,1),9)</f>
        <v>9</v>
      </c>
      <c r="C1622">
        <f>IF([1]test_data!C1622&lt;100,FLOOR([1]test_data!C1622/10,1),9)</f>
        <v>6</v>
      </c>
      <c r="D1622">
        <f>IF([1]test_data!D1622&lt;100,FLOOR([1]test_data!D1622/10,1),9)</f>
        <v>9</v>
      </c>
      <c r="E1622">
        <f>IF([1]test_data!E1622&lt;100,FLOOR([1]test_data!E1622/10,1),9)</f>
        <v>4</v>
      </c>
      <c r="F1622">
        <f>IF([1]test_data!F1622&lt;100,FLOOR([1]test_data!F1622/10,1),9)</f>
        <v>7</v>
      </c>
      <c r="G1622">
        <f>IF([1]test_data!G1622&lt;100,FLOOR([1]test_data!G1622/10,1),9)</f>
        <v>5</v>
      </c>
      <c r="H1622">
        <f>IF([1]test_data!H1622&lt;100,FLOOR([1]test_data!H1622/10,1),9)</f>
        <v>5</v>
      </c>
      <c r="I1622">
        <f>IF([1]test_data!I1622&lt;100,FLOOR([1]test_data!I1622/10,1),9)</f>
        <v>8</v>
      </c>
      <c r="J1622">
        <f>IF([1]test_data!J1622&lt;100,FLOOR([1]test_data!J1622/10,1),9)</f>
        <v>4</v>
      </c>
      <c r="K1622">
        <f>IF([1]test_data!K1622&lt;100,FLOOR([1]test_data!K1622/10,1),9)</f>
        <v>6</v>
      </c>
      <c r="L1622">
        <f>IF([1]test_data!L1622&lt;100,FLOOR([1]test_data!L1622/10,1),9)</f>
        <v>1</v>
      </c>
      <c r="M1622">
        <f>IF([1]test_data!M1622&lt;100,FLOOR([1]test_data!M1622/10,1),9)</f>
        <v>3</v>
      </c>
      <c r="N1622">
        <f>IF([1]test_data!N1622&lt;100,FLOOR([1]test_data!N1622/10,1),9)</f>
        <v>0</v>
      </c>
      <c r="O1622">
        <f>IF([1]test_data!O1622&lt;100,FLOOR([1]test_data!O1622/10,1),9)</f>
        <v>0</v>
      </c>
      <c r="P1622">
        <f>IF([1]test_data!P1622&lt;100,FLOOR([1]test_data!P1622/10,1),9)</f>
        <v>1</v>
      </c>
      <c r="Q1622">
        <f>IF([1]test_data!Q1622&lt;100,FLOOR([1]test_data!Q1622/10,1),9)</f>
        <v>9</v>
      </c>
    </row>
    <row r="1623" spans="1:17" x14ac:dyDescent="0.25">
      <c r="A1623">
        <f>IF([1]test_data!A1623&lt;100,FLOOR([1]test_data!A1623/10,1),9)</f>
        <v>9</v>
      </c>
      <c r="B1623">
        <f>IF([1]test_data!B1623&lt;100,FLOOR([1]test_data!B1623/10,1),9)</f>
        <v>9</v>
      </c>
      <c r="C1623">
        <f>IF([1]test_data!C1623&lt;100,FLOOR([1]test_data!C1623/10,1),9)</f>
        <v>7</v>
      </c>
      <c r="D1623">
        <f>IF([1]test_data!D1623&lt;100,FLOOR([1]test_data!D1623/10,1),9)</f>
        <v>7</v>
      </c>
      <c r="E1623">
        <f>IF([1]test_data!E1623&lt;100,FLOOR([1]test_data!E1623/10,1),9)</f>
        <v>3</v>
      </c>
      <c r="F1623">
        <f>IF([1]test_data!F1623&lt;100,FLOOR([1]test_data!F1623/10,1),9)</f>
        <v>4</v>
      </c>
      <c r="G1623">
        <f>IF([1]test_data!G1623&lt;100,FLOOR([1]test_data!G1623/10,1),9)</f>
        <v>0</v>
      </c>
      <c r="H1623">
        <f>IF([1]test_data!H1623&lt;100,FLOOR([1]test_data!H1623/10,1),9)</f>
        <v>2</v>
      </c>
      <c r="I1623">
        <f>IF([1]test_data!I1623&lt;100,FLOOR([1]test_data!I1623/10,1),9)</f>
        <v>5</v>
      </c>
      <c r="J1623">
        <f>IF([1]test_data!J1623&lt;100,FLOOR([1]test_data!J1623/10,1),9)</f>
        <v>2</v>
      </c>
      <c r="K1623">
        <f>IF([1]test_data!K1623&lt;100,FLOOR([1]test_data!K1623/10,1),9)</f>
        <v>9</v>
      </c>
      <c r="L1623">
        <f>IF([1]test_data!L1623&lt;100,FLOOR([1]test_data!L1623/10,1),9)</f>
        <v>4</v>
      </c>
      <c r="M1623">
        <f>IF([1]test_data!M1623&lt;100,FLOOR([1]test_data!M1623/10,1),9)</f>
        <v>8</v>
      </c>
      <c r="N1623">
        <f>IF([1]test_data!N1623&lt;100,FLOOR([1]test_data!N1623/10,1),9)</f>
        <v>2</v>
      </c>
      <c r="O1623">
        <f>IF([1]test_data!O1623&lt;100,FLOOR([1]test_data!O1623/10,1),9)</f>
        <v>8</v>
      </c>
      <c r="P1623">
        <f>IF([1]test_data!P1623&lt;100,FLOOR([1]test_data!P1623/10,1),9)</f>
        <v>0</v>
      </c>
      <c r="Q1623">
        <f>IF([1]test_data!Q1623&lt;100,FLOOR([1]test_data!Q1623/10,1),9)</f>
        <v>9</v>
      </c>
    </row>
    <row r="1624" spans="1:17" x14ac:dyDescent="0.25">
      <c r="A1624">
        <f>IF([1]test_data!A1624&lt;100,FLOOR([1]test_data!A1624/10,1),9)</f>
        <v>8</v>
      </c>
      <c r="B1624">
        <f>IF([1]test_data!B1624&lt;100,FLOOR([1]test_data!B1624/10,1),9)</f>
        <v>9</v>
      </c>
      <c r="C1624">
        <f>IF([1]test_data!C1624&lt;100,FLOOR([1]test_data!C1624/10,1),9)</f>
        <v>3</v>
      </c>
      <c r="D1624">
        <f>IF([1]test_data!D1624&lt;100,FLOOR([1]test_data!D1624/10,1),9)</f>
        <v>7</v>
      </c>
      <c r="E1624">
        <f>IF([1]test_data!E1624&lt;100,FLOOR([1]test_data!E1624/10,1),9)</f>
        <v>1</v>
      </c>
      <c r="F1624">
        <f>IF([1]test_data!F1624&lt;100,FLOOR([1]test_data!F1624/10,1),9)</f>
        <v>5</v>
      </c>
      <c r="G1624">
        <f>IF([1]test_data!G1624&lt;100,FLOOR([1]test_data!G1624/10,1),9)</f>
        <v>0</v>
      </c>
      <c r="H1624">
        <f>IF([1]test_data!H1624&lt;100,FLOOR([1]test_data!H1624/10,1),9)</f>
        <v>2</v>
      </c>
      <c r="I1624">
        <f>IF([1]test_data!I1624&lt;100,FLOOR([1]test_data!I1624/10,1),9)</f>
        <v>3</v>
      </c>
      <c r="J1624">
        <f>IF([1]test_data!J1624&lt;100,FLOOR([1]test_data!J1624/10,1),9)</f>
        <v>0</v>
      </c>
      <c r="K1624">
        <f>IF([1]test_data!K1624&lt;100,FLOOR([1]test_data!K1624/10,1),9)</f>
        <v>9</v>
      </c>
      <c r="L1624">
        <f>IF([1]test_data!L1624&lt;100,FLOOR([1]test_data!L1624/10,1),9)</f>
        <v>1</v>
      </c>
      <c r="M1624">
        <f>IF([1]test_data!M1624&lt;100,FLOOR([1]test_data!M1624/10,1),9)</f>
        <v>6</v>
      </c>
      <c r="N1624">
        <f>IF([1]test_data!N1624&lt;100,FLOOR([1]test_data!N1624/10,1),9)</f>
        <v>3</v>
      </c>
      <c r="O1624">
        <f>IF([1]test_data!O1624&lt;100,FLOOR([1]test_data!O1624/10,1),9)</f>
        <v>0</v>
      </c>
      <c r="P1624">
        <f>IF([1]test_data!P1624&lt;100,FLOOR([1]test_data!P1624/10,1),9)</f>
        <v>4</v>
      </c>
      <c r="Q1624">
        <f>IF([1]test_data!Q1624&lt;100,FLOOR([1]test_data!Q1624/10,1),9)</f>
        <v>9</v>
      </c>
    </row>
    <row r="1625" spans="1:17" x14ac:dyDescent="0.25">
      <c r="A1625">
        <f>IF([1]test_data!A1625&lt;100,FLOOR([1]test_data!A1625/10,1),9)</f>
        <v>9</v>
      </c>
      <c r="B1625">
        <f>IF([1]test_data!B1625&lt;100,FLOOR([1]test_data!B1625/10,1),9)</f>
        <v>9</v>
      </c>
      <c r="C1625">
        <f>IF([1]test_data!C1625&lt;100,FLOOR([1]test_data!C1625/10,1),9)</f>
        <v>5</v>
      </c>
      <c r="D1625">
        <f>IF([1]test_data!D1625&lt;100,FLOOR([1]test_data!D1625/10,1),9)</f>
        <v>7</v>
      </c>
      <c r="E1625">
        <f>IF([1]test_data!E1625&lt;100,FLOOR([1]test_data!E1625/10,1),9)</f>
        <v>0</v>
      </c>
      <c r="F1625">
        <f>IF([1]test_data!F1625&lt;100,FLOOR([1]test_data!F1625/10,1),9)</f>
        <v>5</v>
      </c>
      <c r="G1625">
        <f>IF([1]test_data!G1625&lt;100,FLOOR([1]test_data!G1625/10,1),9)</f>
        <v>1</v>
      </c>
      <c r="H1625">
        <f>IF([1]test_data!H1625&lt;100,FLOOR([1]test_data!H1625/10,1),9)</f>
        <v>3</v>
      </c>
      <c r="I1625">
        <f>IF([1]test_data!I1625&lt;100,FLOOR([1]test_data!I1625/10,1),9)</f>
        <v>9</v>
      </c>
      <c r="J1625">
        <f>IF([1]test_data!J1625&lt;100,FLOOR([1]test_data!J1625/10,1),9)</f>
        <v>4</v>
      </c>
      <c r="K1625">
        <f>IF([1]test_data!K1625&lt;100,FLOOR([1]test_data!K1625/10,1),9)</f>
        <v>9</v>
      </c>
      <c r="L1625">
        <f>IF([1]test_data!L1625&lt;100,FLOOR([1]test_data!L1625/10,1),9)</f>
        <v>4</v>
      </c>
      <c r="M1625">
        <f>IF([1]test_data!M1625&lt;100,FLOOR([1]test_data!M1625/10,1),9)</f>
        <v>6</v>
      </c>
      <c r="N1625">
        <f>IF([1]test_data!N1625&lt;100,FLOOR([1]test_data!N1625/10,1),9)</f>
        <v>2</v>
      </c>
      <c r="O1625">
        <f>IF([1]test_data!O1625&lt;100,FLOOR([1]test_data!O1625/10,1),9)</f>
        <v>5</v>
      </c>
      <c r="P1625">
        <f>IF([1]test_data!P1625&lt;100,FLOOR([1]test_data!P1625/10,1),9)</f>
        <v>0</v>
      </c>
      <c r="Q1625">
        <f>IF([1]test_data!Q1625&lt;100,FLOOR([1]test_data!Q1625/10,1),9)</f>
        <v>9</v>
      </c>
    </row>
    <row r="1626" spans="1:17" x14ac:dyDescent="0.25">
      <c r="A1626">
        <f>IF([1]test_data!A1626&lt;100,FLOOR([1]test_data!A1626/10,1),9)</f>
        <v>9</v>
      </c>
      <c r="B1626">
        <f>IF([1]test_data!B1626&lt;100,FLOOR([1]test_data!B1626/10,1),9)</f>
        <v>9</v>
      </c>
      <c r="C1626">
        <f>IF([1]test_data!C1626&lt;100,FLOOR([1]test_data!C1626/10,1),9)</f>
        <v>5</v>
      </c>
      <c r="D1626">
        <f>IF([1]test_data!D1626&lt;100,FLOOR([1]test_data!D1626/10,1),9)</f>
        <v>9</v>
      </c>
      <c r="E1626">
        <f>IF([1]test_data!E1626&lt;100,FLOOR([1]test_data!E1626/10,1),9)</f>
        <v>1</v>
      </c>
      <c r="F1626">
        <f>IF([1]test_data!F1626&lt;100,FLOOR([1]test_data!F1626/10,1),9)</f>
        <v>6</v>
      </c>
      <c r="G1626">
        <f>IF([1]test_data!G1626&lt;100,FLOOR([1]test_data!G1626/10,1),9)</f>
        <v>0</v>
      </c>
      <c r="H1626">
        <f>IF([1]test_data!H1626&lt;100,FLOOR([1]test_data!H1626/10,1),9)</f>
        <v>2</v>
      </c>
      <c r="I1626">
        <f>IF([1]test_data!I1626&lt;100,FLOOR([1]test_data!I1626/10,1),9)</f>
        <v>3</v>
      </c>
      <c r="J1626">
        <f>IF([1]test_data!J1626&lt;100,FLOOR([1]test_data!J1626/10,1),9)</f>
        <v>0</v>
      </c>
      <c r="K1626">
        <f>IF([1]test_data!K1626&lt;100,FLOOR([1]test_data!K1626/10,1),9)</f>
        <v>8</v>
      </c>
      <c r="L1626">
        <f>IF([1]test_data!L1626&lt;100,FLOOR([1]test_data!L1626/10,1),9)</f>
        <v>1</v>
      </c>
      <c r="M1626">
        <f>IF([1]test_data!M1626&lt;100,FLOOR([1]test_data!M1626/10,1),9)</f>
        <v>7</v>
      </c>
      <c r="N1626">
        <f>IF([1]test_data!N1626&lt;100,FLOOR([1]test_data!N1626/10,1),9)</f>
        <v>4</v>
      </c>
      <c r="O1626">
        <f>IF([1]test_data!O1626&lt;100,FLOOR([1]test_data!O1626/10,1),9)</f>
        <v>1</v>
      </c>
      <c r="P1626">
        <f>IF([1]test_data!P1626&lt;100,FLOOR([1]test_data!P1626/10,1),9)</f>
        <v>4</v>
      </c>
      <c r="Q1626">
        <f>IF([1]test_data!Q1626&lt;100,FLOOR([1]test_data!Q1626/10,1),9)</f>
        <v>9</v>
      </c>
    </row>
    <row r="1627" spans="1:17" x14ac:dyDescent="0.25">
      <c r="A1627">
        <f>IF([1]test_data!A1627&lt;100,FLOOR([1]test_data!A1627/10,1),9)</f>
        <v>4</v>
      </c>
      <c r="B1627">
        <f>IF([1]test_data!B1627&lt;100,FLOOR([1]test_data!B1627/10,1),9)</f>
        <v>8</v>
      </c>
      <c r="C1627">
        <f>IF([1]test_data!C1627&lt;100,FLOOR([1]test_data!C1627/10,1),9)</f>
        <v>2</v>
      </c>
      <c r="D1627">
        <f>IF([1]test_data!D1627&lt;100,FLOOR([1]test_data!D1627/10,1),9)</f>
        <v>6</v>
      </c>
      <c r="E1627">
        <f>IF([1]test_data!E1627&lt;100,FLOOR([1]test_data!E1627/10,1),9)</f>
        <v>5</v>
      </c>
      <c r="F1627">
        <f>IF([1]test_data!F1627&lt;100,FLOOR([1]test_data!F1627/10,1),9)</f>
        <v>2</v>
      </c>
      <c r="G1627">
        <f>IF([1]test_data!G1627&lt;100,FLOOR([1]test_data!G1627/10,1),9)</f>
        <v>2</v>
      </c>
      <c r="H1627">
        <f>IF([1]test_data!H1627&lt;100,FLOOR([1]test_data!H1627/10,1),9)</f>
        <v>0</v>
      </c>
      <c r="I1627">
        <f>IF([1]test_data!I1627&lt;100,FLOOR([1]test_data!I1627/10,1),9)</f>
        <v>0</v>
      </c>
      <c r="J1627">
        <f>IF([1]test_data!J1627&lt;100,FLOOR([1]test_data!J1627/10,1),9)</f>
        <v>2</v>
      </c>
      <c r="K1627">
        <f>IF([1]test_data!K1627&lt;100,FLOOR([1]test_data!K1627/10,1),9)</f>
        <v>0</v>
      </c>
      <c r="L1627">
        <f>IF([1]test_data!L1627&lt;100,FLOOR([1]test_data!L1627/10,1),9)</f>
        <v>6</v>
      </c>
      <c r="M1627">
        <f>IF([1]test_data!M1627&lt;100,FLOOR([1]test_data!M1627/10,1),9)</f>
        <v>4</v>
      </c>
      <c r="N1627">
        <f>IF([1]test_data!N1627&lt;100,FLOOR([1]test_data!N1627/10,1),9)</f>
        <v>9</v>
      </c>
      <c r="O1627">
        <f>IF([1]test_data!O1627&lt;100,FLOOR([1]test_data!O1627/10,1),9)</f>
        <v>9</v>
      </c>
      <c r="P1627">
        <f>IF([1]test_data!P1627&lt;100,FLOOR([1]test_data!P1627/10,1),9)</f>
        <v>9</v>
      </c>
      <c r="Q1627">
        <f>IF([1]test_data!Q1627&lt;100,FLOOR([1]test_data!Q1627/10,1),9)</f>
        <v>9</v>
      </c>
    </row>
    <row r="1628" spans="1:17" x14ac:dyDescent="0.25">
      <c r="A1628">
        <f>IF([1]test_data!A1628&lt;100,FLOOR([1]test_data!A1628/10,1),9)</f>
        <v>7</v>
      </c>
      <c r="B1628">
        <f>IF([1]test_data!B1628&lt;100,FLOOR([1]test_data!B1628/10,1),9)</f>
        <v>9</v>
      </c>
      <c r="C1628">
        <f>IF([1]test_data!C1628&lt;100,FLOOR([1]test_data!C1628/10,1),9)</f>
        <v>0</v>
      </c>
      <c r="D1628">
        <f>IF([1]test_data!D1628&lt;100,FLOOR([1]test_data!D1628/10,1),9)</f>
        <v>9</v>
      </c>
      <c r="E1628">
        <f>IF([1]test_data!E1628&lt;100,FLOOR([1]test_data!E1628/10,1),9)</f>
        <v>2</v>
      </c>
      <c r="F1628">
        <f>IF([1]test_data!F1628&lt;100,FLOOR([1]test_data!F1628/10,1),9)</f>
        <v>6</v>
      </c>
      <c r="G1628">
        <f>IF([1]test_data!G1628&lt;100,FLOOR([1]test_data!G1628/10,1),9)</f>
        <v>9</v>
      </c>
      <c r="H1628">
        <f>IF([1]test_data!H1628&lt;100,FLOOR([1]test_data!H1628/10,1),9)</f>
        <v>3</v>
      </c>
      <c r="I1628">
        <f>IF([1]test_data!I1628&lt;100,FLOOR([1]test_data!I1628/10,1),9)</f>
        <v>6</v>
      </c>
      <c r="J1628">
        <f>IF([1]test_data!J1628&lt;100,FLOOR([1]test_data!J1628/10,1),9)</f>
        <v>0</v>
      </c>
      <c r="K1628">
        <f>IF([1]test_data!K1628&lt;100,FLOOR([1]test_data!K1628/10,1),9)</f>
        <v>1</v>
      </c>
      <c r="L1628">
        <f>IF([1]test_data!L1628&lt;100,FLOOR([1]test_data!L1628/10,1),9)</f>
        <v>2</v>
      </c>
      <c r="M1628">
        <f>IF([1]test_data!M1628&lt;100,FLOOR([1]test_data!M1628/10,1),9)</f>
        <v>5</v>
      </c>
      <c r="N1628">
        <f>IF([1]test_data!N1628&lt;100,FLOOR([1]test_data!N1628/10,1),9)</f>
        <v>6</v>
      </c>
      <c r="O1628">
        <f>IF([1]test_data!O1628&lt;100,FLOOR([1]test_data!O1628/10,1),9)</f>
        <v>9</v>
      </c>
      <c r="P1628">
        <f>IF([1]test_data!P1628&lt;100,FLOOR([1]test_data!P1628/10,1),9)</f>
        <v>9</v>
      </c>
      <c r="Q1628">
        <f>IF([1]test_data!Q1628&lt;100,FLOOR([1]test_data!Q1628/10,1),9)</f>
        <v>9</v>
      </c>
    </row>
    <row r="1629" spans="1:17" x14ac:dyDescent="0.25">
      <c r="A1629">
        <f>IF([1]test_data!A1629&lt;100,FLOOR([1]test_data!A1629/10,1),9)</f>
        <v>2</v>
      </c>
      <c r="B1629">
        <f>IF([1]test_data!B1629&lt;100,FLOOR([1]test_data!B1629/10,1),9)</f>
        <v>7</v>
      </c>
      <c r="C1629">
        <f>IF([1]test_data!C1629&lt;100,FLOOR([1]test_data!C1629/10,1),9)</f>
        <v>5</v>
      </c>
      <c r="D1629">
        <f>IF([1]test_data!D1629&lt;100,FLOOR([1]test_data!D1629/10,1),9)</f>
        <v>9</v>
      </c>
      <c r="E1629">
        <f>IF([1]test_data!E1629&lt;100,FLOOR([1]test_data!E1629/10,1),9)</f>
        <v>7</v>
      </c>
      <c r="F1629">
        <f>IF([1]test_data!F1629&lt;100,FLOOR([1]test_data!F1629/10,1),9)</f>
        <v>7</v>
      </c>
      <c r="G1629">
        <f>IF([1]test_data!G1629&lt;100,FLOOR([1]test_data!G1629/10,1),9)</f>
        <v>4</v>
      </c>
      <c r="H1629">
        <f>IF([1]test_data!H1629&lt;100,FLOOR([1]test_data!H1629/10,1),9)</f>
        <v>4</v>
      </c>
      <c r="I1629">
        <f>IF([1]test_data!I1629&lt;100,FLOOR([1]test_data!I1629/10,1),9)</f>
        <v>0</v>
      </c>
      <c r="J1629">
        <f>IF([1]test_data!J1629&lt;100,FLOOR([1]test_data!J1629/10,1),9)</f>
        <v>2</v>
      </c>
      <c r="K1629">
        <f>IF([1]test_data!K1629&lt;100,FLOOR([1]test_data!K1629/10,1),9)</f>
        <v>0</v>
      </c>
      <c r="L1629">
        <f>IF([1]test_data!L1629&lt;100,FLOOR([1]test_data!L1629/10,1),9)</f>
        <v>1</v>
      </c>
      <c r="M1629">
        <f>IF([1]test_data!M1629&lt;100,FLOOR([1]test_data!M1629/10,1),9)</f>
        <v>5</v>
      </c>
      <c r="N1629">
        <f>IF([1]test_data!N1629&lt;100,FLOOR([1]test_data!N1629/10,1),9)</f>
        <v>0</v>
      </c>
      <c r="O1629">
        <f>IF([1]test_data!O1629&lt;100,FLOOR([1]test_data!O1629/10,1),9)</f>
        <v>9</v>
      </c>
      <c r="P1629">
        <f>IF([1]test_data!P1629&lt;100,FLOOR([1]test_data!P1629/10,1),9)</f>
        <v>0</v>
      </c>
      <c r="Q1629">
        <f>IF([1]test_data!Q1629&lt;100,FLOOR([1]test_data!Q1629/10,1),9)</f>
        <v>9</v>
      </c>
    </row>
    <row r="1630" spans="1:17" x14ac:dyDescent="0.25">
      <c r="A1630">
        <f>IF([1]test_data!A1630&lt;100,FLOOR([1]test_data!A1630/10,1),9)</f>
        <v>0</v>
      </c>
      <c r="B1630">
        <f>IF([1]test_data!B1630&lt;100,FLOOR([1]test_data!B1630/10,1),9)</f>
        <v>6</v>
      </c>
      <c r="C1630">
        <f>IF([1]test_data!C1630&lt;100,FLOOR([1]test_data!C1630/10,1),9)</f>
        <v>1</v>
      </c>
      <c r="D1630">
        <f>IF([1]test_data!D1630&lt;100,FLOOR([1]test_data!D1630/10,1),9)</f>
        <v>9</v>
      </c>
      <c r="E1630">
        <f>IF([1]test_data!E1630&lt;100,FLOOR([1]test_data!E1630/10,1),9)</f>
        <v>2</v>
      </c>
      <c r="F1630">
        <f>IF([1]test_data!F1630&lt;100,FLOOR([1]test_data!F1630/10,1),9)</f>
        <v>6</v>
      </c>
      <c r="G1630">
        <f>IF([1]test_data!G1630&lt;100,FLOOR([1]test_data!G1630/10,1),9)</f>
        <v>1</v>
      </c>
      <c r="H1630">
        <f>IF([1]test_data!H1630&lt;100,FLOOR([1]test_data!H1630/10,1),9)</f>
        <v>2</v>
      </c>
      <c r="I1630">
        <f>IF([1]test_data!I1630&lt;100,FLOOR([1]test_data!I1630/10,1),9)</f>
        <v>0</v>
      </c>
      <c r="J1630">
        <f>IF([1]test_data!J1630&lt;100,FLOOR([1]test_data!J1630/10,1),9)</f>
        <v>0</v>
      </c>
      <c r="K1630">
        <f>IF([1]test_data!K1630&lt;100,FLOOR([1]test_data!K1630/10,1),9)</f>
        <v>3</v>
      </c>
      <c r="L1630">
        <f>IF([1]test_data!L1630&lt;100,FLOOR([1]test_data!L1630/10,1),9)</f>
        <v>0</v>
      </c>
      <c r="M1630">
        <f>IF([1]test_data!M1630&lt;100,FLOOR([1]test_data!M1630/10,1),9)</f>
        <v>6</v>
      </c>
      <c r="N1630">
        <f>IF([1]test_data!N1630&lt;100,FLOOR([1]test_data!N1630/10,1),9)</f>
        <v>0</v>
      </c>
      <c r="O1630">
        <f>IF([1]test_data!O1630&lt;100,FLOOR([1]test_data!O1630/10,1),9)</f>
        <v>9</v>
      </c>
      <c r="P1630">
        <f>IF([1]test_data!P1630&lt;100,FLOOR([1]test_data!P1630/10,1),9)</f>
        <v>0</v>
      </c>
      <c r="Q1630">
        <f>IF([1]test_data!Q1630&lt;100,FLOOR([1]test_data!Q1630/10,1),9)</f>
        <v>9</v>
      </c>
    </row>
    <row r="1631" spans="1:17" x14ac:dyDescent="0.25">
      <c r="A1631">
        <f>IF([1]test_data!A1631&lt;100,FLOOR([1]test_data!A1631/10,1),9)</f>
        <v>4</v>
      </c>
      <c r="B1631">
        <f>IF([1]test_data!B1631&lt;100,FLOOR([1]test_data!B1631/10,1),9)</f>
        <v>9</v>
      </c>
      <c r="C1631">
        <f>IF([1]test_data!C1631&lt;100,FLOOR([1]test_data!C1631/10,1),9)</f>
        <v>0</v>
      </c>
      <c r="D1631">
        <f>IF([1]test_data!D1631&lt;100,FLOOR([1]test_data!D1631/10,1),9)</f>
        <v>6</v>
      </c>
      <c r="E1631">
        <f>IF([1]test_data!E1631&lt;100,FLOOR([1]test_data!E1631/10,1),9)</f>
        <v>0</v>
      </c>
      <c r="F1631">
        <f>IF([1]test_data!F1631&lt;100,FLOOR([1]test_data!F1631/10,1),9)</f>
        <v>0</v>
      </c>
      <c r="G1631">
        <f>IF([1]test_data!G1631&lt;100,FLOOR([1]test_data!G1631/10,1),9)</f>
        <v>5</v>
      </c>
      <c r="H1631">
        <f>IF([1]test_data!H1631&lt;100,FLOOR([1]test_data!H1631/10,1),9)</f>
        <v>0</v>
      </c>
      <c r="I1631">
        <f>IF([1]test_data!I1631&lt;100,FLOOR([1]test_data!I1631/10,1),9)</f>
        <v>9</v>
      </c>
      <c r="J1631">
        <f>IF([1]test_data!J1631&lt;100,FLOOR([1]test_data!J1631/10,1),9)</f>
        <v>4</v>
      </c>
      <c r="K1631">
        <f>IF([1]test_data!K1631&lt;100,FLOOR([1]test_data!K1631/10,1),9)</f>
        <v>9</v>
      </c>
      <c r="L1631">
        <f>IF([1]test_data!L1631&lt;100,FLOOR([1]test_data!L1631/10,1),9)</f>
        <v>9</v>
      </c>
      <c r="M1631">
        <f>IF([1]test_data!M1631&lt;100,FLOOR([1]test_data!M1631/10,1),9)</f>
        <v>3</v>
      </c>
      <c r="N1631">
        <f>IF([1]test_data!N1631&lt;100,FLOOR([1]test_data!N1631/10,1),9)</f>
        <v>9</v>
      </c>
      <c r="O1631">
        <f>IF([1]test_data!O1631&lt;100,FLOOR([1]test_data!O1631/10,1),9)</f>
        <v>1</v>
      </c>
      <c r="P1631">
        <f>IF([1]test_data!P1631&lt;100,FLOOR([1]test_data!P1631/10,1),9)</f>
        <v>4</v>
      </c>
      <c r="Q1631">
        <f>IF([1]test_data!Q1631&lt;100,FLOOR([1]test_data!Q1631/10,1),9)</f>
        <v>9</v>
      </c>
    </row>
    <row r="1632" spans="1:17" x14ac:dyDescent="0.25">
      <c r="A1632">
        <f>IF([1]test_data!A1632&lt;100,FLOOR([1]test_data!A1632/10,1),9)</f>
        <v>4</v>
      </c>
      <c r="B1632">
        <f>IF([1]test_data!B1632&lt;100,FLOOR([1]test_data!B1632/10,1),9)</f>
        <v>9</v>
      </c>
      <c r="C1632">
        <f>IF([1]test_data!C1632&lt;100,FLOOR([1]test_data!C1632/10,1),9)</f>
        <v>2</v>
      </c>
      <c r="D1632">
        <f>IF([1]test_data!D1632&lt;100,FLOOR([1]test_data!D1632/10,1),9)</f>
        <v>8</v>
      </c>
      <c r="E1632">
        <f>IF([1]test_data!E1632&lt;100,FLOOR([1]test_data!E1632/10,1),9)</f>
        <v>0</v>
      </c>
      <c r="F1632">
        <f>IF([1]test_data!F1632&lt;100,FLOOR([1]test_data!F1632/10,1),9)</f>
        <v>4</v>
      </c>
      <c r="G1632">
        <f>IF([1]test_data!G1632&lt;100,FLOOR([1]test_data!G1632/10,1),9)</f>
        <v>2</v>
      </c>
      <c r="H1632">
        <f>IF([1]test_data!H1632&lt;100,FLOOR([1]test_data!H1632/10,1),9)</f>
        <v>0</v>
      </c>
      <c r="I1632">
        <f>IF([1]test_data!I1632&lt;100,FLOOR([1]test_data!I1632/10,1),9)</f>
        <v>8</v>
      </c>
      <c r="J1632">
        <f>IF([1]test_data!J1632&lt;100,FLOOR([1]test_data!J1632/10,1),9)</f>
        <v>1</v>
      </c>
      <c r="K1632">
        <f>IF([1]test_data!K1632&lt;100,FLOOR([1]test_data!K1632/10,1),9)</f>
        <v>9</v>
      </c>
      <c r="L1632">
        <f>IF([1]test_data!L1632&lt;100,FLOOR([1]test_data!L1632/10,1),9)</f>
        <v>5</v>
      </c>
      <c r="M1632">
        <f>IF([1]test_data!M1632&lt;100,FLOOR([1]test_data!M1632/10,1),9)</f>
        <v>6</v>
      </c>
      <c r="N1632">
        <f>IF([1]test_data!N1632&lt;100,FLOOR([1]test_data!N1632/10,1),9)</f>
        <v>9</v>
      </c>
      <c r="O1632">
        <f>IF([1]test_data!O1632&lt;100,FLOOR([1]test_data!O1632/10,1),9)</f>
        <v>0</v>
      </c>
      <c r="P1632">
        <f>IF([1]test_data!P1632&lt;100,FLOOR([1]test_data!P1632/10,1),9)</f>
        <v>9</v>
      </c>
      <c r="Q1632">
        <f>IF([1]test_data!Q1632&lt;100,FLOOR([1]test_data!Q1632/10,1),9)</f>
        <v>9</v>
      </c>
    </row>
    <row r="1633" spans="1:17" x14ac:dyDescent="0.25">
      <c r="A1633">
        <f>IF([1]test_data!A1633&lt;100,FLOOR([1]test_data!A1633/10,1),9)</f>
        <v>0</v>
      </c>
      <c r="B1633">
        <f>IF([1]test_data!B1633&lt;100,FLOOR([1]test_data!B1633/10,1),9)</f>
        <v>8</v>
      </c>
      <c r="C1633">
        <f>IF([1]test_data!C1633&lt;100,FLOOR([1]test_data!C1633/10,1),9)</f>
        <v>6</v>
      </c>
      <c r="D1633">
        <f>IF([1]test_data!D1633&lt;100,FLOOR([1]test_data!D1633/10,1),9)</f>
        <v>9</v>
      </c>
      <c r="E1633">
        <f>IF([1]test_data!E1633&lt;100,FLOOR([1]test_data!E1633/10,1),9)</f>
        <v>9</v>
      </c>
      <c r="F1633">
        <f>IF([1]test_data!F1633&lt;100,FLOOR([1]test_data!F1633/10,1),9)</f>
        <v>7</v>
      </c>
      <c r="G1633">
        <f>IF([1]test_data!G1633&lt;100,FLOOR([1]test_data!G1633/10,1),9)</f>
        <v>6</v>
      </c>
      <c r="H1633">
        <f>IF([1]test_data!H1633&lt;100,FLOOR([1]test_data!H1633/10,1),9)</f>
        <v>3</v>
      </c>
      <c r="I1633">
        <f>IF([1]test_data!I1633&lt;100,FLOOR([1]test_data!I1633/10,1),9)</f>
        <v>4</v>
      </c>
      <c r="J1633">
        <f>IF([1]test_data!J1633&lt;100,FLOOR([1]test_data!J1633/10,1),9)</f>
        <v>0</v>
      </c>
      <c r="K1633">
        <f>IF([1]test_data!K1633&lt;100,FLOOR([1]test_data!K1633/10,1),9)</f>
        <v>9</v>
      </c>
      <c r="L1633">
        <f>IF([1]test_data!L1633&lt;100,FLOOR([1]test_data!L1633/10,1),9)</f>
        <v>3</v>
      </c>
      <c r="M1633">
        <f>IF([1]test_data!M1633&lt;100,FLOOR([1]test_data!M1633/10,1),9)</f>
        <v>8</v>
      </c>
      <c r="N1633">
        <f>IF([1]test_data!N1633&lt;100,FLOOR([1]test_data!N1633/10,1),9)</f>
        <v>4</v>
      </c>
      <c r="O1633">
        <f>IF([1]test_data!O1633&lt;100,FLOOR([1]test_data!O1633/10,1),9)</f>
        <v>0</v>
      </c>
      <c r="P1633">
        <f>IF([1]test_data!P1633&lt;100,FLOOR([1]test_data!P1633/10,1),9)</f>
        <v>4</v>
      </c>
      <c r="Q1633">
        <f>IF([1]test_data!Q1633&lt;100,FLOOR([1]test_data!Q1633/10,1),9)</f>
        <v>9</v>
      </c>
    </row>
    <row r="1634" spans="1:17" x14ac:dyDescent="0.25">
      <c r="A1634">
        <f>IF([1]test_data!A1634&lt;100,FLOOR([1]test_data!A1634/10,1),9)</f>
        <v>0</v>
      </c>
      <c r="B1634">
        <f>IF([1]test_data!B1634&lt;100,FLOOR([1]test_data!B1634/10,1),9)</f>
        <v>4</v>
      </c>
      <c r="C1634">
        <f>IF([1]test_data!C1634&lt;100,FLOOR([1]test_data!C1634/10,1),9)</f>
        <v>4</v>
      </c>
      <c r="D1634">
        <f>IF([1]test_data!D1634&lt;100,FLOOR([1]test_data!D1634/10,1),9)</f>
        <v>6</v>
      </c>
      <c r="E1634">
        <f>IF([1]test_data!E1634&lt;100,FLOOR([1]test_data!E1634/10,1),9)</f>
        <v>7</v>
      </c>
      <c r="F1634">
        <f>IF([1]test_data!F1634&lt;100,FLOOR([1]test_data!F1634/10,1),9)</f>
        <v>9</v>
      </c>
      <c r="G1634">
        <f>IF([1]test_data!G1634&lt;100,FLOOR([1]test_data!G1634/10,1),9)</f>
        <v>6</v>
      </c>
      <c r="H1634">
        <f>IF([1]test_data!H1634&lt;100,FLOOR([1]test_data!H1634/10,1),9)</f>
        <v>8</v>
      </c>
      <c r="I1634">
        <f>IF([1]test_data!I1634&lt;100,FLOOR([1]test_data!I1634/10,1),9)</f>
        <v>6</v>
      </c>
      <c r="J1634">
        <f>IF([1]test_data!J1634&lt;100,FLOOR([1]test_data!J1634/10,1),9)</f>
        <v>5</v>
      </c>
      <c r="K1634">
        <f>IF([1]test_data!K1634&lt;100,FLOOR([1]test_data!K1634/10,1),9)</f>
        <v>5</v>
      </c>
      <c r="L1634">
        <f>IF([1]test_data!L1634&lt;100,FLOOR([1]test_data!L1634/10,1),9)</f>
        <v>2</v>
      </c>
      <c r="M1634">
        <f>IF([1]test_data!M1634&lt;100,FLOOR([1]test_data!M1634/10,1),9)</f>
        <v>0</v>
      </c>
      <c r="N1634">
        <f>IF([1]test_data!N1634&lt;100,FLOOR([1]test_data!N1634/10,1),9)</f>
        <v>0</v>
      </c>
      <c r="O1634">
        <f>IF([1]test_data!O1634&lt;100,FLOOR([1]test_data!O1634/10,1),9)</f>
        <v>9</v>
      </c>
      <c r="P1634">
        <f>IF([1]test_data!P1634&lt;100,FLOOR([1]test_data!P1634/10,1),9)</f>
        <v>0</v>
      </c>
      <c r="Q1634">
        <f>IF([1]test_data!Q1634&lt;100,FLOOR([1]test_data!Q1634/10,1),9)</f>
        <v>9</v>
      </c>
    </row>
    <row r="1635" spans="1:17" x14ac:dyDescent="0.25">
      <c r="A1635">
        <f>IF([1]test_data!A1635&lt;100,FLOOR([1]test_data!A1635/10,1),9)</f>
        <v>0</v>
      </c>
      <c r="B1635">
        <f>IF([1]test_data!B1635&lt;100,FLOOR([1]test_data!B1635/10,1),9)</f>
        <v>7</v>
      </c>
      <c r="C1635">
        <f>IF([1]test_data!C1635&lt;100,FLOOR([1]test_data!C1635/10,1),9)</f>
        <v>4</v>
      </c>
      <c r="D1635">
        <f>IF([1]test_data!D1635&lt;100,FLOOR([1]test_data!D1635/10,1),9)</f>
        <v>8</v>
      </c>
      <c r="E1635">
        <f>IF([1]test_data!E1635&lt;100,FLOOR([1]test_data!E1635/10,1),9)</f>
        <v>9</v>
      </c>
      <c r="F1635">
        <f>IF([1]test_data!F1635&lt;100,FLOOR([1]test_data!F1635/10,1),9)</f>
        <v>9</v>
      </c>
      <c r="G1635">
        <f>IF([1]test_data!G1635&lt;100,FLOOR([1]test_data!G1635/10,1),9)</f>
        <v>9</v>
      </c>
      <c r="H1635">
        <f>IF([1]test_data!H1635&lt;100,FLOOR([1]test_data!H1635/10,1),9)</f>
        <v>8</v>
      </c>
      <c r="I1635">
        <f>IF([1]test_data!I1635&lt;100,FLOOR([1]test_data!I1635/10,1),9)</f>
        <v>8</v>
      </c>
      <c r="J1635">
        <f>IF([1]test_data!J1635&lt;100,FLOOR([1]test_data!J1635/10,1),9)</f>
        <v>6</v>
      </c>
      <c r="K1635">
        <f>IF([1]test_data!K1635&lt;100,FLOOR([1]test_data!K1635/10,1),9)</f>
        <v>6</v>
      </c>
      <c r="L1635">
        <f>IF([1]test_data!L1635&lt;100,FLOOR([1]test_data!L1635/10,1),9)</f>
        <v>4</v>
      </c>
      <c r="M1635">
        <f>IF([1]test_data!M1635&lt;100,FLOOR([1]test_data!M1635/10,1),9)</f>
        <v>4</v>
      </c>
      <c r="N1635">
        <f>IF([1]test_data!N1635&lt;100,FLOOR([1]test_data!N1635/10,1),9)</f>
        <v>2</v>
      </c>
      <c r="O1635">
        <f>IF([1]test_data!O1635&lt;100,FLOOR([1]test_data!O1635/10,1),9)</f>
        <v>3</v>
      </c>
      <c r="P1635">
        <f>IF([1]test_data!P1635&lt;100,FLOOR([1]test_data!P1635/10,1),9)</f>
        <v>0</v>
      </c>
      <c r="Q1635">
        <f>IF([1]test_data!Q1635&lt;100,FLOOR([1]test_data!Q1635/10,1),9)</f>
        <v>9</v>
      </c>
    </row>
    <row r="1636" spans="1:17" x14ac:dyDescent="0.25">
      <c r="A1636">
        <f>IF([1]test_data!A1636&lt;100,FLOOR([1]test_data!A1636/10,1),9)</f>
        <v>9</v>
      </c>
      <c r="B1636">
        <f>IF([1]test_data!B1636&lt;100,FLOOR([1]test_data!B1636/10,1),9)</f>
        <v>9</v>
      </c>
      <c r="C1636">
        <f>IF([1]test_data!C1636&lt;100,FLOOR([1]test_data!C1636/10,1),9)</f>
        <v>5</v>
      </c>
      <c r="D1636">
        <f>IF([1]test_data!D1636&lt;100,FLOOR([1]test_data!D1636/10,1),9)</f>
        <v>8</v>
      </c>
      <c r="E1636">
        <f>IF([1]test_data!E1636&lt;100,FLOOR([1]test_data!E1636/10,1),9)</f>
        <v>1</v>
      </c>
      <c r="F1636">
        <f>IF([1]test_data!F1636&lt;100,FLOOR([1]test_data!F1636/10,1),9)</f>
        <v>5</v>
      </c>
      <c r="G1636">
        <f>IF([1]test_data!G1636&lt;100,FLOOR([1]test_data!G1636/10,1),9)</f>
        <v>0</v>
      </c>
      <c r="H1636">
        <f>IF([1]test_data!H1636&lt;100,FLOOR([1]test_data!H1636/10,1),9)</f>
        <v>3</v>
      </c>
      <c r="I1636">
        <f>IF([1]test_data!I1636&lt;100,FLOOR([1]test_data!I1636/10,1),9)</f>
        <v>1</v>
      </c>
      <c r="J1636">
        <f>IF([1]test_data!J1636&lt;100,FLOOR([1]test_data!J1636/10,1),9)</f>
        <v>0</v>
      </c>
      <c r="K1636">
        <f>IF([1]test_data!K1636&lt;100,FLOOR([1]test_data!K1636/10,1),9)</f>
        <v>8</v>
      </c>
      <c r="L1636">
        <f>IF([1]test_data!L1636&lt;100,FLOOR([1]test_data!L1636/10,1),9)</f>
        <v>0</v>
      </c>
      <c r="M1636">
        <f>IF([1]test_data!M1636&lt;100,FLOOR([1]test_data!M1636/10,1),9)</f>
        <v>6</v>
      </c>
      <c r="N1636">
        <f>IF([1]test_data!N1636&lt;100,FLOOR([1]test_data!N1636/10,1),9)</f>
        <v>2</v>
      </c>
      <c r="O1636">
        <f>IF([1]test_data!O1636&lt;100,FLOOR([1]test_data!O1636/10,1),9)</f>
        <v>0</v>
      </c>
      <c r="P1636">
        <f>IF([1]test_data!P1636&lt;100,FLOOR([1]test_data!P1636/10,1),9)</f>
        <v>2</v>
      </c>
      <c r="Q1636">
        <f>IF([1]test_data!Q1636&lt;100,FLOOR([1]test_data!Q1636/10,1),9)</f>
        <v>9</v>
      </c>
    </row>
    <row r="1637" spans="1:17" x14ac:dyDescent="0.25">
      <c r="A1637">
        <f>IF([1]test_data!A1637&lt;100,FLOOR([1]test_data!A1637/10,1),9)</f>
        <v>3</v>
      </c>
      <c r="B1637">
        <f>IF([1]test_data!B1637&lt;100,FLOOR([1]test_data!B1637/10,1),9)</f>
        <v>7</v>
      </c>
      <c r="C1637">
        <f>IF([1]test_data!C1637&lt;100,FLOOR([1]test_data!C1637/10,1),9)</f>
        <v>5</v>
      </c>
      <c r="D1637">
        <f>IF([1]test_data!D1637&lt;100,FLOOR([1]test_data!D1637/10,1),9)</f>
        <v>9</v>
      </c>
      <c r="E1637">
        <f>IF([1]test_data!E1637&lt;100,FLOOR([1]test_data!E1637/10,1),9)</f>
        <v>5</v>
      </c>
      <c r="F1637">
        <f>IF([1]test_data!F1637&lt;100,FLOOR([1]test_data!F1637/10,1),9)</f>
        <v>8</v>
      </c>
      <c r="G1637">
        <f>IF([1]test_data!G1637&lt;100,FLOOR([1]test_data!G1637/10,1),9)</f>
        <v>6</v>
      </c>
      <c r="H1637">
        <f>IF([1]test_data!H1637&lt;100,FLOOR([1]test_data!H1637/10,1),9)</f>
        <v>4</v>
      </c>
      <c r="I1637">
        <f>IF([1]test_data!I1637&lt;100,FLOOR([1]test_data!I1637/10,1),9)</f>
        <v>5</v>
      </c>
      <c r="J1637">
        <f>IF([1]test_data!J1637&lt;100,FLOOR([1]test_data!J1637/10,1),9)</f>
        <v>1</v>
      </c>
      <c r="K1637">
        <f>IF([1]test_data!K1637&lt;100,FLOOR([1]test_data!K1637/10,1),9)</f>
        <v>0</v>
      </c>
      <c r="L1637">
        <f>IF([1]test_data!L1637&lt;100,FLOOR([1]test_data!L1637/10,1),9)</f>
        <v>0</v>
      </c>
      <c r="M1637">
        <f>IF([1]test_data!M1637&lt;100,FLOOR([1]test_data!M1637/10,1),9)</f>
        <v>4</v>
      </c>
      <c r="N1637">
        <f>IF([1]test_data!N1637&lt;100,FLOOR([1]test_data!N1637/10,1),9)</f>
        <v>0</v>
      </c>
      <c r="O1637">
        <f>IF([1]test_data!O1637&lt;100,FLOOR([1]test_data!O1637/10,1),9)</f>
        <v>9</v>
      </c>
      <c r="P1637">
        <f>IF([1]test_data!P1637&lt;100,FLOOR([1]test_data!P1637/10,1),9)</f>
        <v>0</v>
      </c>
      <c r="Q1637">
        <f>IF([1]test_data!Q1637&lt;100,FLOOR([1]test_data!Q1637/10,1),9)</f>
        <v>9</v>
      </c>
    </row>
    <row r="1638" spans="1:17" x14ac:dyDescent="0.25">
      <c r="A1638">
        <f>IF([1]test_data!A1638&lt;100,FLOOR([1]test_data!A1638/10,1),9)</f>
        <v>1</v>
      </c>
      <c r="B1638">
        <f>IF([1]test_data!B1638&lt;100,FLOOR([1]test_data!B1638/10,1),9)</f>
        <v>9</v>
      </c>
      <c r="C1638">
        <f>IF([1]test_data!C1638&lt;100,FLOOR([1]test_data!C1638/10,1),9)</f>
        <v>7</v>
      </c>
      <c r="D1638">
        <f>IF([1]test_data!D1638&lt;100,FLOOR([1]test_data!D1638/10,1),9)</f>
        <v>9</v>
      </c>
      <c r="E1638">
        <f>IF([1]test_data!E1638&lt;100,FLOOR([1]test_data!E1638/10,1),9)</f>
        <v>6</v>
      </c>
      <c r="F1638">
        <f>IF([1]test_data!F1638&lt;100,FLOOR([1]test_data!F1638/10,1),9)</f>
        <v>7</v>
      </c>
      <c r="G1638">
        <f>IF([1]test_data!G1638&lt;100,FLOOR([1]test_data!G1638/10,1),9)</f>
        <v>3</v>
      </c>
      <c r="H1638">
        <f>IF([1]test_data!H1638&lt;100,FLOOR([1]test_data!H1638/10,1),9)</f>
        <v>5</v>
      </c>
      <c r="I1638">
        <f>IF([1]test_data!I1638&lt;100,FLOOR([1]test_data!I1638/10,1),9)</f>
        <v>8</v>
      </c>
      <c r="J1638">
        <f>IF([1]test_data!J1638&lt;100,FLOOR([1]test_data!J1638/10,1),9)</f>
        <v>4</v>
      </c>
      <c r="K1638">
        <f>IF([1]test_data!K1638&lt;100,FLOOR([1]test_data!K1638/10,1),9)</f>
        <v>9</v>
      </c>
      <c r="L1638">
        <f>IF([1]test_data!L1638&lt;100,FLOOR([1]test_data!L1638/10,1),9)</f>
        <v>1</v>
      </c>
      <c r="M1638">
        <f>IF([1]test_data!M1638&lt;100,FLOOR([1]test_data!M1638/10,1),9)</f>
        <v>5</v>
      </c>
      <c r="N1638">
        <f>IF([1]test_data!N1638&lt;100,FLOOR([1]test_data!N1638/10,1),9)</f>
        <v>0</v>
      </c>
      <c r="O1638">
        <f>IF([1]test_data!O1638&lt;100,FLOOR([1]test_data!O1638/10,1),9)</f>
        <v>0</v>
      </c>
      <c r="P1638">
        <f>IF([1]test_data!P1638&lt;100,FLOOR([1]test_data!P1638/10,1),9)</f>
        <v>0</v>
      </c>
      <c r="Q1638">
        <f>IF([1]test_data!Q1638&lt;100,FLOOR([1]test_data!Q1638/10,1),9)</f>
        <v>9</v>
      </c>
    </row>
    <row r="1639" spans="1:17" x14ac:dyDescent="0.25">
      <c r="A1639">
        <f>IF([1]test_data!A1639&lt;100,FLOOR([1]test_data!A1639/10,1),9)</f>
        <v>4</v>
      </c>
      <c r="B1639">
        <f>IF([1]test_data!B1639&lt;100,FLOOR([1]test_data!B1639/10,1),9)</f>
        <v>6</v>
      </c>
      <c r="C1639">
        <f>IF([1]test_data!C1639&lt;100,FLOOR([1]test_data!C1639/10,1),9)</f>
        <v>9</v>
      </c>
      <c r="D1639">
        <f>IF([1]test_data!D1639&lt;100,FLOOR([1]test_data!D1639/10,1),9)</f>
        <v>7</v>
      </c>
      <c r="E1639">
        <f>IF([1]test_data!E1639&lt;100,FLOOR([1]test_data!E1639/10,1),9)</f>
        <v>8</v>
      </c>
      <c r="F1639">
        <f>IF([1]test_data!F1639&lt;100,FLOOR([1]test_data!F1639/10,1),9)</f>
        <v>9</v>
      </c>
      <c r="G1639">
        <f>IF([1]test_data!G1639&lt;100,FLOOR([1]test_data!G1639/10,1),9)</f>
        <v>5</v>
      </c>
      <c r="H1639">
        <f>IF([1]test_data!H1639&lt;100,FLOOR([1]test_data!H1639/10,1),9)</f>
        <v>8</v>
      </c>
      <c r="I1639">
        <f>IF([1]test_data!I1639&lt;100,FLOOR([1]test_data!I1639/10,1),9)</f>
        <v>9</v>
      </c>
      <c r="J1639">
        <f>IF([1]test_data!J1639&lt;100,FLOOR([1]test_data!J1639/10,1),9)</f>
        <v>6</v>
      </c>
      <c r="K1639">
        <f>IF([1]test_data!K1639&lt;100,FLOOR([1]test_data!K1639/10,1),9)</f>
        <v>9</v>
      </c>
      <c r="L1639">
        <f>IF([1]test_data!L1639&lt;100,FLOOR([1]test_data!L1639/10,1),9)</f>
        <v>2</v>
      </c>
      <c r="M1639">
        <f>IF([1]test_data!M1639&lt;100,FLOOR([1]test_data!M1639/10,1),9)</f>
        <v>4</v>
      </c>
      <c r="N1639">
        <f>IF([1]test_data!N1639&lt;100,FLOOR([1]test_data!N1639/10,1),9)</f>
        <v>0</v>
      </c>
      <c r="O1639">
        <f>IF([1]test_data!O1639&lt;100,FLOOR([1]test_data!O1639/10,1),9)</f>
        <v>0</v>
      </c>
      <c r="P1639">
        <f>IF([1]test_data!P1639&lt;100,FLOOR([1]test_data!P1639/10,1),9)</f>
        <v>0</v>
      </c>
      <c r="Q1639">
        <f>IF([1]test_data!Q1639&lt;100,FLOOR([1]test_data!Q1639/10,1),9)</f>
        <v>9</v>
      </c>
    </row>
    <row r="1640" spans="1:17" x14ac:dyDescent="0.25">
      <c r="A1640">
        <f>IF([1]test_data!A1640&lt;100,FLOOR([1]test_data!A1640/10,1),9)</f>
        <v>8</v>
      </c>
      <c r="B1640">
        <f>IF([1]test_data!B1640&lt;100,FLOOR([1]test_data!B1640/10,1),9)</f>
        <v>7</v>
      </c>
      <c r="C1640">
        <f>IF([1]test_data!C1640&lt;100,FLOOR([1]test_data!C1640/10,1),9)</f>
        <v>7</v>
      </c>
      <c r="D1640">
        <f>IF([1]test_data!D1640&lt;100,FLOOR([1]test_data!D1640/10,1),9)</f>
        <v>9</v>
      </c>
      <c r="E1640">
        <f>IF([1]test_data!E1640&lt;100,FLOOR([1]test_data!E1640/10,1),9)</f>
        <v>3</v>
      </c>
      <c r="F1640">
        <f>IF([1]test_data!F1640&lt;100,FLOOR([1]test_data!F1640/10,1),9)</f>
        <v>7</v>
      </c>
      <c r="G1640">
        <f>IF([1]test_data!G1640&lt;100,FLOOR([1]test_data!G1640/10,1),9)</f>
        <v>7</v>
      </c>
      <c r="H1640">
        <f>IF([1]test_data!H1640&lt;100,FLOOR([1]test_data!H1640/10,1),9)</f>
        <v>3</v>
      </c>
      <c r="I1640">
        <f>IF([1]test_data!I1640&lt;100,FLOOR([1]test_data!I1640/10,1),9)</f>
        <v>7</v>
      </c>
      <c r="J1640">
        <f>IF([1]test_data!J1640&lt;100,FLOOR([1]test_data!J1640/10,1),9)</f>
        <v>0</v>
      </c>
      <c r="K1640">
        <f>IF([1]test_data!K1640&lt;100,FLOOR([1]test_data!K1640/10,1),9)</f>
        <v>0</v>
      </c>
      <c r="L1640">
        <f>IF([1]test_data!L1640&lt;100,FLOOR([1]test_data!L1640/10,1),9)</f>
        <v>0</v>
      </c>
      <c r="M1640">
        <f>IF([1]test_data!M1640&lt;100,FLOOR([1]test_data!M1640/10,1),9)</f>
        <v>3</v>
      </c>
      <c r="N1640">
        <f>IF([1]test_data!N1640&lt;100,FLOOR([1]test_data!N1640/10,1),9)</f>
        <v>3</v>
      </c>
      <c r="O1640">
        <f>IF([1]test_data!O1640&lt;100,FLOOR([1]test_data!O1640/10,1),9)</f>
        <v>9</v>
      </c>
      <c r="P1640">
        <f>IF([1]test_data!P1640&lt;100,FLOOR([1]test_data!P1640/10,1),9)</f>
        <v>6</v>
      </c>
      <c r="Q1640">
        <f>IF([1]test_data!Q1640&lt;100,FLOOR([1]test_data!Q1640/10,1),9)</f>
        <v>9</v>
      </c>
    </row>
    <row r="1641" spans="1:17" x14ac:dyDescent="0.25">
      <c r="A1641">
        <f>IF([1]test_data!A1641&lt;100,FLOOR([1]test_data!A1641/10,1),9)</f>
        <v>2</v>
      </c>
      <c r="B1641">
        <f>IF([1]test_data!B1641&lt;100,FLOOR([1]test_data!B1641/10,1),9)</f>
        <v>5</v>
      </c>
      <c r="C1641">
        <f>IF([1]test_data!C1641&lt;100,FLOOR([1]test_data!C1641/10,1),9)</f>
        <v>4</v>
      </c>
      <c r="D1641">
        <f>IF([1]test_data!D1641&lt;100,FLOOR([1]test_data!D1641/10,1),9)</f>
        <v>9</v>
      </c>
      <c r="E1641">
        <f>IF([1]test_data!E1641&lt;100,FLOOR([1]test_data!E1641/10,1),9)</f>
        <v>4</v>
      </c>
      <c r="F1641">
        <f>IF([1]test_data!F1641&lt;100,FLOOR([1]test_data!F1641/10,1),9)</f>
        <v>7</v>
      </c>
      <c r="G1641">
        <f>IF([1]test_data!G1641&lt;100,FLOOR([1]test_data!G1641/10,1),9)</f>
        <v>3</v>
      </c>
      <c r="H1641">
        <f>IF([1]test_data!H1641&lt;100,FLOOR([1]test_data!H1641/10,1),9)</f>
        <v>3</v>
      </c>
      <c r="I1641">
        <f>IF([1]test_data!I1641&lt;100,FLOOR([1]test_data!I1641/10,1),9)</f>
        <v>0</v>
      </c>
      <c r="J1641">
        <f>IF([1]test_data!J1641&lt;100,FLOOR([1]test_data!J1641/10,1),9)</f>
        <v>0</v>
      </c>
      <c r="K1641">
        <f>IF([1]test_data!K1641&lt;100,FLOOR([1]test_data!K1641/10,1),9)</f>
        <v>0</v>
      </c>
      <c r="L1641">
        <f>IF([1]test_data!L1641&lt;100,FLOOR([1]test_data!L1641/10,1),9)</f>
        <v>0</v>
      </c>
      <c r="M1641">
        <f>IF([1]test_data!M1641&lt;100,FLOOR([1]test_data!M1641/10,1),9)</f>
        <v>5</v>
      </c>
      <c r="N1641">
        <f>IF([1]test_data!N1641&lt;100,FLOOR([1]test_data!N1641/10,1),9)</f>
        <v>0</v>
      </c>
      <c r="O1641">
        <f>IF([1]test_data!O1641&lt;100,FLOOR([1]test_data!O1641/10,1),9)</f>
        <v>9</v>
      </c>
      <c r="P1641">
        <f>IF([1]test_data!P1641&lt;100,FLOOR([1]test_data!P1641/10,1),9)</f>
        <v>0</v>
      </c>
      <c r="Q1641">
        <f>IF([1]test_data!Q1641&lt;100,FLOOR([1]test_data!Q1641/10,1),9)</f>
        <v>9</v>
      </c>
    </row>
    <row r="1642" spans="1:17" x14ac:dyDescent="0.25">
      <c r="A1642">
        <f>IF([1]test_data!A1642&lt;100,FLOOR([1]test_data!A1642/10,1),9)</f>
        <v>9</v>
      </c>
      <c r="B1642">
        <f>IF([1]test_data!B1642&lt;100,FLOOR([1]test_data!B1642/10,1),9)</f>
        <v>9</v>
      </c>
      <c r="C1642">
        <f>IF([1]test_data!C1642&lt;100,FLOOR([1]test_data!C1642/10,1),9)</f>
        <v>5</v>
      </c>
      <c r="D1642">
        <f>IF([1]test_data!D1642&lt;100,FLOOR([1]test_data!D1642/10,1),9)</f>
        <v>8</v>
      </c>
      <c r="E1642">
        <f>IF([1]test_data!E1642&lt;100,FLOOR([1]test_data!E1642/10,1),9)</f>
        <v>1</v>
      </c>
      <c r="F1642">
        <f>IF([1]test_data!F1642&lt;100,FLOOR([1]test_data!F1642/10,1),9)</f>
        <v>5</v>
      </c>
      <c r="G1642">
        <f>IF([1]test_data!G1642&lt;100,FLOOR([1]test_data!G1642/10,1),9)</f>
        <v>0</v>
      </c>
      <c r="H1642">
        <f>IF([1]test_data!H1642&lt;100,FLOOR([1]test_data!H1642/10,1),9)</f>
        <v>2</v>
      </c>
      <c r="I1642">
        <f>IF([1]test_data!I1642&lt;100,FLOOR([1]test_data!I1642/10,1),9)</f>
        <v>3</v>
      </c>
      <c r="J1642">
        <f>IF([1]test_data!J1642&lt;100,FLOOR([1]test_data!J1642/10,1),9)</f>
        <v>0</v>
      </c>
      <c r="K1642">
        <f>IF([1]test_data!K1642&lt;100,FLOOR([1]test_data!K1642/10,1),9)</f>
        <v>9</v>
      </c>
      <c r="L1642">
        <f>IF([1]test_data!L1642&lt;100,FLOOR([1]test_data!L1642/10,1),9)</f>
        <v>0</v>
      </c>
      <c r="M1642">
        <f>IF([1]test_data!M1642&lt;100,FLOOR([1]test_data!M1642/10,1),9)</f>
        <v>8</v>
      </c>
      <c r="N1642">
        <f>IF([1]test_data!N1642&lt;100,FLOOR([1]test_data!N1642/10,1),9)</f>
        <v>3</v>
      </c>
      <c r="O1642">
        <f>IF([1]test_data!O1642&lt;100,FLOOR([1]test_data!O1642/10,1),9)</f>
        <v>2</v>
      </c>
      <c r="P1642">
        <f>IF([1]test_data!P1642&lt;100,FLOOR([1]test_data!P1642/10,1),9)</f>
        <v>3</v>
      </c>
      <c r="Q1642">
        <f>IF([1]test_data!Q1642&lt;100,FLOOR([1]test_data!Q1642/10,1),9)</f>
        <v>9</v>
      </c>
    </row>
    <row r="1643" spans="1:17" x14ac:dyDescent="0.25">
      <c r="A1643">
        <f>IF([1]test_data!A1643&lt;100,FLOOR([1]test_data!A1643/10,1),9)</f>
        <v>0</v>
      </c>
      <c r="B1643">
        <f>IF([1]test_data!B1643&lt;100,FLOOR([1]test_data!B1643/10,1),9)</f>
        <v>9</v>
      </c>
      <c r="C1643">
        <f>IF([1]test_data!C1643&lt;100,FLOOR([1]test_data!C1643/10,1),9)</f>
        <v>4</v>
      </c>
      <c r="D1643">
        <f>IF([1]test_data!D1643&lt;100,FLOOR([1]test_data!D1643/10,1),9)</f>
        <v>9</v>
      </c>
      <c r="E1643">
        <f>IF([1]test_data!E1643&lt;100,FLOOR([1]test_data!E1643/10,1),9)</f>
        <v>6</v>
      </c>
      <c r="F1643">
        <f>IF([1]test_data!F1643&lt;100,FLOOR([1]test_data!F1643/10,1),9)</f>
        <v>5</v>
      </c>
      <c r="G1643">
        <f>IF([1]test_data!G1643&lt;100,FLOOR([1]test_data!G1643/10,1),9)</f>
        <v>5</v>
      </c>
      <c r="H1643">
        <f>IF([1]test_data!H1643&lt;100,FLOOR([1]test_data!H1643/10,1),9)</f>
        <v>0</v>
      </c>
      <c r="I1643">
        <f>IF([1]test_data!I1643&lt;100,FLOOR([1]test_data!I1643/10,1),9)</f>
        <v>1</v>
      </c>
      <c r="J1643">
        <f>IF([1]test_data!J1643&lt;100,FLOOR([1]test_data!J1643/10,1),9)</f>
        <v>0</v>
      </c>
      <c r="K1643">
        <f>IF([1]test_data!K1643&lt;100,FLOOR([1]test_data!K1643/10,1),9)</f>
        <v>1</v>
      </c>
      <c r="L1643">
        <f>IF([1]test_data!L1643&lt;100,FLOOR([1]test_data!L1643/10,1),9)</f>
        <v>2</v>
      </c>
      <c r="M1643">
        <f>IF([1]test_data!M1643&lt;100,FLOOR([1]test_data!M1643/10,1),9)</f>
        <v>5</v>
      </c>
      <c r="N1643">
        <f>IF([1]test_data!N1643&lt;100,FLOOR([1]test_data!N1643/10,1),9)</f>
        <v>3</v>
      </c>
      <c r="O1643">
        <f>IF([1]test_data!O1643&lt;100,FLOOR([1]test_data!O1643/10,1),9)</f>
        <v>9</v>
      </c>
      <c r="P1643">
        <f>IF([1]test_data!P1643&lt;100,FLOOR([1]test_data!P1643/10,1),9)</f>
        <v>3</v>
      </c>
      <c r="Q1643">
        <f>IF([1]test_data!Q1643&lt;100,FLOOR([1]test_data!Q1643/10,1),9)</f>
        <v>9</v>
      </c>
    </row>
    <row r="1644" spans="1:17" x14ac:dyDescent="0.25">
      <c r="A1644">
        <f>IF([1]test_data!A1644&lt;100,FLOOR([1]test_data!A1644/10,1),9)</f>
        <v>0</v>
      </c>
      <c r="B1644">
        <f>IF([1]test_data!B1644&lt;100,FLOOR([1]test_data!B1644/10,1),9)</f>
        <v>8</v>
      </c>
      <c r="C1644">
        <f>IF([1]test_data!C1644&lt;100,FLOOR([1]test_data!C1644/10,1),9)</f>
        <v>0</v>
      </c>
      <c r="D1644">
        <f>IF([1]test_data!D1644&lt;100,FLOOR([1]test_data!D1644/10,1),9)</f>
        <v>7</v>
      </c>
      <c r="E1644">
        <f>IF([1]test_data!E1644&lt;100,FLOOR([1]test_data!E1644/10,1),9)</f>
        <v>2</v>
      </c>
      <c r="F1644">
        <f>IF([1]test_data!F1644&lt;100,FLOOR([1]test_data!F1644/10,1),9)</f>
        <v>9</v>
      </c>
      <c r="G1644">
        <f>IF([1]test_data!G1644&lt;100,FLOOR([1]test_data!G1644/10,1),9)</f>
        <v>8</v>
      </c>
      <c r="H1644">
        <f>IF([1]test_data!H1644&lt;100,FLOOR([1]test_data!H1644/10,1),9)</f>
        <v>9</v>
      </c>
      <c r="I1644">
        <f>IF([1]test_data!I1644&lt;100,FLOOR([1]test_data!I1644/10,1),9)</f>
        <v>9</v>
      </c>
      <c r="J1644">
        <f>IF([1]test_data!J1644&lt;100,FLOOR([1]test_data!J1644/10,1),9)</f>
        <v>8</v>
      </c>
      <c r="K1644">
        <f>IF([1]test_data!K1644&lt;100,FLOOR([1]test_data!K1644/10,1),9)</f>
        <v>7</v>
      </c>
      <c r="L1644">
        <f>IF([1]test_data!L1644&lt;100,FLOOR([1]test_data!L1644/10,1),9)</f>
        <v>5</v>
      </c>
      <c r="M1644">
        <f>IF([1]test_data!M1644&lt;100,FLOOR([1]test_data!M1644/10,1),9)</f>
        <v>5</v>
      </c>
      <c r="N1644">
        <f>IF([1]test_data!N1644&lt;100,FLOOR([1]test_data!N1644/10,1),9)</f>
        <v>2</v>
      </c>
      <c r="O1644">
        <f>IF([1]test_data!O1644&lt;100,FLOOR([1]test_data!O1644/10,1),9)</f>
        <v>4</v>
      </c>
      <c r="P1644">
        <f>IF([1]test_data!P1644&lt;100,FLOOR([1]test_data!P1644/10,1),9)</f>
        <v>0</v>
      </c>
      <c r="Q1644">
        <f>IF([1]test_data!Q1644&lt;100,FLOOR([1]test_data!Q1644/10,1),9)</f>
        <v>9</v>
      </c>
    </row>
    <row r="1645" spans="1:17" x14ac:dyDescent="0.25">
      <c r="A1645">
        <f>IF([1]test_data!A1645&lt;100,FLOOR([1]test_data!A1645/10,1),9)</f>
        <v>4</v>
      </c>
      <c r="B1645">
        <f>IF([1]test_data!B1645&lt;100,FLOOR([1]test_data!B1645/10,1),9)</f>
        <v>9</v>
      </c>
      <c r="C1645">
        <f>IF([1]test_data!C1645&lt;100,FLOOR([1]test_data!C1645/10,1),9)</f>
        <v>7</v>
      </c>
      <c r="D1645">
        <f>IF([1]test_data!D1645&lt;100,FLOOR([1]test_data!D1645/10,1),9)</f>
        <v>9</v>
      </c>
      <c r="E1645">
        <f>IF([1]test_data!E1645&lt;100,FLOOR([1]test_data!E1645/10,1),9)</f>
        <v>8</v>
      </c>
      <c r="F1645">
        <f>IF([1]test_data!F1645&lt;100,FLOOR([1]test_data!F1645/10,1),9)</f>
        <v>7</v>
      </c>
      <c r="G1645">
        <f>IF([1]test_data!G1645&lt;100,FLOOR([1]test_data!G1645/10,1),9)</f>
        <v>6</v>
      </c>
      <c r="H1645">
        <f>IF([1]test_data!H1645&lt;100,FLOOR([1]test_data!H1645/10,1),9)</f>
        <v>5</v>
      </c>
      <c r="I1645">
        <f>IF([1]test_data!I1645&lt;100,FLOOR([1]test_data!I1645/10,1),9)</f>
        <v>9</v>
      </c>
      <c r="J1645">
        <f>IF([1]test_data!J1645&lt;100,FLOOR([1]test_data!J1645/10,1),9)</f>
        <v>3</v>
      </c>
      <c r="K1645">
        <f>IF([1]test_data!K1645&lt;100,FLOOR([1]test_data!K1645/10,1),9)</f>
        <v>8</v>
      </c>
      <c r="L1645">
        <f>IF([1]test_data!L1645&lt;100,FLOOR([1]test_data!L1645/10,1),9)</f>
        <v>1</v>
      </c>
      <c r="M1645">
        <f>IF([1]test_data!M1645&lt;100,FLOOR([1]test_data!M1645/10,1),9)</f>
        <v>4</v>
      </c>
      <c r="N1645">
        <f>IF([1]test_data!N1645&lt;100,FLOOR([1]test_data!N1645/10,1),9)</f>
        <v>0</v>
      </c>
      <c r="O1645">
        <f>IF([1]test_data!O1645&lt;100,FLOOR([1]test_data!O1645/10,1),9)</f>
        <v>0</v>
      </c>
      <c r="P1645">
        <f>IF([1]test_data!P1645&lt;100,FLOOR([1]test_data!P1645/10,1),9)</f>
        <v>0</v>
      </c>
      <c r="Q1645">
        <f>IF([1]test_data!Q1645&lt;100,FLOOR([1]test_data!Q1645/10,1),9)</f>
        <v>9</v>
      </c>
    </row>
    <row r="1646" spans="1:17" x14ac:dyDescent="0.25">
      <c r="A1646">
        <f>IF([1]test_data!A1646&lt;100,FLOOR([1]test_data!A1646/10,1),9)</f>
        <v>0</v>
      </c>
      <c r="B1646">
        <f>IF([1]test_data!B1646&lt;100,FLOOR([1]test_data!B1646/10,1),9)</f>
        <v>9</v>
      </c>
      <c r="C1646">
        <f>IF([1]test_data!C1646&lt;100,FLOOR([1]test_data!C1646/10,1),9)</f>
        <v>0</v>
      </c>
      <c r="D1646">
        <f>IF([1]test_data!D1646&lt;100,FLOOR([1]test_data!D1646/10,1),9)</f>
        <v>8</v>
      </c>
      <c r="E1646">
        <f>IF([1]test_data!E1646&lt;100,FLOOR([1]test_data!E1646/10,1),9)</f>
        <v>0</v>
      </c>
      <c r="F1646">
        <f>IF([1]test_data!F1646&lt;100,FLOOR([1]test_data!F1646/10,1),9)</f>
        <v>5</v>
      </c>
      <c r="G1646">
        <f>IF([1]test_data!G1646&lt;100,FLOOR([1]test_data!G1646/10,1),9)</f>
        <v>6</v>
      </c>
      <c r="H1646">
        <f>IF([1]test_data!H1646&lt;100,FLOOR([1]test_data!H1646/10,1),9)</f>
        <v>4</v>
      </c>
      <c r="I1646">
        <f>IF([1]test_data!I1646&lt;100,FLOOR([1]test_data!I1646/10,1),9)</f>
        <v>9</v>
      </c>
      <c r="J1646">
        <f>IF([1]test_data!J1646&lt;100,FLOOR([1]test_data!J1646/10,1),9)</f>
        <v>6</v>
      </c>
      <c r="K1646">
        <f>IF([1]test_data!K1646&lt;100,FLOOR([1]test_data!K1646/10,1),9)</f>
        <v>8</v>
      </c>
      <c r="L1646">
        <f>IF([1]test_data!L1646&lt;100,FLOOR([1]test_data!L1646/10,1),9)</f>
        <v>6</v>
      </c>
      <c r="M1646">
        <f>IF([1]test_data!M1646&lt;100,FLOOR([1]test_data!M1646/10,1),9)</f>
        <v>6</v>
      </c>
      <c r="N1646">
        <f>IF([1]test_data!N1646&lt;100,FLOOR([1]test_data!N1646/10,1),9)</f>
        <v>3</v>
      </c>
      <c r="O1646">
        <f>IF([1]test_data!O1646&lt;100,FLOOR([1]test_data!O1646/10,1),9)</f>
        <v>6</v>
      </c>
      <c r="P1646">
        <f>IF([1]test_data!P1646&lt;100,FLOOR([1]test_data!P1646/10,1),9)</f>
        <v>0</v>
      </c>
      <c r="Q1646">
        <f>IF([1]test_data!Q1646&lt;100,FLOOR([1]test_data!Q1646/10,1),9)</f>
        <v>9</v>
      </c>
    </row>
    <row r="1647" spans="1:17" x14ac:dyDescent="0.25">
      <c r="A1647">
        <f>IF([1]test_data!A1647&lt;100,FLOOR([1]test_data!A1647/10,1),9)</f>
        <v>1</v>
      </c>
      <c r="B1647">
        <f>IF([1]test_data!B1647&lt;100,FLOOR([1]test_data!B1647/10,1),9)</f>
        <v>9</v>
      </c>
      <c r="C1647">
        <f>IF([1]test_data!C1647&lt;100,FLOOR([1]test_data!C1647/10,1),9)</f>
        <v>0</v>
      </c>
      <c r="D1647">
        <f>IF([1]test_data!D1647&lt;100,FLOOR([1]test_data!D1647/10,1),9)</f>
        <v>6</v>
      </c>
      <c r="E1647">
        <f>IF([1]test_data!E1647&lt;100,FLOOR([1]test_data!E1647/10,1),9)</f>
        <v>1</v>
      </c>
      <c r="F1647">
        <f>IF([1]test_data!F1647&lt;100,FLOOR([1]test_data!F1647/10,1),9)</f>
        <v>9</v>
      </c>
      <c r="G1647">
        <f>IF([1]test_data!G1647&lt;100,FLOOR([1]test_data!G1647/10,1),9)</f>
        <v>6</v>
      </c>
      <c r="H1647">
        <f>IF([1]test_data!H1647&lt;100,FLOOR([1]test_data!H1647/10,1),9)</f>
        <v>9</v>
      </c>
      <c r="I1647">
        <f>IF([1]test_data!I1647&lt;100,FLOOR([1]test_data!I1647/10,1),9)</f>
        <v>9</v>
      </c>
      <c r="J1647">
        <f>IF([1]test_data!J1647&lt;100,FLOOR([1]test_data!J1647/10,1),9)</f>
        <v>9</v>
      </c>
      <c r="K1647">
        <f>IF([1]test_data!K1647&lt;100,FLOOR([1]test_data!K1647/10,1),9)</f>
        <v>8</v>
      </c>
      <c r="L1647">
        <f>IF([1]test_data!L1647&lt;100,FLOOR([1]test_data!L1647/10,1),9)</f>
        <v>6</v>
      </c>
      <c r="M1647">
        <f>IF([1]test_data!M1647&lt;100,FLOOR([1]test_data!M1647/10,1),9)</f>
        <v>6</v>
      </c>
      <c r="N1647">
        <f>IF([1]test_data!N1647&lt;100,FLOOR([1]test_data!N1647/10,1),9)</f>
        <v>2</v>
      </c>
      <c r="O1647">
        <f>IF([1]test_data!O1647&lt;100,FLOOR([1]test_data!O1647/10,1),9)</f>
        <v>4</v>
      </c>
      <c r="P1647">
        <f>IF([1]test_data!P1647&lt;100,FLOOR([1]test_data!P1647/10,1),9)</f>
        <v>0</v>
      </c>
      <c r="Q1647">
        <f>IF([1]test_data!Q1647&lt;100,FLOOR([1]test_data!Q1647/10,1),9)</f>
        <v>9</v>
      </c>
    </row>
    <row r="1648" spans="1:17" x14ac:dyDescent="0.25">
      <c r="A1648">
        <f>IF([1]test_data!A1648&lt;100,FLOOR([1]test_data!A1648/10,1),9)</f>
        <v>0</v>
      </c>
      <c r="B1648">
        <f>IF([1]test_data!B1648&lt;100,FLOOR([1]test_data!B1648/10,1),9)</f>
        <v>9</v>
      </c>
      <c r="C1648">
        <f>IF([1]test_data!C1648&lt;100,FLOOR([1]test_data!C1648/10,1),9)</f>
        <v>7</v>
      </c>
      <c r="D1648">
        <f>IF([1]test_data!D1648&lt;100,FLOOR([1]test_data!D1648/10,1),9)</f>
        <v>9</v>
      </c>
      <c r="E1648">
        <f>IF([1]test_data!E1648&lt;100,FLOOR([1]test_data!E1648/10,1),9)</f>
        <v>8</v>
      </c>
      <c r="F1648">
        <f>IF([1]test_data!F1648&lt;100,FLOOR([1]test_data!F1648/10,1),9)</f>
        <v>6</v>
      </c>
      <c r="G1648">
        <f>IF([1]test_data!G1648&lt;100,FLOOR([1]test_data!G1648/10,1),9)</f>
        <v>4</v>
      </c>
      <c r="H1648">
        <f>IF([1]test_data!H1648&lt;100,FLOOR([1]test_data!H1648/10,1),9)</f>
        <v>2</v>
      </c>
      <c r="I1648">
        <f>IF([1]test_data!I1648&lt;100,FLOOR([1]test_data!I1648/10,1),9)</f>
        <v>4</v>
      </c>
      <c r="J1648">
        <f>IF([1]test_data!J1648&lt;100,FLOOR([1]test_data!J1648/10,1),9)</f>
        <v>0</v>
      </c>
      <c r="K1648">
        <f>IF([1]test_data!K1648&lt;100,FLOOR([1]test_data!K1648/10,1),9)</f>
        <v>9</v>
      </c>
      <c r="L1648">
        <f>IF([1]test_data!L1648&lt;100,FLOOR([1]test_data!L1648/10,1),9)</f>
        <v>2</v>
      </c>
      <c r="M1648">
        <f>IF([1]test_data!M1648&lt;100,FLOOR([1]test_data!M1648/10,1),9)</f>
        <v>7</v>
      </c>
      <c r="N1648">
        <f>IF([1]test_data!N1648&lt;100,FLOOR([1]test_data!N1648/10,1),9)</f>
        <v>4</v>
      </c>
      <c r="O1648">
        <f>IF([1]test_data!O1648&lt;100,FLOOR([1]test_data!O1648/10,1),9)</f>
        <v>0</v>
      </c>
      <c r="P1648">
        <f>IF([1]test_data!P1648&lt;100,FLOOR([1]test_data!P1648/10,1),9)</f>
        <v>4</v>
      </c>
      <c r="Q1648">
        <f>IF([1]test_data!Q1648&lt;100,FLOOR([1]test_data!Q1648/10,1),9)</f>
        <v>9</v>
      </c>
    </row>
    <row r="1649" spans="1:17" x14ac:dyDescent="0.25">
      <c r="A1649">
        <f>IF([1]test_data!A1649&lt;100,FLOOR([1]test_data!A1649/10,1),9)</f>
        <v>9</v>
      </c>
      <c r="B1649">
        <f>IF([1]test_data!B1649&lt;100,FLOOR([1]test_data!B1649/10,1),9)</f>
        <v>6</v>
      </c>
      <c r="C1649">
        <f>IF([1]test_data!C1649&lt;100,FLOOR([1]test_data!C1649/10,1),9)</f>
        <v>9</v>
      </c>
      <c r="D1649">
        <f>IF([1]test_data!D1649&lt;100,FLOOR([1]test_data!D1649/10,1),9)</f>
        <v>9</v>
      </c>
      <c r="E1649">
        <f>IF([1]test_data!E1649&lt;100,FLOOR([1]test_data!E1649/10,1),9)</f>
        <v>5</v>
      </c>
      <c r="F1649">
        <f>IF([1]test_data!F1649&lt;100,FLOOR([1]test_data!F1649/10,1),9)</f>
        <v>9</v>
      </c>
      <c r="G1649">
        <f>IF([1]test_data!G1649&lt;100,FLOOR([1]test_data!G1649/10,1),9)</f>
        <v>1</v>
      </c>
      <c r="H1649">
        <f>IF([1]test_data!H1649&lt;100,FLOOR([1]test_data!H1649/10,1),9)</f>
        <v>6</v>
      </c>
      <c r="I1649">
        <f>IF([1]test_data!I1649&lt;100,FLOOR([1]test_data!I1649/10,1),9)</f>
        <v>0</v>
      </c>
      <c r="J1649">
        <f>IF([1]test_data!J1649&lt;100,FLOOR([1]test_data!J1649/10,1),9)</f>
        <v>3</v>
      </c>
      <c r="K1649">
        <f>IF([1]test_data!K1649&lt;100,FLOOR([1]test_data!K1649/10,1),9)</f>
        <v>2</v>
      </c>
      <c r="L1649">
        <f>IF([1]test_data!L1649&lt;100,FLOOR([1]test_data!L1649/10,1),9)</f>
        <v>0</v>
      </c>
      <c r="M1649">
        <f>IF([1]test_data!M1649&lt;100,FLOOR([1]test_data!M1649/10,1),9)</f>
        <v>4</v>
      </c>
      <c r="N1649">
        <f>IF([1]test_data!N1649&lt;100,FLOOR([1]test_data!N1649/10,1),9)</f>
        <v>2</v>
      </c>
      <c r="O1649">
        <f>IF([1]test_data!O1649&lt;100,FLOOR([1]test_data!O1649/10,1),9)</f>
        <v>1</v>
      </c>
      <c r="P1649">
        <f>IF([1]test_data!P1649&lt;100,FLOOR([1]test_data!P1649/10,1),9)</f>
        <v>2</v>
      </c>
      <c r="Q1649">
        <f>IF([1]test_data!Q1649&lt;100,FLOOR([1]test_data!Q1649/10,1),9)</f>
        <v>9</v>
      </c>
    </row>
    <row r="1650" spans="1:17" x14ac:dyDescent="0.25">
      <c r="A1650">
        <f>IF([1]test_data!A1650&lt;100,FLOOR([1]test_data!A1650/10,1),9)</f>
        <v>1</v>
      </c>
      <c r="B1650">
        <f>IF([1]test_data!B1650&lt;100,FLOOR([1]test_data!B1650/10,1),9)</f>
        <v>7</v>
      </c>
      <c r="C1650">
        <f>IF([1]test_data!C1650&lt;100,FLOOR([1]test_data!C1650/10,1),9)</f>
        <v>2</v>
      </c>
      <c r="D1650">
        <f>IF([1]test_data!D1650&lt;100,FLOOR([1]test_data!D1650/10,1),9)</f>
        <v>9</v>
      </c>
      <c r="E1650">
        <f>IF([1]test_data!E1650&lt;100,FLOOR([1]test_data!E1650/10,1),9)</f>
        <v>4</v>
      </c>
      <c r="F1650">
        <f>IF([1]test_data!F1650&lt;100,FLOOR([1]test_data!F1650/10,1),9)</f>
        <v>8</v>
      </c>
      <c r="G1650">
        <f>IF([1]test_data!G1650&lt;100,FLOOR([1]test_data!G1650/10,1),9)</f>
        <v>2</v>
      </c>
      <c r="H1650">
        <f>IF([1]test_data!H1650&lt;100,FLOOR([1]test_data!H1650/10,1),9)</f>
        <v>4</v>
      </c>
      <c r="I1650">
        <f>IF([1]test_data!I1650&lt;100,FLOOR([1]test_data!I1650/10,1),9)</f>
        <v>0</v>
      </c>
      <c r="J1650">
        <f>IF([1]test_data!J1650&lt;100,FLOOR([1]test_data!J1650/10,1),9)</f>
        <v>1</v>
      </c>
      <c r="K1650">
        <f>IF([1]test_data!K1650&lt;100,FLOOR([1]test_data!K1650/10,1),9)</f>
        <v>2</v>
      </c>
      <c r="L1650">
        <f>IF([1]test_data!L1650&lt;100,FLOOR([1]test_data!L1650/10,1),9)</f>
        <v>1</v>
      </c>
      <c r="M1650">
        <f>IF([1]test_data!M1650&lt;100,FLOOR([1]test_data!M1650/10,1),9)</f>
        <v>5</v>
      </c>
      <c r="N1650">
        <f>IF([1]test_data!N1650&lt;100,FLOOR([1]test_data!N1650/10,1),9)</f>
        <v>0</v>
      </c>
      <c r="O1650">
        <f>IF([1]test_data!O1650&lt;100,FLOOR([1]test_data!O1650/10,1),9)</f>
        <v>9</v>
      </c>
      <c r="P1650">
        <f>IF([1]test_data!P1650&lt;100,FLOOR([1]test_data!P1650/10,1),9)</f>
        <v>1</v>
      </c>
      <c r="Q1650">
        <f>IF([1]test_data!Q1650&lt;100,FLOOR([1]test_data!Q1650/10,1),9)</f>
        <v>9</v>
      </c>
    </row>
    <row r="1651" spans="1:17" x14ac:dyDescent="0.25">
      <c r="A1651">
        <f>IF([1]test_data!A1651&lt;100,FLOOR([1]test_data!A1651/10,1),9)</f>
        <v>0</v>
      </c>
      <c r="B1651">
        <f>IF([1]test_data!B1651&lt;100,FLOOR([1]test_data!B1651/10,1),9)</f>
        <v>9</v>
      </c>
      <c r="C1651">
        <f>IF([1]test_data!C1651&lt;100,FLOOR([1]test_data!C1651/10,1),9)</f>
        <v>6</v>
      </c>
      <c r="D1651">
        <f>IF([1]test_data!D1651&lt;100,FLOOR([1]test_data!D1651/10,1),9)</f>
        <v>9</v>
      </c>
      <c r="E1651">
        <f>IF([1]test_data!E1651&lt;100,FLOOR([1]test_data!E1651/10,1),9)</f>
        <v>9</v>
      </c>
      <c r="F1651">
        <f>IF([1]test_data!F1651&lt;100,FLOOR([1]test_data!F1651/10,1),9)</f>
        <v>8</v>
      </c>
      <c r="G1651">
        <f>IF([1]test_data!G1651&lt;100,FLOOR([1]test_data!G1651/10,1),9)</f>
        <v>9</v>
      </c>
      <c r="H1651">
        <f>IF([1]test_data!H1651&lt;100,FLOOR([1]test_data!H1651/10,1),9)</f>
        <v>5</v>
      </c>
      <c r="I1651">
        <f>IF([1]test_data!I1651&lt;100,FLOOR([1]test_data!I1651/10,1),9)</f>
        <v>8</v>
      </c>
      <c r="J1651">
        <f>IF([1]test_data!J1651&lt;100,FLOOR([1]test_data!J1651/10,1),9)</f>
        <v>2</v>
      </c>
      <c r="K1651">
        <f>IF([1]test_data!K1651&lt;100,FLOOR([1]test_data!K1651/10,1),9)</f>
        <v>6</v>
      </c>
      <c r="L1651">
        <f>IF([1]test_data!L1651&lt;100,FLOOR([1]test_data!L1651/10,1),9)</f>
        <v>0</v>
      </c>
      <c r="M1651">
        <f>IF([1]test_data!M1651&lt;100,FLOOR([1]test_data!M1651/10,1),9)</f>
        <v>2</v>
      </c>
      <c r="N1651">
        <f>IF([1]test_data!N1651&lt;100,FLOOR([1]test_data!N1651/10,1),9)</f>
        <v>2</v>
      </c>
      <c r="O1651">
        <f>IF([1]test_data!O1651&lt;100,FLOOR([1]test_data!O1651/10,1),9)</f>
        <v>8</v>
      </c>
      <c r="P1651">
        <f>IF([1]test_data!P1651&lt;100,FLOOR([1]test_data!P1651/10,1),9)</f>
        <v>2</v>
      </c>
      <c r="Q1651">
        <f>IF([1]test_data!Q1651&lt;100,FLOOR([1]test_data!Q1651/10,1),9)</f>
        <v>9</v>
      </c>
    </row>
    <row r="1652" spans="1:17" x14ac:dyDescent="0.25">
      <c r="A1652">
        <f>IF([1]test_data!A1652&lt;100,FLOOR([1]test_data!A1652/10,1),9)</f>
        <v>2</v>
      </c>
      <c r="B1652">
        <f>IF([1]test_data!B1652&lt;100,FLOOR([1]test_data!B1652/10,1),9)</f>
        <v>8</v>
      </c>
      <c r="C1652">
        <f>IF([1]test_data!C1652&lt;100,FLOOR([1]test_data!C1652/10,1),9)</f>
        <v>0</v>
      </c>
      <c r="D1652">
        <f>IF([1]test_data!D1652&lt;100,FLOOR([1]test_data!D1652/10,1),9)</f>
        <v>3</v>
      </c>
      <c r="E1652">
        <f>IF([1]test_data!E1652&lt;100,FLOOR([1]test_data!E1652/10,1),9)</f>
        <v>3</v>
      </c>
      <c r="F1652">
        <f>IF([1]test_data!F1652&lt;100,FLOOR([1]test_data!F1652/10,1),9)</f>
        <v>0</v>
      </c>
      <c r="G1652">
        <f>IF([1]test_data!G1652&lt;100,FLOOR([1]test_data!G1652/10,1),9)</f>
        <v>8</v>
      </c>
      <c r="H1652">
        <f>IF([1]test_data!H1652&lt;100,FLOOR([1]test_data!H1652/10,1),9)</f>
        <v>2</v>
      </c>
      <c r="I1652">
        <f>IF([1]test_data!I1652&lt;100,FLOOR([1]test_data!I1652/10,1),9)</f>
        <v>9</v>
      </c>
      <c r="J1652">
        <f>IF([1]test_data!J1652&lt;100,FLOOR([1]test_data!J1652/10,1),9)</f>
        <v>6</v>
      </c>
      <c r="K1652">
        <f>IF([1]test_data!K1652&lt;100,FLOOR([1]test_data!K1652/10,1),9)</f>
        <v>6</v>
      </c>
      <c r="L1652">
        <f>IF([1]test_data!L1652&lt;100,FLOOR([1]test_data!L1652/10,1),9)</f>
        <v>9</v>
      </c>
      <c r="M1652">
        <f>IF([1]test_data!M1652&lt;100,FLOOR([1]test_data!M1652/10,1),9)</f>
        <v>1</v>
      </c>
      <c r="N1652">
        <f>IF([1]test_data!N1652&lt;100,FLOOR([1]test_data!N1652/10,1),9)</f>
        <v>6</v>
      </c>
      <c r="O1652">
        <f>IF([1]test_data!O1652&lt;100,FLOOR([1]test_data!O1652/10,1),9)</f>
        <v>0</v>
      </c>
      <c r="P1652">
        <f>IF([1]test_data!P1652&lt;100,FLOOR([1]test_data!P1652/10,1),9)</f>
        <v>1</v>
      </c>
      <c r="Q1652">
        <f>IF([1]test_data!Q1652&lt;100,FLOOR([1]test_data!Q1652/10,1),9)</f>
        <v>9</v>
      </c>
    </row>
    <row r="1653" spans="1:17" x14ac:dyDescent="0.25">
      <c r="A1653">
        <f>IF([1]test_data!A1653&lt;100,FLOOR([1]test_data!A1653/10,1),9)</f>
        <v>0</v>
      </c>
      <c r="B1653">
        <f>IF([1]test_data!B1653&lt;100,FLOOR([1]test_data!B1653/10,1),9)</f>
        <v>8</v>
      </c>
      <c r="C1653">
        <f>IF([1]test_data!C1653&lt;100,FLOOR([1]test_data!C1653/10,1),9)</f>
        <v>3</v>
      </c>
      <c r="D1653">
        <f>IF([1]test_data!D1653&lt;100,FLOOR([1]test_data!D1653/10,1),9)</f>
        <v>9</v>
      </c>
      <c r="E1653">
        <f>IF([1]test_data!E1653&lt;100,FLOOR([1]test_data!E1653/10,1),9)</f>
        <v>5</v>
      </c>
      <c r="F1653">
        <f>IF([1]test_data!F1653&lt;100,FLOOR([1]test_data!F1653/10,1),9)</f>
        <v>7</v>
      </c>
      <c r="G1653">
        <f>IF([1]test_data!G1653&lt;100,FLOOR([1]test_data!G1653/10,1),9)</f>
        <v>5</v>
      </c>
      <c r="H1653">
        <f>IF([1]test_data!H1653&lt;100,FLOOR([1]test_data!H1653/10,1),9)</f>
        <v>4</v>
      </c>
      <c r="I1653">
        <f>IF([1]test_data!I1653&lt;100,FLOOR([1]test_data!I1653/10,1),9)</f>
        <v>3</v>
      </c>
      <c r="J1653">
        <f>IF([1]test_data!J1653&lt;100,FLOOR([1]test_data!J1653/10,1),9)</f>
        <v>2</v>
      </c>
      <c r="K1653">
        <f>IF([1]test_data!K1653&lt;100,FLOOR([1]test_data!K1653/10,1),9)</f>
        <v>2</v>
      </c>
      <c r="L1653">
        <f>IF([1]test_data!L1653&lt;100,FLOOR([1]test_data!L1653/10,1),9)</f>
        <v>0</v>
      </c>
      <c r="M1653">
        <f>IF([1]test_data!M1653&lt;100,FLOOR([1]test_data!M1653/10,1),9)</f>
        <v>6</v>
      </c>
      <c r="N1653">
        <f>IF([1]test_data!N1653&lt;100,FLOOR([1]test_data!N1653/10,1),9)</f>
        <v>0</v>
      </c>
      <c r="O1653">
        <f>IF([1]test_data!O1653&lt;100,FLOOR([1]test_data!O1653/10,1),9)</f>
        <v>9</v>
      </c>
      <c r="P1653">
        <f>IF([1]test_data!P1653&lt;100,FLOOR([1]test_data!P1653/10,1),9)</f>
        <v>0</v>
      </c>
      <c r="Q1653">
        <f>IF([1]test_data!Q1653&lt;100,FLOOR([1]test_data!Q1653/10,1),9)</f>
        <v>9</v>
      </c>
    </row>
    <row r="1654" spans="1:17" x14ac:dyDescent="0.25">
      <c r="A1654">
        <f>IF([1]test_data!A1654&lt;100,FLOOR([1]test_data!A1654/10,1),9)</f>
        <v>8</v>
      </c>
      <c r="B1654">
        <f>IF([1]test_data!B1654&lt;100,FLOOR([1]test_data!B1654/10,1),9)</f>
        <v>7</v>
      </c>
      <c r="C1654">
        <f>IF([1]test_data!C1654&lt;100,FLOOR([1]test_data!C1654/10,1),9)</f>
        <v>5</v>
      </c>
      <c r="D1654">
        <f>IF([1]test_data!D1654&lt;100,FLOOR([1]test_data!D1654/10,1),9)</f>
        <v>9</v>
      </c>
      <c r="E1654">
        <f>IF([1]test_data!E1654&lt;100,FLOOR([1]test_data!E1654/10,1),9)</f>
        <v>1</v>
      </c>
      <c r="F1654">
        <f>IF([1]test_data!F1654&lt;100,FLOOR([1]test_data!F1654/10,1),9)</f>
        <v>7</v>
      </c>
      <c r="G1654">
        <f>IF([1]test_data!G1654&lt;100,FLOOR([1]test_data!G1654/10,1),9)</f>
        <v>0</v>
      </c>
      <c r="H1654">
        <f>IF([1]test_data!H1654&lt;100,FLOOR([1]test_data!H1654/10,1),9)</f>
        <v>3</v>
      </c>
      <c r="I1654">
        <f>IF([1]test_data!I1654&lt;100,FLOOR([1]test_data!I1654/10,1),9)</f>
        <v>1</v>
      </c>
      <c r="J1654">
        <f>IF([1]test_data!J1654&lt;100,FLOOR([1]test_data!J1654/10,1),9)</f>
        <v>0</v>
      </c>
      <c r="K1654">
        <f>IF([1]test_data!K1654&lt;100,FLOOR([1]test_data!K1654/10,1),9)</f>
        <v>6</v>
      </c>
      <c r="L1654">
        <f>IF([1]test_data!L1654&lt;100,FLOOR([1]test_data!L1654/10,1),9)</f>
        <v>0</v>
      </c>
      <c r="M1654">
        <f>IF([1]test_data!M1654&lt;100,FLOOR([1]test_data!M1654/10,1),9)</f>
        <v>9</v>
      </c>
      <c r="N1654">
        <f>IF([1]test_data!N1654&lt;100,FLOOR([1]test_data!N1654/10,1),9)</f>
        <v>3</v>
      </c>
      <c r="O1654">
        <f>IF([1]test_data!O1654&lt;100,FLOOR([1]test_data!O1654/10,1),9)</f>
        <v>8</v>
      </c>
      <c r="P1654">
        <f>IF([1]test_data!P1654&lt;100,FLOOR([1]test_data!P1654/10,1),9)</f>
        <v>6</v>
      </c>
      <c r="Q1654">
        <f>IF([1]test_data!Q1654&lt;100,FLOOR([1]test_data!Q1654/10,1),9)</f>
        <v>9</v>
      </c>
    </row>
    <row r="1655" spans="1:17" x14ac:dyDescent="0.25">
      <c r="A1655">
        <f>IF([1]test_data!A1655&lt;100,FLOOR([1]test_data!A1655/10,1),9)</f>
        <v>2</v>
      </c>
      <c r="B1655">
        <f>IF([1]test_data!B1655&lt;100,FLOOR([1]test_data!B1655/10,1),9)</f>
        <v>9</v>
      </c>
      <c r="C1655">
        <f>IF([1]test_data!C1655&lt;100,FLOOR([1]test_data!C1655/10,1),9)</f>
        <v>0</v>
      </c>
      <c r="D1655">
        <f>IF([1]test_data!D1655&lt;100,FLOOR([1]test_data!D1655/10,1),9)</f>
        <v>6</v>
      </c>
      <c r="E1655">
        <f>IF([1]test_data!E1655&lt;100,FLOOR([1]test_data!E1655/10,1),9)</f>
        <v>6</v>
      </c>
      <c r="F1655">
        <f>IF([1]test_data!F1655&lt;100,FLOOR([1]test_data!F1655/10,1),9)</f>
        <v>5</v>
      </c>
      <c r="G1655">
        <f>IF([1]test_data!G1655&lt;100,FLOOR([1]test_data!G1655/10,1),9)</f>
        <v>5</v>
      </c>
      <c r="H1655">
        <f>IF([1]test_data!H1655&lt;100,FLOOR([1]test_data!H1655/10,1),9)</f>
        <v>0</v>
      </c>
      <c r="I1655">
        <f>IF([1]test_data!I1655&lt;100,FLOOR([1]test_data!I1655/10,1),9)</f>
        <v>0</v>
      </c>
      <c r="J1655">
        <f>IF([1]test_data!J1655&lt;100,FLOOR([1]test_data!J1655/10,1),9)</f>
        <v>0</v>
      </c>
      <c r="K1655">
        <f>IF([1]test_data!K1655&lt;100,FLOOR([1]test_data!K1655/10,1),9)</f>
        <v>0</v>
      </c>
      <c r="L1655">
        <f>IF([1]test_data!L1655&lt;100,FLOOR([1]test_data!L1655/10,1),9)</f>
        <v>5</v>
      </c>
      <c r="M1655">
        <f>IF([1]test_data!M1655&lt;100,FLOOR([1]test_data!M1655/10,1),9)</f>
        <v>2</v>
      </c>
      <c r="N1655">
        <f>IF([1]test_data!N1655&lt;100,FLOOR([1]test_data!N1655/10,1),9)</f>
        <v>9</v>
      </c>
      <c r="O1655">
        <f>IF([1]test_data!O1655&lt;100,FLOOR([1]test_data!O1655/10,1),9)</f>
        <v>9</v>
      </c>
      <c r="P1655">
        <f>IF([1]test_data!P1655&lt;100,FLOOR([1]test_data!P1655/10,1),9)</f>
        <v>9</v>
      </c>
      <c r="Q1655">
        <f>IF([1]test_data!Q1655&lt;100,FLOOR([1]test_data!Q1655/10,1),9)</f>
        <v>9</v>
      </c>
    </row>
    <row r="1656" spans="1:17" x14ac:dyDescent="0.25">
      <c r="A1656">
        <f>IF([1]test_data!A1656&lt;100,FLOOR([1]test_data!A1656/10,1),9)</f>
        <v>9</v>
      </c>
      <c r="B1656">
        <f>IF([1]test_data!B1656&lt;100,FLOOR([1]test_data!B1656/10,1),9)</f>
        <v>9</v>
      </c>
      <c r="C1656">
        <f>IF([1]test_data!C1656&lt;100,FLOOR([1]test_data!C1656/10,1),9)</f>
        <v>9</v>
      </c>
      <c r="D1656">
        <f>IF([1]test_data!D1656&lt;100,FLOOR([1]test_data!D1656/10,1),9)</f>
        <v>9</v>
      </c>
      <c r="E1656">
        <f>IF([1]test_data!E1656&lt;100,FLOOR([1]test_data!E1656/10,1),9)</f>
        <v>7</v>
      </c>
      <c r="F1656">
        <f>IF([1]test_data!F1656&lt;100,FLOOR([1]test_data!F1656/10,1),9)</f>
        <v>8</v>
      </c>
      <c r="G1656">
        <f>IF([1]test_data!G1656&lt;100,FLOOR([1]test_data!G1656/10,1),9)</f>
        <v>5</v>
      </c>
      <c r="H1656">
        <f>IF([1]test_data!H1656&lt;100,FLOOR([1]test_data!H1656/10,1),9)</f>
        <v>6</v>
      </c>
      <c r="I1656">
        <f>IF([1]test_data!I1656&lt;100,FLOOR([1]test_data!I1656/10,1),9)</f>
        <v>3</v>
      </c>
      <c r="J1656">
        <f>IF([1]test_data!J1656&lt;100,FLOOR([1]test_data!J1656/10,1),9)</f>
        <v>5</v>
      </c>
      <c r="K1656">
        <f>IF([1]test_data!K1656&lt;100,FLOOR([1]test_data!K1656/10,1),9)</f>
        <v>2</v>
      </c>
      <c r="L1656">
        <f>IF([1]test_data!L1656&lt;100,FLOOR([1]test_data!L1656/10,1),9)</f>
        <v>3</v>
      </c>
      <c r="M1656">
        <f>IF([1]test_data!M1656&lt;100,FLOOR([1]test_data!M1656/10,1),9)</f>
        <v>0</v>
      </c>
      <c r="N1656">
        <f>IF([1]test_data!N1656&lt;100,FLOOR([1]test_data!N1656/10,1),9)</f>
        <v>1</v>
      </c>
      <c r="O1656">
        <f>IF([1]test_data!O1656&lt;100,FLOOR([1]test_data!O1656/10,1),9)</f>
        <v>0</v>
      </c>
      <c r="P1656">
        <f>IF([1]test_data!P1656&lt;100,FLOOR([1]test_data!P1656/10,1),9)</f>
        <v>0</v>
      </c>
      <c r="Q1656">
        <f>IF([1]test_data!Q1656&lt;100,FLOOR([1]test_data!Q1656/10,1),9)</f>
        <v>9</v>
      </c>
    </row>
    <row r="1657" spans="1:17" x14ac:dyDescent="0.25">
      <c r="A1657">
        <f>IF([1]test_data!A1657&lt;100,FLOOR([1]test_data!A1657/10,1),9)</f>
        <v>9</v>
      </c>
      <c r="B1657">
        <f>IF([1]test_data!B1657&lt;100,FLOOR([1]test_data!B1657/10,1),9)</f>
        <v>9</v>
      </c>
      <c r="C1657">
        <f>IF([1]test_data!C1657&lt;100,FLOOR([1]test_data!C1657/10,1),9)</f>
        <v>6</v>
      </c>
      <c r="D1657">
        <f>IF([1]test_data!D1657&lt;100,FLOOR([1]test_data!D1657/10,1),9)</f>
        <v>9</v>
      </c>
      <c r="E1657">
        <f>IF([1]test_data!E1657&lt;100,FLOOR([1]test_data!E1657/10,1),9)</f>
        <v>3</v>
      </c>
      <c r="F1657">
        <f>IF([1]test_data!F1657&lt;100,FLOOR([1]test_data!F1657/10,1),9)</f>
        <v>7</v>
      </c>
      <c r="G1657">
        <f>IF([1]test_data!G1657&lt;100,FLOOR([1]test_data!G1657/10,1),9)</f>
        <v>1</v>
      </c>
      <c r="H1657">
        <f>IF([1]test_data!H1657&lt;100,FLOOR([1]test_data!H1657/10,1),9)</f>
        <v>3</v>
      </c>
      <c r="I1657">
        <f>IF([1]test_data!I1657&lt;100,FLOOR([1]test_data!I1657/10,1),9)</f>
        <v>2</v>
      </c>
      <c r="J1657">
        <f>IF([1]test_data!J1657&lt;100,FLOOR([1]test_data!J1657/10,1),9)</f>
        <v>0</v>
      </c>
      <c r="K1657">
        <f>IF([1]test_data!K1657&lt;100,FLOOR([1]test_data!K1657/10,1),9)</f>
        <v>7</v>
      </c>
      <c r="L1657">
        <f>IF([1]test_data!L1657&lt;100,FLOOR([1]test_data!L1657/10,1),9)</f>
        <v>0</v>
      </c>
      <c r="M1657">
        <f>IF([1]test_data!M1657&lt;100,FLOOR([1]test_data!M1657/10,1),9)</f>
        <v>5</v>
      </c>
      <c r="N1657">
        <f>IF([1]test_data!N1657&lt;100,FLOOR([1]test_data!N1657/10,1),9)</f>
        <v>3</v>
      </c>
      <c r="O1657">
        <f>IF([1]test_data!O1657&lt;100,FLOOR([1]test_data!O1657/10,1),9)</f>
        <v>0</v>
      </c>
      <c r="P1657">
        <f>IF([1]test_data!P1657&lt;100,FLOOR([1]test_data!P1657/10,1),9)</f>
        <v>2</v>
      </c>
      <c r="Q1657">
        <f>IF([1]test_data!Q1657&lt;100,FLOOR([1]test_data!Q1657/10,1),9)</f>
        <v>9</v>
      </c>
    </row>
    <row r="1658" spans="1:17" x14ac:dyDescent="0.25">
      <c r="A1658">
        <f>IF([1]test_data!A1658&lt;100,FLOOR([1]test_data!A1658/10,1),9)</f>
        <v>1</v>
      </c>
      <c r="B1658">
        <f>IF([1]test_data!B1658&lt;100,FLOOR([1]test_data!B1658/10,1),9)</f>
        <v>9</v>
      </c>
      <c r="C1658">
        <f>IF([1]test_data!C1658&lt;100,FLOOR([1]test_data!C1658/10,1),9)</f>
        <v>1</v>
      </c>
      <c r="D1658">
        <f>IF([1]test_data!D1658&lt;100,FLOOR([1]test_data!D1658/10,1),9)</f>
        <v>6</v>
      </c>
      <c r="E1658">
        <f>IF([1]test_data!E1658&lt;100,FLOOR([1]test_data!E1658/10,1),9)</f>
        <v>2</v>
      </c>
      <c r="F1658">
        <f>IF([1]test_data!F1658&lt;100,FLOOR([1]test_data!F1658/10,1),9)</f>
        <v>3</v>
      </c>
      <c r="G1658">
        <f>IF([1]test_data!G1658&lt;100,FLOOR([1]test_data!G1658/10,1),9)</f>
        <v>0</v>
      </c>
      <c r="H1658">
        <f>IF([1]test_data!H1658&lt;100,FLOOR([1]test_data!H1658/10,1),9)</f>
        <v>0</v>
      </c>
      <c r="I1658">
        <f>IF([1]test_data!I1658&lt;100,FLOOR([1]test_data!I1658/10,1),9)</f>
        <v>1</v>
      </c>
      <c r="J1658">
        <f>IF([1]test_data!J1658&lt;100,FLOOR([1]test_data!J1658/10,1),9)</f>
        <v>2</v>
      </c>
      <c r="K1658">
        <f>IF([1]test_data!K1658&lt;100,FLOOR([1]test_data!K1658/10,1),9)</f>
        <v>6</v>
      </c>
      <c r="L1658">
        <f>IF([1]test_data!L1658&lt;100,FLOOR([1]test_data!L1658/10,1),9)</f>
        <v>5</v>
      </c>
      <c r="M1658">
        <f>IF([1]test_data!M1658&lt;100,FLOOR([1]test_data!M1658/10,1),9)</f>
        <v>9</v>
      </c>
      <c r="N1658">
        <f>IF([1]test_data!N1658&lt;100,FLOOR([1]test_data!N1658/10,1),9)</f>
        <v>9</v>
      </c>
      <c r="O1658">
        <f>IF([1]test_data!O1658&lt;100,FLOOR([1]test_data!O1658/10,1),9)</f>
        <v>3</v>
      </c>
      <c r="P1658">
        <f>IF([1]test_data!P1658&lt;100,FLOOR([1]test_data!P1658/10,1),9)</f>
        <v>9</v>
      </c>
      <c r="Q1658">
        <f>IF([1]test_data!Q1658&lt;100,FLOOR([1]test_data!Q1658/10,1),9)</f>
        <v>9</v>
      </c>
    </row>
    <row r="1659" spans="1:17" x14ac:dyDescent="0.25">
      <c r="A1659">
        <f>IF([1]test_data!A1659&lt;100,FLOOR([1]test_data!A1659/10,1),9)</f>
        <v>2</v>
      </c>
      <c r="B1659">
        <f>IF([1]test_data!B1659&lt;100,FLOOR([1]test_data!B1659/10,1),9)</f>
        <v>8</v>
      </c>
      <c r="C1659">
        <f>IF([1]test_data!C1659&lt;100,FLOOR([1]test_data!C1659/10,1),9)</f>
        <v>7</v>
      </c>
      <c r="D1659">
        <f>IF([1]test_data!D1659&lt;100,FLOOR([1]test_data!D1659/10,1),9)</f>
        <v>9</v>
      </c>
      <c r="E1659">
        <f>IF([1]test_data!E1659&lt;100,FLOOR([1]test_data!E1659/10,1),9)</f>
        <v>8</v>
      </c>
      <c r="F1659">
        <f>IF([1]test_data!F1659&lt;100,FLOOR([1]test_data!F1659/10,1),9)</f>
        <v>7</v>
      </c>
      <c r="G1659">
        <f>IF([1]test_data!G1659&lt;100,FLOOR([1]test_data!G1659/10,1),9)</f>
        <v>4</v>
      </c>
      <c r="H1659">
        <f>IF([1]test_data!H1659&lt;100,FLOOR([1]test_data!H1659/10,1),9)</f>
        <v>5</v>
      </c>
      <c r="I1659">
        <f>IF([1]test_data!I1659&lt;100,FLOOR([1]test_data!I1659/10,1),9)</f>
        <v>9</v>
      </c>
      <c r="J1659">
        <f>IF([1]test_data!J1659&lt;100,FLOOR([1]test_data!J1659/10,1),9)</f>
        <v>4</v>
      </c>
      <c r="K1659">
        <f>IF([1]test_data!K1659&lt;100,FLOOR([1]test_data!K1659/10,1),9)</f>
        <v>9</v>
      </c>
      <c r="L1659">
        <f>IF([1]test_data!L1659&lt;100,FLOOR([1]test_data!L1659/10,1),9)</f>
        <v>2</v>
      </c>
      <c r="M1659">
        <f>IF([1]test_data!M1659&lt;100,FLOOR([1]test_data!M1659/10,1),9)</f>
        <v>5</v>
      </c>
      <c r="N1659">
        <f>IF([1]test_data!N1659&lt;100,FLOOR([1]test_data!N1659/10,1),9)</f>
        <v>0</v>
      </c>
      <c r="O1659">
        <f>IF([1]test_data!O1659&lt;100,FLOOR([1]test_data!O1659/10,1),9)</f>
        <v>0</v>
      </c>
      <c r="P1659">
        <f>IF([1]test_data!P1659&lt;100,FLOOR([1]test_data!P1659/10,1),9)</f>
        <v>0</v>
      </c>
      <c r="Q1659">
        <f>IF([1]test_data!Q1659&lt;100,FLOOR([1]test_data!Q1659/10,1),9)</f>
        <v>9</v>
      </c>
    </row>
    <row r="1660" spans="1:17" x14ac:dyDescent="0.25">
      <c r="A1660">
        <f>IF([1]test_data!A1660&lt;100,FLOOR([1]test_data!A1660/10,1),9)</f>
        <v>0</v>
      </c>
      <c r="B1660">
        <f>IF([1]test_data!B1660&lt;100,FLOOR([1]test_data!B1660/10,1),9)</f>
        <v>6</v>
      </c>
      <c r="C1660">
        <f>IF([1]test_data!C1660&lt;100,FLOOR([1]test_data!C1660/10,1),9)</f>
        <v>5</v>
      </c>
      <c r="D1660">
        <f>IF([1]test_data!D1660&lt;100,FLOOR([1]test_data!D1660/10,1),9)</f>
        <v>8</v>
      </c>
      <c r="E1660">
        <f>IF([1]test_data!E1660&lt;100,FLOOR([1]test_data!E1660/10,1),9)</f>
        <v>9</v>
      </c>
      <c r="F1660">
        <f>IF([1]test_data!F1660&lt;100,FLOOR([1]test_data!F1660/10,1),9)</f>
        <v>9</v>
      </c>
      <c r="G1660">
        <f>IF([1]test_data!G1660&lt;100,FLOOR([1]test_data!G1660/10,1),9)</f>
        <v>9</v>
      </c>
      <c r="H1660">
        <f>IF([1]test_data!H1660&lt;100,FLOOR([1]test_data!H1660/10,1),9)</f>
        <v>8</v>
      </c>
      <c r="I1660">
        <f>IF([1]test_data!I1660&lt;100,FLOOR([1]test_data!I1660/10,1),9)</f>
        <v>9</v>
      </c>
      <c r="J1660">
        <f>IF([1]test_data!J1660&lt;100,FLOOR([1]test_data!J1660/10,1),9)</f>
        <v>6</v>
      </c>
      <c r="K1660">
        <f>IF([1]test_data!K1660&lt;100,FLOOR([1]test_data!K1660/10,1),9)</f>
        <v>9</v>
      </c>
      <c r="L1660">
        <f>IF([1]test_data!L1660&lt;100,FLOOR([1]test_data!L1660/10,1),9)</f>
        <v>4</v>
      </c>
      <c r="M1660">
        <f>IF([1]test_data!M1660&lt;100,FLOOR([1]test_data!M1660/10,1),9)</f>
        <v>8</v>
      </c>
      <c r="N1660">
        <f>IF([1]test_data!N1660&lt;100,FLOOR([1]test_data!N1660/10,1),9)</f>
        <v>2</v>
      </c>
      <c r="O1660">
        <f>IF([1]test_data!O1660&lt;100,FLOOR([1]test_data!O1660/10,1),9)</f>
        <v>8</v>
      </c>
      <c r="P1660">
        <f>IF([1]test_data!P1660&lt;100,FLOOR([1]test_data!P1660/10,1),9)</f>
        <v>0</v>
      </c>
      <c r="Q1660">
        <f>IF([1]test_data!Q1660&lt;100,FLOOR([1]test_data!Q1660/10,1),9)</f>
        <v>9</v>
      </c>
    </row>
    <row r="1661" spans="1:17" x14ac:dyDescent="0.25">
      <c r="A1661">
        <f>IF([1]test_data!A1661&lt;100,FLOOR([1]test_data!A1661/10,1),9)</f>
        <v>3</v>
      </c>
      <c r="B1661">
        <f>IF([1]test_data!B1661&lt;100,FLOOR([1]test_data!B1661/10,1),9)</f>
        <v>8</v>
      </c>
      <c r="C1661">
        <f>IF([1]test_data!C1661&lt;100,FLOOR([1]test_data!C1661/10,1),9)</f>
        <v>3</v>
      </c>
      <c r="D1661">
        <f>IF([1]test_data!D1661&lt;100,FLOOR([1]test_data!D1661/10,1),9)</f>
        <v>5</v>
      </c>
      <c r="E1661">
        <f>IF([1]test_data!E1661&lt;100,FLOOR([1]test_data!E1661/10,1),9)</f>
        <v>9</v>
      </c>
      <c r="F1661">
        <f>IF([1]test_data!F1661&lt;100,FLOOR([1]test_data!F1661/10,1),9)</f>
        <v>5</v>
      </c>
      <c r="G1661">
        <f>IF([1]test_data!G1661&lt;100,FLOOR([1]test_data!G1661/10,1),9)</f>
        <v>9</v>
      </c>
      <c r="H1661">
        <f>IF([1]test_data!H1661&lt;100,FLOOR([1]test_data!H1661/10,1),9)</f>
        <v>1</v>
      </c>
      <c r="I1661">
        <f>IF([1]test_data!I1661&lt;100,FLOOR([1]test_data!I1661/10,1),9)</f>
        <v>2</v>
      </c>
      <c r="J1661">
        <f>IF([1]test_data!J1661&lt;100,FLOOR([1]test_data!J1661/10,1),9)</f>
        <v>0</v>
      </c>
      <c r="K1661">
        <f>IF([1]test_data!K1661&lt;100,FLOOR([1]test_data!K1661/10,1),9)</f>
        <v>0</v>
      </c>
      <c r="L1661">
        <f>IF([1]test_data!L1661&lt;100,FLOOR([1]test_data!L1661/10,1),9)</f>
        <v>4</v>
      </c>
      <c r="M1661">
        <f>IF([1]test_data!M1661&lt;100,FLOOR([1]test_data!M1661/10,1),9)</f>
        <v>2</v>
      </c>
      <c r="N1661">
        <f>IF([1]test_data!N1661&lt;100,FLOOR([1]test_data!N1661/10,1),9)</f>
        <v>9</v>
      </c>
      <c r="O1661">
        <f>IF([1]test_data!O1661&lt;100,FLOOR([1]test_data!O1661/10,1),9)</f>
        <v>9</v>
      </c>
      <c r="P1661">
        <f>IF([1]test_data!P1661&lt;100,FLOOR([1]test_data!P1661/10,1),9)</f>
        <v>9</v>
      </c>
      <c r="Q1661">
        <f>IF([1]test_data!Q1661&lt;100,FLOOR([1]test_data!Q1661/10,1),9)</f>
        <v>9</v>
      </c>
    </row>
    <row r="1662" spans="1:17" x14ac:dyDescent="0.25">
      <c r="A1662">
        <f>IF([1]test_data!A1662&lt;100,FLOOR([1]test_data!A1662/10,1),9)</f>
        <v>0</v>
      </c>
      <c r="B1662">
        <f>IF([1]test_data!B1662&lt;100,FLOOR([1]test_data!B1662/10,1),9)</f>
        <v>9</v>
      </c>
      <c r="C1662">
        <f>IF([1]test_data!C1662&lt;100,FLOOR([1]test_data!C1662/10,1),9)</f>
        <v>5</v>
      </c>
      <c r="D1662">
        <f>IF([1]test_data!D1662&lt;100,FLOOR([1]test_data!D1662/10,1),9)</f>
        <v>9</v>
      </c>
      <c r="E1662">
        <f>IF([1]test_data!E1662&lt;100,FLOOR([1]test_data!E1662/10,1),9)</f>
        <v>9</v>
      </c>
      <c r="F1662">
        <f>IF([1]test_data!F1662&lt;100,FLOOR([1]test_data!F1662/10,1),9)</f>
        <v>9</v>
      </c>
      <c r="G1662">
        <f>IF([1]test_data!G1662&lt;100,FLOOR([1]test_data!G1662/10,1),9)</f>
        <v>8</v>
      </c>
      <c r="H1662">
        <f>IF([1]test_data!H1662&lt;100,FLOOR([1]test_data!H1662/10,1),9)</f>
        <v>7</v>
      </c>
      <c r="I1662">
        <f>IF([1]test_data!I1662&lt;100,FLOOR([1]test_data!I1662/10,1),9)</f>
        <v>6</v>
      </c>
      <c r="J1662">
        <f>IF([1]test_data!J1662&lt;100,FLOOR([1]test_data!J1662/10,1),9)</f>
        <v>4</v>
      </c>
      <c r="K1662">
        <f>IF([1]test_data!K1662&lt;100,FLOOR([1]test_data!K1662/10,1),9)</f>
        <v>7</v>
      </c>
      <c r="L1662">
        <f>IF([1]test_data!L1662&lt;100,FLOOR([1]test_data!L1662/10,1),9)</f>
        <v>2</v>
      </c>
      <c r="M1662">
        <f>IF([1]test_data!M1662&lt;100,FLOOR([1]test_data!M1662/10,1),9)</f>
        <v>6</v>
      </c>
      <c r="N1662">
        <f>IF([1]test_data!N1662&lt;100,FLOOR([1]test_data!N1662/10,1),9)</f>
        <v>0</v>
      </c>
      <c r="O1662">
        <f>IF([1]test_data!O1662&lt;100,FLOOR([1]test_data!O1662/10,1),9)</f>
        <v>0</v>
      </c>
      <c r="P1662">
        <f>IF([1]test_data!P1662&lt;100,FLOOR([1]test_data!P1662/10,1),9)</f>
        <v>0</v>
      </c>
      <c r="Q1662">
        <f>IF([1]test_data!Q1662&lt;100,FLOOR([1]test_data!Q1662/10,1),9)</f>
        <v>9</v>
      </c>
    </row>
    <row r="1663" spans="1:17" x14ac:dyDescent="0.25">
      <c r="A1663">
        <f>IF([1]test_data!A1663&lt;100,FLOOR([1]test_data!A1663/10,1),9)</f>
        <v>2</v>
      </c>
      <c r="B1663">
        <f>IF([1]test_data!B1663&lt;100,FLOOR([1]test_data!B1663/10,1),9)</f>
        <v>8</v>
      </c>
      <c r="C1663">
        <f>IF([1]test_data!C1663&lt;100,FLOOR([1]test_data!C1663/10,1),9)</f>
        <v>6</v>
      </c>
      <c r="D1663">
        <f>IF([1]test_data!D1663&lt;100,FLOOR([1]test_data!D1663/10,1),9)</f>
        <v>9</v>
      </c>
      <c r="E1663">
        <f>IF([1]test_data!E1663&lt;100,FLOOR([1]test_data!E1663/10,1),9)</f>
        <v>9</v>
      </c>
      <c r="F1663">
        <f>IF([1]test_data!F1663&lt;100,FLOOR([1]test_data!F1663/10,1),9)</f>
        <v>9</v>
      </c>
      <c r="G1663">
        <f>IF([1]test_data!G1663&lt;100,FLOOR([1]test_data!G1663/10,1),9)</f>
        <v>6</v>
      </c>
      <c r="H1663">
        <f>IF([1]test_data!H1663&lt;100,FLOOR([1]test_data!H1663/10,1),9)</f>
        <v>6</v>
      </c>
      <c r="I1663">
        <f>IF([1]test_data!I1663&lt;100,FLOOR([1]test_data!I1663/10,1),9)</f>
        <v>8</v>
      </c>
      <c r="J1663">
        <f>IF([1]test_data!J1663&lt;100,FLOOR([1]test_data!J1663/10,1),9)</f>
        <v>4</v>
      </c>
      <c r="K1663">
        <f>IF([1]test_data!K1663&lt;100,FLOOR([1]test_data!K1663/10,1),9)</f>
        <v>9</v>
      </c>
      <c r="L1663">
        <f>IF([1]test_data!L1663&lt;100,FLOOR([1]test_data!L1663/10,1),9)</f>
        <v>1</v>
      </c>
      <c r="M1663">
        <f>IF([1]test_data!M1663&lt;100,FLOOR([1]test_data!M1663/10,1),9)</f>
        <v>4</v>
      </c>
      <c r="N1663">
        <f>IF([1]test_data!N1663&lt;100,FLOOR([1]test_data!N1663/10,1),9)</f>
        <v>0</v>
      </c>
      <c r="O1663">
        <f>IF([1]test_data!O1663&lt;100,FLOOR([1]test_data!O1663/10,1),9)</f>
        <v>0</v>
      </c>
      <c r="P1663">
        <f>IF([1]test_data!P1663&lt;100,FLOOR([1]test_data!P1663/10,1),9)</f>
        <v>0</v>
      </c>
      <c r="Q1663">
        <f>IF([1]test_data!Q1663&lt;100,FLOOR([1]test_data!Q1663/10,1),9)</f>
        <v>9</v>
      </c>
    </row>
    <row r="1664" spans="1:17" x14ac:dyDescent="0.25">
      <c r="A1664">
        <f>IF([1]test_data!A1664&lt;100,FLOOR([1]test_data!A1664/10,1),9)</f>
        <v>2</v>
      </c>
      <c r="B1664">
        <f>IF([1]test_data!B1664&lt;100,FLOOR([1]test_data!B1664/10,1),9)</f>
        <v>8</v>
      </c>
      <c r="C1664">
        <f>IF([1]test_data!C1664&lt;100,FLOOR([1]test_data!C1664/10,1),9)</f>
        <v>6</v>
      </c>
      <c r="D1664">
        <f>IF([1]test_data!D1664&lt;100,FLOOR([1]test_data!D1664/10,1),9)</f>
        <v>9</v>
      </c>
      <c r="E1664">
        <f>IF([1]test_data!E1664&lt;100,FLOOR([1]test_data!E1664/10,1),9)</f>
        <v>7</v>
      </c>
      <c r="F1664">
        <f>IF([1]test_data!F1664&lt;100,FLOOR([1]test_data!F1664/10,1),9)</f>
        <v>7</v>
      </c>
      <c r="G1664">
        <f>IF([1]test_data!G1664&lt;100,FLOOR([1]test_data!G1664/10,1),9)</f>
        <v>4</v>
      </c>
      <c r="H1664">
        <f>IF([1]test_data!H1664&lt;100,FLOOR([1]test_data!H1664/10,1),9)</f>
        <v>4</v>
      </c>
      <c r="I1664">
        <f>IF([1]test_data!I1664&lt;100,FLOOR([1]test_data!I1664/10,1),9)</f>
        <v>0</v>
      </c>
      <c r="J1664">
        <f>IF([1]test_data!J1664&lt;100,FLOOR([1]test_data!J1664/10,1),9)</f>
        <v>2</v>
      </c>
      <c r="K1664">
        <f>IF([1]test_data!K1664&lt;100,FLOOR([1]test_data!K1664/10,1),9)</f>
        <v>0</v>
      </c>
      <c r="L1664">
        <f>IF([1]test_data!L1664&lt;100,FLOOR([1]test_data!L1664/10,1),9)</f>
        <v>1</v>
      </c>
      <c r="M1664">
        <f>IF([1]test_data!M1664&lt;100,FLOOR([1]test_data!M1664/10,1),9)</f>
        <v>5</v>
      </c>
      <c r="N1664">
        <f>IF([1]test_data!N1664&lt;100,FLOOR([1]test_data!N1664/10,1),9)</f>
        <v>0</v>
      </c>
      <c r="O1664">
        <f>IF([1]test_data!O1664&lt;100,FLOOR([1]test_data!O1664/10,1),9)</f>
        <v>9</v>
      </c>
      <c r="P1664">
        <f>IF([1]test_data!P1664&lt;100,FLOOR([1]test_data!P1664/10,1),9)</f>
        <v>0</v>
      </c>
      <c r="Q1664">
        <f>IF([1]test_data!Q1664&lt;100,FLOOR([1]test_data!Q1664/10,1),9)</f>
        <v>9</v>
      </c>
    </row>
    <row r="1665" spans="1:17" x14ac:dyDescent="0.25">
      <c r="A1665">
        <f>IF([1]test_data!A1665&lt;100,FLOOR([1]test_data!A1665/10,1),9)</f>
        <v>6</v>
      </c>
      <c r="B1665">
        <f>IF([1]test_data!B1665&lt;100,FLOOR([1]test_data!B1665/10,1),9)</f>
        <v>9</v>
      </c>
      <c r="C1665">
        <f>IF([1]test_data!C1665&lt;100,FLOOR([1]test_data!C1665/10,1),9)</f>
        <v>7</v>
      </c>
      <c r="D1665">
        <f>IF([1]test_data!D1665&lt;100,FLOOR([1]test_data!D1665/10,1),9)</f>
        <v>9</v>
      </c>
      <c r="E1665">
        <f>IF([1]test_data!E1665&lt;100,FLOOR([1]test_data!E1665/10,1),9)</f>
        <v>3</v>
      </c>
      <c r="F1665">
        <f>IF([1]test_data!F1665&lt;100,FLOOR([1]test_data!F1665/10,1),9)</f>
        <v>6</v>
      </c>
      <c r="G1665">
        <f>IF([1]test_data!G1665&lt;100,FLOOR([1]test_data!G1665/10,1),9)</f>
        <v>2</v>
      </c>
      <c r="H1665">
        <f>IF([1]test_data!H1665&lt;100,FLOOR([1]test_data!H1665/10,1),9)</f>
        <v>2</v>
      </c>
      <c r="I1665">
        <f>IF([1]test_data!I1665&lt;100,FLOOR([1]test_data!I1665/10,1),9)</f>
        <v>5</v>
      </c>
      <c r="J1665">
        <f>IF([1]test_data!J1665&lt;100,FLOOR([1]test_data!J1665/10,1),9)</f>
        <v>0</v>
      </c>
      <c r="K1665">
        <f>IF([1]test_data!K1665&lt;100,FLOOR([1]test_data!K1665/10,1),9)</f>
        <v>9</v>
      </c>
      <c r="L1665">
        <f>IF([1]test_data!L1665&lt;100,FLOOR([1]test_data!L1665/10,1),9)</f>
        <v>1</v>
      </c>
      <c r="M1665">
        <f>IF([1]test_data!M1665&lt;100,FLOOR([1]test_data!M1665/10,1),9)</f>
        <v>5</v>
      </c>
      <c r="N1665">
        <f>IF([1]test_data!N1665&lt;100,FLOOR([1]test_data!N1665/10,1),9)</f>
        <v>3</v>
      </c>
      <c r="O1665">
        <f>IF([1]test_data!O1665&lt;100,FLOOR([1]test_data!O1665/10,1),9)</f>
        <v>0</v>
      </c>
      <c r="P1665">
        <f>IF([1]test_data!P1665&lt;100,FLOOR([1]test_data!P1665/10,1),9)</f>
        <v>2</v>
      </c>
      <c r="Q1665">
        <f>IF([1]test_data!Q1665&lt;100,FLOOR([1]test_data!Q1665/10,1),9)</f>
        <v>9</v>
      </c>
    </row>
    <row r="1666" spans="1:17" x14ac:dyDescent="0.25">
      <c r="A1666">
        <f>IF([1]test_data!A1666&lt;100,FLOOR([1]test_data!A1666/10,1),9)</f>
        <v>9</v>
      </c>
      <c r="B1666">
        <f>IF([1]test_data!B1666&lt;100,FLOOR([1]test_data!B1666/10,1),9)</f>
        <v>9</v>
      </c>
      <c r="C1666">
        <f>IF([1]test_data!C1666&lt;100,FLOOR([1]test_data!C1666/10,1),9)</f>
        <v>5</v>
      </c>
      <c r="D1666">
        <f>IF([1]test_data!D1666&lt;100,FLOOR([1]test_data!D1666/10,1),9)</f>
        <v>9</v>
      </c>
      <c r="E1666">
        <f>IF([1]test_data!E1666&lt;100,FLOOR([1]test_data!E1666/10,1),9)</f>
        <v>2</v>
      </c>
      <c r="F1666">
        <f>IF([1]test_data!F1666&lt;100,FLOOR([1]test_data!F1666/10,1),9)</f>
        <v>7</v>
      </c>
      <c r="G1666">
        <f>IF([1]test_data!G1666&lt;100,FLOOR([1]test_data!G1666/10,1),9)</f>
        <v>0</v>
      </c>
      <c r="H1666">
        <f>IF([1]test_data!H1666&lt;100,FLOOR([1]test_data!H1666/10,1),9)</f>
        <v>4</v>
      </c>
      <c r="I1666">
        <f>IF([1]test_data!I1666&lt;100,FLOOR([1]test_data!I1666/10,1),9)</f>
        <v>0</v>
      </c>
      <c r="J1666">
        <f>IF([1]test_data!J1666&lt;100,FLOOR([1]test_data!J1666/10,1),9)</f>
        <v>1</v>
      </c>
      <c r="K1666">
        <f>IF([1]test_data!K1666&lt;100,FLOOR([1]test_data!K1666/10,1),9)</f>
        <v>4</v>
      </c>
      <c r="L1666">
        <f>IF([1]test_data!L1666&lt;100,FLOOR([1]test_data!L1666/10,1),9)</f>
        <v>0</v>
      </c>
      <c r="M1666">
        <f>IF([1]test_data!M1666&lt;100,FLOOR([1]test_data!M1666/10,1),9)</f>
        <v>6</v>
      </c>
      <c r="N1666">
        <f>IF([1]test_data!N1666&lt;100,FLOOR([1]test_data!N1666/10,1),9)</f>
        <v>2</v>
      </c>
      <c r="O1666">
        <f>IF([1]test_data!O1666&lt;100,FLOOR([1]test_data!O1666/10,1),9)</f>
        <v>3</v>
      </c>
      <c r="P1666">
        <f>IF([1]test_data!P1666&lt;100,FLOOR([1]test_data!P1666/10,1),9)</f>
        <v>4</v>
      </c>
      <c r="Q1666">
        <f>IF([1]test_data!Q1666&lt;100,FLOOR([1]test_data!Q1666/10,1),9)</f>
        <v>9</v>
      </c>
    </row>
    <row r="1667" spans="1:17" x14ac:dyDescent="0.25">
      <c r="A1667">
        <f>IF([1]test_data!A1667&lt;100,FLOOR([1]test_data!A1667/10,1),9)</f>
        <v>9</v>
      </c>
      <c r="B1667">
        <f>IF([1]test_data!B1667&lt;100,FLOOR([1]test_data!B1667/10,1),9)</f>
        <v>9</v>
      </c>
      <c r="C1667">
        <f>IF([1]test_data!C1667&lt;100,FLOOR([1]test_data!C1667/10,1),9)</f>
        <v>5</v>
      </c>
      <c r="D1667">
        <f>IF([1]test_data!D1667&lt;100,FLOOR([1]test_data!D1667/10,1),9)</f>
        <v>9</v>
      </c>
      <c r="E1667">
        <f>IF([1]test_data!E1667&lt;100,FLOOR([1]test_data!E1667/10,1),9)</f>
        <v>4</v>
      </c>
      <c r="F1667">
        <f>IF([1]test_data!F1667&lt;100,FLOOR([1]test_data!F1667/10,1),9)</f>
        <v>6</v>
      </c>
      <c r="G1667">
        <f>IF([1]test_data!G1667&lt;100,FLOOR([1]test_data!G1667/10,1),9)</f>
        <v>8</v>
      </c>
      <c r="H1667">
        <f>IF([1]test_data!H1667&lt;100,FLOOR([1]test_data!H1667/10,1),9)</f>
        <v>7</v>
      </c>
      <c r="I1667">
        <f>IF([1]test_data!I1667&lt;100,FLOOR([1]test_data!I1667/10,1),9)</f>
        <v>9</v>
      </c>
      <c r="J1667">
        <f>IF([1]test_data!J1667&lt;100,FLOOR([1]test_data!J1667/10,1),9)</f>
        <v>7</v>
      </c>
      <c r="K1667">
        <f>IF([1]test_data!K1667&lt;100,FLOOR([1]test_data!K1667/10,1),9)</f>
        <v>9</v>
      </c>
      <c r="L1667">
        <f>IF([1]test_data!L1667&lt;100,FLOOR([1]test_data!L1667/10,1),9)</f>
        <v>2</v>
      </c>
      <c r="M1667">
        <f>IF([1]test_data!M1667&lt;100,FLOOR([1]test_data!M1667/10,1),9)</f>
        <v>5</v>
      </c>
      <c r="N1667">
        <f>IF([1]test_data!N1667&lt;100,FLOOR([1]test_data!N1667/10,1),9)</f>
        <v>0</v>
      </c>
      <c r="O1667">
        <f>IF([1]test_data!O1667&lt;100,FLOOR([1]test_data!O1667/10,1),9)</f>
        <v>0</v>
      </c>
      <c r="P1667">
        <f>IF([1]test_data!P1667&lt;100,FLOOR([1]test_data!P1667/10,1),9)</f>
        <v>0</v>
      </c>
      <c r="Q1667">
        <f>IF([1]test_data!Q1667&lt;100,FLOOR([1]test_data!Q1667/10,1),9)</f>
        <v>9</v>
      </c>
    </row>
    <row r="1668" spans="1:17" x14ac:dyDescent="0.25">
      <c r="A1668">
        <f>IF([1]test_data!A1668&lt;100,FLOOR([1]test_data!A1668/10,1),9)</f>
        <v>2</v>
      </c>
      <c r="B1668">
        <f>IF([1]test_data!B1668&lt;100,FLOOR([1]test_data!B1668/10,1),9)</f>
        <v>8</v>
      </c>
      <c r="C1668">
        <f>IF([1]test_data!C1668&lt;100,FLOOR([1]test_data!C1668/10,1),9)</f>
        <v>9</v>
      </c>
      <c r="D1668">
        <f>IF([1]test_data!D1668&lt;100,FLOOR([1]test_data!D1668/10,1),9)</f>
        <v>9</v>
      </c>
      <c r="E1668">
        <f>IF([1]test_data!E1668&lt;100,FLOOR([1]test_data!E1668/10,1),9)</f>
        <v>8</v>
      </c>
      <c r="F1668">
        <f>IF([1]test_data!F1668&lt;100,FLOOR([1]test_data!F1668/10,1),9)</f>
        <v>8</v>
      </c>
      <c r="G1668">
        <f>IF([1]test_data!G1668&lt;100,FLOOR([1]test_data!G1668/10,1),9)</f>
        <v>4</v>
      </c>
      <c r="H1668">
        <f>IF([1]test_data!H1668&lt;100,FLOOR([1]test_data!H1668/10,1),9)</f>
        <v>6</v>
      </c>
      <c r="I1668">
        <f>IF([1]test_data!I1668&lt;100,FLOOR([1]test_data!I1668/10,1),9)</f>
        <v>2</v>
      </c>
      <c r="J1668">
        <f>IF([1]test_data!J1668&lt;100,FLOOR([1]test_data!J1668/10,1),9)</f>
        <v>4</v>
      </c>
      <c r="K1668">
        <f>IF([1]test_data!K1668&lt;100,FLOOR([1]test_data!K1668/10,1),9)</f>
        <v>0</v>
      </c>
      <c r="L1668">
        <f>IF([1]test_data!L1668&lt;100,FLOOR([1]test_data!L1668/10,1),9)</f>
        <v>3</v>
      </c>
      <c r="M1668">
        <f>IF([1]test_data!M1668&lt;100,FLOOR([1]test_data!M1668/10,1),9)</f>
        <v>0</v>
      </c>
      <c r="N1668">
        <f>IF([1]test_data!N1668&lt;100,FLOOR([1]test_data!N1668/10,1),9)</f>
        <v>1</v>
      </c>
      <c r="O1668">
        <f>IF([1]test_data!O1668&lt;100,FLOOR([1]test_data!O1668/10,1),9)</f>
        <v>9</v>
      </c>
      <c r="P1668">
        <f>IF([1]test_data!P1668&lt;100,FLOOR([1]test_data!P1668/10,1),9)</f>
        <v>0</v>
      </c>
      <c r="Q1668">
        <f>IF([1]test_data!Q1668&lt;100,FLOOR([1]test_data!Q1668/10,1),9)</f>
        <v>9</v>
      </c>
    </row>
    <row r="1669" spans="1:17" x14ac:dyDescent="0.25">
      <c r="A1669">
        <f>IF([1]test_data!A1669&lt;100,FLOOR([1]test_data!A1669/10,1),9)</f>
        <v>9</v>
      </c>
      <c r="B1669">
        <f>IF([1]test_data!B1669&lt;100,FLOOR([1]test_data!B1669/10,1),9)</f>
        <v>9</v>
      </c>
      <c r="C1669">
        <f>IF([1]test_data!C1669&lt;100,FLOOR([1]test_data!C1669/10,1),9)</f>
        <v>9</v>
      </c>
      <c r="D1669">
        <f>IF([1]test_data!D1669&lt;100,FLOOR([1]test_data!D1669/10,1),9)</f>
        <v>9</v>
      </c>
      <c r="E1669">
        <f>IF([1]test_data!E1669&lt;100,FLOOR([1]test_data!E1669/10,1),9)</f>
        <v>6</v>
      </c>
      <c r="F1669">
        <f>IF([1]test_data!F1669&lt;100,FLOOR([1]test_data!F1669/10,1),9)</f>
        <v>7</v>
      </c>
      <c r="G1669">
        <f>IF([1]test_data!G1669&lt;100,FLOOR([1]test_data!G1669/10,1),9)</f>
        <v>3</v>
      </c>
      <c r="H1669">
        <f>IF([1]test_data!H1669&lt;100,FLOOR([1]test_data!H1669/10,1),9)</f>
        <v>6</v>
      </c>
      <c r="I1669">
        <f>IF([1]test_data!I1669&lt;100,FLOOR([1]test_data!I1669/10,1),9)</f>
        <v>3</v>
      </c>
      <c r="J1669">
        <f>IF([1]test_data!J1669&lt;100,FLOOR([1]test_data!J1669/10,1),9)</f>
        <v>4</v>
      </c>
      <c r="K1669">
        <f>IF([1]test_data!K1669&lt;100,FLOOR([1]test_data!K1669/10,1),9)</f>
        <v>3</v>
      </c>
      <c r="L1669">
        <f>IF([1]test_data!L1669&lt;100,FLOOR([1]test_data!L1669/10,1),9)</f>
        <v>3</v>
      </c>
      <c r="M1669">
        <f>IF([1]test_data!M1669&lt;100,FLOOR([1]test_data!M1669/10,1),9)</f>
        <v>0</v>
      </c>
      <c r="N1669">
        <f>IF([1]test_data!N1669&lt;100,FLOOR([1]test_data!N1669/10,1),9)</f>
        <v>1</v>
      </c>
      <c r="O1669">
        <f>IF([1]test_data!O1669&lt;100,FLOOR([1]test_data!O1669/10,1),9)</f>
        <v>0</v>
      </c>
      <c r="P1669">
        <f>IF([1]test_data!P1669&lt;100,FLOOR([1]test_data!P1669/10,1),9)</f>
        <v>0</v>
      </c>
      <c r="Q1669">
        <f>IF([1]test_data!Q1669&lt;100,FLOOR([1]test_data!Q1669/10,1),9)</f>
        <v>9</v>
      </c>
    </row>
    <row r="1670" spans="1:17" x14ac:dyDescent="0.25">
      <c r="A1670">
        <f>IF([1]test_data!A1670&lt;100,FLOOR([1]test_data!A1670/10,1),9)</f>
        <v>8</v>
      </c>
      <c r="B1670">
        <f>IF([1]test_data!B1670&lt;100,FLOOR([1]test_data!B1670/10,1),9)</f>
        <v>9</v>
      </c>
      <c r="C1670">
        <f>IF([1]test_data!C1670&lt;100,FLOOR([1]test_data!C1670/10,1),9)</f>
        <v>5</v>
      </c>
      <c r="D1670">
        <f>IF([1]test_data!D1670&lt;100,FLOOR([1]test_data!D1670/10,1),9)</f>
        <v>9</v>
      </c>
      <c r="E1670">
        <f>IF([1]test_data!E1670&lt;100,FLOOR([1]test_data!E1670/10,1),9)</f>
        <v>1</v>
      </c>
      <c r="F1670">
        <f>IF([1]test_data!F1670&lt;100,FLOOR([1]test_data!F1670/10,1),9)</f>
        <v>5</v>
      </c>
      <c r="G1670">
        <f>IF([1]test_data!G1670&lt;100,FLOOR([1]test_data!G1670/10,1),9)</f>
        <v>0</v>
      </c>
      <c r="H1670">
        <f>IF([1]test_data!H1670&lt;100,FLOOR([1]test_data!H1670/10,1),9)</f>
        <v>1</v>
      </c>
      <c r="I1670">
        <f>IF([1]test_data!I1670&lt;100,FLOOR([1]test_data!I1670/10,1),9)</f>
        <v>5</v>
      </c>
      <c r="J1670">
        <f>IF([1]test_data!J1670&lt;100,FLOOR([1]test_data!J1670/10,1),9)</f>
        <v>0</v>
      </c>
      <c r="K1670">
        <f>IF([1]test_data!K1670&lt;100,FLOOR([1]test_data!K1670/10,1),9)</f>
        <v>9</v>
      </c>
      <c r="L1670">
        <f>IF([1]test_data!L1670&lt;100,FLOOR([1]test_data!L1670/10,1),9)</f>
        <v>2</v>
      </c>
      <c r="M1670">
        <f>IF([1]test_data!M1670&lt;100,FLOOR([1]test_data!M1670/10,1),9)</f>
        <v>4</v>
      </c>
      <c r="N1670">
        <f>IF([1]test_data!N1670&lt;100,FLOOR([1]test_data!N1670/10,1),9)</f>
        <v>4</v>
      </c>
      <c r="O1670">
        <f>IF([1]test_data!O1670&lt;100,FLOOR([1]test_data!O1670/10,1),9)</f>
        <v>0</v>
      </c>
      <c r="P1670">
        <f>IF([1]test_data!P1670&lt;100,FLOOR([1]test_data!P1670/10,1),9)</f>
        <v>1</v>
      </c>
      <c r="Q1670">
        <f>IF([1]test_data!Q1670&lt;100,FLOOR([1]test_data!Q1670/10,1),9)</f>
        <v>9</v>
      </c>
    </row>
    <row r="1671" spans="1:17" x14ac:dyDescent="0.25">
      <c r="A1671">
        <f>IF([1]test_data!A1671&lt;100,FLOOR([1]test_data!A1671/10,1),9)</f>
        <v>3</v>
      </c>
      <c r="B1671">
        <f>IF([1]test_data!B1671&lt;100,FLOOR([1]test_data!B1671/10,1),9)</f>
        <v>8</v>
      </c>
      <c r="C1671">
        <f>IF([1]test_data!C1671&lt;100,FLOOR([1]test_data!C1671/10,1),9)</f>
        <v>0</v>
      </c>
      <c r="D1671">
        <f>IF([1]test_data!D1671&lt;100,FLOOR([1]test_data!D1671/10,1),9)</f>
        <v>4</v>
      </c>
      <c r="E1671">
        <f>IF([1]test_data!E1671&lt;100,FLOOR([1]test_data!E1671/10,1),9)</f>
        <v>0</v>
      </c>
      <c r="F1671">
        <f>IF([1]test_data!F1671&lt;100,FLOOR([1]test_data!F1671/10,1),9)</f>
        <v>0</v>
      </c>
      <c r="G1671">
        <f>IF([1]test_data!G1671&lt;100,FLOOR([1]test_data!G1671/10,1),9)</f>
        <v>6</v>
      </c>
      <c r="H1671">
        <f>IF([1]test_data!H1671&lt;100,FLOOR([1]test_data!H1671/10,1),9)</f>
        <v>0</v>
      </c>
      <c r="I1671">
        <f>IF([1]test_data!I1671&lt;100,FLOOR([1]test_data!I1671/10,1),9)</f>
        <v>9</v>
      </c>
      <c r="J1671">
        <f>IF([1]test_data!J1671&lt;100,FLOOR([1]test_data!J1671/10,1),9)</f>
        <v>3</v>
      </c>
      <c r="K1671">
        <f>IF([1]test_data!K1671&lt;100,FLOOR([1]test_data!K1671/10,1),9)</f>
        <v>9</v>
      </c>
      <c r="L1671">
        <f>IF([1]test_data!L1671&lt;100,FLOOR([1]test_data!L1671/10,1),9)</f>
        <v>7</v>
      </c>
      <c r="M1671">
        <f>IF([1]test_data!M1671&lt;100,FLOOR([1]test_data!M1671/10,1),9)</f>
        <v>5</v>
      </c>
      <c r="N1671">
        <f>IF([1]test_data!N1671&lt;100,FLOOR([1]test_data!N1671/10,1),9)</f>
        <v>9</v>
      </c>
      <c r="O1671">
        <f>IF([1]test_data!O1671&lt;100,FLOOR([1]test_data!O1671/10,1),9)</f>
        <v>3</v>
      </c>
      <c r="P1671">
        <f>IF([1]test_data!P1671&lt;100,FLOOR([1]test_data!P1671/10,1),9)</f>
        <v>6</v>
      </c>
      <c r="Q1671">
        <f>IF([1]test_data!Q1671&lt;100,FLOOR([1]test_data!Q1671/10,1),9)</f>
        <v>9</v>
      </c>
    </row>
    <row r="1672" spans="1:17" x14ac:dyDescent="0.25">
      <c r="A1672">
        <f>IF([1]test_data!A1672&lt;100,FLOOR([1]test_data!A1672/10,1),9)</f>
        <v>3</v>
      </c>
      <c r="B1672">
        <f>IF([1]test_data!B1672&lt;100,FLOOR([1]test_data!B1672/10,1),9)</f>
        <v>5</v>
      </c>
      <c r="C1672">
        <f>IF([1]test_data!C1672&lt;100,FLOOR([1]test_data!C1672/10,1),9)</f>
        <v>7</v>
      </c>
      <c r="D1672">
        <f>IF([1]test_data!D1672&lt;100,FLOOR([1]test_data!D1672/10,1),9)</f>
        <v>8</v>
      </c>
      <c r="E1672">
        <f>IF([1]test_data!E1672&lt;100,FLOOR([1]test_data!E1672/10,1),9)</f>
        <v>9</v>
      </c>
      <c r="F1672">
        <f>IF([1]test_data!F1672&lt;100,FLOOR([1]test_data!F1672/10,1),9)</f>
        <v>9</v>
      </c>
      <c r="G1672">
        <f>IF([1]test_data!G1672&lt;100,FLOOR([1]test_data!G1672/10,1),9)</f>
        <v>7</v>
      </c>
      <c r="H1672">
        <f>IF([1]test_data!H1672&lt;100,FLOOR([1]test_data!H1672/10,1),9)</f>
        <v>6</v>
      </c>
      <c r="I1672">
        <f>IF([1]test_data!I1672&lt;100,FLOOR([1]test_data!I1672/10,1),9)</f>
        <v>4</v>
      </c>
      <c r="J1672">
        <f>IF([1]test_data!J1672&lt;100,FLOOR([1]test_data!J1672/10,1),9)</f>
        <v>3</v>
      </c>
      <c r="K1672">
        <f>IF([1]test_data!K1672&lt;100,FLOOR([1]test_data!K1672/10,1),9)</f>
        <v>0</v>
      </c>
      <c r="L1672">
        <f>IF([1]test_data!L1672&lt;100,FLOOR([1]test_data!L1672/10,1),9)</f>
        <v>0</v>
      </c>
      <c r="M1672">
        <f>IF([1]test_data!M1672&lt;100,FLOOR([1]test_data!M1672/10,1),9)</f>
        <v>2</v>
      </c>
      <c r="N1672">
        <f>IF([1]test_data!N1672&lt;100,FLOOR([1]test_data!N1672/10,1),9)</f>
        <v>0</v>
      </c>
      <c r="O1672">
        <f>IF([1]test_data!O1672&lt;100,FLOOR([1]test_data!O1672/10,1),9)</f>
        <v>9</v>
      </c>
      <c r="P1672">
        <f>IF([1]test_data!P1672&lt;100,FLOOR([1]test_data!P1672/10,1),9)</f>
        <v>0</v>
      </c>
      <c r="Q1672">
        <f>IF([1]test_data!Q1672&lt;100,FLOOR([1]test_data!Q1672/10,1),9)</f>
        <v>9</v>
      </c>
    </row>
    <row r="1673" spans="1:17" x14ac:dyDescent="0.25">
      <c r="A1673">
        <f>IF([1]test_data!A1673&lt;100,FLOOR([1]test_data!A1673/10,1),9)</f>
        <v>4</v>
      </c>
      <c r="B1673">
        <f>IF([1]test_data!B1673&lt;100,FLOOR([1]test_data!B1673/10,1),9)</f>
        <v>9</v>
      </c>
      <c r="C1673">
        <f>IF([1]test_data!C1673&lt;100,FLOOR([1]test_data!C1673/10,1),9)</f>
        <v>0</v>
      </c>
      <c r="D1673">
        <f>IF([1]test_data!D1673&lt;100,FLOOR([1]test_data!D1673/10,1),9)</f>
        <v>7</v>
      </c>
      <c r="E1673">
        <f>IF([1]test_data!E1673&lt;100,FLOOR([1]test_data!E1673/10,1),9)</f>
        <v>2</v>
      </c>
      <c r="F1673">
        <f>IF([1]test_data!F1673&lt;100,FLOOR([1]test_data!F1673/10,1),9)</f>
        <v>4</v>
      </c>
      <c r="G1673">
        <f>IF([1]test_data!G1673&lt;100,FLOOR([1]test_data!G1673/10,1),9)</f>
        <v>8</v>
      </c>
      <c r="H1673">
        <f>IF([1]test_data!H1673&lt;100,FLOOR([1]test_data!H1673/10,1),9)</f>
        <v>6</v>
      </c>
      <c r="I1673">
        <f>IF([1]test_data!I1673&lt;100,FLOOR([1]test_data!I1673/10,1),9)</f>
        <v>9</v>
      </c>
      <c r="J1673">
        <f>IF([1]test_data!J1673&lt;100,FLOOR([1]test_data!J1673/10,1),9)</f>
        <v>8</v>
      </c>
      <c r="K1673">
        <f>IF([1]test_data!K1673&lt;100,FLOOR([1]test_data!K1673/10,1),9)</f>
        <v>6</v>
      </c>
      <c r="L1673">
        <f>IF([1]test_data!L1673&lt;100,FLOOR([1]test_data!L1673/10,1),9)</f>
        <v>5</v>
      </c>
      <c r="M1673">
        <f>IF([1]test_data!M1673&lt;100,FLOOR([1]test_data!M1673/10,1),9)</f>
        <v>2</v>
      </c>
      <c r="N1673">
        <f>IF([1]test_data!N1673&lt;100,FLOOR([1]test_data!N1673/10,1),9)</f>
        <v>2</v>
      </c>
      <c r="O1673">
        <f>IF([1]test_data!O1673&lt;100,FLOOR([1]test_data!O1673/10,1),9)</f>
        <v>0</v>
      </c>
      <c r="P1673">
        <f>IF([1]test_data!P1673&lt;100,FLOOR([1]test_data!P1673/10,1),9)</f>
        <v>0</v>
      </c>
      <c r="Q1673">
        <f>IF([1]test_data!Q1673&lt;100,FLOOR([1]test_data!Q1673/10,1),9)</f>
        <v>9</v>
      </c>
    </row>
    <row r="1674" spans="1:17" x14ac:dyDescent="0.25">
      <c r="A1674">
        <f>IF([1]test_data!A1674&lt;100,FLOOR([1]test_data!A1674/10,1),9)</f>
        <v>8</v>
      </c>
      <c r="B1674">
        <f>IF([1]test_data!B1674&lt;100,FLOOR([1]test_data!B1674/10,1),9)</f>
        <v>9</v>
      </c>
      <c r="C1674">
        <f>IF([1]test_data!C1674&lt;100,FLOOR([1]test_data!C1674/10,1),9)</f>
        <v>4</v>
      </c>
      <c r="D1674">
        <f>IF([1]test_data!D1674&lt;100,FLOOR([1]test_data!D1674/10,1),9)</f>
        <v>7</v>
      </c>
      <c r="E1674">
        <f>IF([1]test_data!E1674&lt;100,FLOOR([1]test_data!E1674/10,1),9)</f>
        <v>1</v>
      </c>
      <c r="F1674">
        <f>IF([1]test_data!F1674&lt;100,FLOOR([1]test_data!F1674/10,1),9)</f>
        <v>4</v>
      </c>
      <c r="G1674">
        <f>IF([1]test_data!G1674&lt;100,FLOOR([1]test_data!G1674/10,1),9)</f>
        <v>0</v>
      </c>
      <c r="H1674">
        <f>IF([1]test_data!H1674&lt;100,FLOOR([1]test_data!H1674/10,1),9)</f>
        <v>1</v>
      </c>
      <c r="I1674">
        <f>IF([1]test_data!I1674&lt;100,FLOOR([1]test_data!I1674/10,1),9)</f>
        <v>5</v>
      </c>
      <c r="J1674">
        <f>IF([1]test_data!J1674&lt;100,FLOOR([1]test_data!J1674/10,1),9)</f>
        <v>0</v>
      </c>
      <c r="K1674">
        <f>IF([1]test_data!K1674&lt;100,FLOOR([1]test_data!K1674/10,1),9)</f>
        <v>9</v>
      </c>
      <c r="L1674">
        <f>IF([1]test_data!L1674&lt;100,FLOOR([1]test_data!L1674/10,1),9)</f>
        <v>2</v>
      </c>
      <c r="M1674">
        <f>IF([1]test_data!M1674&lt;100,FLOOR([1]test_data!M1674/10,1),9)</f>
        <v>6</v>
      </c>
      <c r="N1674">
        <f>IF([1]test_data!N1674&lt;100,FLOOR([1]test_data!N1674/10,1),9)</f>
        <v>4</v>
      </c>
      <c r="O1674">
        <f>IF([1]test_data!O1674&lt;100,FLOOR([1]test_data!O1674/10,1),9)</f>
        <v>0</v>
      </c>
      <c r="P1674">
        <f>IF([1]test_data!P1674&lt;100,FLOOR([1]test_data!P1674/10,1),9)</f>
        <v>3</v>
      </c>
      <c r="Q1674">
        <f>IF([1]test_data!Q1674&lt;100,FLOOR([1]test_data!Q1674/10,1),9)</f>
        <v>9</v>
      </c>
    </row>
    <row r="1675" spans="1:17" x14ac:dyDescent="0.25">
      <c r="A1675">
        <f>IF([1]test_data!A1675&lt;100,FLOOR([1]test_data!A1675/10,1),9)</f>
        <v>4</v>
      </c>
      <c r="B1675">
        <f>IF([1]test_data!B1675&lt;100,FLOOR([1]test_data!B1675/10,1),9)</f>
        <v>6</v>
      </c>
      <c r="C1675">
        <f>IF([1]test_data!C1675&lt;100,FLOOR([1]test_data!C1675/10,1),9)</f>
        <v>5</v>
      </c>
      <c r="D1675">
        <f>IF([1]test_data!D1675&lt;100,FLOOR([1]test_data!D1675/10,1),9)</f>
        <v>9</v>
      </c>
      <c r="E1675">
        <f>IF([1]test_data!E1675&lt;100,FLOOR([1]test_data!E1675/10,1),9)</f>
        <v>9</v>
      </c>
      <c r="F1675">
        <f>IF([1]test_data!F1675&lt;100,FLOOR([1]test_data!F1675/10,1),9)</f>
        <v>9</v>
      </c>
      <c r="G1675">
        <f>IF([1]test_data!G1675&lt;100,FLOOR([1]test_data!G1675/10,1),9)</f>
        <v>7</v>
      </c>
      <c r="H1675">
        <f>IF([1]test_data!H1675&lt;100,FLOOR([1]test_data!H1675/10,1),9)</f>
        <v>5</v>
      </c>
      <c r="I1675">
        <f>IF([1]test_data!I1675&lt;100,FLOOR([1]test_data!I1675/10,1),9)</f>
        <v>4</v>
      </c>
      <c r="J1675">
        <f>IF([1]test_data!J1675&lt;100,FLOOR([1]test_data!J1675/10,1),9)</f>
        <v>1</v>
      </c>
      <c r="K1675">
        <f>IF([1]test_data!K1675&lt;100,FLOOR([1]test_data!K1675/10,1),9)</f>
        <v>0</v>
      </c>
      <c r="L1675">
        <f>IF([1]test_data!L1675&lt;100,FLOOR([1]test_data!L1675/10,1),9)</f>
        <v>0</v>
      </c>
      <c r="M1675">
        <f>IF([1]test_data!M1675&lt;100,FLOOR([1]test_data!M1675/10,1),9)</f>
        <v>4</v>
      </c>
      <c r="N1675">
        <f>IF([1]test_data!N1675&lt;100,FLOOR([1]test_data!N1675/10,1),9)</f>
        <v>1</v>
      </c>
      <c r="O1675">
        <f>IF([1]test_data!O1675&lt;100,FLOOR([1]test_data!O1675/10,1),9)</f>
        <v>9</v>
      </c>
      <c r="P1675">
        <f>IF([1]test_data!P1675&lt;100,FLOOR([1]test_data!P1675/10,1),9)</f>
        <v>0</v>
      </c>
      <c r="Q1675">
        <f>IF([1]test_data!Q1675&lt;100,FLOOR([1]test_data!Q1675/10,1),9)</f>
        <v>9</v>
      </c>
    </row>
    <row r="1676" spans="1:17" x14ac:dyDescent="0.25">
      <c r="A1676">
        <f>IF([1]test_data!A1676&lt;100,FLOOR([1]test_data!A1676/10,1),9)</f>
        <v>0</v>
      </c>
      <c r="B1676">
        <f>IF([1]test_data!B1676&lt;100,FLOOR([1]test_data!B1676/10,1),9)</f>
        <v>9</v>
      </c>
      <c r="C1676">
        <f>IF([1]test_data!C1676&lt;100,FLOOR([1]test_data!C1676/10,1),9)</f>
        <v>5</v>
      </c>
      <c r="D1676">
        <f>IF([1]test_data!D1676&lt;100,FLOOR([1]test_data!D1676/10,1),9)</f>
        <v>9</v>
      </c>
      <c r="E1676">
        <f>IF([1]test_data!E1676&lt;100,FLOOR([1]test_data!E1676/10,1),9)</f>
        <v>7</v>
      </c>
      <c r="F1676">
        <f>IF([1]test_data!F1676&lt;100,FLOOR([1]test_data!F1676/10,1),9)</f>
        <v>6</v>
      </c>
      <c r="G1676">
        <f>IF([1]test_data!G1676&lt;100,FLOOR([1]test_data!G1676/10,1),9)</f>
        <v>6</v>
      </c>
      <c r="H1676">
        <f>IF([1]test_data!H1676&lt;100,FLOOR([1]test_data!H1676/10,1),9)</f>
        <v>3</v>
      </c>
      <c r="I1676">
        <f>IF([1]test_data!I1676&lt;100,FLOOR([1]test_data!I1676/10,1),9)</f>
        <v>4</v>
      </c>
      <c r="J1676">
        <f>IF([1]test_data!J1676&lt;100,FLOOR([1]test_data!J1676/10,1),9)</f>
        <v>0</v>
      </c>
      <c r="K1676">
        <f>IF([1]test_data!K1676&lt;100,FLOOR([1]test_data!K1676/10,1),9)</f>
        <v>0</v>
      </c>
      <c r="L1676">
        <f>IF([1]test_data!L1676&lt;100,FLOOR([1]test_data!L1676/10,1),9)</f>
        <v>2</v>
      </c>
      <c r="M1676">
        <f>IF([1]test_data!M1676&lt;100,FLOOR([1]test_data!M1676/10,1),9)</f>
        <v>4</v>
      </c>
      <c r="N1676">
        <f>IF([1]test_data!N1676&lt;100,FLOOR([1]test_data!N1676/10,1),9)</f>
        <v>4</v>
      </c>
      <c r="O1676">
        <f>IF([1]test_data!O1676&lt;100,FLOOR([1]test_data!O1676/10,1),9)</f>
        <v>9</v>
      </c>
      <c r="P1676">
        <f>IF([1]test_data!P1676&lt;100,FLOOR([1]test_data!P1676/10,1),9)</f>
        <v>4</v>
      </c>
      <c r="Q1676">
        <f>IF([1]test_data!Q1676&lt;100,FLOOR([1]test_data!Q1676/10,1),9)</f>
        <v>9</v>
      </c>
    </row>
    <row r="1677" spans="1:17" x14ac:dyDescent="0.25">
      <c r="A1677">
        <f>IF([1]test_data!A1677&lt;100,FLOOR([1]test_data!A1677/10,1),9)</f>
        <v>5</v>
      </c>
      <c r="B1677">
        <f>IF([1]test_data!B1677&lt;100,FLOOR([1]test_data!B1677/10,1),9)</f>
        <v>9</v>
      </c>
      <c r="C1677">
        <f>IF([1]test_data!C1677&lt;100,FLOOR([1]test_data!C1677/10,1),9)</f>
        <v>3</v>
      </c>
      <c r="D1677">
        <f>IF([1]test_data!D1677&lt;100,FLOOR([1]test_data!D1677/10,1),9)</f>
        <v>7</v>
      </c>
      <c r="E1677">
        <f>IF([1]test_data!E1677&lt;100,FLOOR([1]test_data!E1677/10,1),9)</f>
        <v>0</v>
      </c>
      <c r="F1677">
        <f>IF([1]test_data!F1677&lt;100,FLOOR([1]test_data!F1677/10,1),9)</f>
        <v>4</v>
      </c>
      <c r="G1677">
        <f>IF([1]test_data!G1677&lt;100,FLOOR([1]test_data!G1677/10,1),9)</f>
        <v>3</v>
      </c>
      <c r="H1677">
        <f>IF([1]test_data!H1677&lt;100,FLOOR([1]test_data!H1677/10,1),9)</f>
        <v>4</v>
      </c>
      <c r="I1677">
        <f>IF([1]test_data!I1677&lt;100,FLOOR([1]test_data!I1677/10,1),9)</f>
        <v>8</v>
      </c>
      <c r="J1677">
        <f>IF([1]test_data!J1677&lt;100,FLOOR([1]test_data!J1677/10,1),9)</f>
        <v>6</v>
      </c>
      <c r="K1677">
        <f>IF([1]test_data!K1677&lt;100,FLOOR([1]test_data!K1677/10,1),9)</f>
        <v>9</v>
      </c>
      <c r="L1677">
        <f>IF([1]test_data!L1677&lt;100,FLOOR([1]test_data!L1677/10,1),9)</f>
        <v>6</v>
      </c>
      <c r="M1677">
        <f>IF([1]test_data!M1677&lt;100,FLOOR([1]test_data!M1677/10,1),9)</f>
        <v>9</v>
      </c>
      <c r="N1677">
        <f>IF([1]test_data!N1677&lt;100,FLOOR([1]test_data!N1677/10,1),9)</f>
        <v>3</v>
      </c>
      <c r="O1677">
        <f>IF([1]test_data!O1677&lt;100,FLOOR([1]test_data!O1677/10,1),9)</f>
        <v>9</v>
      </c>
      <c r="P1677">
        <f>IF([1]test_data!P1677&lt;100,FLOOR([1]test_data!P1677/10,1),9)</f>
        <v>0</v>
      </c>
      <c r="Q1677">
        <f>IF([1]test_data!Q1677&lt;100,FLOOR([1]test_data!Q1677/10,1),9)</f>
        <v>9</v>
      </c>
    </row>
    <row r="1678" spans="1:17" x14ac:dyDescent="0.25">
      <c r="A1678">
        <f>IF([1]test_data!A1678&lt;100,FLOOR([1]test_data!A1678/10,1),9)</f>
        <v>2</v>
      </c>
      <c r="B1678">
        <f>IF([1]test_data!B1678&lt;100,FLOOR([1]test_data!B1678/10,1),9)</f>
        <v>9</v>
      </c>
      <c r="C1678">
        <f>IF([1]test_data!C1678&lt;100,FLOOR([1]test_data!C1678/10,1),9)</f>
        <v>9</v>
      </c>
      <c r="D1678">
        <f>IF([1]test_data!D1678&lt;100,FLOOR([1]test_data!D1678/10,1),9)</f>
        <v>9</v>
      </c>
      <c r="E1678">
        <f>IF([1]test_data!E1678&lt;100,FLOOR([1]test_data!E1678/10,1),9)</f>
        <v>9</v>
      </c>
      <c r="F1678">
        <f>IF([1]test_data!F1678&lt;100,FLOOR([1]test_data!F1678/10,1),9)</f>
        <v>9</v>
      </c>
      <c r="G1678">
        <f>IF([1]test_data!G1678&lt;100,FLOOR([1]test_data!G1678/10,1),9)</f>
        <v>2</v>
      </c>
      <c r="H1678">
        <f>IF([1]test_data!H1678&lt;100,FLOOR([1]test_data!H1678/10,1),9)</f>
        <v>9</v>
      </c>
      <c r="I1678">
        <f>IF([1]test_data!I1678&lt;100,FLOOR([1]test_data!I1678/10,1),9)</f>
        <v>1</v>
      </c>
      <c r="J1678">
        <f>IF([1]test_data!J1678&lt;100,FLOOR([1]test_data!J1678/10,1),9)</f>
        <v>5</v>
      </c>
      <c r="K1678">
        <f>IF([1]test_data!K1678&lt;100,FLOOR([1]test_data!K1678/10,1),9)</f>
        <v>8</v>
      </c>
      <c r="L1678">
        <f>IF([1]test_data!L1678&lt;100,FLOOR([1]test_data!L1678/10,1),9)</f>
        <v>5</v>
      </c>
      <c r="M1678">
        <f>IF([1]test_data!M1678&lt;100,FLOOR([1]test_data!M1678/10,1),9)</f>
        <v>6</v>
      </c>
      <c r="N1678">
        <f>IF([1]test_data!N1678&lt;100,FLOOR([1]test_data!N1678/10,1),9)</f>
        <v>0</v>
      </c>
      <c r="O1678">
        <f>IF([1]test_data!O1678&lt;100,FLOOR([1]test_data!O1678/10,1),9)</f>
        <v>0</v>
      </c>
      <c r="P1678">
        <f>IF([1]test_data!P1678&lt;100,FLOOR([1]test_data!P1678/10,1),9)</f>
        <v>0</v>
      </c>
      <c r="Q1678">
        <f>IF([1]test_data!Q1678&lt;100,FLOOR([1]test_data!Q1678/10,1),9)</f>
        <v>9</v>
      </c>
    </row>
    <row r="1679" spans="1:17" x14ac:dyDescent="0.25">
      <c r="A1679">
        <f>IF([1]test_data!A1679&lt;100,FLOOR([1]test_data!A1679/10,1),9)</f>
        <v>3</v>
      </c>
      <c r="B1679">
        <f>IF([1]test_data!B1679&lt;100,FLOOR([1]test_data!B1679/10,1),9)</f>
        <v>6</v>
      </c>
      <c r="C1679">
        <f>IF([1]test_data!C1679&lt;100,FLOOR([1]test_data!C1679/10,1),9)</f>
        <v>4</v>
      </c>
      <c r="D1679">
        <f>IF([1]test_data!D1679&lt;100,FLOOR([1]test_data!D1679/10,1),9)</f>
        <v>9</v>
      </c>
      <c r="E1679">
        <f>IF([1]test_data!E1679&lt;100,FLOOR([1]test_data!E1679/10,1),9)</f>
        <v>8</v>
      </c>
      <c r="F1679">
        <f>IF([1]test_data!F1679&lt;100,FLOOR([1]test_data!F1679/10,1),9)</f>
        <v>9</v>
      </c>
      <c r="G1679">
        <f>IF([1]test_data!G1679&lt;100,FLOOR([1]test_data!G1679/10,1),9)</f>
        <v>7</v>
      </c>
      <c r="H1679">
        <f>IF([1]test_data!H1679&lt;100,FLOOR([1]test_data!H1679/10,1),9)</f>
        <v>5</v>
      </c>
      <c r="I1679">
        <f>IF([1]test_data!I1679&lt;100,FLOOR([1]test_data!I1679/10,1),9)</f>
        <v>4</v>
      </c>
      <c r="J1679">
        <f>IF([1]test_data!J1679&lt;100,FLOOR([1]test_data!J1679/10,1),9)</f>
        <v>2</v>
      </c>
      <c r="K1679">
        <f>IF([1]test_data!K1679&lt;100,FLOOR([1]test_data!K1679/10,1),9)</f>
        <v>0</v>
      </c>
      <c r="L1679">
        <f>IF([1]test_data!L1679&lt;100,FLOOR([1]test_data!L1679/10,1),9)</f>
        <v>0</v>
      </c>
      <c r="M1679">
        <f>IF([1]test_data!M1679&lt;100,FLOOR([1]test_data!M1679/10,1),9)</f>
        <v>4</v>
      </c>
      <c r="N1679">
        <f>IF([1]test_data!N1679&lt;100,FLOOR([1]test_data!N1679/10,1),9)</f>
        <v>1</v>
      </c>
      <c r="O1679">
        <f>IF([1]test_data!O1679&lt;100,FLOOR([1]test_data!O1679/10,1),9)</f>
        <v>9</v>
      </c>
      <c r="P1679">
        <f>IF([1]test_data!P1679&lt;100,FLOOR([1]test_data!P1679/10,1),9)</f>
        <v>0</v>
      </c>
      <c r="Q1679">
        <f>IF([1]test_data!Q1679&lt;100,FLOOR([1]test_data!Q1679/10,1),9)</f>
        <v>9</v>
      </c>
    </row>
    <row r="1680" spans="1:17" x14ac:dyDescent="0.25">
      <c r="A1680">
        <f>IF([1]test_data!A1680&lt;100,FLOOR([1]test_data!A1680/10,1),9)</f>
        <v>9</v>
      </c>
      <c r="B1680">
        <f>IF([1]test_data!B1680&lt;100,FLOOR([1]test_data!B1680/10,1),9)</f>
        <v>9</v>
      </c>
      <c r="C1680">
        <f>IF([1]test_data!C1680&lt;100,FLOOR([1]test_data!C1680/10,1),9)</f>
        <v>5</v>
      </c>
      <c r="D1680">
        <f>IF([1]test_data!D1680&lt;100,FLOOR([1]test_data!D1680/10,1),9)</f>
        <v>9</v>
      </c>
      <c r="E1680">
        <f>IF([1]test_data!E1680&lt;100,FLOOR([1]test_data!E1680/10,1),9)</f>
        <v>1</v>
      </c>
      <c r="F1680">
        <f>IF([1]test_data!F1680&lt;100,FLOOR([1]test_data!F1680/10,1),9)</f>
        <v>7</v>
      </c>
      <c r="G1680">
        <f>IF([1]test_data!G1680&lt;100,FLOOR([1]test_data!G1680/10,1),9)</f>
        <v>0</v>
      </c>
      <c r="H1680">
        <f>IF([1]test_data!H1680&lt;100,FLOOR([1]test_data!H1680/10,1),9)</f>
        <v>5</v>
      </c>
      <c r="I1680">
        <f>IF([1]test_data!I1680&lt;100,FLOOR([1]test_data!I1680/10,1),9)</f>
        <v>5</v>
      </c>
      <c r="J1680">
        <f>IF([1]test_data!J1680&lt;100,FLOOR([1]test_data!J1680/10,1),9)</f>
        <v>4</v>
      </c>
      <c r="K1680">
        <f>IF([1]test_data!K1680&lt;100,FLOOR([1]test_data!K1680/10,1),9)</f>
        <v>8</v>
      </c>
      <c r="L1680">
        <f>IF([1]test_data!L1680&lt;100,FLOOR([1]test_data!L1680/10,1),9)</f>
        <v>4</v>
      </c>
      <c r="M1680">
        <f>IF([1]test_data!M1680&lt;100,FLOOR([1]test_data!M1680/10,1),9)</f>
        <v>5</v>
      </c>
      <c r="N1680">
        <f>IF([1]test_data!N1680&lt;100,FLOOR([1]test_data!N1680/10,1),9)</f>
        <v>2</v>
      </c>
      <c r="O1680">
        <f>IF([1]test_data!O1680&lt;100,FLOOR([1]test_data!O1680/10,1),9)</f>
        <v>2</v>
      </c>
      <c r="P1680">
        <f>IF([1]test_data!P1680&lt;100,FLOOR([1]test_data!P1680/10,1),9)</f>
        <v>0</v>
      </c>
      <c r="Q1680">
        <f>IF([1]test_data!Q1680&lt;100,FLOOR([1]test_data!Q1680/10,1),9)</f>
        <v>9</v>
      </c>
    </row>
    <row r="1681" spans="1:17" x14ac:dyDescent="0.25">
      <c r="A1681">
        <f>IF([1]test_data!A1681&lt;100,FLOOR([1]test_data!A1681/10,1),9)</f>
        <v>3</v>
      </c>
      <c r="B1681">
        <f>IF([1]test_data!B1681&lt;100,FLOOR([1]test_data!B1681/10,1),9)</f>
        <v>4</v>
      </c>
      <c r="C1681">
        <f>IF([1]test_data!C1681&lt;100,FLOOR([1]test_data!C1681/10,1),9)</f>
        <v>9</v>
      </c>
      <c r="D1681">
        <f>IF([1]test_data!D1681&lt;100,FLOOR([1]test_data!D1681/10,1),9)</f>
        <v>7</v>
      </c>
      <c r="E1681">
        <f>IF([1]test_data!E1681&lt;100,FLOOR([1]test_data!E1681/10,1),9)</f>
        <v>5</v>
      </c>
      <c r="F1681">
        <f>IF([1]test_data!F1681&lt;100,FLOOR([1]test_data!F1681/10,1),9)</f>
        <v>9</v>
      </c>
      <c r="G1681">
        <f>IF([1]test_data!G1681&lt;100,FLOOR([1]test_data!G1681/10,1),9)</f>
        <v>0</v>
      </c>
      <c r="H1681">
        <f>IF([1]test_data!H1681&lt;100,FLOOR([1]test_data!H1681/10,1),9)</f>
        <v>7</v>
      </c>
      <c r="I1681">
        <f>IF([1]test_data!I1681&lt;100,FLOOR([1]test_data!I1681/10,1),9)</f>
        <v>2</v>
      </c>
      <c r="J1681">
        <f>IF([1]test_data!J1681&lt;100,FLOOR([1]test_data!J1681/10,1),9)</f>
        <v>4</v>
      </c>
      <c r="K1681">
        <f>IF([1]test_data!K1681&lt;100,FLOOR([1]test_data!K1681/10,1),9)</f>
        <v>9</v>
      </c>
      <c r="L1681">
        <f>IF([1]test_data!L1681&lt;100,FLOOR([1]test_data!L1681/10,1),9)</f>
        <v>5</v>
      </c>
      <c r="M1681">
        <f>IF([1]test_data!M1681&lt;100,FLOOR([1]test_data!M1681/10,1),9)</f>
        <v>7</v>
      </c>
      <c r="N1681">
        <f>IF([1]test_data!N1681&lt;100,FLOOR([1]test_data!N1681/10,1),9)</f>
        <v>3</v>
      </c>
      <c r="O1681">
        <f>IF([1]test_data!O1681&lt;100,FLOOR([1]test_data!O1681/10,1),9)</f>
        <v>3</v>
      </c>
      <c r="P1681">
        <f>IF([1]test_data!P1681&lt;100,FLOOR([1]test_data!P1681/10,1),9)</f>
        <v>0</v>
      </c>
      <c r="Q1681">
        <f>IF([1]test_data!Q1681&lt;100,FLOOR([1]test_data!Q1681/10,1),9)</f>
        <v>9</v>
      </c>
    </row>
    <row r="1682" spans="1:17" x14ac:dyDescent="0.25">
      <c r="A1682">
        <f>IF([1]test_data!A1682&lt;100,FLOOR([1]test_data!A1682/10,1),9)</f>
        <v>3</v>
      </c>
      <c r="B1682">
        <f>IF([1]test_data!B1682&lt;100,FLOOR([1]test_data!B1682/10,1),9)</f>
        <v>9</v>
      </c>
      <c r="C1682">
        <f>IF([1]test_data!C1682&lt;100,FLOOR([1]test_data!C1682/10,1),9)</f>
        <v>0</v>
      </c>
      <c r="D1682">
        <f>IF([1]test_data!D1682&lt;100,FLOOR([1]test_data!D1682/10,1),9)</f>
        <v>7</v>
      </c>
      <c r="E1682">
        <f>IF([1]test_data!E1682&lt;100,FLOOR([1]test_data!E1682/10,1),9)</f>
        <v>1</v>
      </c>
      <c r="F1682">
        <f>IF([1]test_data!F1682&lt;100,FLOOR([1]test_data!F1682/10,1),9)</f>
        <v>5</v>
      </c>
      <c r="G1682">
        <f>IF([1]test_data!G1682&lt;100,FLOOR([1]test_data!G1682/10,1),9)</f>
        <v>9</v>
      </c>
      <c r="H1682">
        <f>IF([1]test_data!H1682&lt;100,FLOOR([1]test_data!H1682/10,1),9)</f>
        <v>5</v>
      </c>
      <c r="I1682">
        <f>IF([1]test_data!I1682&lt;100,FLOOR([1]test_data!I1682/10,1),9)</f>
        <v>4</v>
      </c>
      <c r="J1682">
        <f>IF([1]test_data!J1682&lt;100,FLOOR([1]test_data!J1682/10,1),9)</f>
        <v>8</v>
      </c>
      <c r="K1682">
        <f>IF([1]test_data!K1682&lt;100,FLOOR([1]test_data!K1682/10,1),9)</f>
        <v>4</v>
      </c>
      <c r="L1682">
        <f>IF([1]test_data!L1682&lt;100,FLOOR([1]test_data!L1682/10,1),9)</f>
        <v>7</v>
      </c>
      <c r="M1682">
        <f>IF([1]test_data!M1682&lt;100,FLOOR([1]test_data!M1682/10,1),9)</f>
        <v>4</v>
      </c>
      <c r="N1682">
        <f>IF([1]test_data!N1682&lt;100,FLOOR([1]test_data!N1682/10,1),9)</f>
        <v>3</v>
      </c>
      <c r="O1682">
        <f>IF([1]test_data!O1682&lt;100,FLOOR([1]test_data!O1682/10,1),9)</f>
        <v>4</v>
      </c>
      <c r="P1682">
        <f>IF([1]test_data!P1682&lt;100,FLOOR([1]test_data!P1682/10,1),9)</f>
        <v>0</v>
      </c>
      <c r="Q1682">
        <f>IF([1]test_data!Q1682&lt;100,FLOOR([1]test_data!Q1682/10,1),9)</f>
        <v>9</v>
      </c>
    </row>
    <row r="1683" spans="1:17" x14ac:dyDescent="0.25">
      <c r="A1683">
        <f>IF([1]test_data!A1683&lt;100,FLOOR([1]test_data!A1683/10,1),9)</f>
        <v>0</v>
      </c>
      <c r="B1683">
        <f>IF([1]test_data!B1683&lt;100,FLOOR([1]test_data!B1683/10,1),9)</f>
        <v>9</v>
      </c>
      <c r="C1683">
        <f>IF([1]test_data!C1683&lt;100,FLOOR([1]test_data!C1683/10,1),9)</f>
        <v>5</v>
      </c>
      <c r="D1683">
        <f>IF([1]test_data!D1683&lt;100,FLOOR([1]test_data!D1683/10,1),9)</f>
        <v>9</v>
      </c>
      <c r="E1683">
        <f>IF([1]test_data!E1683&lt;100,FLOOR([1]test_data!E1683/10,1),9)</f>
        <v>7</v>
      </c>
      <c r="F1683">
        <f>IF([1]test_data!F1683&lt;100,FLOOR([1]test_data!F1683/10,1),9)</f>
        <v>9</v>
      </c>
      <c r="G1683">
        <f>IF([1]test_data!G1683&lt;100,FLOOR([1]test_data!G1683/10,1),9)</f>
        <v>5</v>
      </c>
      <c r="H1683">
        <f>IF([1]test_data!H1683&lt;100,FLOOR([1]test_data!H1683/10,1),9)</f>
        <v>4</v>
      </c>
      <c r="I1683">
        <f>IF([1]test_data!I1683&lt;100,FLOOR([1]test_data!I1683/10,1),9)</f>
        <v>6</v>
      </c>
      <c r="J1683">
        <f>IF([1]test_data!J1683&lt;100,FLOOR([1]test_data!J1683/10,1),9)</f>
        <v>0</v>
      </c>
      <c r="K1683">
        <f>IF([1]test_data!K1683&lt;100,FLOOR([1]test_data!K1683/10,1),9)</f>
        <v>2</v>
      </c>
      <c r="L1683">
        <f>IF([1]test_data!L1683&lt;100,FLOOR([1]test_data!L1683/10,1),9)</f>
        <v>2</v>
      </c>
      <c r="M1683">
        <f>IF([1]test_data!M1683&lt;100,FLOOR([1]test_data!M1683/10,1),9)</f>
        <v>4</v>
      </c>
      <c r="N1683">
        <f>IF([1]test_data!N1683&lt;100,FLOOR([1]test_data!N1683/10,1),9)</f>
        <v>3</v>
      </c>
      <c r="O1683">
        <f>IF([1]test_data!O1683&lt;100,FLOOR([1]test_data!O1683/10,1),9)</f>
        <v>9</v>
      </c>
      <c r="P1683">
        <f>IF([1]test_data!P1683&lt;100,FLOOR([1]test_data!P1683/10,1),9)</f>
        <v>4</v>
      </c>
      <c r="Q1683">
        <f>IF([1]test_data!Q1683&lt;100,FLOOR([1]test_data!Q1683/10,1),9)</f>
        <v>9</v>
      </c>
    </row>
    <row r="1684" spans="1:17" x14ac:dyDescent="0.25">
      <c r="A1684">
        <f>IF([1]test_data!A1684&lt;100,FLOOR([1]test_data!A1684/10,1),9)</f>
        <v>0</v>
      </c>
      <c r="B1684">
        <f>IF([1]test_data!B1684&lt;100,FLOOR([1]test_data!B1684/10,1),9)</f>
        <v>9</v>
      </c>
      <c r="C1684">
        <f>IF([1]test_data!C1684&lt;100,FLOOR([1]test_data!C1684/10,1),9)</f>
        <v>4</v>
      </c>
      <c r="D1684">
        <f>IF([1]test_data!D1684&lt;100,FLOOR([1]test_data!D1684/10,1),9)</f>
        <v>9</v>
      </c>
      <c r="E1684">
        <f>IF([1]test_data!E1684&lt;100,FLOOR([1]test_data!E1684/10,1),9)</f>
        <v>4</v>
      </c>
      <c r="F1684">
        <f>IF([1]test_data!F1684&lt;100,FLOOR([1]test_data!F1684/10,1),9)</f>
        <v>5</v>
      </c>
      <c r="G1684">
        <f>IF([1]test_data!G1684&lt;100,FLOOR([1]test_data!G1684/10,1),9)</f>
        <v>4</v>
      </c>
      <c r="H1684">
        <f>IF([1]test_data!H1684&lt;100,FLOOR([1]test_data!H1684/10,1),9)</f>
        <v>0</v>
      </c>
      <c r="I1684">
        <f>IF([1]test_data!I1684&lt;100,FLOOR([1]test_data!I1684/10,1),9)</f>
        <v>2</v>
      </c>
      <c r="J1684">
        <f>IF([1]test_data!J1684&lt;100,FLOOR([1]test_data!J1684/10,1),9)</f>
        <v>0</v>
      </c>
      <c r="K1684">
        <f>IF([1]test_data!K1684&lt;100,FLOOR([1]test_data!K1684/10,1),9)</f>
        <v>0</v>
      </c>
      <c r="L1684">
        <f>IF([1]test_data!L1684&lt;100,FLOOR([1]test_data!L1684/10,1),9)</f>
        <v>3</v>
      </c>
      <c r="M1684">
        <f>IF([1]test_data!M1684&lt;100,FLOOR([1]test_data!M1684/10,1),9)</f>
        <v>5</v>
      </c>
      <c r="N1684">
        <f>IF([1]test_data!N1684&lt;100,FLOOR([1]test_data!N1684/10,1),9)</f>
        <v>3</v>
      </c>
      <c r="O1684">
        <f>IF([1]test_data!O1684&lt;100,FLOOR([1]test_data!O1684/10,1),9)</f>
        <v>9</v>
      </c>
      <c r="P1684">
        <f>IF([1]test_data!P1684&lt;100,FLOOR([1]test_data!P1684/10,1),9)</f>
        <v>4</v>
      </c>
      <c r="Q1684">
        <f>IF([1]test_data!Q1684&lt;100,FLOOR([1]test_data!Q1684/10,1),9)</f>
        <v>9</v>
      </c>
    </row>
    <row r="1685" spans="1:17" x14ac:dyDescent="0.25">
      <c r="A1685">
        <f>IF([1]test_data!A1685&lt;100,FLOOR([1]test_data!A1685/10,1),9)</f>
        <v>0</v>
      </c>
      <c r="B1685">
        <f>IF([1]test_data!B1685&lt;100,FLOOR([1]test_data!B1685/10,1),9)</f>
        <v>8</v>
      </c>
      <c r="C1685">
        <f>IF([1]test_data!C1685&lt;100,FLOOR([1]test_data!C1685/10,1),9)</f>
        <v>5</v>
      </c>
      <c r="D1685">
        <f>IF([1]test_data!D1685&lt;100,FLOOR([1]test_data!D1685/10,1),9)</f>
        <v>7</v>
      </c>
      <c r="E1685">
        <f>IF([1]test_data!E1685&lt;100,FLOOR([1]test_data!E1685/10,1),9)</f>
        <v>8</v>
      </c>
      <c r="F1685">
        <f>IF([1]test_data!F1685&lt;100,FLOOR([1]test_data!F1685/10,1),9)</f>
        <v>9</v>
      </c>
      <c r="G1685">
        <f>IF([1]test_data!G1685&lt;100,FLOOR([1]test_data!G1685/10,1),9)</f>
        <v>1</v>
      </c>
      <c r="H1685">
        <f>IF([1]test_data!H1685&lt;100,FLOOR([1]test_data!H1685/10,1),9)</f>
        <v>9</v>
      </c>
      <c r="I1685">
        <f>IF([1]test_data!I1685&lt;100,FLOOR([1]test_data!I1685/10,1),9)</f>
        <v>2</v>
      </c>
      <c r="J1685">
        <f>IF([1]test_data!J1685&lt;100,FLOOR([1]test_data!J1685/10,1),9)</f>
        <v>7</v>
      </c>
      <c r="K1685">
        <f>IF([1]test_data!K1685&lt;100,FLOOR([1]test_data!K1685/10,1),9)</f>
        <v>9</v>
      </c>
      <c r="L1685">
        <f>IF([1]test_data!L1685&lt;100,FLOOR([1]test_data!L1685/10,1),9)</f>
        <v>8</v>
      </c>
      <c r="M1685">
        <f>IF([1]test_data!M1685&lt;100,FLOOR([1]test_data!M1685/10,1),9)</f>
        <v>8</v>
      </c>
      <c r="N1685">
        <f>IF([1]test_data!N1685&lt;100,FLOOR([1]test_data!N1685/10,1),9)</f>
        <v>4</v>
      </c>
      <c r="O1685">
        <f>IF([1]test_data!O1685&lt;100,FLOOR([1]test_data!O1685/10,1),9)</f>
        <v>8</v>
      </c>
      <c r="P1685">
        <f>IF([1]test_data!P1685&lt;100,FLOOR([1]test_data!P1685/10,1),9)</f>
        <v>0</v>
      </c>
      <c r="Q1685">
        <f>IF([1]test_data!Q1685&lt;100,FLOOR([1]test_data!Q1685/10,1),9)</f>
        <v>9</v>
      </c>
    </row>
    <row r="1686" spans="1:17" x14ac:dyDescent="0.25">
      <c r="A1686">
        <f>IF([1]test_data!A1686&lt;100,FLOOR([1]test_data!A1686/10,1),9)</f>
        <v>2</v>
      </c>
      <c r="B1686">
        <f>IF([1]test_data!B1686&lt;100,FLOOR([1]test_data!B1686/10,1),9)</f>
        <v>9</v>
      </c>
      <c r="C1686">
        <f>IF([1]test_data!C1686&lt;100,FLOOR([1]test_data!C1686/10,1),9)</f>
        <v>0</v>
      </c>
      <c r="D1686">
        <f>IF([1]test_data!D1686&lt;100,FLOOR([1]test_data!D1686/10,1),9)</f>
        <v>4</v>
      </c>
      <c r="E1686">
        <f>IF([1]test_data!E1686&lt;100,FLOOR([1]test_data!E1686/10,1),9)</f>
        <v>0</v>
      </c>
      <c r="F1686">
        <f>IF([1]test_data!F1686&lt;100,FLOOR([1]test_data!F1686/10,1),9)</f>
        <v>0</v>
      </c>
      <c r="G1686">
        <f>IF([1]test_data!G1686&lt;100,FLOOR([1]test_data!G1686/10,1),9)</f>
        <v>6</v>
      </c>
      <c r="H1686">
        <f>IF([1]test_data!H1686&lt;100,FLOOR([1]test_data!H1686/10,1),9)</f>
        <v>0</v>
      </c>
      <c r="I1686">
        <f>IF([1]test_data!I1686&lt;100,FLOOR([1]test_data!I1686/10,1),9)</f>
        <v>9</v>
      </c>
      <c r="J1686">
        <f>IF([1]test_data!J1686&lt;100,FLOOR([1]test_data!J1686/10,1),9)</f>
        <v>3</v>
      </c>
      <c r="K1686">
        <f>IF([1]test_data!K1686&lt;100,FLOOR([1]test_data!K1686/10,1),9)</f>
        <v>9</v>
      </c>
      <c r="L1686">
        <f>IF([1]test_data!L1686&lt;100,FLOOR([1]test_data!L1686/10,1),9)</f>
        <v>8</v>
      </c>
      <c r="M1686">
        <f>IF([1]test_data!M1686&lt;100,FLOOR([1]test_data!M1686/10,1),9)</f>
        <v>4</v>
      </c>
      <c r="N1686">
        <f>IF([1]test_data!N1686&lt;100,FLOOR([1]test_data!N1686/10,1),9)</f>
        <v>9</v>
      </c>
      <c r="O1686">
        <f>IF([1]test_data!O1686&lt;100,FLOOR([1]test_data!O1686/10,1),9)</f>
        <v>0</v>
      </c>
      <c r="P1686">
        <f>IF([1]test_data!P1686&lt;100,FLOOR([1]test_data!P1686/10,1),9)</f>
        <v>7</v>
      </c>
      <c r="Q1686">
        <f>IF([1]test_data!Q1686&lt;100,FLOOR([1]test_data!Q1686/10,1),9)</f>
        <v>9</v>
      </c>
    </row>
    <row r="1687" spans="1:17" x14ac:dyDescent="0.25">
      <c r="A1687">
        <f>IF([1]test_data!A1687&lt;100,FLOOR([1]test_data!A1687/10,1),9)</f>
        <v>9</v>
      </c>
      <c r="B1687">
        <f>IF([1]test_data!B1687&lt;100,FLOOR([1]test_data!B1687/10,1),9)</f>
        <v>8</v>
      </c>
      <c r="C1687">
        <f>IF([1]test_data!C1687&lt;100,FLOOR([1]test_data!C1687/10,1),9)</f>
        <v>5</v>
      </c>
      <c r="D1687">
        <f>IF([1]test_data!D1687&lt;100,FLOOR([1]test_data!D1687/10,1),9)</f>
        <v>9</v>
      </c>
      <c r="E1687">
        <f>IF([1]test_data!E1687&lt;100,FLOOR([1]test_data!E1687/10,1),9)</f>
        <v>2</v>
      </c>
      <c r="F1687">
        <f>IF([1]test_data!F1687&lt;100,FLOOR([1]test_data!F1687/10,1),9)</f>
        <v>6</v>
      </c>
      <c r="G1687">
        <f>IF([1]test_data!G1687&lt;100,FLOOR([1]test_data!G1687/10,1),9)</f>
        <v>7</v>
      </c>
      <c r="H1687">
        <f>IF([1]test_data!H1687&lt;100,FLOOR([1]test_data!H1687/10,1),9)</f>
        <v>6</v>
      </c>
      <c r="I1687">
        <f>IF([1]test_data!I1687&lt;100,FLOOR([1]test_data!I1687/10,1),9)</f>
        <v>9</v>
      </c>
      <c r="J1687">
        <f>IF([1]test_data!J1687&lt;100,FLOOR([1]test_data!J1687/10,1),9)</f>
        <v>8</v>
      </c>
      <c r="K1687">
        <f>IF([1]test_data!K1687&lt;100,FLOOR([1]test_data!K1687/10,1),9)</f>
        <v>8</v>
      </c>
      <c r="L1687">
        <f>IF([1]test_data!L1687&lt;100,FLOOR([1]test_data!L1687/10,1),9)</f>
        <v>4</v>
      </c>
      <c r="M1687">
        <f>IF([1]test_data!M1687&lt;100,FLOOR([1]test_data!M1687/10,1),9)</f>
        <v>5</v>
      </c>
      <c r="N1687">
        <f>IF([1]test_data!N1687&lt;100,FLOOR([1]test_data!N1687/10,1),9)</f>
        <v>0</v>
      </c>
      <c r="O1687">
        <f>IF([1]test_data!O1687&lt;100,FLOOR([1]test_data!O1687/10,1),9)</f>
        <v>0</v>
      </c>
      <c r="P1687">
        <f>IF([1]test_data!P1687&lt;100,FLOOR([1]test_data!P1687/10,1),9)</f>
        <v>0</v>
      </c>
      <c r="Q1687">
        <f>IF([1]test_data!Q1687&lt;100,FLOOR([1]test_data!Q1687/10,1),9)</f>
        <v>9</v>
      </c>
    </row>
    <row r="1688" spans="1:17" x14ac:dyDescent="0.25">
      <c r="A1688">
        <f>IF([1]test_data!A1688&lt;100,FLOOR([1]test_data!A1688/10,1),9)</f>
        <v>9</v>
      </c>
      <c r="B1688">
        <f>IF([1]test_data!B1688&lt;100,FLOOR([1]test_data!B1688/10,1),9)</f>
        <v>9</v>
      </c>
      <c r="C1688">
        <f>IF([1]test_data!C1688&lt;100,FLOOR([1]test_data!C1688/10,1),9)</f>
        <v>5</v>
      </c>
      <c r="D1688">
        <f>IF([1]test_data!D1688&lt;100,FLOOR([1]test_data!D1688/10,1),9)</f>
        <v>8</v>
      </c>
      <c r="E1688">
        <f>IF([1]test_data!E1688&lt;100,FLOOR([1]test_data!E1688/10,1),9)</f>
        <v>2</v>
      </c>
      <c r="F1688">
        <f>IF([1]test_data!F1688&lt;100,FLOOR([1]test_data!F1688/10,1),9)</f>
        <v>5</v>
      </c>
      <c r="G1688">
        <f>IF([1]test_data!G1688&lt;100,FLOOR([1]test_data!G1688/10,1),9)</f>
        <v>0</v>
      </c>
      <c r="H1688">
        <f>IF([1]test_data!H1688&lt;100,FLOOR([1]test_data!H1688/10,1),9)</f>
        <v>2</v>
      </c>
      <c r="I1688">
        <f>IF([1]test_data!I1688&lt;100,FLOOR([1]test_data!I1688/10,1),9)</f>
        <v>1</v>
      </c>
      <c r="J1688">
        <f>IF([1]test_data!J1688&lt;100,FLOOR([1]test_data!J1688/10,1),9)</f>
        <v>0</v>
      </c>
      <c r="K1688">
        <f>IF([1]test_data!K1688&lt;100,FLOOR([1]test_data!K1688/10,1),9)</f>
        <v>8</v>
      </c>
      <c r="L1688">
        <f>IF([1]test_data!L1688&lt;100,FLOOR([1]test_data!L1688/10,1),9)</f>
        <v>0</v>
      </c>
      <c r="M1688">
        <f>IF([1]test_data!M1688&lt;100,FLOOR([1]test_data!M1688/10,1),9)</f>
        <v>5</v>
      </c>
      <c r="N1688">
        <f>IF([1]test_data!N1688&lt;100,FLOOR([1]test_data!N1688/10,1),9)</f>
        <v>2</v>
      </c>
      <c r="O1688">
        <f>IF([1]test_data!O1688&lt;100,FLOOR([1]test_data!O1688/10,1),9)</f>
        <v>0</v>
      </c>
      <c r="P1688">
        <f>IF([1]test_data!P1688&lt;100,FLOOR([1]test_data!P1688/10,1),9)</f>
        <v>1</v>
      </c>
      <c r="Q1688">
        <f>IF([1]test_data!Q1688&lt;100,FLOOR([1]test_data!Q1688/10,1),9)</f>
        <v>9</v>
      </c>
    </row>
    <row r="1689" spans="1:17" x14ac:dyDescent="0.25">
      <c r="A1689">
        <f>IF([1]test_data!A1689&lt;100,FLOOR([1]test_data!A1689/10,1),9)</f>
        <v>9</v>
      </c>
      <c r="B1689">
        <f>IF([1]test_data!B1689&lt;100,FLOOR([1]test_data!B1689/10,1),9)</f>
        <v>9</v>
      </c>
      <c r="C1689">
        <f>IF([1]test_data!C1689&lt;100,FLOOR([1]test_data!C1689/10,1),9)</f>
        <v>6</v>
      </c>
      <c r="D1689">
        <f>IF([1]test_data!D1689&lt;100,FLOOR([1]test_data!D1689/10,1),9)</f>
        <v>9</v>
      </c>
      <c r="E1689">
        <f>IF([1]test_data!E1689&lt;100,FLOOR([1]test_data!E1689/10,1),9)</f>
        <v>2</v>
      </c>
      <c r="F1689">
        <f>IF([1]test_data!F1689&lt;100,FLOOR([1]test_data!F1689/10,1),9)</f>
        <v>6</v>
      </c>
      <c r="G1689">
        <f>IF([1]test_data!G1689&lt;100,FLOOR([1]test_data!G1689/10,1),9)</f>
        <v>0</v>
      </c>
      <c r="H1689">
        <f>IF([1]test_data!H1689&lt;100,FLOOR([1]test_data!H1689/10,1),9)</f>
        <v>3</v>
      </c>
      <c r="I1689">
        <f>IF([1]test_data!I1689&lt;100,FLOOR([1]test_data!I1689/10,1),9)</f>
        <v>1</v>
      </c>
      <c r="J1689">
        <f>IF([1]test_data!J1689&lt;100,FLOOR([1]test_data!J1689/10,1),9)</f>
        <v>0</v>
      </c>
      <c r="K1689">
        <f>IF([1]test_data!K1689&lt;100,FLOOR([1]test_data!K1689/10,1),9)</f>
        <v>6</v>
      </c>
      <c r="L1689">
        <f>IF([1]test_data!L1689&lt;100,FLOOR([1]test_data!L1689/10,1),9)</f>
        <v>0</v>
      </c>
      <c r="M1689">
        <f>IF([1]test_data!M1689&lt;100,FLOOR([1]test_data!M1689/10,1),9)</f>
        <v>6</v>
      </c>
      <c r="N1689">
        <f>IF([1]test_data!N1689&lt;100,FLOOR([1]test_data!N1689/10,1),9)</f>
        <v>3</v>
      </c>
      <c r="O1689">
        <f>IF([1]test_data!O1689&lt;100,FLOOR([1]test_data!O1689/10,1),9)</f>
        <v>0</v>
      </c>
      <c r="P1689">
        <f>IF([1]test_data!P1689&lt;100,FLOOR([1]test_data!P1689/10,1),9)</f>
        <v>3</v>
      </c>
      <c r="Q1689">
        <f>IF([1]test_data!Q1689&lt;100,FLOOR([1]test_data!Q1689/10,1),9)</f>
        <v>9</v>
      </c>
    </row>
    <row r="1690" spans="1:17" x14ac:dyDescent="0.25">
      <c r="A1690">
        <f>IF([1]test_data!A1690&lt;100,FLOOR([1]test_data!A1690/10,1),9)</f>
        <v>9</v>
      </c>
      <c r="B1690">
        <f>IF([1]test_data!B1690&lt;100,FLOOR([1]test_data!B1690/10,1),9)</f>
        <v>6</v>
      </c>
      <c r="C1690">
        <f>IF([1]test_data!C1690&lt;100,FLOOR([1]test_data!C1690/10,1),9)</f>
        <v>8</v>
      </c>
      <c r="D1690">
        <f>IF([1]test_data!D1690&lt;100,FLOOR([1]test_data!D1690/10,1),9)</f>
        <v>9</v>
      </c>
      <c r="E1690">
        <f>IF([1]test_data!E1690&lt;100,FLOOR([1]test_data!E1690/10,1),9)</f>
        <v>2</v>
      </c>
      <c r="F1690">
        <f>IF([1]test_data!F1690&lt;100,FLOOR([1]test_data!F1690/10,1),9)</f>
        <v>8</v>
      </c>
      <c r="G1690">
        <f>IF([1]test_data!G1690&lt;100,FLOOR([1]test_data!G1690/10,1),9)</f>
        <v>3</v>
      </c>
      <c r="H1690">
        <f>IF([1]test_data!H1690&lt;100,FLOOR([1]test_data!H1690/10,1),9)</f>
        <v>4</v>
      </c>
      <c r="I1690">
        <f>IF([1]test_data!I1690&lt;100,FLOOR([1]test_data!I1690/10,1),9)</f>
        <v>4</v>
      </c>
      <c r="J1690">
        <f>IF([1]test_data!J1690&lt;100,FLOOR([1]test_data!J1690/10,1),9)</f>
        <v>0</v>
      </c>
      <c r="K1690">
        <f>IF([1]test_data!K1690&lt;100,FLOOR([1]test_data!K1690/10,1),9)</f>
        <v>0</v>
      </c>
      <c r="L1690">
        <f>IF([1]test_data!L1690&lt;100,FLOOR([1]test_data!L1690/10,1),9)</f>
        <v>0</v>
      </c>
      <c r="M1690">
        <f>IF([1]test_data!M1690&lt;100,FLOOR([1]test_data!M1690/10,1),9)</f>
        <v>2</v>
      </c>
      <c r="N1690">
        <f>IF([1]test_data!N1690&lt;100,FLOOR([1]test_data!N1690/10,1),9)</f>
        <v>4</v>
      </c>
      <c r="O1690">
        <f>IF([1]test_data!O1690&lt;100,FLOOR([1]test_data!O1690/10,1),9)</f>
        <v>9</v>
      </c>
      <c r="P1690">
        <f>IF([1]test_data!P1690&lt;100,FLOOR([1]test_data!P1690/10,1),9)</f>
        <v>6</v>
      </c>
      <c r="Q1690">
        <f>IF([1]test_data!Q1690&lt;100,FLOOR([1]test_data!Q1690/10,1),9)</f>
        <v>9</v>
      </c>
    </row>
    <row r="1691" spans="1:17" x14ac:dyDescent="0.25">
      <c r="A1691">
        <f>IF([1]test_data!A1691&lt;100,FLOOR([1]test_data!A1691/10,1),9)</f>
        <v>0</v>
      </c>
      <c r="B1691">
        <f>IF([1]test_data!B1691&lt;100,FLOOR([1]test_data!B1691/10,1),9)</f>
        <v>9</v>
      </c>
      <c r="C1691">
        <f>IF([1]test_data!C1691&lt;100,FLOOR([1]test_data!C1691/10,1),9)</f>
        <v>4</v>
      </c>
      <c r="D1691">
        <f>IF([1]test_data!D1691&lt;100,FLOOR([1]test_data!D1691/10,1),9)</f>
        <v>9</v>
      </c>
      <c r="E1691">
        <f>IF([1]test_data!E1691&lt;100,FLOOR([1]test_data!E1691/10,1),9)</f>
        <v>6</v>
      </c>
      <c r="F1691">
        <f>IF([1]test_data!F1691&lt;100,FLOOR([1]test_data!F1691/10,1),9)</f>
        <v>6</v>
      </c>
      <c r="G1691">
        <f>IF([1]test_data!G1691&lt;100,FLOOR([1]test_data!G1691/10,1),9)</f>
        <v>5</v>
      </c>
      <c r="H1691">
        <f>IF([1]test_data!H1691&lt;100,FLOOR([1]test_data!H1691/10,1),9)</f>
        <v>2</v>
      </c>
      <c r="I1691">
        <f>IF([1]test_data!I1691&lt;100,FLOOR([1]test_data!I1691/10,1),9)</f>
        <v>3</v>
      </c>
      <c r="J1691">
        <f>IF([1]test_data!J1691&lt;100,FLOOR([1]test_data!J1691/10,1),9)</f>
        <v>0</v>
      </c>
      <c r="K1691">
        <f>IF([1]test_data!K1691&lt;100,FLOOR([1]test_data!K1691/10,1),9)</f>
        <v>1</v>
      </c>
      <c r="L1691">
        <f>IF([1]test_data!L1691&lt;100,FLOOR([1]test_data!L1691/10,1),9)</f>
        <v>3</v>
      </c>
      <c r="M1691">
        <f>IF([1]test_data!M1691&lt;100,FLOOR([1]test_data!M1691/10,1),9)</f>
        <v>5</v>
      </c>
      <c r="N1691">
        <f>IF([1]test_data!N1691&lt;100,FLOOR([1]test_data!N1691/10,1),9)</f>
        <v>4</v>
      </c>
      <c r="O1691">
        <f>IF([1]test_data!O1691&lt;100,FLOOR([1]test_data!O1691/10,1),9)</f>
        <v>9</v>
      </c>
      <c r="P1691">
        <f>IF([1]test_data!P1691&lt;100,FLOOR([1]test_data!P1691/10,1),9)</f>
        <v>4</v>
      </c>
      <c r="Q1691">
        <f>IF([1]test_data!Q1691&lt;100,FLOOR([1]test_data!Q1691/10,1),9)</f>
        <v>9</v>
      </c>
    </row>
    <row r="1692" spans="1:17" x14ac:dyDescent="0.25">
      <c r="A1692">
        <f>IF([1]test_data!A1692&lt;100,FLOOR([1]test_data!A1692/10,1),9)</f>
        <v>4</v>
      </c>
      <c r="B1692">
        <f>IF([1]test_data!B1692&lt;100,FLOOR([1]test_data!B1692/10,1),9)</f>
        <v>7</v>
      </c>
      <c r="C1692">
        <f>IF([1]test_data!C1692&lt;100,FLOOR([1]test_data!C1692/10,1),9)</f>
        <v>6</v>
      </c>
      <c r="D1692">
        <f>IF([1]test_data!D1692&lt;100,FLOOR([1]test_data!D1692/10,1),9)</f>
        <v>4</v>
      </c>
      <c r="E1692">
        <f>IF([1]test_data!E1692&lt;100,FLOOR([1]test_data!E1692/10,1),9)</f>
        <v>5</v>
      </c>
      <c r="F1692">
        <f>IF([1]test_data!F1692&lt;100,FLOOR([1]test_data!F1692/10,1),9)</f>
        <v>0</v>
      </c>
      <c r="G1692">
        <f>IF([1]test_data!G1692&lt;100,FLOOR([1]test_data!G1692/10,1),9)</f>
        <v>0</v>
      </c>
      <c r="H1692">
        <f>IF([1]test_data!H1692&lt;100,FLOOR([1]test_data!H1692/10,1),9)</f>
        <v>0</v>
      </c>
      <c r="I1692">
        <f>IF([1]test_data!I1692&lt;100,FLOOR([1]test_data!I1692/10,1),9)</f>
        <v>1</v>
      </c>
      <c r="J1692">
        <f>IF([1]test_data!J1692&lt;100,FLOOR([1]test_data!J1692/10,1),9)</f>
        <v>3</v>
      </c>
      <c r="K1692">
        <f>IF([1]test_data!K1692&lt;100,FLOOR([1]test_data!K1692/10,1),9)</f>
        <v>6</v>
      </c>
      <c r="L1692">
        <f>IF([1]test_data!L1692&lt;100,FLOOR([1]test_data!L1692/10,1),9)</f>
        <v>6</v>
      </c>
      <c r="M1692">
        <f>IF([1]test_data!M1692&lt;100,FLOOR([1]test_data!M1692/10,1),9)</f>
        <v>9</v>
      </c>
      <c r="N1692">
        <f>IF([1]test_data!N1692&lt;100,FLOOR([1]test_data!N1692/10,1),9)</f>
        <v>9</v>
      </c>
      <c r="O1692">
        <f>IF([1]test_data!O1692&lt;100,FLOOR([1]test_data!O1692/10,1),9)</f>
        <v>4</v>
      </c>
      <c r="P1692">
        <f>IF([1]test_data!P1692&lt;100,FLOOR([1]test_data!P1692/10,1),9)</f>
        <v>9</v>
      </c>
      <c r="Q1692">
        <f>IF([1]test_data!Q1692&lt;100,FLOOR([1]test_data!Q1692/10,1),9)</f>
        <v>9</v>
      </c>
    </row>
    <row r="1693" spans="1:17" x14ac:dyDescent="0.25">
      <c r="A1693">
        <f>IF([1]test_data!A1693&lt;100,FLOOR([1]test_data!A1693/10,1),9)</f>
        <v>8</v>
      </c>
      <c r="B1693">
        <f>IF([1]test_data!B1693&lt;100,FLOOR([1]test_data!B1693/10,1),9)</f>
        <v>9</v>
      </c>
      <c r="C1693">
        <f>IF([1]test_data!C1693&lt;100,FLOOR([1]test_data!C1693/10,1),9)</f>
        <v>1</v>
      </c>
      <c r="D1693">
        <f>IF([1]test_data!D1693&lt;100,FLOOR([1]test_data!D1693/10,1),9)</f>
        <v>9</v>
      </c>
      <c r="E1693">
        <f>IF([1]test_data!E1693&lt;100,FLOOR([1]test_data!E1693/10,1),9)</f>
        <v>2</v>
      </c>
      <c r="F1693">
        <f>IF([1]test_data!F1693&lt;100,FLOOR([1]test_data!F1693/10,1),9)</f>
        <v>6</v>
      </c>
      <c r="G1693">
        <f>IF([1]test_data!G1693&lt;100,FLOOR([1]test_data!G1693/10,1),9)</f>
        <v>6</v>
      </c>
      <c r="H1693">
        <f>IF([1]test_data!H1693&lt;100,FLOOR([1]test_data!H1693/10,1),9)</f>
        <v>3</v>
      </c>
      <c r="I1693">
        <f>IF([1]test_data!I1693&lt;100,FLOOR([1]test_data!I1693/10,1),9)</f>
        <v>3</v>
      </c>
      <c r="J1693">
        <f>IF([1]test_data!J1693&lt;100,FLOOR([1]test_data!J1693/10,1),9)</f>
        <v>0</v>
      </c>
      <c r="K1693">
        <f>IF([1]test_data!K1693&lt;100,FLOOR([1]test_data!K1693/10,1),9)</f>
        <v>0</v>
      </c>
      <c r="L1693">
        <f>IF([1]test_data!L1693&lt;100,FLOOR([1]test_data!L1693/10,1),9)</f>
        <v>2</v>
      </c>
      <c r="M1693">
        <f>IF([1]test_data!M1693&lt;100,FLOOR([1]test_data!M1693/10,1),9)</f>
        <v>4</v>
      </c>
      <c r="N1693">
        <f>IF([1]test_data!N1693&lt;100,FLOOR([1]test_data!N1693/10,1),9)</f>
        <v>5</v>
      </c>
      <c r="O1693">
        <f>IF([1]test_data!O1693&lt;100,FLOOR([1]test_data!O1693/10,1),9)</f>
        <v>9</v>
      </c>
      <c r="P1693">
        <f>IF([1]test_data!P1693&lt;100,FLOOR([1]test_data!P1693/10,1),9)</f>
        <v>8</v>
      </c>
      <c r="Q1693">
        <f>IF([1]test_data!Q1693&lt;100,FLOOR([1]test_data!Q1693/10,1),9)</f>
        <v>9</v>
      </c>
    </row>
    <row r="1694" spans="1:17" x14ac:dyDescent="0.25">
      <c r="A1694">
        <f>IF([1]test_data!A1694&lt;100,FLOOR([1]test_data!A1694/10,1),9)</f>
        <v>9</v>
      </c>
      <c r="B1694">
        <f>IF([1]test_data!B1694&lt;100,FLOOR([1]test_data!B1694/10,1),9)</f>
        <v>8</v>
      </c>
      <c r="C1694">
        <f>IF([1]test_data!C1694&lt;100,FLOOR([1]test_data!C1694/10,1),9)</f>
        <v>6</v>
      </c>
      <c r="D1694">
        <f>IF([1]test_data!D1694&lt;100,FLOOR([1]test_data!D1694/10,1),9)</f>
        <v>9</v>
      </c>
      <c r="E1694">
        <f>IF([1]test_data!E1694&lt;100,FLOOR([1]test_data!E1694/10,1),9)</f>
        <v>2</v>
      </c>
      <c r="F1694">
        <f>IF([1]test_data!F1694&lt;100,FLOOR([1]test_data!F1694/10,1),9)</f>
        <v>8</v>
      </c>
      <c r="G1694">
        <f>IF([1]test_data!G1694&lt;100,FLOOR([1]test_data!G1694/10,1),9)</f>
        <v>0</v>
      </c>
      <c r="H1694">
        <f>IF([1]test_data!H1694&lt;100,FLOOR([1]test_data!H1694/10,1),9)</f>
        <v>4</v>
      </c>
      <c r="I1694">
        <f>IF([1]test_data!I1694&lt;100,FLOOR([1]test_data!I1694/10,1),9)</f>
        <v>0</v>
      </c>
      <c r="J1694">
        <f>IF([1]test_data!J1694&lt;100,FLOOR([1]test_data!J1694/10,1),9)</f>
        <v>1</v>
      </c>
      <c r="K1694">
        <f>IF([1]test_data!K1694&lt;100,FLOOR([1]test_data!K1694/10,1),9)</f>
        <v>5</v>
      </c>
      <c r="L1694">
        <f>IF([1]test_data!L1694&lt;100,FLOOR([1]test_data!L1694/10,1),9)</f>
        <v>0</v>
      </c>
      <c r="M1694">
        <f>IF([1]test_data!M1694&lt;100,FLOOR([1]test_data!M1694/10,1),9)</f>
        <v>6</v>
      </c>
      <c r="N1694">
        <f>IF([1]test_data!N1694&lt;100,FLOOR([1]test_data!N1694/10,1),9)</f>
        <v>3</v>
      </c>
      <c r="O1694">
        <f>IF([1]test_data!O1694&lt;100,FLOOR([1]test_data!O1694/10,1),9)</f>
        <v>2</v>
      </c>
      <c r="P1694">
        <f>IF([1]test_data!P1694&lt;100,FLOOR([1]test_data!P1694/10,1),9)</f>
        <v>4</v>
      </c>
      <c r="Q1694">
        <f>IF([1]test_data!Q1694&lt;100,FLOOR([1]test_data!Q1694/10,1),9)</f>
        <v>9</v>
      </c>
    </row>
    <row r="1695" spans="1:17" x14ac:dyDescent="0.25">
      <c r="A1695">
        <f>IF([1]test_data!A1695&lt;100,FLOOR([1]test_data!A1695/10,1),9)</f>
        <v>4</v>
      </c>
      <c r="B1695">
        <f>IF([1]test_data!B1695&lt;100,FLOOR([1]test_data!B1695/10,1),9)</f>
        <v>9</v>
      </c>
      <c r="C1695">
        <f>IF([1]test_data!C1695&lt;100,FLOOR([1]test_data!C1695/10,1),9)</f>
        <v>3</v>
      </c>
      <c r="D1695">
        <f>IF([1]test_data!D1695&lt;100,FLOOR([1]test_data!D1695/10,1),9)</f>
        <v>7</v>
      </c>
      <c r="E1695">
        <f>IF([1]test_data!E1695&lt;100,FLOOR([1]test_data!E1695/10,1),9)</f>
        <v>0</v>
      </c>
      <c r="F1695">
        <f>IF([1]test_data!F1695&lt;100,FLOOR([1]test_data!F1695/10,1),9)</f>
        <v>4</v>
      </c>
      <c r="G1695">
        <f>IF([1]test_data!G1695&lt;100,FLOOR([1]test_data!G1695/10,1),9)</f>
        <v>2</v>
      </c>
      <c r="H1695">
        <f>IF([1]test_data!H1695&lt;100,FLOOR([1]test_data!H1695/10,1),9)</f>
        <v>3</v>
      </c>
      <c r="I1695">
        <f>IF([1]test_data!I1695&lt;100,FLOOR([1]test_data!I1695/10,1),9)</f>
        <v>8</v>
      </c>
      <c r="J1695">
        <f>IF([1]test_data!J1695&lt;100,FLOOR([1]test_data!J1695/10,1),9)</f>
        <v>4</v>
      </c>
      <c r="K1695">
        <f>IF([1]test_data!K1695&lt;100,FLOOR([1]test_data!K1695/10,1),9)</f>
        <v>9</v>
      </c>
      <c r="L1695">
        <f>IF([1]test_data!L1695&lt;100,FLOOR([1]test_data!L1695/10,1),9)</f>
        <v>5</v>
      </c>
      <c r="M1695">
        <f>IF([1]test_data!M1695&lt;100,FLOOR([1]test_data!M1695/10,1),9)</f>
        <v>7</v>
      </c>
      <c r="N1695">
        <f>IF([1]test_data!N1695&lt;100,FLOOR([1]test_data!N1695/10,1),9)</f>
        <v>2</v>
      </c>
      <c r="O1695">
        <f>IF([1]test_data!O1695&lt;100,FLOOR([1]test_data!O1695/10,1),9)</f>
        <v>5</v>
      </c>
      <c r="P1695">
        <f>IF([1]test_data!P1695&lt;100,FLOOR([1]test_data!P1695/10,1),9)</f>
        <v>0</v>
      </c>
      <c r="Q1695">
        <f>IF([1]test_data!Q1695&lt;100,FLOOR([1]test_data!Q1695/10,1),9)</f>
        <v>9</v>
      </c>
    </row>
    <row r="1696" spans="1:17" x14ac:dyDescent="0.25">
      <c r="A1696">
        <f>IF([1]test_data!A1696&lt;100,FLOOR([1]test_data!A1696/10,1),9)</f>
        <v>0</v>
      </c>
      <c r="B1696">
        <f>IF([1]test_data!B1696&lt;100,FLOOR([1]test_data!B1696/10,1),9)</f>
        <v>6</v>
      </c>
      <c r="C1696">
        <f>IF([1]test_data!C1696&lt;100,FLOOR([1]test_data!C1696/10,1),9)</f>
        <v>2</v>
      </c>
      <c r="D1696">
        <f>IF([1]test_data!D1696&lt;100,FLOOR([1]test_data!D1696/10,1),9)</f>
        <v>9</v>
      </c>
      <c r="E1696">
        <f>IF([1]test_data!E1696&lt;100,FLOOR([1]test_data!E1696/10,1),9)</f>
        <v>7</v>
      </c>
      <c r="F1696">
        <f>IF([1]test_data!F1696&lt;100,FLOOR([1]test_data!F1696/10,1),9)</f>
        <v>9</v>
      </c>
      <c r="G1696">
        <f>IF([1]test_data!G1696&lt;100,FLOOR([1]test_data!G1696/10,1),9)</f>
        <v>7</v>
      </c>
      <c r="H1696">
        <f>IF([1]test_data!H1696&lt;100,FLOOR([1]test_data!H1696/10,1),9)</f>
        <v>6</v>
      </c>
      <c r="I1696">
        <f>IF([1]test_data!I1696&lt;100,FLOOR([1]test_data!I1696/10,1),9)</f>
        <v>5</v>
      </c>
      <c r="J1696">
        <f>IF([1]test_data!J1696&lt;100,FLOOR([1]test_data!J1696/10,1),9)</f>
        <v>3</v>
      </c>
      <c r="K1696">
        <f>IF([1]test_data!K1696&lt;100,FLOOR([1]test_data!K1696/10,1),9)</f>
        <v>1</v>
      </c>
      <c r="L1696">
        <f>IF([1]test_data!L1696&lt;100,FLOOR([1]test_data!L1696/10,1),9)</f>
        <v>1</v>
      </c>
      <c r="M1696">
        <f>IF([1]test_data!M1696&lt;100,FLOOR([1]test_data!M1696/10,1),9)</f>
        <v>4</v>
      </c>
      <c r="N1696">
        <f>IF([1]test_data!N1696&lt;100,FLOOR([1]test_data!N1696/10,1),9)</f>
        <v>0</v>
      </c>
      <c r="O1696">
        <f>IF([1]test_data!O1696&lt;100,FLOOR([1]test_data!O1696/10,1),9)</f>
        <v>9</v>
      </c>
      <c r="P1696">
        <f>IF([1]test_data!P1696&lt;100,FLOOR([1]test_data!P1696/10,1),9)</f>
        <v>0</v>
      </c>
      <c r="Q1696">
        <f>IF([1]test_data!Q1696&lt;100,FLOOR([1]test_data!Q1696/10,1),9)</f>
        <v>9</v>
      </c>
    </row>
    <row r="1697" spans="1:17" x14ac:dyDescent="0.25">
      <c r="A1697">
        <f>IF([1]test_data!A1697&lt;100,FLOOR([1]test_data!A1697/10,1),9)</f>
        <v>1</v>
      </c>
      <c r="B1697">
        <f>IF([1]test_data!B1697&lt;100,FLOOR([1]test_data!B1697/10,1),9)</f>
        <v>9</v>
      </c>
      <c r="C1697">
        <f>IF([1]test_data!C1697&lt;100,FLOOR([1]test_data!C1697/10,1),9)</f>
        <v>1</v>
      </c>
      <c r="D1697">
        <f>IF([1]test_data!D1697&lt;100,FLOOR([1]test_data!D1697/10,1),9)</f>
        <v>8</v>
      </c>
      <c r="E1697">
        <f>IF([1]test_data!E1697&lt;100,FLOOR([1]test_data!E1697/10,1),9)</f>
        <v>0</v>
      </c>
      <c r="F1697">
        <f>IF([1]test_data!F1697&lt;100,FLOOR([1]test_data!F1697/10,1),9)</f>
        <v>5</v>
      </c>
      <c r="G1697">
        <f>IF([1]test_data!G1697&lt;100,FLOOR([1]test_data!G1697/10,1),9)</f>
        <v>7</v>
      </c>
      <c r="H1697">
        <f>IF([1]test_data!H1697&lt;100,FLOOR([1]test_data!H1697/10,1),9)</f>
        <v>4</v>
      </c>
      <c r="I1697">
        <f>IF([1]test_data!I1697&lt;100,FLOOR([1]test_data!I1697/10,1),9)</f>
        <v>9</v>
      </c>
      <c r="J1697">
        <f>IF([1]test_data!J1697&lt;100,FLOOR([1]test_data!J1697/10,1),9)</f>
        <v>6</v>
      </c>
      <c r="K1697">
        <f>IF([1]test_data!K1697&lt;100,FLOOR([1]test_data!K1697/10,1),9)</f>
        <v>9</v>
      </c>
      <c r="L1697">
        <f>IF([1]test_data!L1697&lt;100,FLOOR([1]test_data!L1697/10,1),9)</f>
        <v>5</v>
      </c>
      <c r="M1697">
        <f>IF([1]test_data!M1697&lt;100,FLOOR([1]test_data!M1697/10,1),9)</f>
        <v>8</v>
      </c>
      <c r="N1697">
        <f>IF([1]test_data!N1697&lt;100,FLOOR([1]test_data!N1697/10,1),9)</f>
        <v>2</v>
      </c>
      <c r="O1697">
        <f>IF([1]test_data!O1697&lt;100,FLOOR([1]test_data!O1697/10,1),9)</f>
        <v>7</v>
      </c>
      <c r="P1697">
        <f>IF([1]test_data!P1697&lt;100,FLOOR([1]test_data!P1697/10,1),9)</f>
        <v>0</v>
      </c>
      <c r="Q1697">
        <f>IF([1]test_data!Q1697&lt;100,FLOOR([1]test_data!Q1697/10,1),9)</f>
        <v>9</v>
      </c>
    </row>
    <row r="1698" spans="1:17" x14ac:dyDescent="0.25">
      <c r="A1698">
        <f>IF([1]test_data!A1698&lt;100,FLOOR([1]test_data!A1698/10,1),9)</f>
        <v>9</v>
      </c>
      <c r="B1698">
        <f>IF([1]test_data!B1698&lt;100,FLOOR([1]test_data!B1698/10,1),9)</f>
        <v>6</v>
      </c>
      <c r="C1698">
        <f>IF([1]test_data!C1698&lt;100,FLOOR([1]test_data!C1698/10,1),9)</f>
        <v>6</v>
      </c>
      <c r="D1698">
        <f>IF([1]test_data!D1698&lt;100,FLOOR([1]test_data!D1698/10,1),9)</f>
        <v>4</v>
      </c>
      <c r="E1698">
        <f>IF([1]test_data!E1698&lt;100,FLOOR([1]test_data!E1698/10,1),9)</f>
        <v>4</v>
      </c>
      <c r="F1698">
        <f>IF([1]test_data!F1698&lt;100,FLOOR([1]test_data!F1698/10,1),9)</f>
        <v>7</v>
      </c>
      <c r="G1698">
        <f>IF([1]test_data!G1698&lt;100,FLOOR([1]test_data!G1698/10,1),9)</f>
        <v>8</v>
      </c>
      <c r="H1698">
        <f>IF([1]test_data!H1698&lt;100,FLOOR([1]test_data!H1698/10,1),9)</f>
        <v>9</v>
      </c>
      <c r="I1698">
        <f>IF([1]test_data!I1698&lt;100,FLOOR([1]test_data!I1698/10,1),9)</f>
        <v>9</v>
      </c>
      <c r="J1698">
        <f>IF([1]test_data!J1698&lt;100,FLOOR([1]test_data!J1698/10,1),9)</f>
        <v>6</v>
      </c>
      <c r="K1698">
        <f>IF([1]test_data!K1698&lt;100,FLOOR([1]test_data!K1698/10,1),9)</f>
        <v>7</v>
      </c>
      <c r="L1698">
        <f>IF([1]test_data!L1698&lt;100,FLOOR([1]test_data!L1698/10,1),9)</f>
        <v>3</v>
      </c>
      <c r="M1698">
        <f>IF([1]test_data!M1698&lt;100,FLOOR([1]test_data!M1698/10,1),9)</f>
        <v>4</v>
      </c>
      <c r="N1698">
        <f>IF([1]test_data!N1698&lt;100,FLOOR([1]test_data!N1698/10,1),9)</f>
        <v>0</v>
      </c>
      <c r="O1698">
        <f>IF([1]test_data!O1698&lt;100,FLOOR([1]test_data!O1698/10,1),9)</f>
        <v>0</v>
      </c>
      <c r="P1698">
        <f>IF([1]test_data!P1698&lt;100,FLOOR([1]test_data!P1698/10,1),9)</f>
        <v>0</v>
      </c>
      <c r="Q1698">
        <f>IF([1]test_data!Q1698&lt;100,FLOOR([1]test_data!Q1698/10,1),9)</f>
        <v>9</v>
      </c>
    </row>
    <row r="1699" spans="1:17" x14ac:dyDescent="0.25">
      <c r="A1699">
        <f>IF([1]test_data!A1699&lt;100,FLOOR([1]test_data!A1699/10,1),9)</f>
        <v>6</v>
      </c>
      <c r="B1699">
        <f>IF([1]test_data!B1699&lt;100,FLOOR([1]test_data!B1699/10,1),9)</f>
        <v>9</v>
      </c>
      <c r="C1699">
        <f>IF([1]test_data!C1699&lt;100,FLOOR([1]test_data!C1699/10,1),9)</f>
        <v>0</v>
      </c>
      <c r="D1699">
        <f>IF([1]test_data!D1699&lt;100,FLOOR([1]test_data!D1699/10,1),9)</f>
        <v>9</v>
      </c>
      <c r="E1699">
        <f>IF([1]test_data!E1699&lt;100,FLOOR([1]test_data!E1699/10,1),9)</f>
        <v>1</v>
      </c>
      <c r="F1699">
        <f>IF([1]test_data!F1699&lt;100,FLOOR([1]test_data!F1699/10,1),9)</f>
        <v>5</v>
      </c>
      <c r="G1699">
        <f>IF([1]test_data!G1699&lt;100,FLOOR([1]test_data!G1699/10,1),9)</f>
        <v>9</v>
      </c>
      <c r="H1699">
        <f>IF([1]test_data!H1699&lt;100,FLOOR([1]test_data!H1699/10,1),9)</f>
        <v>2</v>
      </c>
      <c r="I1699">
        <f>IF([1]test_data!I1699&lt;100,FLOOR([1]test_data!I1699/10,1),9)</f>
        <v>7</v>
      </c>
      <c r="J1699">
        <f>IF([1]test_data!J1699&lt;100,FLOOR([1]test_data!J1699/10,1),9)</f>
        <v>0</v>
      </c>
      <c r="K1699">
        <f>IF([1]test_data!K1699&lt;100,FLOOR([1]test_data!K1699/10,1),9)</f>
        <v>1</v>
      </c>
      <c r="L1699">
        <f>IF([1]test_data!L1699&lt;100,FLOOR([1]test_data!L1699/10,1),9)</f>
        <v>2</v>
      </c>
      <c r="M1699">
        <f>IF([1]test_data!M1699&lt;100,FLOOR([1]test_data!M1699/10,1),9)</f>
        <v>4</v>
      </c>
      <c r="N1699">
        <f>IF([1]test_data!N1699&lt;100,FLOOR([1]test_data!N1699/10,1),9)</f>
        <v>6</v>
      </c>
      <c r="O1699">
        <f>IF([1]test_data!O1699&lt;100,FLOOR([1]test_data!O1699/10,1),9)</f>
        <v>6</v>
      </c>
      <c r="P1699">
        <f>IF([1]test_data!P1699&lt;100,FLOOR([1]test_data!P1699/10,1),9)</f>
        <v>9</v>
      </c>
      <c r="Q1699">
        <f>IF([1]test_data!Q1699&lt;100,FLOOR([1]test_data!Q1699/10,1),9)</f>
        <v>9</v>
      </c>
    </row>
    <row r="1700" spans="1:17" x14ac:dyDescent="0.25">
      <c r="A1700">
        <f>IF([1]test_data!A1700&lt;100,FLOOR([1]test_data!A1700/10,1),9)</f>
        <v>3</v>
      </c>
      <c r="B1700">
        <f>IF([1]test_data!B1700&lt;100,FLOOR([1]test_data!B1700/10,1),9)</f>
        <v>7</v>
      </c>
      <c r="C1700">
        <f>IF([1]test_data!C1700&lt;100,FLOOR([1]test_data!C1700/10,1),9)</f>
        <v>4</v>
      </c>
      <c r="D1700">
        <f>IF([1]test_data!D1700&lt;100,FLOOR([1]test_data!D1700/10,1),9)</f>
        <v>9</v>
      </c>
      <c r="E1700">
        <f>IF([1]test_data!E1700&lt;100,FLOOR([1]test_data!E1700/10,1),9)</f>
        <v>5</v>
      </c>
      <c r="F1700">
        <f>IF([1]test_data!F1700&lt;100,FLOOR([1]test_data!F1700/10,1),9)</f>
        <v>8</v>
      </c>
      <c r="G1700">
        <f>IF([1]test_data!G1700&lt;100,FLOOR([1]test_data!G1700/10,1),9)</f>
        <v>3</v>
      </c>
      <c r="H1700">
        <f>IF([1]test_data!H1700&lt;100,FLOOR([1]test_data!H1700/10,1),9)</f>
        <v>4</v>
      </c>
      <c r="I1700">
        <f>IF([1]test_data!I1700&lt;100,FLOOR([1]test_data!I1700/10,1),9)</f>
        <v>0</v>
      </c>
      <c r="J1700">
        <f>IF([1]test_data!J1700&lt;100,FLOOR([1]test_data!J1700/10,1),9)</f>
        <v>2</v>
      </c>
      <c r="K1700">
        <f>IF([1]test_data!K1700&lt;100,FLOOR([1]test_data!K1700/10,1),9)</f>
        <v>0</v>
      </c>
      <c r="L1700">
        <f>IF([1]test_data!L1700&lt;100,FLOOR([1]test_data!L1700/10,1),9)</f>
        <v>0</v>
      </c>
      <c r="M1700">
        <f>IF([1]test_data!M1700&lt;100,FLOOR([1]test_data!M1700/10,1),9)</f>
        <v>5</v>
      </c>
      <c r="N1700">
        <f>IF([1]test_data!N1700&lt;100,FLOOR([1]test_data!N1700/10,1),9)</f>
        <v>0</v>
      </c>
      <c r="O1700">
        <f>IF([1]test_data!O1700&lt;100,FLOOR([1]test_data!O1700/10,1),9)</f>
        <v>9</v>
      </c>
      <c r="P1700">
        <f>IF([1]test_data!P1700&lt;100,FLOOR([1]test_data!P1700/10,1),9)</f>
        <v>0</v>
      </c>
      <c r="Q1700">
        <f>IF([1]test_data!Q1700&lt;100,FLOOR([1]test_data!Q1700/10,1),9)</f>
        <v>9</v>
      </c>
    </row>
    <row r="1701" spans="1:17" x14ac:dyDescent="0.25">
      <c r="A1701">
        <f>IF([1]test_data!A1701&lt;100,FLOOR([1]test_data!A1701/10,1),9)</f>
        <v>6</v>
      </c>
      <c r="B1701">
        <f>IF([1]test_data!B1701&lt;100,FLOOR([1]test_data!B1701/10,1),9)</f>
        <v>9</v>
      </c>
      <c r="C1701">
        <f>IF([1]test_data!C1701&lt;100,FLOOR([1]test_data!C1701/10,1),9)</f>
        <v>1</v>
      </c>
      <c r="D1701">
        <f>IF([1]test_data!D1701&lt;100,FLOOR([1]test_data!D1701/10,1),9)</f>
        <v>7</v>
      </c>
      <c r="E1701">
        <f>IF([1]test_data!E1701&lt;100,FLOOR([1]test_data!E1701/10,1),9)</f>
        <v>0</v>
      </c>
      <c r="F1701">
        <f>IF([1]test_data!F1701&lt;100,FLOOR([1]test_data!F1701/10,1),9)</f>
        <v>4</v>
      </c>
      <c r="G1701">
        <f>IF([1]test_data!G1701&lt;100,FLOOR([1]test_data!G1701/10,1),9)</f>
        <v>8</v>
      </c>
      <c r="H1701">
        <f>IF([1]test_data!H1701&lt;100,FLOOR([1]test_data!H1701/10,1),9)</f>
        <v>4</v>
      </c>
      <c r="I1701">
        <f>IF([1]test_data!I1701&lt;100,FLOOR([1]test_data!I1701/10,1),9)</f>
        <v>9</v>
      </c>
      <c r="J1701">
        <f>IF([1]test_data!J1701&lt;100,FLOOR([1]test_data!J1701/10,1),9)</f>
        <v>6</v>
      </c>
      <c r="K1701">
        <f>IF([1]test_data!K1701&lt;100,FLOOR([1]test_data!K1701/10,1),9)</f>
        <v>6</v>
      </c>
      <c r="L1701">
        <f>IF([1]test_data!L1701&lt;100,FLOOR([1]test_data!L1701/10,1),9)</f>
        <v>7</v>
      </c>
      <c r="M1701">
        <f>IF([1]test_data!M1701&lt;100,FLOOR([1]test_data!M1701/10,1),9)</f>
        <v>6</v>
      </c>
      <c r="N1701">
        <f>IF([1]test_data!N1701&lt;100,FLOOR([1]test_data!N1701/10,1),9)</f>
        <v>3</v>
      </c>
      <c r="O1701">
        <f>IF([1]test_data!O1701&lt;100,FLOOR([1]test_data!O1701/10,1),9)</f>
        <v>5</v>
      </c>
      <c r="P1701">
        <f>IF([1]test_data!P1701&lt;100,FLOOR([1]test_data!P1701/10,1),9)</f>
        <v>0</v>
      </c>
      <c r="Q1701">
        <f>IF([1]test_data!Q1701&lt;100,FLOOR([1]test_data!Q1701/10,1),9)</f>
        <v>9</v>
      </c>
    </row>
    <row r="1702" spans="1:17" x14ac:dyDescent="0.25">
      <c r="A1702">
        <f>IF([1]test_data!A1702&lt;100,FLOOR([1]test_data!A1702/10,1),9)</f>
        <v>1</v>
      </c>
      <c r="B1702">
        <f>IF([1]test_data!B1702&lt;100,FLOOR([1]test_data!B1702/10,1),9)</f>
        <v>7</v>
      </c>
      <c r="C1702">
        <f>IF([1]test_data!C1702&lt;100,FLOOR([1]test_data!C1702/10,1),9)</f>
        <v>4</v>
      </c>
      <c r="D1702">
        <f>IF([1]test_data!D1702&lt;100,FLOOR([1]test_data!D1702/10,1),9)</f>
        <v>9</v>
      </c>
      <c r="E1702">
        <f>IF([1]test_data!E1702&lt;100,FLOOR([1]test_data!E1702/10,1),9)</f>
        <v>9</v>
      </c>
      <c r="F1702">
        <f>IF([1]test_data!F1702&lt;100,FLOOR([1]test_data!F1702/10,1),9)</f>
        <v>9</v>
      </c>
      <c r="G1702">
        <f>IF([1]test_data!G1702&lt;100,FLOOR([1]test_data!G1702/10,1),9)</f>
        <v>8</v>
      </c>
      <c r="H1702">
        <f>IF([1]test_data!H1702&lt;100,FLOOR([1]test_data!H1702/10,1),9)</f>
        <v>7</v>
      </c>
      <c r="I1702">
        <f>IF([1]test_data!I1702&lt;100,FLOOR([1]test_data!I1702/10,1),9)</f>
        <v>5</v>
      </c>
      <c r="J1702">
        <f>IF([1]test_data!J1702&lt;100,FLOOR([1]test_data!J1702/10,1),9)</f>
        <v>5</v>
      </c>
      <c r="K1702">
        <f>IF([1]test_data!K1702&lt;100,FLOOR([1]test_data!K1702/10,1),9)</f>
        <v>7</v>
      </c>
      <c r="L1702">
        <f>IF([1]test_data!L1702&lt;100,FLOOR([1]test_data!L1702/10,1),9)</f>
        <v>2</v>
      </c>
      <c r="M1702">
        <f>IF([1]test_data!M1702&lt;100,FLOOR([1]test_data!M1702/10,1),9)</f>
        <v>4</v>
      </c>
      <c r="N1702">
        <f>IF([1]test_data!N1702&lt;100,FLOOR([1]test_data!N1702/10,1),9)</f>
        <v>0</v>
      </c>
      <c r="O1702">
        <f>IF([1]test_data!O1702&lt;100,FLOOR([1]test_data!O1702/10,1),9)</f>
        <v>0</v>
      </c>
      <c r="P1702">
        <f>IF([1]test_data!P1702&lt;100,FLOOR([1]test_data!P1702/10,1),9)</f>
        <v>1</v>
      </c>
      <c r="Q1702">
        <f>IF([1]test_data!Q1702&lt;100,FLOOR([1]test_data!Q1702/10,1),9)</f>
        <v>9</v>
      </c>
    </row>
    <row r="1703" spans="1:17" x14ac:dyDescent="0.25">
      <c r="A1703">
        <f>IF([1]test_data!A1703&lt;100,FLOOR([1]test_data!A1703/10,1),9)</f>
        <v>3</v>
      </c>
      <c r="B1703">
        <f>IF([1]test_data!B1703&lt;100,FLOOR([1]test_data!B1703/10,1),9)</f>
        <v>9</v>
      </c>
      <c r="C1703">
        <f>IF([1]test_data!C1703&lt;100,FLOOR([1]test_data!C1703/10,1),9)</f>
        <v>0</v>
      </c>
      <c r="D1703">
        <f>IF([1]test_data!D1703&lt;100,FLOOR([1]test_data!D1703/10,1),9)</f>
        <v>7</v>
      </c>
      <c r="E1703">
        <f>IF([1]test_data!E1703&lt;100,FLOOR([1]test_data!E1703/10,1),9)</f>
        <v>0</v>
      </c>
      <c r="F1703">
        <f>IF([1]test_data!F1703&lt;100,FLOOR([1]test_data!F1703/10,1),9)</f>
        <v>2</v>
      </c>
      <c r="G1703">
        <f>IF([1]test_data!G1703&lt;100,FLOOR([1]test_data!G1703/10,1),9)</f>
        <v>3</v>
      </c>
      <c r="H1703">
        <f>IF([1]test_data!H1703&lt;100,FLOOR([1]test_data!H1703/10,1),9)</f>
        <v>0</v>
      </c>
      <c r="I1703">
        <f>IF([1]test_data!I1703&lt;100,FLOOR([1]test_data!I1703/10,1),9)</f>
        <v>8</v>
      </c>
      <c r="J1703">
        <f>IF([1]test_data!J1703&lt;100,FLOOR([1]test_data!J1703/10,1),9)</f>
        <v>2</v>
      </c>
      <c r="K1703">
        <f>IF([1]test_data!K1703&lt;100,FLOOR([1]test_data!K1703/10,1),9)</f>
        <v>9</v>
      </c>
      <c r="L1703">
        <f>IF([1]test_data!L1703&lt;100,FLOOR([1]test_data!L1703/10,1),9)</f>
        <v>6</v>
      </c>
      <c r="M1703">
        <f>IF([1]test_data!M1703&lt;100,FLOOR([1]test_data!M1703/10,1),9)</f>
        <v>8</v>
      </c>
      <c r="N1703">
        <f>IF([1]test_data!N1703&lt;100,FLOOR([1]test_data!N1703/10,1),9)</f>
        <v>9</v>
      </c>
      <c r="O1703">
        <f>IF([1]test_data!O1703&lt;100,FLOOR([1]test_data!O1703/10,1),9)</f>
        <v>3</v>
      </c>
      <c r="P1703">
        <f>IF([1]test_data!P1703&lt;100,FLOOR([1]test_data!P1703/10,1),9)</f>
        <v>9</v>
      </c>
      <c r="Q1703">
        <f>IF([1]test_data!Q1703&lt;100,FLOOR([1]test_data!Q1703/10,1),9)</f>
        <v>9</v>
      </c>
    </row>
    <row r="1704" spans="1:17" x14ac:dyDescent="0.25">
      <c r="A1704">
        <f>IF([1]test_data!A1704&lt;100,FLOOR([1]test_data!A1704/10,1),9)</f>
        <v>6</v>
      </c>
      <c r="B1704">
        <f>IF([1]test_data!B1704&lt;100,FLOOR([1]test_data!B1704/10,1),9)</f>
        <v>9</v>
      </c>
      <c r="C1704">
        <f>IF([1]test_data!C1704&lt;100,FLOOR([1]test_data!C1704/10,1),9)</f>
        <v>9</v>
      </c>
      <c r="D1704">
        <f>IF([1]test_data!D1704&lt;100,FLOOR([1]test_data!D1704/10,1),9)</f>
        <v>9</v>
      </c>
      <c r="E1704">
        <f>IF([1]test_data!E1704&lt;100,FLOOR([1]test_data!E1704/10,1),9)</f>
        <v>6</v>
      </c>
      <c r="F1704">
        <f>IF([1]test_data!F1704&lt;100,FLOOR([1]test_data!F1704/10,1),9)</f>
        <v>8</v>
      </c>
      <c r="G1704">
        <f>IF([1]test_data!G1704&lt;100,FLOOR([1]test_data!G1704/10,1),9)</f>
        <v>4</v>
      </c>
      <c r="H1704">
        <f>IF([1]test_data!H1704&lt;100,FLOOR([1]test_data!H1704/10,1),9)</f>
        <v>5</v>
      </c>
      <c r="I1704">
        <f>IF([1]test_data!I1704&lt;100,FLOOR([1]test_data!I1704/10,1),9)</f>
        <v>8</v>
      </c>
      <c r="J1704">
        <f>IF([1]test_data!J1704&lt;100,FLOOR([1]test_data!J1704/10,1),9)</f>
        <v>4</v>
      </c>
      <c r="K1704">
        <f>IF([1]test_data!K1704&lt;100,FLOOR([1]test_data!K1704/10,1),9)</f>
        <v>7</v>
      </c>
      <c r="L1704">
        <f>IF([1]test_data!L1704&lt;100,FLOOR([1]test_data!L1704/10,1),9)</f>
        <v>1</v>
      </c>
      <c r="M1704">
        <f>IF([1]test_data!M1704&lt;100,FLOOR([1]test_data!M1704/10,1),9)</f>
        <v>4</v>
      </c>
      <c r="N1704">
        <f>IF([1]test_data!N1704&lt;100,FLOOR([1]test_data!N1704/10,1),9)</f>
        <v>0</v>
      </c>
      <c r="O1704">
        <f>IF([1]test_data!O1704&lt;100,FLOOR([1]test_data!O1704/10,1),9)</f>
        <v>0</v>
      </c>
      <c r="P1704">
        <f>IF([1]test_data!P1704&lt;100,FLOOR([1]test_data!P1704/10,1),9)</f>
        <v>0</v>
      </c>
      <c r="Q1704">
        <f>IF([1]test_data!Q1704&lt;100,FLOOR([1]test_data!Q1704/10,1),9)</f>
        <v>9</v>
      </c>
    </row>
    <row r="1705" spans="1:17" x14ac:dyDescent="0.25">
      <c r="A1705">
        <f>IF([1]test_data!A1705&lt;100,FLOOR([1]test_data!A1705/10,1),9)</f>
        <v>2</v>
      </c>
      <c r="B1705">
        <f>IF([1]test_data!B1705&lt;100,FLOOR([1]test_data!B1705/10,1),9)</f>
        <v>8</v>
      </c>
      <c r="C1705">
        <f>IF([1]test_data!C1705&lt;100,FLOOR([1]test_data!C1705/10,1),9)</f>
        <v>4</v>
      </c>
      <c r="D1705">
        <f>IF([1]test_data!D1705&lt;100,FLOOR([1]test_data!D1705/10,1),9)</f>
        <v>9</v>
      </c>
      <c r="E1705">
        <f>IF([1]test_data!E1705&lt;100,FLOOR([1]test_data!E1705/10,1),9)</f>
        <v>9</v>
      </c>
      <c r="F1705">
        <f>IF([1]test_data!F1705&lt;100,FLOOR([1]test_data!F1705/10,1),9)</f>
        <v>9</v>
      </c>
      <c r="G1705">
        <f>IF([1]test_data!G1705&lt;100,FLOOR([1]test_data!G1705/10,1),9)</f>
        <v>8</v>
      </c>
      <c r="H1705">
        <f>IF([1]test_data!H1705&lt;100,FLOOR([1]test_data!H1705/10,1),9)</f>
        <v>7</v>
      </c>
      <c r="I1705">
        <f>IF([1]test_data!I1705&lt;100,FLOOR([1]test_data!I1705/10,1),9)</f>
        <v>8</v>
      </c>
      <c r="J1705">
        <f>IF([1]test_data!J1705&lt;100,FLOOR([1]test_data!J1705/10,1),9)</f>
        <v>5</v>
      </c>
      <c r="K1705">
        <f>IF([1]test_data!K1705&lt;100,FLOOR([1]test_data!K1705/10,1),9)</f>
        <v>9</v>
      </c>
      <c r="L1705">
        <f>IF([1]test_data!L1705&lt;100,FLOOR([1]test_data!L1705/10,1),9)</f>
        <v>2</v>
      </c>
      <c r="M1705">
        <f>IF([1]test_data!M1705&lt;100,FLOOR([1]test_data!M1705/10,1),9)</f>
        <v>5</v>
      </c>
      <c r="N1705">
        <f>IF([1]test_data!N1705&lt;100,FLOOR([1]test_data!N1705/10,1),9)</f>
        <v>0</v>
      </c>
      <c r="O1705">
        <f>IF([1]test_data!O1705&lt;100,FLOOR([1]test_data!O1705/10,1),9)</f>
        <v>0</v>
      </c>
      <c r="P1705">
        <f>IF([1]test_data!P1705&lt;100,FLOOR([1]test_data!P1705/10,1),9)</f>
        <v>0</v>
      </c>
      <c r="Q1705">
        <f>IF([1]test_data!Q1705&lt;100,FLOOR([1]test_data!Q1705/10,1),9)</f>
        <v>9</v>
      </c>
    </row>
    <row r="1706" spans="1:17" x14ac:dyDescent="0.25">
      <c r="A1706">
        <f>IF([1]test_data!A1706&lt;100,FLOOR([1]test_data!A1706/10,1),9)</f>
        <v>0</v>
      </c>
      <c r="B1706">
        <f>IF([1]test_data!B1706&lt;100,FLOOR([1]test_data!B1706/10,1),9)</f>
        <v>6</v>
      </c>
      <c r="C1706">
        <f>IF([1]test_data!C1706&lt;100,FLOOR([1]test_data!C1706/10,1),9)</f>
        <v>2</v>
      </c>
      <c r="D1706">
        <f>IF([1]test_data!D1706&lt;100,FLOOR([1]test_data!D1706/10,1),9)</f>
        <v>9</v>
      </c>
      <c r="E1706">
        <f>IF([1]test_data!E1706&lt;100,FLOOR([1]test_data!E1706/10,1),9)</f>
        <v>4</v>
      </c>
      <c r="F1706">
        <f>IF([1]test_data!F1706&lt;100,FLOOR([1]test_data!F1706/10,1),9)</f>
        <v>7</v>
      </c>
      <c r="G1706">
        <f>IF([1]test_data!G1706&lt;100,FLOOR([1]test_data!G1706/10,1),9)</f>
        <v>3</v>
      </c>
      <c r="H1706">
        <f>IF([1]test_data!H1706&lt;100,FLOOR([1]test_data!H1706/10,1),9)</f>
        <v>3</v>
      </c>
      <c r="I1706">
        <f>IF([1]test_data!I1706&lt;100,FLOOR([1]test_data!I1706/10,1),9)</f>
        <v>0</v>
      </c>
      <c r="J1706">
        <f>IF([1]test_data!J1706&lt;100,FLOOR([1]test_data!J1706/10,1),9)</f>
        <v>0</v>
      </c>
      <c r="K1706">
        <f>IF([1]test_data!K1706&lt;100,FLOOR([1]test_data!K1706/10,1),9)</f>
        <v>0</v>
      </c>
      <c r="L1706">
        <f>IF([1]test_data!L1706&lt;100,FLOOR([1]test_data!L1706/10,1),9)</f>
        <v>0</v>
      </c>
      <c r="M1706">
        <f>IF([1]test_data!M1706&lt;100,FLOOR([1]test_data!M1706/10,1),9)</f>
        <v>5</v>
      </c>
      <c r="N1706">
        <f>IF([1]test_data!N1706&lt;100,FLOOR([1]test_data!N1706/10,1),9)</f>
        <v>0</v>
      </c>
      <c r="O1706">
        <f>IF([1]test_data!O1706&lt;100,FLOOR([1]test_data!O1706/10,1),9)</f>
        <v>9</v>
      </c>
      <c r="P1706">
        <f>IF([1]test_data!P1706&lt;100,FLOOR([1]test_data!P1706/10,1),9)</f>
        <v>0</v>
      </c>
      <c r="Q1706">
        <f>IF([1]test_data!Q1706&lt;100,FLOOR([1]test_data!Q1706/10,1),9)</f>
        <v>9</v>
      </c>
    </row>
    <row r="1707" spans="1:17" x14ac:dyDescent="0.25">
      <c r="A1707">
        <f>IF([1]test_data!A1707&lt;100,FLOOR([1]test_data!A1707/10,1),9)</f>
        <v>6</v>
      </c>
      <c r="B1707">
        <f>IF([1]test_data!B1707&lt;100,FLOOR([1]test_data!B1707/10,1),9)</f>
        <v>6</v>
      </c>
      <c r="C1707">
        <f>IF([1]test_data!C1707&lt;100,FLOOR([1]test_data!C1707/10,1),9)</f>
        <v>7</v>
      </c>
      <c r="D1707">
        <f>IF([1]test_data!D1707&lt;100,FLOOR([1]test_data!D1707/10,1),9)</f>
        <v>9</v>
      </c>
      <c r="E1707">
        <f>IF([1]test_data!E1707&lt;100,FLOOR([1]test_data!E1707/10,1),9)</f>
        <v>9</v>
      </c>
      <c r="F1707">
        <f>IF([1]test_data!F1707&lt;100,FLOOR([1]test_data!F1707/10,1),9)</f>
        <v>8</v>
      </c>
      <c r="G1707">
        <f>IF([1]test_data!G1707&lt;100,FLOOR([1]test_data!G1707/10,1),9)</f>
        <v>7</v>
      </c>
      <c r="H1707">
        <f>IF([1]test_data!H1707&lt;100,FLOOR([1]test_data!H1707/10,1),9)</f>
        <v>3</v>
      </c>
      <c r="I1707">
        <f>IF([1]test_data!I1707&lt;100,FLOOR([1]test_data!I1707/10,1),9)</f>
        <v>3</v>
      </c>
      <c r="J1707">
        <f>IF([1]test_data!J1707&lt;100,FLOOR([1]test_data!J1707/10,1),9)</f>
        <v>0</v>
      </c>
      <c r="K1707">
        <f>IF([1]test_data!K1707&lt;100,FLOOR([1]test_data!K1707/10,1),9)</f>
        <v>0</v>
      </c>
      <c r="L1707">
        <f>IF([1]test_data!L1707&lt;100,FLOOR([1]test_data!L1707/10,1),9)</f>
        <v>0</v>
      </c>
      <c r="M1707">
        <f>IF([1]test_data!M1707&lt;100,FLOOR([1]test_data!M1707/10,1),9)</f>
        <v>5</v>
      </c>
      <c r="N1707">
        <f>IF([1]test_data!N1707&lt;100,FLOOR([1]test_data!N1707/10,1),9)</f>
        <v>0</v>
      </c>
      <c r="O1707">
        <f>IF([1]test_data!O1707&lt;100,FLOOR([1]test_data!O1707/10,1),9)</f>
        <v>9</v>
      </c>
      <c r="P1707">
        <f>IF([1]test_data!P1707&lt;100,FLOOR([1]test_data!P1707/10,1),9)</f>
        <v>0</v>
      </c>
      <c r="Q1707">
        <f>IF([1]test_data!Q1707&lt;100,FLOOR([1]test_data!Q1707/10,1),9)</f>
        <v>9</v>
      </c>
    </row>
    <row r="1708" spans="1:17" x14ac:dyDescent="0.25">
      <c r="A1708">
        <f>IF([1]test_data!A1708&lt;100,FLOOR([1]test_data!A1708/10,1),9)</f>
        <v>0</v>
      </c>
      <c r="B1708">
        <f>IF([1]test_data!B1708&lt;100,FLOOR([1]test_data!B1708/10,1),9)</f>
        <v>6</v>
      </c>
      <c r="C1708">
        <f>IF([1]test_data!C1708&lt;100,FLOOR([1]test_data!C1708/10,1),9)</f>
        <v>0</v>
      </c>
      <c r="D1708">
        <f>IF([1]test_data!D1708&lt;100,FLOOR([1]test_data!D1708/10,1),9)</f>
        <v>3</v>
      </c>
      <c r="E1708">
        <f>IF([1]test_data!E1708&lt;100,FLOOR([1]test_data!E1708/10,1),9)</f>
        <v>1</v>
      </c>
      <c r="F1708">
        <f>IF([1]test_data!F1708&lt;100,FLOOR([1]test_data!F1708/10,1),9)</f>
        <v>0</v>
      </c>
      <c r="G1708">
        <f>IF([1]test_data!G1708&lt;100,FLOOR([1]test_data!G1708/10,1),9)</f>
        <v>5</v>
      </c>
      <c r="H1708">
        <f>IF([1]test_data!H1708&lt;100,FLOOR([1]test_data!H1708/10,1),9)</f>
        <v>0</v>
      </c>
      <c r="I1708">
        <f>IF([1]test_data!I1708&lt;100,FLOOR([1]test_data!I1708/10,1),9)</f>
        <v>8</v>
      </c>
      <c r="J1708">
        <f>IF([1]test_data!J1708&lt;100,FLOOR([1]test_data!J1708/10,1),9)</f>
        <v>3</v>
      </c>
      <c r="K1708">
        <f>IF([1]test_data!K1708&lt;100,FLOOR([1]test_data!K1708/10,1),9)</f>
        <v>9</v>
      </c>
      <c r="L1708">
        <f>IF([1]test_data!L1708&lt;100,FLOOR([1]test_data!L1708/10,1),9)</f>
        <v>6</v>
      </c>
      <c r="M1708">
        <f>IF([1]test_data!M1708&lt;100,FLOOR([1]test_data!M1708/10,1),9)</f>
        <v>8</v>
      </c>
      <c r="N1708">
        <f>IF([1]test_data!N1708&lt;100,FLOOR([1]test_data!N1708/10,1),9)</f>
        <v>9</v>
      </c>
      <c r="O1708">
        <f>IF([1]test_data!O1708&lt;100,FLOOR([1]test_data!O1708/10,1),9)</f>
        <v>4</v>
      </c>
      <c r="P1708">
        <f>IF([1]test_data!P1708&lt;100,FLOOR([1]test_data!P1708/10,1),9)</f>
        <v>9</v>
      </c>
      <c r="Q1708">
        <f>IF([1]test_data!Q1708&lt;100,FLOOR([1]test_data!Q1708/10,1),9)</f>
        <v>9</v>
      </c>
    </row>
    <row r="1709" spans="1:17" x14ac:dyDescent="0.25">
      <c r="A1709">
        <f>IF([1]test_data!A1709&lt;100,FLOOR([1]test_data!A1709/10,1),9)</f>
        <v>0</v>
      </c>
      <c r="B1709">
        <f>IF([1]test_data!B1709&lt;100,FLOOR([1]test_data!B1709/10,1),9)</f>
        <v>5</v>
      </c>
      <c r="C1709">
        <f>IF([1]test_data!C1709&lt;100,FLOOR([1]test_data!C1709/10,1),9)</f>
        <v>3</v>
      </c>
      <c r="D1709">
        <f>IF([1]test_data!D1709&lt;100,FLOOR([1]test_data!D1709/10,1),9)</f>
        <v>7</v>
      </c>
      <c r="E1709">
        <f>IF([1]test_data!E1709&lt;100,FLOOR([1]test_data!E1709/10,1),9)</f>
        <v>8</v>
      </c>
      <c r="F1709">
        <f>IF([1]test_data!F1709&lt;100,FLOOR([1]test_data!F1709/10,1),9)</f>
        <v>9</v>
      </c>
      <c r="G1709">
        <f>IF([1]test_data!G1709&lt;100,FLOOR([1]test_data!G1709/10,1),9)</f>
        <v>9</v>
      </c>
      <c r="H1709">
        <f>IF([1]test_data!H1709&lt;100,FLOOR([1]test_data!H1709/10,1),9)</f>
        <v>9</v>
      </c>
      <c r="I1709">
        <f>IF([1]test_data!I1709&lt;100,FLOOR([1]test_data!I1709/10,1),9)</f>
        <v>8</v>
      </c>
      <c r="J1709">
        <f>IF([1]test_data!J1709&lt;100,FLOOR([1]test_data!J1709/10,1),9)</f>
        <v>7</v>
      </c>
      <c r="K1709">
        <f>IF([1]test_data!K1709&lt;100,FLOOR([1]test_data!K1709/10,1),9)</f>
        <v>7</v>
      </c>
      <c r="L1709">
        <f>IF([1]test_data!L1709&lt;100,FLOOR([1]test_data!L1709/10,1),9)</f>
        <v>4</v>
      </c>
      <c r="M1709">
        <f>IF([1]test_data!M1709&lt;100,FLOOR([1]test_data!M1709/10,1),9)</f>
        <v>5</v>
      </c>
      <c r="N1709">
        <f>IF([1]test_data!N1709&lt;100,FLOOR([1]test_data!N1709/10,1),9)</f>
        <v>2</v>
      </c>
      <c r="O1709">
        <f>IF([1]test_data!O1709&lt;100,FLOOR([1]test_data!O1709/10,1),9)</f>
        <v>4</v>
      </c>
      <c r="P1709">
        <f>IF([1]test_data!P1709&lt;100,FLOOR([1]test_data!P1709/10,1),9)</f>
        <v>0</v>
      </c>
      <c r="Q1709">
        <f>IF([1]test_data!Q1709&lt;100,FLOOR([1]test_data!Q1709/10,1),9)</f>
        <v>9</v>
      </c>
    </row>
    <row r="1710" spans="1:17" x14ac:dyDescent="0.25">
      <c r="A1710">
        <f>IF([1]test_data!A1710&lt;100,FLOOR([1]test_data!A1710/10,1),9)</f>
        <v>0</v>
      </c>
      <c r="B1710">
        <f>IF([1]test_data!B1710&lt;100,FLOOR([1]test_data!B1710/10,1),9)</f>
        <v>8</v>
      </c>
      <c r="C1710">
        <f>IF([1]test_data!C1710&lt;100,FLOOR([1]test_data!C1710/10,1),9)</f>
        <v>3</v>
      </c>
      <c r="D1710">
        <f>IF([1]test_data!D1710&lt;100,FLOOR([1]test_data!D1710/10,1),9)</f>
        <v>9</v>
      </c>
      <c r="E1710">
        <f>IF([1]test_data!E1710&lt;100,FLOOR([1]test_data!E1710/10,1),9)</f>
        <v>5</v>
      </c>
      <c r="F1710">
        <f>IF([1]test_data!F1710&lt;100,FLOOR([1]test_data!F1710/10,1),9)</f>
        <v>7</v>
      </c>
      <c r="G1710">
        <f>IF([1]test_data!G1710&lt;100,FLOOR([1]test_data!G1710/10,1),9)</f>
        <v>3</v>
      </c>
      <c r="H1710">
        <f>IF([1]test_data!H1710&lt;100,FLOOR([1]test_data!H1710/10,1),9)</f>
        <v>4</v>
      </c>
      <c r="I1710">
        <f>IF([1]test_data!I1710&lt;100,FLOOR([1]test_data!I1710/10,1),9)</f>
        <v>1</v>
      </c>
      <c r="J1710">
        <f>IF([1]test_data!J1710&lt;100,FLOOR([1]test_data!J1710/10,1),9)</f>
        <v>2</v>
      </c>
      <c r="K1710">
        <f>IF([1]test_data!K1710&lt;100,FLOOR([1]test_data!K1710/10,1),9)</f>
        <v>0</v>
      </c>
      <c r="L1710">
        <f>IF([1]test_data!L1710&lt;100,FLOOR([1]test_data!L1710/10,1),9)</f>
        <v>0</v>
      </c>
      <c r="M1710">
        <f>IF([1]test_data!M1710&lt;100,FLOOR([1]test_data!M1710/10,1),9)</f>
        <v>5</v>
      </c>
      <c r="N1710">
        <f>IF([1]test_data!N1710&lt;100,FLOOR([1]test_data!N1710/10,1),9)</f>
        <v>0</v>
      </c>
      <c r="O1710">
        <f>IF([1]test_data!O1710&lt;100,FLOOR([1]test_data!O1710/10,1),9)</f>
        <v>9</v>
      </c>
      <c r="P1710">
        <f>IF([1]test_data!P1710&lt;100,FLOOR([1]test_data!P1710/10,1),9)</f>
        <v>0</v>
      </c>
      <c r="Q1710">
        <f>IF([1]test_data!Q1710&lt;100,FLOOR([1]test_data!Q1710/10,1),9)</f>
        <v>9</v>
      </c>
    </row>
    <row r="1711" spans="1:17" x14ac:dyDescent="0.25">
      <c r="A1711">
        <f>IF([1]test_data!A1711&lt;100,FLOOR([1]test_data!A1711/10,1),9)</f>
        <v>0</v>
      </c>
      <c r="B1711">
        <f>IF([1]test_data!B1711&lt;100,FLOOR([1]test_data!B1711/10,1),9)</f>
        <v>5</v>
      </c>
      <c r="C1711">
        <f>IF([1]test_data!C1711&lt;100,FLOOR([1]test_data!C1711/10,1),9)</f>
        <v>3</v>
      </c>
      <c r="D1711">
        <f>IF([1]test_data!D1711&lt;100,FLOOR([1]test_data!D1711/10,1),9)</f>
        <v>7</v>
      </c>
      <c r="E1711">
        <f>IF([1]test_data!E1711&lt;100,FLOOR([1]test_data!E1711/10,1),9)</f>
        <v>7</v>
      </c>
      <c r="F1711">
        <f>IF([1]test_data!F1711&lt;100,FLOOR([1]test_data!F1711/10,1),9)</f>
        <v>9</v>
      </c>
      <c r="G1711">
        <f>IF([1]test_data!G1711&lt;100,FLOOR([1]test_data!G1711/10,1),9)</f>
        <v>9</v>
      </c>
      <c r="H1711">
        <f>IF([1]test_data!H1711&lt;100,FLOOR([1]test_data!H1711/10,1),9)</f>
        <v>9</v>
      </c>
      <c r="I1711">
        <f>IF([1]test_data!I1711&lt;100,FLOOR([1]test_data!I1711/10,1),9)</f>
        <v>8</v>
      </c>
      <c r="J1711">
        <f>IF([1]test_data!J1711&lt;100,FLOOR([1]test_data!J1711/10,1),9)</f>
        <v>7</v>
      </c>
      <c r="K1711">
        <f>IF([1]test_data!K1711&lt;100,FLOOR([1]test_data!K1711/10,1),9)</f>
        <v>6</v>
      </c>
      <c r="L1711">
        <f>IF([1]test_data!L1711&lt;100,FLOOR([1]test_data!L1711/10,1),9)</f>
        <v>4</v>
      </c>
      <c r="M1711">
        <f>IF([1]test_data!M1711&lt;100,FLOOR([1]test_data!M1711/10,1),9)</f>
        <v>5</v>
      </c>
      <c r="N1711">
        <f>IF([1]test_data!N1711&lt;100,FLOOR([1]test_data!N1711/10,1),9)</f>
        <v>2</v>
      </c>
      <c r="O1711">
        <f>IF([1]test_data!O1711&lt;100,FLOOR([1]test_data!O1711/10,1),9)</f>
        <v>6</v>
      </c>
      <c r="P1711">
        <f>IF([1]test_data!P1711&lt;100,FLOOR([1]test_data!P1711/10,1),9)</f>
        <v>0</v>
      </c>
      <c r="Q1711">
        <f>IF([1]test_data!Q1711&lt;100,FLOOR([1]test_data!Q1711/10,1),9)</f>
        <v>9</v>
      </c>
    </row>
    <row r="1712" spans="1:17" x14ac:dyDescent="0.25">
      <c r="A1712">
        <f>IF([1]test_data!A1712&lt;100,FLOOR([1]test_data!A1712/10,1),9)</f>
        <v>0</v>
      </c>
      <c r="B1712">
        <f>IF([1]test_data!B1712&lt;100,FLOOR([1]test_data!B1712/10,1),9)</f>
        <v>6</v>
      </c>
      <c r="C1712">
        <f>IF([1]test_data!C1712&lt;100,FLOOR([1]test_data!C1712/10,1),9)</f>
        <v>2</v>
      </c>
      <c r="D1712">
        <f>IF([1]test_data!D1712&lt;100,FLOOR([1]test_data!D1712/10,1),9)</f>
        <v>9</v>
      </c>
      <c r="E1712">
        <f>IF([1]test_data!E1712&lt;100,FLOOR([1]test_data!E1712/10,1),9)</f>
        <v>3</v>
      </c>
      <c r="F1712">
        <f>IF([1]test_data!F1712&lt;100,FLOOR([1]test_data!F1712/10,1),9)</f>
        <v>9</v>
      </c>
      <c r="G1712">
        <f>IF([1]test_data!G1712&lt;100,FLOOR([1]test_data!G1712/10,1),9)</f>
        <v>3</v>
      </c>
      <c r="H1712">
        <f>IF([1]test_data!H1712&lt;100,FLOOR([1]test_data!H1712/10,1),9)</f>
        <v>6</v>
      </c>
      <c r="I1712">
        <f>IF([1]test_data!I1712&lt;100,FLOOR([1]test_data!I1712/10,1),9)</f>
        <v>3</v>
      </c>
      <c r="J1712">
        <f>IF([1]test_data!J1712&lt;100,FLOOR([1]test_data!J1712/10,1),9)</f>
        <v>2</v>
      </c>
      <c r="K1712">
        <f>IF([1]test_data!K1712&lt;100,FLOOR([1]test_data!K1712/10,1),9)</f>
        <v>0</v>
      </c>
      <c r="L1712">
        <f>IF([1]test_data!L1712&lt;100,FLOOR([1]test_data!L1712/10,1),9)</f>
        <v>0</v>
      </c>
      <c r="M1712">
        <f>IF([1]test_data!M1712&lt;100,FLOOR([1]test_data!M1712/10,1),9)</f>
        <v>4</v>
      </c>
      <c r="N1712">
        <f>IF([1]test_data!N1712&lt;100,FLOOR([1]test_data!N1712/10,1),9)</f>
        <v>0</v>
      </c>
      <c r="O1712">
        <f>IF([1]test_data!O1712&lt;100,FLOOR([1]test_data!O1712/10,1),9)</f>
        <v>9</v>
      </c>
      <c r="P1712">
        <f>IF([1]test_data!P1712&lt;100,FLOOR([1]test_data!P1712/10,1),9)</f>
        <v>0</v>
      </c>
      <c r="Q1712">
        <f>IF([1]test_data!Q1712&lt;100,FLOOR([1]test_data!Q1712/10,1),9)</f>
        <v>9</v>
      </c>
    </row>
    <row r="1713" spans="1:17" x14ac:dyDescent="0.25">
      <c r="A1713">
        <f>IF([1]test_data!A1713&lt;100,FLOOR([1]test_data!A1713/10,1),9)</f>
        <v>0</v>
      </c>
      <c r="B1713">
        <f>IF([1]test_data!B1713&lt;100,FLOOR([1]test_data!B1713/10,1),9)</f>
        <v>6</v>
      </c>
      <c r="C1713">
        <f>IF([1]test_data!C1713&lt;100,FLOOR([1]test_data!C1713/10,1),9)</f>
        <v>4</v>
      </c>
      <c r="D1713">
        <f>IF([1]test_data!D1713&lt;100,FLOOR([1]test_data!D1713/10,1),9)</f>
        <v>7</v>
      </c>
      <c r="E1713">
        <f>IF([1]test_data!E1713&lt;100,FLOOR([1]test_data!E1713/10,1),9)</f>
        <v>8</v>
      </c>
      <c r="F1713">
        <f>IF([1]test_data!F1713&lt;100,FLOOR([1]test_data!F1713/10,1),9)</f>
        <v>9</v>
      </c>
      <c r="G1713">
        <f>IF([1]test_data!G1713&lt;100,FLOOR([1]test_data!G1713/10,1),9)</f>
        <v>9</v>
      </c>
      <c r="H1713">
        <f>IF([1]test_data!H1713&lt;100,FLOOR([1]test_data!H1713/10,1),9)</f>
        <v>9</v>
      </c>
      <c r="I1713">
        <f>IF([1]test_data!I1713&lt;100,FLOOR([1]test_data!I1713/10,1),9)</f>
        <v>9</v>
      </c>
      <c r="J1713">
        <f>IF([1]test_data!J1713&lt;100,FLOOR([1]test_data!J1713/10,1),9)</f>
        <v>7</v>
      </c>
      <c r="K1713">
        <f>IF([1]test_data!K1713&lt;100,FLOOR([1]test_data!K1713/10,1),9)</f>
        <v>8</v>
      </c>
      <c r="L1713">
        <f>IF([1]test_data!L1713&lt;100,FLOOR([1]test_data!L1713/10,1),9)</f>
        <v>4</v>
      </c>
      <c r="M1713">
        <f>IF([1]test_data!M1713&lt;100,FLOOR([1]test_data!M1713/10,1),9)</f>
        <v>8</v>
      </c>
      <c r="N1713">
        <f>IF([1]test_data!N1713&lt;100,FLOOR([1]test_data!N1713/10,1),9)</f>
        <v>2</v>
      </c>
      <c r="O1713">
        <f>IF([1]test_data!O1713&lt;100,FLOOR([1]test_data!O1713/10,1),9)</f>
        <v>8</v>
      </c>
      <c r="P1713">
        <f>IF([1]test_data!P1713&lt;100,FLOOR([1]test_data!P1713/10,1),9)</f>
        <v>0</v>
      </c>
      <c r="Q1713">
        <f>IF([1]test_data!Q1713&lt;100,FLOOR([1]test_data!Q1713/10,1),9)</f>
        <v>9</v>
      </c>
    </row>
    <row r="1714" spans="1:17" x14ac:dyDescent="0.25">
      <c r="A1714">
        <f>IF([1]test_data!A1714&lt;100,FLOOR([1]test_data!A1714/10,1),9)</f>
        <v>0</v>
      </c>
      <c r="B1714">
        <f>IF([1]test_data!B1714&lt;100,FLOOR([1]test_data!B1714/10,1),9)</f>
        <v>9</v>
      </c>
      <c r="C1714">
        <f>IF([1]test_data!C1714&lt;100,FLOOR([1]test_data!C1714/10,1),9)</f>
        <v>4</v>
      </c>
      <c r="D1714">
        <f>IF([1]test_data!D1714&lt;100,FLOOR([1]test_data!D1714/10,1),9)</f>
        <v>9</v>
      </c>
      <c r="E1714">
        <f>IF([1]test_data!E1714&lt;100,FLOOR([1]test_data!E1714/10,1),9)</f>
        <v>7</v>
      </c>
      <c r="F1714">
        <f>IF([1]test_data!F1714&lt;100,FLOOR([1]test_data!F1714/10,1),9)</f>
        <v>7</v>
      </c>
      <c r="G1714">
        <f>IF([1]test_data!G1714&lt;100,FLOOR([1]test_data!G1714/10,1),9)</f>
        <v>6</v>
      </c>
      <c r="H1714">
        <f>IF([1]test_data!H1714&lt;100,FLOOR([1]test_data!H1714/10,1),9)</f>
        <v>3</v>
      </c>
      <c r="I1714">
        <f>IF([1]test_data!I1714&lt;100,FLOOR([1]test_data!I1714/10,1),9)</f>
        <v>5</v>
      </c>
      <c r="J1714">
        <f>IF([1]test_data!J1714&lt;100,FLOOR([1]test_data!J1714/10,1),9)</f>
        <v>0</v>
      </c>
      <c r="K1714">
        <f>IF([1]test_data!K1714&lt;100,FLOOR([1]test_data!K1714/10,1),9)</f>
        <v>0</v>
      </c>
      <c r="L1714">
        <f>IF([1]test_data!L1714&lt;100,FLOOR([1]test_data!L1714/10,1),9)</f>
        <v>0</v>
      </c>
      <c r="M1714">
        <f>IF([1]test_data!M1714&lt;100,FLOOR([1]test_data!M1714/10,1),9)</f>
        <v>2</v>
      </c>
      <c r="N1714">
        <f>IF([1]test_data!N1714&lt;100,FLOOR([1]test_data!N1714/10,1),9)</f>
        <v>1</v>
      </c>
      <c r="O1714">
        <f>IF([1]test_data!O1714&lt;100,FLOOR([1]test_data!O1714/10,1),9)</f>
        <v>9</v>
      </c>
      <c r="P1714">
        <f>IF([1]test_data!P1714&lt;100,FLOOR([1]test_data!P1714/10,1),9)</f>
        <v>2</v>
      </c>
      <c r="Q1714">
        <f>IF([1]test_data!Q1714&lt;100,FLOOR([1]test_data!Q1714/10,1),9)</f>
        <v>9</v>
      </c>
    </row>
    <row r="1715" spans="1:17" x14ac:dyDescent="0.25">
      <c r="A1715">
        <f>IF([1]test_data!A1715&lt;100,FLOOR([1]test_data!A1715/10,1),9)</f>
        <v>4</v>
      </c>
      <c r="B1715">
        <f>IF([1]test_data!B1715&lt;100,FLOOR([1]test_data!B1715/10,1),9)</f>
        <v>4</v>
      </c>
      <c r="C1715">
        <f>IF([1]test_data!C1715&lt;100,FLOOR([1]test_data!C1715/10,1),9)</f>
        <v>0</v>
      </c>
      <c r="D1715">
        <f>IF([1]test_data!D1715&lt;100,FLOOR([1]test_data!D1715/10,1),9)</f>
        <v>5</v>
      </c>
      <c r="E1715">
        <f>IF([1]test_data!E1715&lt;100,FLOOR([1]test_data!E1715/10,1),9)</f>
        <v>2</v>
      </c>
      <c r="F1715">
        <f>IF([1]test_data!F1715&lt;100,FLOOR([1]test_data!F1715/10,1),9)</f>
        <v>8</v>
      </c>
      <c r="G1715">
        <f>IF([1]test_data!G1715&lt;100,FLOOR([1]test_data!G1715/10,1),9)</f>
        <v>6</v>
      </c>
      <c r="H1715">
        <f>IF([1]test_data!H1715&lt;100,FLOOR([1]test_data!H1715/10,1),9)</f>
        <v>9</v>
      </c>
      <c r="I1715">
        <f>IF([1]test_data!I1715&lt;100,FLOOR([1]test_data!I1715/10,1),9)</f>
        <v>9</v>
      </c>
      <c r="J1715">
        <f>IF([1]test_data!J1715&lt;100,FLOOR([1]test_data!J1715/10,1),9)</f>
        <v>8</v>
      </c>
      <c r="K1715">
        <f>IF([1]test_data!K1715&lt;100,FLOOR([1]test_data!K1715/10,1),9)</f>
        <v>9</v>
      </c>
      <c r="L1715">
        <f>IF([1]test_data!L1715&lt;100,FLOOR([1]test_data!L1715/10,1),9)</f>
        <v>5</v>
      </c>
      <c r="M1715">
        <f>IF([1]test_data!M1715&lt;100,FLOOR([1]test_data!M1715/10,1),9)</f>
        <v>6</v>
      </c>
      <c r="N1715">
        <f>IF([1]test_data!N1715&lt;100,FLOOR([1]test_data!N1715/10,1),9)</f>
        <v>2</v>
      </c>
      <c r="O1715">
        <f>IF([1]test_data!O1715&lt;100,FLOOR([1]test_data!O1715/10,1),9)</f>
        <v>4</v>
      </c>
      <c r="P1715">
        <f>IF([1]test_data!P1715&lt;100,FLOOR([1]test_data!P1715/10,1),9)</f>
        <v>0</v>
      </c>
      <c r="Q1715">
        <f>IF([1]test_data!Q1715&lt;100,FLOOR([1]test_data!Q1715/10,1),9)</f>
        <v>9</v>
      </c>
    </row>
    <row r="1716" spans="1:17" x14ac:dyDescent="0.25">
      <c r="A1716">
        <f>IF([1]test_data!A1716&lt;100,FLOOR([1]test_data!A1716/10,1),9)</f>
        <v>3</v>
      </c>
      <c r="B1716">
        <f>IF([1]test_data!B1716&lt;100,FLOOR([1]test_data!B1716/10,1),9)</f>
        <v>9</v>
      </c>
      <c r="C1716">
        <f>IF([1]test_data!C1716&lt;100,FLOOR([1]test_data!C1716/10,1),9)</f>
        <v>0</v>
      </c>
      <c r="D1716">
        <f>IF([1]test_data!D1716&lt;100,FLOOR([1]test_data!D1716/10,1),9)</f>
        <v>8</v>
      </c>
      <c r="E1716">
        <f>IF([1]test_data!E1716&lt;100,FLOOR([1]test_data!E1716/10,1),9)</f>
        <v>1</v>
      </c>
      <c r="F1716">
        <f>IF([1]test_data!F1716&lt;100,FLOOR([1]test_data!F1716/10,1),9)</f>
        <v>5</v>
      </c>
      <c r="G1716">
        <f>IF([1]test_data!G1716&lt;100,FLOOR([1]test_data!G1716/10,1),9)</f>
        <v>9</v>
      </c>
      <c r="H1716">
        <f>IF([1]test_data!H1716&lt;100,FLOOR([1]test_data!H1716/10,1),9)</f>
        <v>5</v>
      </c>
      <c r="I1716">
        <f>IF([1]test_data!I1716&lt;100,FLOOR([1]test_data!I1716/10,1),9)</f>
        <v>7</v>
      </c>
      <c r="J1716">
        <f>IF([1]test_data!J1716&lt;100,FLOOR([1]test_data!J1716/10,1),9)</f>
        <v>7</v>
      </c>
      <c r="K1716">
        <f>IF([1]test_data!K1716&lt;100,FLOOR([1]test_data!K1716/10,1),9)</f>
        <v>5</v>
      </c>
      <c r="L1716">
        <f>IF([1]test_data!L1716&lt;100,FLOOR([1]test_data!L1716/10,1),9)</f>
        <v>9</v>
      </c>
      <c r="M1716">
        <f>IF([1]test_data!M1716&lt;100,FLOOR([1]test_data!M1716/10,1),9)</f>
        <v>4</v>
      </c>
      <c r="N1716">
        <f>IF([1]test_data!N1716&lt;100,FLOOR([1]test_data!N1716/10,1),9)</f>
        <v>4</v>
      </c>
      <c r="O1716">
        <f>IF([1]test_data!O1716&lt;100,FLOOR([1]test_data!O1716/10,1),9)</f>
        <v>4</v>
      </c>
      <c r="P1716">
        <f>IF([1]test_data!P1716&lt;100,FLOOR([1]test_data!P1716/10,1),9)</f>
        <v>0</v>
      </c>
      <c r="Q1716">
        <f>IF([1]test_data!Q1716&lt;100,FLOOR([1]test_data!Q1716/10,1),9)</f>
        <v>9</v>
      </c>
    </row>
    <row r="1717" spans="1:17" x14ac:dyDescent="0.25">
      <c r="A1717">
        <f>IF([1]test_data!A1717&lt;100,FLOOR([1]test_data!A1717/10,1),9)</f>
        <v>4</v>
      </c>
      <c r="B1717">
        <f>IF([1]test_data!B1717&lt;100,FLOOR([1]test_data!B1717/10,1),9)</f>
        <v>9</v>
      </c>
      <c r="C1717">
        <f>IF([1]test_data!C1717&lt;100,FLOOR([1]test_data!C1717/10,1),9)</f>
        <v>1</v>
      </c>
      <c r="D1717">
        <f>IF([1]test_data!D1717&lt;100,FLOOR([1]test_data!D1717/10,1),9)</f>
        <v>7</v>
      </c>
      <c r="E1717">
        <f>IF([1]test_data!E1717&lt;100,FLOOR([1]test_data!E1717/10,1),9)</f>
        <v>0</v>
      </c>
      <c r="F1717">
        <f>IF([1]test_data!F1717&lt;100,FLOOR([1]test_data!F1717/10,1),9)</f>
        <v>4</v>
      </c>
      <c r="G1717">
        <f>IF([1]test_data!G1717&lt;100,FLOOR([1]test_data!G1717/10,1),9)</f>
        <v>8</v>
      </c>
      <c r="H1717">
        <f>IF([1]test_data!H1717&lt;100,FLOOR([1]test_data!H1717/10,1),9)</f>
        <v>4</v>
      </c>
      <c r="I1717">
        <f>IF([1]test_data!I1717&lt;100,FLOOR([1]test_data!I1717/10,1),9)</f>
        <v>9</v>
      </c>
      <c r="J1717">
        <f>IF([1]test_data!J1717&lt;100,FLOOR([1]test_data!J1717/10,1),9)</f>
        <v>5</v>
      </c>
      <c r="K1717">
        <f>IF([1]test_data!K1717&lt;100,FLOOR([1]test_data!K1717/10,1),9)</f>
        <v>6</v>
      </c>
      <c r="L1717">
        <f>IF([1]test_data!L1717&lt;100,FLOOR([1]test_data!L1717/10,1),9)</f>
        <v>7</v>
      </c>
      <c r="M1717">
        <f>IF([1]test_data!M1717&lt;100,FLOOR([1]test_data!M1717/10,1),9)</f>
        <v>5</v>
      </c>
      <c r="N1717">
        <f>IF([1]test_data!N1717&lt;100,FLOOR([1]test_data!N1717/10,1),9)</f>
        <v>3</v>
      </c>
      <c r="O1717">
        <f>IF([1]test_data!O1717&lt;100,FLOOR([1]test_data!O1717/10,1),9)</f>
        <v>6</v>
      </c>
      <c r="P1717">
        <f>IF([1]test_data!P1717&lt;100,FLOOR([1]test_data!P1717/10,1),9)</f>
        <v>0</v>
      </c>
      <c r="Q1717">
        <f>IF([1]test_data!Q1717&lt;100,FLOOR([1]test_data!Q1717/10,1),9)</f>
        <v>9</v>
      </c>
    </row>
    <row r="1718" spans="1:17" x14ac:dyDescent="0.25">
      <c r="A1718">
        <f>IF([1]test_data!A1718&lt;100,FLOOR([1]test_data!A1718/10,1),9)</f>
        <v>0</v>
      </c>
      <c r="B1718">
        <f>IF([1]test_data!B1718&lt;100,FLOOR([1]test_data!B1718/10,1),9)</f>
        <v>6</v>
      </c>
      <c r="C1718">
        <f>IF([1]test_data!C1718&lt;100,FLOOR([1]test_data!C1718/10,1),9)</f>
        <v>0</v>
      </c>
      <c r="D1718">
        <f>IF([1]test_data!D1718&lt;100,FLOOR([1]test_data!D1718/10,1),9)</f>
        <v>3</v>
      </c>
      <c r="E1718">
        <f>IF([1]test_data!E1718&lt;100,FLOOR([1]test_data!E1718/10,1),9)</f>
        <v>1</v>
      </c>
      <c r="F1718">
        <f>IF([1]test_data!F1718&lt;100,FLOOR([1]test_data!F1718/10,1),9)</f>
        <v>0</v>
      </c>
      <c r="G1718">
        <f>IF([1]test_data!G1718&lt;100,FLOOR([1]test_data!G1718/10,1),9)</f>
        <v>6</v>
      </c>
      <c r="H1718">
        <f>IF([1]test_data!H1718&lt;100,FLOOR([1]test_data!H1718/10,1),9)</f>
        <v>1</v>
      </c>
      <c r="I1718">
        <f>IF([1]test_data!I1718&lt;100,FLOOR([1]test_data!I1718/10,1),9)</f>
        <v>9</v>
      </c>
      <c r="J1718">
        <f>IF([1]test_data!J1718&lt;100,FLOOR([1]test_data!J1718/10,1),9)</f>
        <v>4</v>
      </c>
      <c r="K1718">
        <f>IF([1]test_data!K1718&lt;100,FLOOR([1]test_data!K1718/10,1),9)</f>
        <v>9</v>
      </c>
      <c r="L1718">
        <f>IF([1]test_data!L1718&lt;100,FLOOR([1]test_data!L1718/10,1),9)</f>
        <v>8</v>
      </c>
      <c r="M1718">
        <f>IF([1]test_data!M1718&lt;100,FLOOR([1]test_data!M1718/10,1),9)</f>
        <v>6</v>
      </c>
      <c r="N1718">
        <f>IF([1]test_data!N1718&lt;100,FLOOR([1]test_data!N1718/10,1),9)</f>
        <v>9</v>
      </c>
      <c r="O1718">
        <f>IF([1]test_data!O1718&lt;100,FLOOR([1]test_data!O1718/10,1),9)</f>
        <v>2</v>
      </c>
      <c r="P1718">
        <f>IF([1]test_data!P1718&lt;100,FLOOR([1]test_data!P1718/10,1),9)</f>
        <v>8</v>
      </c>
      <c r="Q1718">
        <f>IF([1]test_data!Q1718&lt;100,FLOOR([1]test_data!Q1718/10,1),9)</f>
        <v>9</v>
      </c>
    </row>
    <row r="1719" spans="1:17" x14ac:dyDescent="0.25">
      <c r="A1719">
        <f>IF([1]test_data!A1719&lt;100,FLOOR([1]test_data!A1719/10,1),9)</f>
        <v>0</v>
      </c>
      <c r="B1719">
        <f>IF([1]test_data!B1719&lt;100,FLOOR([1]test_data!B1719/10,1),9)</f>
        <v>8</v>
      </c>
      <c r="C1719">
        <f>IF([1]test_data!C1719&lt;100,FLOOR([1]test_data!C1719/10,1),9)</f>
        <v>5</v>
      </c>
      <c r="D1719">
        <f>IF([1]test_data!D1719&lt;100,FLOOR([1]test_data!D1719/10,1),9)</f>
        <v>9</v>
      </c>
      <c r="E1719">
        <f>IF([1]test_data!E1719&lt;100,FLOOR([1]test_data!E1719/10,1),9)</f>
        <v>8</v>
      </c>
      <c r="F1719">
        <f>IF([1]test_data!F1719&lt;100,FLOOR([1]test_data!F1719/10,1),9)</f>
        <v>8</v>
      </c>
      <c r="G1719">
        <f>IF([1]test_data!G1719&lt;100,FLOOR([1]test_data!G1719/10,1),9)</f>
        <v>4</v>
      </c>
      <c r="H1719">
        <f>IF([1]test_data!H1719&lt;100,FLOOR([1]test_data!H1719/10,1),9)</f>
        <v>5</v>
      </c>
      <c r="I1719">
        <f>IF([1]test_data!I1719&lt;100,FLOOR([1]test_data!I1719/10,1),9)</f>
        <v>8</v>
      </c>
      <c r="J1719">
        <f>IF([1]test_data!J1719&lt;100,FLOOR([1]test_data!J1719/10,1),9)</f>
        <v>4</v>
      </c>
      <c r="K1719">
        <f>IF([1]test_data!K1719&lt;100,FLOOR([1]test_data!K1719/10,1),9)</f>
        <v>9</v>
      </c>
      <c r="L1719">
        <f>IF([1]test_data!L1719&lt;100,FLOOR([1]test_data!L1719/10,1),9)</f>
        <v>2</v>
      </c>
      <c r="M1719">
        <f>IF([1]test_data!M1719&lt;100,FLOOR([1]test_data!M1719/10,1),9)</f>
        <v>5</v>
      </c>
      <c r="N1719">
        <f>IF([1]test_data!N1719&lt;100,FLOOR([1]test_data!N1719/10,1),9)</f>
        <v>0</v>
      </c>
      <c r="O1719">
        <f>IF([1]test_data!O1719&lt;100,FLOOR([1]test_data!O1719/10,1),9)</f>
        <v>0</v>
      </c>
      <c r="P1719">
        <f>IF([1]test_data!P1719&lt;100,FLOOR([1]test_data!P1719/10,1),9)</f>
        <v>0</v>
      </c>
      <c r="Q1719">
        <f>IF([1]test_data!Q1719&lt;100,FLOOR([1]test_data!Q1719/10,1),9)</f>
        <v>9</v>
      </c>
    </row>
    <row r="1720" spans="1:17" x14ac:dyDescent="0.25">
      <c r="A1720">
        <f>IF([1]test_data!A1720&lt;100,FLOOR([1]test_data!A1720/10,1),9)</f>
        <v>1</v>
      </c>
      <c r="B1720">
        <f>IF([1]test_data!B1720&lt;100,FLOOR([1]test_data!B1720/10,1),9)</f>
        <v>6</v>
      </c>
      <c r="C1720">
        <f>IF([1]test_data!C1720&lt;100,FLOOR([1]test_data!C1720/10,1),9)</f>
        <v>6</v>
      </c>
      <c r="D1720">
        <f>IF([1]test_data!D1720&lt;100,FLOOR([1]test_data!D1720/10,1),9)</f>
        <v>3</v>
      </c>
      <c r="E1720">
        <f>IF([1]test_data!E1720&lt;100,FLOOR([1]test_data!E1720/10,1),9)</f>
        <v>5</v>
      </c>
      <c r="F1720">
        <f>IF([1]test_data!F1720&lt;100,FLOOR([1]test_data!F1720/10,1),9)</f>
        <v>0</v>
      </c>
      <c r="G1720">
        <f>IF([1]test_data!G1720&lt;100,FLOOR([1]test_data!G1720/10,1),9)</f>
        <v>0</v>
      </c>
      <c r="H1720">
        <f>IF([1]test_data!H1720&lt;100,FLOOR([1]test_data!H1720/10,1),9)</f>
        <v>0</v>
      </c>
      <c r="I1720">
        <f>IF([1]test_data!I1720&lt;100,FLOOR([1]test_data!I1720/10,1),9)</f>
        <v>3</v>
      </c>
      <c r="J1720">
        <f>IF([1]test_data!J1720&lt;100,FLOOR([1]test_data!J1720/10,1),9)</f>
        <v>4</v>
      </c>
      <c r="K1720">
        <f>IF([1]test_data!K1720&lt;100,FLOOR([1]test_data!K1720/10,1),9)</f>
        <v>8</v>
      </c>
      <c r="L1720">
        <f>IF([1]test_data!L1720&lt;100,FLOOR([1]test_data!L1720/10,1),9)</f>
        <v>7</v>
      </c>
      <c r="M1720">
        <f>IF([1]test_data!M1720&lt;100,FLOOR([1]test_data!M1720/10,1),9)</f>
        <v>9</v>
      </c>
      <c r="N1720">
        <f>IF([1]test_data!N1720&lt;100,FLOOR([1]test_data!N1720/10,1),9)</f>
        <v>9</v>
      </c>
      <c r="O1720">
        <f>IF([1]test_data!O1720&lt;100,FLOOR([1]test_data!O1720/10,1),9)</f>
        <v>3</v>
      </c>
      <c r="P1720">
        <f>IF([1]test_data!P1720&lt;100,FLOOR([1]test_data!P1720/10,1),9)</f>
        <v>8</v>
      </c>
      <c r="Q1720">
        <f>IF([1]test_data!Q1720&lt;100,FLOOR([1]test_data!Q1720/10,1),9)</f>
        <v>9</v>
      </c>
    </row>
    <row r="1721" spans="1:17" x14ac:dyDescent="0.25">
      <c r="A1721">
        <f>IF([1]test_data!A1721&lt;100,FLOOR([1]test_data!A1721/10,1),9)</f>
        <v>4</v>
      </c>
      <c r="B1721">
        <f>IF([1]test_data!B1721&lt;100,FLOOR([1]test_data!B1721/10,1),9)</f>
        <v>9</v>
      </c>
      <c r="C1721">
        <f>IF([1]test_data!C1721&lt;100,FLOOR([1]test_data!C1721/10,1),9)</f>
        <v>6</v>
      </c>
      <c r="D1721">
        <f>IF([1]test_data!D1721&lt;100,FLOOR([1]test_data!D1721/10,1),9)</f>
        <v>9</v>
      </c>
      <c r="E1721">
        <f>IF([1]test_data!E1721&lt;100,FLOOR([1]test_data!E1721/10,1),9)</f>
        <v>5</v>
      </c>
      <c r="F1721">
        <f>IF([1]test_data!F1721&lt;100,FLOOR([1]test_data!F1721/10,1),9)</f>
        <v>4</v>
      </c>
      <c r="G1721">
        <f>IF([1]test_data!G1721&lt;100,FLOOR([1]test_data!G1721/10,1),9)</f>
        <v>2</v>
      </c>
      <c r="H1721">
        <f>IF([1]test_data!H1721&lt;100,FLOOR([1]test_data!H1721/10,1),9)</f>
        <v>1</v>
      </c>
      <c r="I1721">
        <f>IF([1]test_data!I1721&lt;100,FLOOR([1]test_data!I1721/10,1),9)</f>
        <v>0</v>
      </c>
      <c r="J1721">
        <f>IF([1]test_data!J1721&lt;100,FLOOR([1]test_data!J1721/10,1),9)</f>
        <v>1</v>
      </c>
      <c r="K1721">
        <f>IF([1]test_data!K1721&lt;100,FLOOR([1]test_data!K1721/10,1),9)</f>
        <v>3</v>
      </c>
      <c r="L1721">
        <f>IF([1]test_data!L1721&lt;100,FLOOR([1]test_data!L1721/10,1),9)</f>
        <v>1</v>
      </c>
      <c r="M1721">
        <f>IF([1]test_data!M1721&lt;100,FLOOR([1]test_data!M1721/10,1),9)</f>
        <v>6</v>
      </c>
      <c r="N1721">
        <f>IF([1]test_data!N1721&lt;100,FLOOR([1]test_data!N1721/10,1),9)</f>
        <v>0</v>
      </c>
      <c r="O1721">
        <f>IF([1]test_data!O1721&lt;100,FLOOR([1]test_data!O1721/10,1),9)</f>
        <v>9</v>
      </c>
      <c r="P1721">
        <f>IF([1]test_data!P1721&lt;100,FLOOR([1]test_data!P1721/10,1),9)</f>
        <v>0</v>
      </c>
      <c r="Q1721">
        <f>IF([1]test_data!Q1721&lt;100,FLOOR([1]test_data!Q1721/10,1),9)</f>
        <v>9</v>
      </c>
    </row>
    <row r="1722" spans="1:17" x14ac:dyDescent="0.25">
      <c r="A1722">
        <f>IF([1]test_data!A1722&lt;100,FLOOR([1]test_data!A1722/10,1),9)</f>
        <v>0</v>
      </c>
      <c r="B1722">
        <f>IF([1]test_data!B1722&lt;100,FLOOR([1]test_data!B1722/10,1),9)</f>
        <v>9</v>
      </c>
      <c r="C1722">
        <f>IF([1]test_data!C1722&lt;100,FLOOR([1]test_data!C1722/10,1),9)</f>
        <v>5</v>
      </c>
      <c r="D1722">
        <f>IF([1]test_data!D1722&lt;100,FLOOR([1]test_data!D1722/10,1),9)</f>
        <v>9</v>
      </c>
      <c r="E1722">
        <f>IF([1]test_data!E1722&lt;100,FLOOR([1]test_data!E1722/10,1),9)</f>
        <v>9</v>
      </c>
      <c r="F1722">
        <f>IF([1]test_data!F1722&lt;100,FLOOR([1]test_data!F1722/10,1),9)</f>
        <v>7</v>
      </c>
      <c r="G1722">
        <f>IF([1]test_data!G1722&lt;100,FLOOR([1]test_data!G1722/10,1),9)</f>
        <v>7</v>
      </c>
      <c r="H1722">
        <f>IF([1]test_data!H1722&lt;100,FLOOR([1]test_data!H1722/10,1),9)</f>
        <v>3</v>
      </c>
      <c r="I1722">
        <f>IF([1]test_data!I1722&lt;100,FLOOR([1]test_data!I1722/10,1),9)</f>
        <v>4</v>
      </c>
      <c r="J1722">
        <f>IF([1]test_data!J1722&lt;100,FLOOR([1]test_data!J1722/10,1),9)</f>
        <v>0</v>
      </c>
      <c r="K1722">
        <f>IF([1]test_data!K1722&lt;100,FLOOR([1]test_data!K1722/10,1),9)</f>
        <v>2</v>
      </c>
      <c r="L1722">
        <f>IF([1]test_data!L1722&lt;100,FLOOR([1]test_data!L1722/10,1),9)</f>
        <v>0</v>
      </c>
      <c r="M1722">
        <f>IF([1]test_data!M1722&lt;100,FLOOR([1]test_data!M1722/10,1),9)</f>
        <v>2</v>
      </c>
      <c r="N1722">
        <f>IF([1]test_data!N1722&lt;100,FLOOR([1]test_data!N1722/10,1),9)</f>
        <v>4</v>
      </c>
      <c r="O1722">
        <f>IF([1]test_data!O1722&lt;100,FLOOR([1]test_data!O1722/10,1),9)</f>
        <v>9</v>
      </c>
      <c r="P1722">
        <f>IF([1]test_data!P1722&lt;100,FLOOR([1]test_data!P1722/10,1),9)</f>
        <v>5</v>
      </c>
      <c r="Q1722">
        <f>IF([1]test_data!Q1722&lt;100,FLOOR([1]test_data!Q1722/10,1),9)</f>
        <v>9</v>
      </c>
    </row>
    <row r="1723" spans="1:17" x14ac:dyDescent="0.25">
      <c r="A1723">
        <f>IF([1]test_data!A1723&lt;100,FLOOR([1]test_data!A1723/10,1),9)</f>
        <v>0</v>
      </c>
      <c r="B1723">
        <f>IF([1]test_data!B1723&lt;100,FLOOR([1]test_data!B1723/10,1),9)</f>
        <v>7</v>
      </c>
      <c r="C1723">
        <f>IF([1]test_data!C1723&lt;100,FLOOR([1]test_data!C1723/10,1),9)</f>
        <v>2</v>
      </c>
      <c r="D1723">
        <f>IF([1]test_data!D1723&lt;100,FLOOR([1]test_data!D1723/10,1),9)</f>
        <v>9</v>
      </c>
      <c r="E1723">
        <f>IF([1]test_data!E1723&lt;100,FLOOR([1]test_data!E1723/10,1),9)</f>
        <v>7</v>
      </c>
      <c r="F1723">
        <f>IF([1]test_data!F1723&lt;100,FLOOR([1]test_data!F1723/10,1),9)</f>
        <v>8</v>
      </c>
      <c r="G1723">
        <f>IF([1]test_data!G1723&lt;100,FLOOR([1]test_data!G1723/10,1),9)</f>
        <v>7</v>
      </c>
      <c r="H1723">
        <f>IF([1]test_data!H1723&lt;100,FLOOR([1]test_data!H1723/10,1),9)</f>
        <v>4</v>
      </c>
      <c r="I1723">
        <f>IF([1]test_data!I1723&lt;100,FLOOR([1]test_data!I1723/10,1),9)</f>
        <v>5</v>
      </c>
      <c r="J1723">
        <f>IF([1]test_data!J1723&lt;100,FLOOR([1]test_data!J1723/10,1),9)</f>
        <v>0</v>
      </c>
      <c r="K1723">
        <f>IF([1]test_data!K1723&lt;100,FLOOR([1]test_data!K1723/10,1),9)</f>
        <v>2</v>
      </c>
      <c r="L1723">
        <f>IF([1]test_data!L1723&lt;100,FLOOR([1]test_data!L1723/10,1),9)</f>
        <v>0</v>
      </c>
      <c r="M1723">
        <f>IF([1]test_data!M1723&lt;100,FLOOR([1]test_data!M1723/10,1),9)</f>
        <v>4</v>
      </c>
      <c r="N1723">
        <f>IF([1]test_data!N1723&lt;100,FLOOR([1]test_data!N1723/10,1),9)</f>
        <v>2</v>
      </c>
      <c r="O1723">
        <f>IF([1]test_data!O1723&lt;100,FLOOR([1]test_data!O1723/10,1),9)</f>
        <v>9</v>
      </c>
      <c r="P1723">
        <f>IF([1]test_data!P1723&lt;100,FLOOR([1]test_data!P1723/10,1),9)</f>
        <v>3</v>
      </c>
      <c r="Q1723">
        <f>IF([1]test_data!Q1723&lt;100,FLOOR([1]test_data!Q1723/10,1),9)</f>
        <v>9</v>
      </c>
    </row>
    <row r="1724" spans="1:17" x14ac:dyDescent="0.25">
      <c r="A1724">
        <f>IF([1]test_data!A1724&lt;100,FLOOR([1]test_data!A1724/10,1),9)</f>
        <v>0</v>
      </c>
      <c r="B1724">
        <f>IF([1]test_data!B1724&lt;100,FLOOR([1]test_data!B1724/10,1),9)</f>
        <v>4</v>
      </c>
      <c r="C1724">
        <f>IF([1]test_data!C1724&lt;100,FLOOR([1]test_data!C1724/10,1),9)</f>
        <v>3</v>
      </c>
      <c r="D1724">
        <f>IF([1]test_data!D1724&lt;100,FLOOR([1]test_data!D1724/10,1),9)</f>
        <v>6</v>
      </c>
      <c r="E1724">
        <f>IF([1]test_data!E1724&lt;100,FLOOR([1]test_data!E1724/10,1),9)</f>
        <v>7</v>
      </c>
      <c r="F1724">
        <f>IF([1]test_data!F1724&lt;100,FLOOR([1]test_data!F1724/10,1),9)</f>
        <v>8</v>
      </c>
      <c r="G1724">
        <f>IF([1]test_data!G1724&lt;100,FLOOR([1]test_data!G1724/10,1),9)</f>
        <v>9</v>
      </c>
      <c r="H1724">
        <f>IF([1]test_data!H1724&lt;100,FLOOR([1]test_data!H1724/10,1),9)</f>
        <v>9</v>
      </c>
      <c r="I1724">
        <f>IF([1]test_data!I1724&lt;100,FLOOR([1]test_data!I1724/10,1),9)</f>
        <v>8</v>
      </c>
      <c r="J1724">
        <f>IF([1]test_data!J1724&lt;100,FLOOR([1]test_data!J1724/10,1),9)</f>
        <v>7</v>
      </c>
      <c r="K1724">
        <f>IF([1]test_data!K1724&lt;100,FLOOR([1]test_data!K1724/10,1),9)</f>
        <v>7</v>
      </c>
      <c r="L1724">
        <f>IF([1]test_data!L1724&lt;100,FLOOR([1]test_data!L1724/10,1),9)</f>
        <v>5</v>
      </c>
      <c r="M1724">
        <f>IF([1]test_data!M1724&lt;100,FLOOR([1]test_data!M1724/10,1),9)</f>
        <v>6</v>
      </c>
      <c r="N1724">
        <f>IF([1]test_data!N1724&lt;100,FLOOR([1]test_data!N1724/10,1),9)</f>
        <v>2</v>
      </c>
      <c r="O1724">
        <f>IF([1]test_data!O1724&lt;100,FLOOR([1]test_data!O1724/10,1),9)</f>
        <v>5</v>
      </c>
      <c r="P1724">
        <f>IF([1]test_data!P1724&lt;100,FLOOR([1]test_data!P1724/10,1),9)</f>
        <v>0</v>
      </c>
      <c r="Q1724">
        <f>IF([1]test_data!Q1724&lt;100,FLOOR([1]test_data!Q1724/10,1),9)</f>
        <v>9</v>
      </c>
    </row>
    <row r="1725" spans="1:17" x14ac:dyDescent="0.25">
      <c r="A1725">
        <f>IF([1]test_data!A1725&lt;100,FLOOR([1]test_data!A1725/10,1),9)</f>
        <v>4</v>
      </c>
      <c r="B1725">
        <f>IF([1]test_data!B1725&lt;100,FLOOR([1]test_data!B1725/10,1),9)</f>
        <v>9</v>
      </c>
      <c r="C1725">
        <f>IF([1]test_data!C1725&lt;100,FLOOR([1]test_data!C1725/10,1),9)</f>
        <v>2</v>
      </c>
      <c r="D1725">
        <f>IF([1]test_data!D1725&lt;100,FLOOR([1]test_data!D1725/10,1),9)</f>
        <v>6</v>
      </c>
      <c r="E1725">
        <f>IF([1]test_data!E1725&lt;100,FLOOR([1]test_data!E1725/10,1),9)</f>
        <v>5</v>
      </c>
      <c r="F1725">
        <f>IF([1]test_data!F1725&lt;100,FLOOR([1]test_data!F1725/10,1),9)</f>
        <v>2</v>
      </c>
      <c r="G1725">
        <f>IF([1]test_data!G1725&lt;100,FLOOR([1]test_data!G1725/10,1),9)</f>
        <v>2</v>
      </c>
      <c r="H1725">
        <f>IF([1]test_data!H1725&lt;100,FLOOR([1]test_data!H1725/10,1),9)</f>
        <v>0</v>
      </c>
      <c r="I1725">
        <f>IF([1]test_data!I1725&lt;100,FLOOR([1]test_data!I1725/10,1),9)</f>
        <v>0</v>
      </c>
      <c r="J1725">
        <f>IF([1]test_data!J1725&lt;100,FLOOR([1]test_data!J1725/10,1),9)</f>
        <v>3</v>
      </c>
      <c r="K1725">
        <f>IF([1]test_data!K1725&lt;100,FLOOR([1]test_data!K1725/10,1),9)</f>
        <v>4</v>
      </c>
      <c r="L1725">
        <f>IF([1]test_data!L1725&lt;100,FLOOR([1]test_data!L1725/10,1),9)</f>
        <v>6</v>
      </c>
      <c r="M1725">
        <f>IF([1]test_data!M1725&lt;100,FLOOR([1]test_data!M1725/10,1),9)</f>
        <v>9</v>
      </c>
      <c r="N1725">
        <f>IF([1]test_data!N1725&lt;100,FLOOR([1]test_data!N1725/10,1),9)</f>
        <v>9</v>
      </c>
      <c r="O1725">
        <f>IF([1]test_data!O1725&lt;100,FLOOR([1]test_data!O1725/10,1),9)</f>
        <v>4</v>
      </c>
      <c r="P1725">
        <f>IF([1]test_data!P1725&lt;100,FLOOR([1]test_data!P1725/10,1),9)</f>
        <v>9</v>
      </c>
      <c r="Q1725">
        <f>IF([1]test_data!Q1725&lt;100,FLOOR([1]test_data!Q1725/10,1),9)</f>
        <v>9</v>
      </c>
    </row>
    <row r="1726" spans="1:17" x14ac:dyDescent="0.25">
      <c r="A1726">
        <f>IF([1]test_data!A1726&lt;100,FLOOR([1]test_data!A1726/10,1),9)</f>
        <v>8</v>
      </c>
      <c r="B1726">
        <f>IF([1]test_data!B1726&lt;100,FLOOR([1]test_data!B1726/10,1),9)</f>
        <v>9</v>
      </c>
      <c r="C1726">
        <f>IF([1]test_data!C1726&lt;100,FLOOR([1]test_data!C1726/10,1),9)</f>
        <v>9</v>
      </c>
      <c r="D1726">
        <f>IF([1]test_data!D1726&lt;100,FLOOR([1]test_data!D1726/10,1),9)</f>
        <v>9</v>
      </c>
      <c r="E1726">
        <f>IF([1]test_data!E1726&lt;100,FLOOR([1]test_data!E1726/10,1),9)</f>
        <v>6</v>
      </c>
      <c r="F1726">
        <f>IF([1]test_data!F1726&lt;100,FLOOR([1]test_data!F1726/10,1),9)</f>
        <v>9</v>
      </c>
      <c r="G1726">
        <f>IF([1]test_data!G1726&lt;100,FLOOR([1]test_data!G1726/10,1),9)</f>
        <v>7</v>
      </c>
      <c r="H1726">
        <f>IF([1]test_data!H1726&lt;100,FLOOR([1]test_data!H1726/10,1),9)</f>
        <v>7</v>
      </c>
      <c r="I1726">
        <f>IF([1]test_data!I1726&lt;100,FLOOR([1]test_data!I1726/10,1),9)</f>
        <v>9</v>
      </c>
      <c r="J1726">
        <f>IF([1]test_data!J1726&lt;100,FLOOR([1]test_data!J1726/10,1),9)</f>
        <v>6</v>
      </c>
      <c r="K1726">
        <f>IF([1]test_data!K1726&lt;100,FLOOR([1]test_data!K1726/10,1),9)</f>
        <v>8</v>
      </c>
      <c r="L1726">
        <f>IF([1]test_data!L1726&lt;100,FLOOR([1]test_data!L1726/10,1),9)</f>
        <v>1</v>
      </c>
      <c r="M1726">
        <f>IF([1]test_data!M1726&lt;100,FLOOR([1]test_data!M1726/10,1),9)</f>
        <v>4</v>
      </c>
      <c r="N1726">
        <f>IF([1]test_data!N1726&lt;100,FLOOR([1]test_data!N1726/10,1),9)</f>
        <v>0</v>
      </c>
      <c r="O1726">
        <f>IF([1]test_data!O1726&lt;100,FLOOR([1]test_data!O1726/10,1),9)</f>
        <v>0</v>
      </c>
      <c r="P1726">
        <f>IF([1]test_data!P1726&lt;100,FLOOR([1]test_data!P1726/10,1),9)</f>
        <v>1</v>
      </c>
      <c r="Q1726">
        <f>IF([1]test_data!Q1726&lt;100,FLOOR([1]test_data!Q1726/10,1),9)</f>
        <v>9</v>
      </c>
    </row>
    <row r="1727" spans="1:17" x14ac:dyDescent="0.25">
      <c r="A1727">
        <f>IF([1]test_data!A1727&lt;100,FLOOR([1]test_data!A1727/10,1),9)</f>
        <v>3</v>
      </c>
      <c r="B1727">
        <f>IF([1]test_data!B1727&lt;100,FLOOR([1]test_data!B1727/10,1),9)</f>
        <v>9</v>
      </c>
      <c r="C1727">
        <f>IF([1]test_data!C1727&lt;100,FLOOR([1]test_data!C1727/10,1),9)</f>
        <v>2</v>
      </c>
      <c r="D1727">
        <f>IF([1]test_data!D1727&lt;100,FLOOR([1]test_data!D1727/10,1),9)</f>
        <v>7</v>
      </c>
      <c r="E1727">
        <f>IF([1]test_data!E1727&lt;100,FLOOR([1]test_data!E1727/10,1),9)</f>
        <v>0</v>
      </c>
      <c r="F1727">
        <f>IF([1]test_data!F1727&lt;100,FLOOR([1]test_data!F1727/10,1),9)</f>
        <v>4</v>
      </c>
      <c r="G1727">
        <f>IF([1]test_data!G1727&lt;100,FLOOR([1]test_data!G1727/10,1),9)</f>
        <v>3</v>
      </c>
      <c r="H1727">
        <f>IF([1]test_data!H1727&lt;100,FLOOR([1]test_data!H1727/10,1),9)</f>
        <v>4</v>
      </c>
      <c r="I1727">
        <f>IF([1]test_data!I1727&lt;100,FLOOR([1]test_data!I1727/10,1),9)</f>
        <v>9</v>
      </c>
      <c r="J1727">
        <f>IF([1]test_data!J1727&lt;100,FLOOR([1]test_data!J1727/10,1),9)</f>
        <v>3</v>
      </c>
      <c r="K1727">
        <f>IF([1]test_data!K1727&lt;100,FLOOR([1]test_data!K1727/10,1),9)</f>
        <v>8</v>
      </c>
      <c r="L1727">
        <f>IF([1]test_data!L1727&lt;100,FLOOR([1]test_data!L1727/10,1),9)</f>
        <v>6</v>
      </c>
      <c r="M1727">
        <f>IF([1]test_data!M1727&lt;100,FLOOR([1]test_data!M1727/10,1),9)</f>
        <v>8</v>
      </c>
      <c r="N1727">
        <f>IF([1]test_data!N1727&lt;100,FLOOR([1]test_data!N1727/10,1),9)</f>
        <v>2</v>
      </c>
      <c r="O1727">
        <f>IF([1]test_data!O1727&lt;100,FLOOR([1]test_data!O1727/10,1),9)</f>
        <v>9</v>
      </c>
      <c r="P1727">
        <f>IF([1]test_data!P1727&lt;100,FLOOR([1]test_data!P1727/10,1),9)</f>
        <v>0</v>
      </c>
      <c r="Q1727">
        <f>IF([1]test_data!Q1727&lt;100,FLOOR([1]test_data!Q1727/10,1),9)</f>
        <v>9</v>
      </c>
    </row>
    <row r="1728" spans="1:17" x14ac:dyDescent="0.25">
      <c r="A1728">
        <f>IF([1]test_data!A1728&lt;100,FLOOR([1]test_data!A1728/10,1),9)</f>
        <v>5</v>
      </c>
      <c r="B1728">
        <f>IF([1]test_data!B1728&lt;100,FLOOR([1]test_data!B1728/10,1),9)</f>
        <v>7</v>
      </c>
      <c r="C1728">
        <f>IF([1]test_data!C1728&lt;100,FLOOR([1]test_data!C1728/10,1),9)</f>
        <v>7</v>
      </c>
      <c r="D1728">
        <f>IF([1]test_data!D1728&lt;100,FLOOR([1]test_data!D1728/10,1),9)</f>
        <v>9</v>
      </c>
      <c r="E1728">
        <f>IF([1]test_data!E1728&lt;100,FLOOR([1]test_data!E1728/10,1),9)</f>
        <v>9</v>
      </c>
      <c r="F1728">
        <f>IF([1]test_data!F1728&lt;100,FLOOR([1]test_data!F1728/10,1),9)</f>
        <v>8</v>
      </c>
      <c r="G1728">
        <f>IF([1]test_data!G1728&lt;100,FLOOR([1]test_data!G1728/10,1),9)</f>
        <v>7</v>
      </c>
      <c r="H1728">
        <f>IF([1]test_data!H1728&lt;100,FLOOR([1]test_data!H1728/10,1),9)</f>
        <v>4</v>
      </c>
      <c r="I1728">
        <f>IF([1]test_data!I1728&lt;100,FLOOR([1]test_data!I1728/10,1),9)</f>
        <v>4</v>
      </c>
      <c r="J1728">
        <f>IF([1]test_data!J1728&lt;100,FLOOR([1]test_data!J1728/10,1),9)</f>
        <v>1</v>
      </c>
      <c r="K1728">
        <f>IF([1]test_data!K1728&lt;100,FLOOR([1]test_data!K1728/10,1),9)</f>
        <v>0</v>
      </c>
      <c r="L1728">
        <f>IF([1]test_data!L1728&lt;100,FLOOR([1]test_data!L1728/10,1),9)</f>
        <v>0</v>
      </c>
      <c r="M1728">
        <f>IF([1]test_data!M1728&lt;100,FLOOR([1]test_data!M1728/10,1),9)</f>
        <v>3</v>
      </c>
      <c r="N1728">
        <f>IF([1]test_data!N1728&lt;100,FLOOR([1]test_data!N1728/10,1),9)</f>
        <v>1</v>
      </c>
      <c r="O1728">
        <f>IF([1]test_data!O1728&lt;100,FLOOR([1]test_data!O1728/10,1),9)</f>
        <v>9</v>
      </c>
      <c r="P1728">
        <f>IF([1]test_data!P1728&lt;100,FLOOR([1]test_data!P1728/10,1),9)</f>
        <v>0</v>
      </c>
      <c r="Q1728">
        <f>IF([1]test_data!Q1728&lt;100,FLOOR([1]test_data!Q1728/10,1),9)</f>
        <v>9</v>
      </c>
    </row>
    <row r="1729" spans="1:17" x14ac:dyDescent="0.25">
      <c r="A1729">
        <f>IF([1]test_data!A1729&lt;100,FLOOR([1]test_data!A1729/10,1),9)</f>
        <v>8</v>
      </c>
      <c r="B1729">
        <f>IF([1]test_data!B1729&lt;100,FLOOR([1]test_data!B1729/10,1),9)</f>
        <v>9</v>
      </c>
      <c r="C1729">
        <f>IF([1]test_data!C1729&lt;100,FLOOR([1]test_data!C1729/10,1),9)</f>
        <v>9</v>
      </c>
      <c r="D1729">
        <f>IF([1]test_data!D1729&lt;100,FLOOR([1]test_data!D1729/10,1),9)</f>
        <v>9</v>
      </c>
      <c r="E1729">
        <f>IF([1]test_data!E1729&lt;100,FLOOR([1]test_data!E1729/10,1),9)</f>
        <v>7</v>
      </c>
      <c r="F1729">
        <f>IF([1]test_data!F1729&lt;100,FLOOR([1]test_data!F1729/10,1),9)</f>
        <v>8</v>
      </c>
      <c r="G1729">
        <f>IF([1]test_data!G1729&lt;100,FLOOR([1]test_data!G1729/10,1),9)</f>
        <v>5</v>
      </c>
      <c r="H1729">
        <f>IF([1]test_data!H1729&lt;100,FLOOR([1]test_data!H1729/10,1),9)</f>
        <v>6</v>
      </c>
      <c r="I1729">
        <f>IF([1]test_data!I1729&lt;100,FLOOR([1]test_data!I1729/10,1),9)</f>
        <v>3</v>
      </c>
      <c r="J1729">
        <f>IF([1]test_data!J1729&lt;100,FLOOR([1]test_data!J1729/10,1),9)</f>
        <v>5</v>
      </c>
      <c r="K1729">
        <f>IF([1]test_data!K1729&lt;100,FLOOR([1]test_data!K1729/10,1),9)</f>
        <v>2</v>
      </c>
      <c r="L1729">
        <f>IF([1]test_data!L1729&lt;100,FLOOR([1]test_data!L1729/10,1),9)</f>
        <v>3</v>
      </c>
      <c r="M1729">
        <f>IF([1]test_data!M1729&lt;100,FLOOR([1]test_data!M1729/10,1),9)</f>
        <v>0</v>
      </c>
      <c r="N1729">
        <f>IF([1]test_data!N1729&lt;100,FLOOR([1]test_data!N1729/10,1),9)</f>
        <v>1</v>
      </c>
      <c r="O1729">
        <f>IF([1]test_data!O1729&lt;100,FLOOR([1]test_data!O1729/10,1),9)</f>
        <v>0</v>
      </c>
      <c r="P1729">
        <f>IF([1]test_data!P1729&lt;100,FLOOR([1]test_data!P1729/10,1),9)</f>
        <v>0</v>
      </c>
      <c r="Q1729">
        <f>IF([1]test_data!Q1729&lt;100,FLOOR([1]test_data!Q1729/10,1),9)</f>
        <v>9</v>
      </c>
    </row>
    <row r="1730" spans="1:17" x14ac:dyDescent="0.25">
      <c r="A1730">
        <f>IF([1]test_data!A1730&lt;100,FLOOR([1]test_data!A1730/10,1),9)</f>
        <v>8</v>
      </c>
      <c r="B1730">
        <f>IF([1]test_data!B1730&lt;100,FLOOR([1]test_data!B1730/10,1),9)</f>
        <v>9</v>
      </c>
      <c r="C1730">
        <f>IF([1]test_data!C1730&lt;100,FLOOR([1]test_data!C1730/10,1),9)</f>
        <v>4</v>
      </c>
      <c r="D1730">
        <f>IF([1]test_data!D1730&lt;100,FLOOR([1]test_data!D1730/10,1),9)</f>
        <v>8</v>
      </c>
      <c r="E1730">
        <f>IF([1]test_data!E1730&lt;100,FLOOR([1]test_data!E1730/10,1),9)</f>
        <v>1</v>
      </c>
      <c r="F1730">
        <f>IF([1]test_data!F1730&lt;100,FLOOR([1]test_data!F1730/10,1),9)</f>
        <v>5</v>
      </c>
      <c r="G1730">
        <f>IF([1]test_data!G1730&lt;100,FLOOR([1]test_data!G1730/10,1),9)</f>
        <v>0</v>
      </c>
      <c r="H1730">
        <f>IF([1]test_data!H1730&lt;100,FLOOR([1]test_data!H1730/10,1),9)</f>
        <v>2</v>
      </c>
      <c r="I1730">
        <f>IF([1]test_data!I1730&lt;100,FLOOR([1]test_data!I1730/10,1),9)</f>
        <v>1</v>
      </c>
      <c r="J1730">
        <f>IF([1]test_data!J1730&lt;100,FLOOR([1]test_data!J1730/10,1),9)</f>
        <v>0</v>
      </c>
      <c r="K1730">
        <f>IF([1]test_data!K1730&lt;100,FLOOR([1]test_data!K1730/10,1),9)</f>
        <v>9</v>
      </c>
      <c r="L1730">
        <f>IF([1]test_data!L1730&lt;100,FLOOR([1]test_data!L1730/10,1),9)</f>
        <v>0</v>
      </c>
      <c r="M1730">
        <f>IF([1]test_data!M1730&lt;100,FLOOR([1]test_data!M1730/10,1),9)</f>
        <v>9</v>
      </c>
      <c r="N1730">
        <f>IF([1]test_data!N1730&lt;100,FLOOR([1]test_data!N1730/10,1),9)</f>
        <v>3</v>
      </c>
      <c r="O1730">
        <f>IF([1]test_data!O1730&lt;100,FLOOR([1]test_data!O1730/10,1),9)</f>
        <v>1</v>
      </c>
      <c r="P1730">
        <f>IF([1]test_data!P1730&lt;100,FLOOR([1]test_data!P1730/10,1),9)</f>
        <v>5</v>
      </c>
      <c r="Q1730">
        <f>IF([1]test_data!Q1730&lt;100,FLOOR([1]test_data!Q1730/10,1),9)</f>
        <v>9</v>
      </c>
    </row>
    <row r="1731" spans="1:17" x14ac:dyDescent="0.25">
      <c r="A1731">
        <f>IF([1]test_data!A1731&lt;100,FLOOR([1]test_data!A1731/10,1),9)</f>
        <v>1</v>
      </c>
      <c r="B1731">
        <f>IF([1]test_data!B1731&lt;100,FLOOR([1]test_data!B1731/10,1),9)</f>
        <v>6</v>
      </c>
      <c r="C1731">
        <f>IF([1]test_data!C1731&lt;100,FLOOR([1]test_data!C1731/10,1),9)</f>
        <v>5</v>
      </c>
      <c r="D1731">
        <f>IF([1]test_data!D1731&lt;100,FLOOR([1]test_data!D1731/10,1),9)</f>
        <v>3</v>
      </c>
      <c r="E1731">
        <f>IF([1]test_data!E1731&lt;100,FLOOR([1]test_data!E1731/10,1),9)</f>
        <v>4</v>
      </c>
      <c r="F1731">
        <f>IF([1]test_data!F1731&lt;100,FLOOR([1]test_data!F1731/10,1),9)</f>
        <v>0</v>
      </c>
      <c r="G1731">
        <f>IF([1]test_data!G1731&lt;100,FLOOR([1]test_data!G1731/10,1),9)</f>
        <v>0</v>
      </c>
      <c r="H1731">
        <f>IF([1]test_data!H1731&lt;100,FLOOR([1]test_data!H1731/10,1),9)</f>
        <v>1</v>
      </c>
      <c r="I1731">
        <f>IF([1]test_data!I1731&lt;100,FLOOR([1]test_data!I1731/10,1),9)</f>
        <v>3</v>
      </c>
      <c r="J1731">
        <f>IF([1]test_data!J1731&lt;100,FLOOR([1]test_data!J1731/10,1),9)</f>
        <v>4</v>
      </c>
      <c r="K1731">
        <f>IF([1]test_data!K1731&lt;100,FLOOR([1]test_data!K1731/10,1),9)</f>
        <v>8</v>
      </c>
      <c r="L1731">
        <f>IF([1]test_data!L1731&lt;100,FLOOR([1]test_data!L1731/10,1),9)</f>
        <v>7</v>
      </c>
      <c r="M1731">
        <f>IF([1]test_data!M1731&lt;100,FLOOR([1]test_data!M1731/10,1),9)</f>
        <v>9</v>
      </c>
      <c r="N1731">
        <f>IF([1]test_data!N1731&lt;100,FLOOR([1]test_data!N1731/10,1),9)</f>
        <v>9</v>
      </c>
      <c r="O1731">
        <f>IF([1]test_data!O1731&lt;100,FLOOR([1]test_data!O1731/10,1),9)</f>
        <v>3</v>
      </c>
      <c r="P1731">
        <f>IF([1]test_data!P1731&lt;100,FLOOR([1]test_data!P1731/10,1),9)</f>
        <v>7</v>
      </c>
      <c r="Q1731">
        <f>IF([1]test_data!Q1731&lt;100,FLOOR([1]test_data!Q1731/10,1),9)</f>
        <v>9</v>
      </c>
    </row>
    <row r="1732" spans="1:17" x14ac:dyDescent="0.25">
      <c r="A1732">
        <f>IF([1]test_data!A1732&lt;100,FLOOR([1]test_data!A1732/10,1),9)</f>
        <v>3</v>
      </c>
      <c r="B1732">
        <f>IF([1]test_data!B1732&lt;100,FLOOR([1]test_data!B1732/10,1),9)</f>
        <v>9</v>
      </c>
      <c r="C1732">
        <f>IF([1]test_data!C1732&lt;100,FLOOR([1]test_data!C1732/10,1),9)</f>
        <v>0</v>
      </c>
      <c r="D1732">
        <f>IF([1]test_data!D1732&lt;100,FLOOR([1]test_data!D1732/10,1),9)</f>
        <v>6</v>
      </c>
      <c r="E1732">
        <f>IF([1]test_data!E1732&lt;100,FLOOR([1]test_data!E1732/10,1),9)</f>
        <v>0</v>
      </c>
      <c r="F1732">
        <f>IF([1]test_data!F1732&lt;100,FLOOR([1]test_data!F1732/10,1),9)</f>
        <v>2</v>
      </c>
      <c r="G1732">
        <f>IF([1]test_data!G1732&lt;100,FLOOR([1]test_data!G1732/10,1),9)</f>
        <v>4</v>
      </c>
      <c r="H1732">
        <f>IF([1]test_data!H1732&lt;100,FLOOR([1]test_data!H1732/10,1),9)</f>
        <v>0</v>
      </c>
      <c r="I1732">
        <f>IF([1]test_data!I1732&lt;100,FLOOR([1]test_data!I1732/10,1),9)</f>
        <v>8</v>
      </c>
      <c r="J1732">
        <f>IF([1]test_data!J1732&lt;100,FLOOR([1]test_data!J1732/10,1),9)</f>
        <v>1</v>
      </c>
      <c r="K1732">
        <f>IF([1]test_data!K1732&lt;100,FLOOR([1]test_data!K1732/10,1),9)</f>
        <v>9</v>
      </c>
      <c r="L1732">
        <f>IF([1]test_data!L1732&lt;100,FLOOR([1]test_data!L1732/10,1),9)</f>
        <v>5</v>
      </c>
      <c r="M1732">
        <f>IF([1]test_data!M1732&lt;100,FLOOR([1]test_data!M1732/10,1),9)</f>
        <v>7</v>
      </c>
      <c r="N1732">
        <f>IF([1]test_data!N1732&lt;100,FLOOR([1]test_data!N1732/10,1),9)</f>
        <v>9</v>
      </c>
      <c r="O1732">
        <f>IF([1]test_data!O1732&lt;100,FLOOR([1]test_data!O1732/10,1),9)</f>
        <v>3</v>
      </c>
      <c r="P1732">
        <f>IF([1]test_data!P1732&lt;100,FLOOR([1]test_data!P1732/10,1),9)</f>
        <v>9</v>
      </c>
      <c r="Q1732">
        <f>IF([1]test_data!Q1732&lt;100,FLOOR([1]test_data!Q1732/10,1),9)</f>
        <v>9</v>
      </c>
    </row>
    <row r="1733" spans="1:17" x14ac:dyDescent="0.25">
      <c r="A1733">
        <f>IF([1]test_data!A1733&lt;100,FLOOR([1]test_data!A1733/10,1),9)</f>
        <v>1</v>
      </c>
      <c r="B1733">
        <f>IF([1]test_data!B1733&lt;100,FLOOR([1]test_data!B1733/10,1),9)</f>
        <v>8</v>
      </c>
      <c r="C1733">
        <f>IF([1]test_data!C1733&lt;100,FLOOR([1]test_data!C1733/10,1),9)</f>
        <v>5</v>
      </c>
      <c r="D1733">
        <f>IF([1]test_data!D1733&lt;100,FLOOR([1]test_data!D1733/10,1),9)</f>
        <v>9</v>
      </c>
      <c r="E1733">
        <f>IF([1]test_data!E1733&lt;100,FLOOR([1]test_data!E1733/10,1),9)</f>
        <v>9</v>
      </c>
      <c r="F1733">
        <f>IF([1]test_data!F1733&lt;100,FLOOR([1]test_data!F1733/10,1),9)</f>
        <v>8</v>
      </c>
      <c r="G1733">
        <f>IF([1]test_data!G1733&lt;100,FLOOR([1]test_data!G1733/10,1),9)</f>
        <v>4</v>
      </c>
      <c r="H1733">
        <f>IF([1]test_data!H1733&lt;100,FLOOR([1]test_data!H1733/10,1),9)</f>
        <v>5</v>
      </c>
      <c r="I1733">
        <f>IF([1]test_data!I1733&lt;100,FLOOR([1]test_data!I1733/10,1),9)</f>
        <v>4</v>
      </c>
      <c r="J1733">
        <f>IF([1]test_data!J1733&lt;100,FLOOR([1]test_data!J1733/10,1),9)</f>
        <v>4</v>
      </c>
      <c r="K1733">
        <f>IF([1]test_data!K1733&lt;100,FLOOR([1]test_data!K1733/10,1),9)</f>
        <v>9</v>
      </c>
      <c r="L1733">
        <f>IF([1]test_data!L1733&lt;100,FLOOR([1]test_data!L1733/10,1),9)</f>
        <v>3</v>
      </c>
      <c r="M1733">
        <f>IF([1]test_data!M1733&lt;100,FLOOR([1]test_data!M1733/10,1),9)</f>
        <v>6</v>
      </c>
      <c r="N1733">
        <f>IF([1]test_data!N1733&lt;100,FLOOR([1]test_data!N1733/10,1),9)</f>
        <v>0</v>
      </c>
      <c r="O1733">
        <f>IF([1]test_data!O1733&lt;100,FLOOR([1]test_data!O1733/10,1),9)</f>
        <v>0</v>
      </c>
      <c r="P1733">
        <f>IF([1]test_data!P1733&lt;100,FLOOR([1]test_data!P1733/10,1),9)</f>
        <v>0</v>
      </c>
      <c r="Q1733">
        <f>IF([1]test_data!Q1733&lt;100,FLOOR([1]test_data!Q1733/10,1),9)</f>
        <v>9</v>
      </c>
    </row>
    <row r="1734" spans="1:17" x14ac:dyDescent="0.25">
      <c r="A1734">
        <f>IF([1]test_data!A1734&lt;100,FLOOR([1]test_data!A1734/10,1),9)</f>
        <v>4</v>
      </c>
      <c r="B1734">
        <f>IF([1]test_data!B1734&lt;100,FLOOR([1]test_data!B1734/10,1),9)</f>
        <v>6</v>
      </c>
      <c r="C1734">
        <f>IF([1]test_data!C1734&lt;100,FLOOR([1]test_data!C1734/10,1),9)</f>
        <v>5</v>
      </c>
      <c r="D1734">
        <f>IF([1]test_data!D1734&lt;100,FLOOR([1]test_data!D1734/10,1),9)</f>
        <v>9</v>
      </c>
      <c r="E1734">
        <f>IF([1]test_data!E1734&lt;100,FLOOR([1]test_data!E1734/10,1),9)</f>
        <v>5</v>
      </c>
      <c r="F1734">
        <f>IF([1]test_data!F1734&lt;100,FLOOR([1]test_data!F1734/10,1),9)</f>
        <v>8</v>
      </c>
      <c r="G1734">
        <f>IF([1]test_data!G1734&lt;100,FLOOR([1]test_data!G1734/10,1),9)</f>
        <v>5</v>
      </c>
      <c r="H1734">
        <f>IF([1]test_data!H1734&lt;100,FLOOR([1]test_data!H1734/10,1),9)</f>
        <v>5</v>
      </c>
      <c r="I1734">
        <f>IF([1]test_data!I1734&lt;100,FLOOR([1]test_data!I1734/10,1),9)</f>
        <v>5</v>
      </c>
      <c r="J1734">
        <f>IF([1]test_data!J1734&lt;100,FLOOR([1]test_data!J1734/10,1),9)</f>
        <v>1</v>
      </c>
      <c r="K1734">
        <f>IF([1]test_data!K1734&lt;100,FLOOR([1]test_data!K1734/10,1),9)</f>
        <v>0</v>
      </c>
      <c r="L1734">
        <f>IF([1]test_data!L1734&lt;100,FLOOR([1]test_data!L1734/10,1),9)</f>
        <v>0</v>
      </c>
      <c r="M1734">
        <f>IF([1]test_data!M1734&lt;100,FLOOR([1]test_data!M1734/10,1),9)</f>
        <v>4</v>
      </c>
      <c r="N1734">
        <f>IF([1]test_data!N1734&lt;100,FLOOR([1]test_data!N1734/10,1),9)</f>
        <v>0</v>
      </c>
      <c r="O1734">
        <f>IF([1]test_data!O1734&lt;100,FLOOR([1]test_data!O1734/10,1),9)</f>
        <v>9</v>
      </c>
      <c r="P1734">
        <f>IF([1]test_data!P1734&lt;100,FLOOR([1]test_data!P1734/10,1),9)</f>
        <v>0</v>
      </c>
      <c r="Q1734">
        <f>IF([1]test_data!Q1734&lt;100,FLOOR([1]test_data!Q1734/10,1),9)</f>
        <v>9</v>
      </c>
    </row>
    <row r="1735" spans="1:17" x14ac:dyDescent="0.25">
      <c r="A1735">
        <f>IF([1]test_data!A1735&lt;100,FLOOR([1]test_data!A1735/10,1),9)</f>
        <v>9</v>
      </c>
      <c r="B1735">
        <f>IF([1]test_data!B1735&lt;100,FLOOR([1]test_data!B1735/10,1),9)</f>
        <v>6</v>
      </c>
      <c r="C1735">
        <f>IF([1]test_data!C1735&lt;100,FLOOR([1]test_data!C1735/10,1),9)</f>
        <v>7</v>
      </c>
      <c r="D1735">
        <f>IF([1]test_data!D1735&lt;100,FLOOR([1]test_data!D1735/10,1),9)</f>
        <v>9</v>
      </c>
      <c r="E1735">
        <f>IF([1]test_data!E1735&lt;100,FLOOR([1]test_data!E1735/10,1),9)</f>
        <v>1</v>
      </c>
      <c r="F1735">
        <f>IF([1]test_data!F1735&lt;100,FLOOR([1]test_data!F1735/10,1),9)</f>
        <v>8</v>
      </c>
      <c r="G1735">
        <f>IF([1]test_data!G1735&lt;100,FLOOR([1]test_data!G1735/10,1),9)</f>
        <v>5</v>
      </c>
      <c r="H1735">
        <f>IF([1]test_data!H1735&lt;100,FLOOR([1]test_data!H1735/10,1),9)</f>
        <v>6</v>
      </c>
      <c r="I1735">
        <f>IF([1]test_data!I1735&lt;100,FLOOR([1]test_data!I1735/10,1),9)</f>
        <v>9</v>
      </c>
      <c r="J1735">
        <f>IF([1]test_data!J1735&lt;100,FLOOR([1]test_data!J1735/10,1),9)</f>
        <v>7</v>
      </c>
      <c r="K1735">
        <f>IF([1]test_data!K1735&lt;100,FLOOR([1]test_data!K1735/10,1),9)</f>
        <v>9</v>
      </c>
      <c r="L1735">
        <f>IF([1]test_data!L1735&lt;100,FLOOR([1]test_data!L1735/10,1),9)</f>
        <v>3</v>
      </c>
      <c r="M1735">
        <f>IF([1]test_data!M1735&lt;100,FLOOR([1]test_data!M1735/10,1),9)</f>
        <v>7</v>
      </c>
      <c r="N1735">
        <f>IF([1]test_data!N1735&lt;100,FLOOR([1]test_data!N1735/10,1),9)</f>
        <v>0</v>
      </c>
      <c r="O1735">
        <f>IF([1]test_data!O1735&lt;100,FLOOR([1]test_data!O1735/10,1),9)</f>
        <v>0</v>
      </c>
      <c r="P1735">
        <f>IF([1]test_data!P1735&lt;100,FLOOR([1]test_data!P1735/10,1),9)</f>
        <v>0</v>
      </c>
      <c r="Q1735">
        <f>IF([1]test_data!Q1735&lt;100,FLOOR([1]test_data!Q1735/10,1),9)</f>
        <v>9</v>
      </c>
    </row>
    <row r="1736" spans="1:17" x14ac:dyDescent="0.25">
      <c r="A1736">
        <f>IF([1]test_data!A1736&lt;100,FLOOR([1]test_data!A1736/10,1),9)</f>
        <v>1</v>
      </c>
      <c r="B1736">
        <f>IF([1]test_data!B1736&lt;100,FLOOR([1]test_data!B1736/10,1),9)</f>
        <v>6</v>
      </c>
      <c r="C1736">
        <f>IF([1]test_data!C1736&lt;100,FLOOR([1]test_data!C1736/10,1),9)</f>
        <v>0</v>
      </c>
      <c r="D1736">
        <f>IF([1]test_data!D1736&lt;100,FLOOR([1]test_data!D1736/10,1),9)</f>
        <v>9</v>
      </c>
      <c r="E1736">
        <f>IF([1]test_data!E1736&lt;100,FLOOR([1]test_data!E1736/10,1),9)</f>
        <v>5</v>
      </c>
      <c r="F1736">
        <f>IF([1]test_data!F1736&lt;100,FLOOR([1]test_data!F1736/10,1),9)</f>
        <v>9</v>
      </c>
      <c r="G1736">
        <f>IF([1]test_data!G1736&lt;100,FLOOR([1]test_data!G1736/10,1),9)</f>
        <v>9</v>
      </c>
      <c r="H1736">
        <f>IF([1]test_data!H1736&lt;100,FLOOR([1]test_data!H1736/10,1),9)</f>
        <v>9</v>
      </c>
      <c r="I1736">
        <f>IF([1]test_data!I1736&lt;100,FLOOR([1]test_data!I1736/10,1),9)</f>
        <v>7</v>
      </c>
      <c r="J1736">
        <f>IF([1]test_data!J1736&lt;100,FLOOR([1]test_data!J1736/10,1),9)</f>
        <v>7</v>
      </c>
      <c r="K1736">
        <f>IF([1]test_data!K1736&lt;100,FLOOR([1]test_data!K1736/10,1),9)</f>
        <v>4</v>
      </c>
      <c r="L1736">
        <f>IF([1]test_data!L1736&lt;100,FLOOR([1]test_data!L1736/10,1),9)</f>
        <v>5</v>
      </c>
      <c r="M1736">
        <f>IF([1]test_data!M1736&lt;100,FLOOR([1]test_data!M1736/10,1),9)</f>
        <v>1</v>
      </c>
      <c r="N1736">
        <f>IF([1]test_data!N1736&lt;100,FLOOR([1]test_data!N1736/10,1),9)</f>
        <v>2</v>
      </c>
      <c r="O1736">
        <f>IF([1]test_data!O1736&lt;100,FLOOR([1]test_data!O1736/10,1),9)</f>
        <v>0</v>
      </c>
      <c r="P1736">
        <f>IF([1]test_data!P1736&lt;100,FLOOR([1]test_data!P1736/10,1),9)</f>
        <v>0</v>
      </c>
      <c r="Q1736">
        <f>IF([1]test_data!Q1736&lt;100,FLOOR([1]test_data!Q1736/10,1),9)</f>
        <v>9</v>
      </c>
    </row>
    <row r="1737" spans="1:17" x14ac:dyDescent="0.25">
      <c r="A1737">
        <f>IF([1]test_data!A1737&lt;100,FLOOR([1]test_data!A1737/10,1),9)</f>
        <v>9</v>
      </c>
      <c r="B1737">
        <f>IF([1]test_data!B1737&lt;100,FLOOR([1]test_data!B1737/10,1),9)</f>
        <v>9</v>
      </c>
      <c r="C1737">
        <f>IF([1]test_data!C1737&lt;100,FLOOR([1]test_data!C1737/10,1),9)</f>
        <v>8</v>
      </c>
      <c r="D1737">
        <f>IF([1]test_data!D1737&lt;100,FLOOR([1]test_data!D1737/10,1),9)</f>
        <v>9</v>
      </c>
      <c r="E1737">
        <f>IF([1]test_data!E1737&lt;100,FLOOR([1]test_data!E1737/10,1),9)</f>
        <v>4</v>
      </c>
      <c r="F1737">
        <f>IF([1]test_data!F1737&lt;100,FLOOR([1]test_data!F1737/10,1),9)</f>
        <v>7</v>
      </c>
      <c r="G1737">
        <f>IF([1]test_data!G1737&lt;100,FLOOR([1]test_data!G1737/10,1),9)</f>
        <v>1</v>
      </c>
      <c r="H1737">
        <f>IF([1]test_data!H1737&lt;100,FLOOR([1]test_data!H1737/10,1),9)</f>
        <v>4</v>
      </c>
      <c r="I1737">
        <f>IF([1]test_data!I1737&lt;100,FLOOR([1]test_data!I1737/10,1),9)</f>
        <v>0</v>
      </c>
      <c r="J1737">
        <f>IF([1]test_data!J1737&lt;100,FLOOR([1]test_data!J1737/10,1),9)</f>
        <v>0</v>
      </c>
      <c r="K1737">
        <f>IF([1]test_data!K1737&lt;100,FLOOR([1]test_data!K1737/10,1),9)</f>
        <v>4</v>
      </c>
      <c r="L1737">
        <f>IF([1]test_data!L1737&lt;100,FLOOR([1]test_data!L1737/10,1),9)</f>
        <v>0</v>
      </c>
      <c r="M1737">
        <f>IF([1]test_data!M1737&lt;100,FLOOR([1]test_data!M1737/10,1),9)</f>
        <v>5</v>
      </c>
      <c r="N1737">
        <f>IF([1]test_data!N1737&lt;100,FLOOR([1]test_data!N1737/10,1),9)</f>
        <v>3</v>
      </c>
      <c r="O1737">
        <f>IF([1]test_data!O1737&lt;100,FLOOR([1]test_data!O1737/10,1),9)</f>
        <v>0</v>
      </c>
      <c r="P1737">
        <f>IF([1]test_data!P1737&lt;100,FLOOR([1]test_data!P1737/10,1),9)</f>
        <v>1</v>
      </c>
      <c r="Q1737">
        <f>IF([1]test_data!Q1737&lt;100,FLOOR([1]test_data!Q1737/10,1),9)</f>
        <v>9</v>
      </c>
    </row>
    <row r="1738" spans="1:17" x14ac:dyDescent="0.25">
      <c r="A1738">
        <f>IF([1]test_data!A1738&lt;100,FLOOR([1]test_data!A1738/10,1),9)</f>
        <v>4</v>
      </c>
      <c r="B1738">
        <f>IF([1]test_data!B1738&lt;100,FLOOR([1]test_data!B1738/10,1),9)</f>
        <v>9</v>
      </c>
      <c r="C1738">
        <f>IF([1]test_data!C1738&lt;100,FLOOR([1]test_data!C1738/10,1),9)</f>
        <v>1</v>
      </c>
      <c r="D1738">
        <f>IF([1]test_data!D1738&lt;100,FLOOR([1]test_data!D1738/10,1),9)</f>
        <v>6</v>
      </c>
      <c r="E1738">
        <f>IF([1]test_data!E1738&lt;100,FLOOR([1]test_data!E1738/10,1),9)</f>
        <v>6</v>
      </c>
      <c r="F1738">
        <f>IF([1]test_data!F1738&lt;100,FLOOR([1]test_data!F1738/10,1),9)</f>
        <v>4</v>
      </c>
      <c r="G1738">
        <f>IF([1]test_data!G1738&lt;100,FLOOR([1]test_data!G1738/10,1),9)</f>
        <v>4</v>
      </c>
      <c r="H1738">
        <f>IF([1]test_data!H1738&lt;100,FLOOR([1]test_data!H1738/10,1),9)</f>
        <v>0</v>
      </c>
      <c r="I1738">
        <f>IF([1]test_data!I1738&lt;100,FLOOR([1]test_data!I1738/10,1),9)</f>
        <v>0</v>
      </c>
      <c r="J1738">
        <f>IF([1]test_data!J1738&lt;100,FLOOR([1]test_data!J1738/10,1),9)</f>
        <v>0</v>
      </c>
      <c r="K1738">
        <f>IF([1]test_data!K1738&lt;100,FLOOR([1]test_data!K1738/10,1),9)</f>
        <v>1</v>
      </c>
      <c r="L1738">
        <f>IF([1]test_data!L1738&lt;100,FLOOR([1]test_data!L1738/10,1),9)</f>
        <v>5</v>
      </c>
      <c r="M1738">
        <f>IF([1]test_data!M1738&lt;100,FLOOR([1]test_data!M1738/10,1),9)</f>
        <v>4</v>
      </c>
      <c r="N1738">
        <f>IF([1]test_data!N1738&lt;100,FLOOR([1]test_data!N1738/10,1),9)</f>
        <v>8</v>
      </c>
      <c r="O1738">
        <f>IF([1]test_data!O1738&lt;100,FLOOR([1]test_data!O1738/10,1),9)</f>
        <v>9</v>
      </c>
      <c r="P1738">
        <f>IF([1]test_data!P1738&lt;100,FLOOR([1]test_data!P1738/10,1),9)</f>
        <v>9</v>
      </c>
      <c r="Q1738">
        <f>IF([1]test_data!Q1738&lt;100,FLOOR([1]test_data!Q1738/10,1),9)</f>
        <v>9</v>
      </c>
    </row>
    <row r="1739" spans="1:17" x14ac:dyDescent="0.25">
      <c r="A1739">
        <f>IF([1]test_data!A1739&lt;100,FLOOR([1]test_data!A1739/10,1),9)</f>
        <v>4</v>
      </c>
      <c r="B1739">
        <f>IF([1]test_data!B1739&lt;100,FLOOR([1]test_data!B1739/10,1),9)</f>
        <v>9</v>
      </c>
      <c r="C1739">
        <f>IF([1]test_data!C1739&lt;100,FLOOR([1]test_data!C1739/10,1),9)</f>
        <v>0</v>
      </c>
      <c r="D1739">
        <f>IF([1]test_data!D1739&lt;100,FLOOR([1]test_data!D1739/10,1),9)</f>
        <v>6</v>
      </c>
      <c r="E1739">
        <f>IF([1]test_data!E1739&lt;100,FLOOR([1]test_data!E1739/10,1),9)</f>
        <v>9</v>
      </c>
      <c r="F1739">
        <f>IF([1]test_data!F1739&lt;100,FLOOR([1]test_data!F1739/10,1),9)</f>
        <v>5</v>
      </c>
      <c r="G1739">
        <f>IF([1]test_data!G1739&lt;100,FLOOR([1]test_data!G1739/10,1),9)</f>
        <v>9</v>
      </c>
      <c r="H1739">
        <f>IF([1]test_data!H1739&lt;100,FLOOR([1]test_data!H1739/10,1),9)</f>
        <v>1</v>
      </c>
      <c r="I1739">
        <f>IF([1]test_data!I1739&lt;100,FLOOR([1]test_data!I1739/10,1),9)</f>
        <v>2</v>
      </c>
      <c r="J1739">
        <f>IF([1]test_data!J1739&lt;100,FLOOR([1]test_data!J1739/10,1),9)</f>
        <v>0</v>
      </c>
      <c r="K1739">
        <f>IF([1]test_data!K1739&lt;100,FLOOR([1]test_data!K1739/10,1),9)</f>
        <v>0</v>
      </c>
      <c r="L1739">
        <f>IF([1]test_data!L1739&lt;100,FLOOR([1]test_data!L1739/10,1),9)</f>
        <v>4</v>
      </c>
      <c r="M1739">
        <f>IF([1]test_data!M1739&lt;100,FLOOR([1]test_data!M1739/10,1),9)</f>
        <v>1</v>
      </c>
      <c r="N1739">
        <f>IF([1]test_data!N1739&lt;100,FLOOR([1]test_data!N1739/10,1),9)</f>
        <v>8</v>
      </c>
      <c r="O1739">
        <f>IF([1]test_data!O1739&lt;100,FLOOR([1]test_data!O1739/10,1),9)</f>
        <v>9</v>
      </c>
      <c r="P1739">
        <f>IF([1]test_data!P1739&lt;100,FLOOR([1]test_data!P1739/10,1),9)</f>
        <v>9</v>
      </c>
      <c r="Q1739">
        <f>IF([1]test_data!Q1739&lt;100,FLOOR([1]test_data!Q1739/10,1),9)</f>
        <v>9</v>
      </c>
    </row>
    <row r="1740" spans="1:17" x14ac:dyDescent="0.25">
      <c r="A1740">
        <f>IF([1]test_data!A1740&lt;100,FLOOR([1]test_data!A1740/10,1),9)</f>
        <v>0</v>
      </c>
      <c r="B1740">
        <f>IF([1]test_data!B1740&lt;100,FLOOR([1]test_data!B1740/10,1),9)</f>
        <v>6</v>
      </c>
      <c r="C1740">
        <f>IF([1]test_data!C1740&lt;100,FLOOR([1]test_data!C1740/10,1),9)</f>
        <v>2</v>
      </c>
      <c r="D1740">
        <f>IF([1]test_data!D1740&lt;100,FLOOR([1]test_data!D1740/10,1),9)</f>
        <v>9</v>
      </c>
      <c r="E1740">
        <f>IF([1]test_data!E1740&lt;100,FLOOR([1]test_data!E1740/10,1),9)</f>
        <v>4</v>
      </c>
      <c r="F1740">
        <f>IF([1]test_data!F1740&lt;100,FLOOR([1]test_data!F1740/10,1),9)</f>
        <v>7</v>
      </c>
      <c r="G1740">
        <f>IF([1]test_data!G1740&lt;100,FLOOR([1]test_data!G1740/10,1),9)</f>
        <v>3</v>
      </c>
      <c r="H1740">
        <f>IF([1]test_data!H1740&lt;100,FLOOR([1]test_data!H1740/10,1),9)</f>
        <v>3</v>
      </c>
      <c r="I1740">
        <f>IF([1]test_data!I1740&lt;100,FLOOR([1]test_data!I1740/10,1),9)</f>
        <v>0</v>
      </c>
      <c r="J1740">
        <f>IF([1]test_data!J1740&lt;100,FLOOR([1]test_data!J1740/10,1),9)</f>
        <v>0</v>
      </c>
      <c r="K1740">
        <f>IF([1]test_data!K1740&lt;100,FLOOR([1]test_data!K1740/10,1),9)</f>
        <v>0</v>
      </c>
      <c r="L1740">
        <f>IF([1]test_data!L1740&lt;100,FLOOR([1]test_data!L1740/10,1),9)</f>
        <v>1</v>
      </c>
      <c r="M1740">
        <f>IF([1]test_data!M1740&lt;100,FLOOR([1]test_data!M1740/10,1),9)</f>
        <v>5</v>
      </c>
      <c r="N1740">
        <f>IF([1]test_data!N1740&lt;100,FLOOR([1]test_data!N1740/10,1),9)</f>
        <v>0</v>
      </c>
      <c r="O1740">
        <f>IF([1]test_data!O1740&lt;100,FLOOR([1]test_data!O1740/10,1),9)</f>
        <v>9</v>
      </c>
      <c r="P1740">
        <f>IF([1]test_data!P1740&lt;100,FLOOR([1]test_data!P1740/10,1),9)</f>
        <v>0</v>
      </c>
      <c r="Q1740">
        <f>IF([1]test_data!Q1740&lt;100,FLOOR([1]test_data!Q1740/10,1),9)</f>
        <v>9</v>
      </c>
    </row>
    <row r="1741" spans="1:17" x14ac:dyDescent="0.25">
      <c r="A1741">
        <f>IF([1]test_data!A1741&lt;100,FLOOR([1]test_data!A1741/10,1),9)</f>
        <v>1</v>
      </c>
      <c r="B1741">
        <f>IF([1]test_data!B1741&lt;100,FLOOR([1]test_data!B1741/10,1),9)</f>
        <v>7</v>
      </c>
      <c r="C1741">
        <f>IF([1]test_data!C1741&lt;100,FLOOR([1]test_data!C1741/10,1),9)</f>
        <v>3</v>
      </c>
      <c r="D1741">
        <f>IF([1]test_data!D1741&lt;100,FLOOR([1]test_data!D1741/10,1),9)</f>
        <v>9</v>
      </c>
      <c r="E1741">
        <f>IF([1]test_data!E1741&lt;100,FLOOR([1]test_data!E1741/10,1),9)</f>
        <v>4</v>
      </c>
      <c r="F1741">
        <f>IF([1]test_data!F1741&lt;100,FLOOR([1]test_data!F1741/10,1),9)</f>
        <v>7</v>
      </c>
      <c r="G1741">
        <f>IF([1]test_data!G1741&lt;100,FLOOR([1]test_data!G1741/10,1),9)</f>
        <v>2</v>
      </c>
      <c r="H1741">
        <f>IF([1]test_data!H1741&lt;100,FLOOR([1]test_data!H1741/10,1),9)</f>
        <v>4</v>
      </c>
      <c r="I1741">
        <f>IF([1]test_data!I1741&lt;100,FLOOR([1]test_data!I1741/10,1),9)</f>
        <v>0</v>
      </c>
      <c r="J1741">
        <f>IF([1]test_data!J1741&lt;100,FLOOR([1]test_data!J1741/10,1),9)</f>
        <v>1</v>
      </c>
      <c r="K1741">
        <f>IF([1]test_data!K1741&lt;100,FLOOR([1]test_data!K1741/10,1),9)</f>
        <v>0</v>
      </c>
      <c r="L1741">
        <f>IF([1]test_data!L1741&lt;100,FLOOR([1]test_data!L1741/10,1),9)</f>
        <v>0</v>
      </c>
      <c r="M1741">
        <f>IF([1]test_data!M1741&lt;100,FLOOR([1]test_data!M1741/10,1),9)</f>
        <v>5</v>
      </c>
      <c r="N1741">
        <f>IF([1]test_data!N1741&lt;100,FLOOR([1]test_data!N1741/10,1),9)</f>
        <v>0</v>
      </c>
      <c r="O1741">
        <f>IF([1]test_data!O1741&lt;100,FLOOR([1]test_data!O1741/10,1),9)</f>
        <v>9</v>
      </c>
      <c r="P1741">
        <f>IF([1]test_data!P1741&lt;100,FLOOR([1]test_data!P1741/10,1),9)</f>
        <v>0</v>
      </c>
      <c r="Q1741">
        <f>IF([1]test_data!Q1741&lt;100,FLOOR([1]test_data!Q1741/10,1),9)</f>
        <v>9</v>
      </c>
    </row>
    <row r="1742" spans="1:17" x14ac:dyDescent="0.25">
      <c r="A1742">
        <f>IF([1]test_data!A1742&lt;100,FLOOR([1]test_data!A1742/10,1),9)</f>
        <v>2</v>
      </c>
      <c r="B1742">
        <f>IF([1]test_data!B1742&lt;100,FLOOR([1]test_data!B1742/10,1),9)</f>
        <v>9</v>
      </c>
      <c r="C1742">
        <f>IF([1]test_data!C1742&lt;100,FLOOR([1]test_data!C1742/10,1),9)</f>
        <v>1</v>
      </c>
      <c r="D1742">
        <f>IF([1]test_data!D1742&lt;100,FLOOR([1]test_data!D1742/10,1),9)</f>
        <v>7</v>
      </c>
      <c r="E1742">
        <f>IF([1]test_data!E1742&lt;100,FLOOR([1]test_data!E1742/10,1),9)</f>
        <v>0</v>
      </c>
      <c r="F1742">
        <f>IF([1]test_data!F1742&lt;100,FLOOR([1]test_data!F1742/10,1),9)</f>
        <v>4</v>
      </c>
      <c r="G1742">
        <f>IF([1]test_data!G1742&lt;100,FLOOR([1]test_data!G1742/10,1),9)</f>
        <v>7</v>
      </c>
      <c r="H1742">
        <f>IF([1]test_data!H1742&lt;100,FLOOR([1]test_data!H1742/10,1),9)</f>
        <v>4</v>
      </c>
      <c r="I1742">
        <f>IF([1]test_data!I1742&lt;100,FLOOR([1]test_data!I1742/10,1),9)</f>
        <v>9</v>
      </c>
      <c r="J1742">
        <f>IF([1]test_data!J1742&lt;100,FLOOR([1]test_data!J1742/10,1),9)</f>
        <v>7</v>
      </c>
      <c r="K1742">
        <f>IF([1]test_data!K1742&lt;100,FLOOR([1]test_data!K1742/10,1),9)</f>
        <v>8</v>
      </c>
      <c r="L1742">
        <f>IF([1]test_data!L1742&lt;100,FLOOR([1]test_data!L1742/10,1),9)</f>
        <v>6</v>
      </c>
      <c r="M1742">
        <f>IF([1]test_data!M1742&lt;100,FLOOR([1]test_data!M1742/10,1),9)</f>
        <v>9</v>
      </c>
      <c r="N1742">
        <f>IF([1]test_data!N1742&lt;100,FLOOR([1]test_data!N1742/10,1),9)</f>
        <v>2</v>
      </c>
      <c r="O1742">
        <f>IF([1]test_data!O1742&lt;100,FLOOR([1]test_data!O1742/10,1),9)</f>
        <v>9</v>
      </c>
      <c r="P1742">
        <f>IF([1]test_data!P1742&lt;100,FLOOR([1]test_data!P1742/10,1),9)</f>
        <v>0</v>
      </c>
      <c r="Q1742">
        <f>IF([1]test_data!Q1742&lt;100,FLOOR([1]test_data!Q1742/10,1),9)</f>
        <v>9</v>
      </c>
    </row>
    <row r="1743" spans="1:17" x14ac:dyDescent="0.25">
      <c r="A1743">
        <f>IF([1]test_data!A1743&lt;100,FLOOR([1]test_data!A1743/10,1),9)</f>
        <v>9</v>
      </c>
      <c r="B1743">
        <f>IF([1]test_data!B1743&lt;100,FLOOR([1]test_data!B1743/10,1),9)</f>
        <v>9</v>
      </c>
      <c r="C1743">
        <f>IF([1]test_data!C1743&lt;100,FLOOR([1]test_data!C1743/10,1),9)</f>
        <v>5</v>
      </c>
      <c r="D1743">
        <f>IF([1]test_data!D1743&lt;100,FLOOR([1]test_data!D1743/10,1),9)</f>
        <v>8</v>
      </c>
      <c r="E1743">
        <f>IF([1]test_data!E1743&lt;100,FLOOR([1]test_data!E1743/10,1),9)</f>
        <v>2</v>
      </c>
      <c r="F1743">
        <f>IF([1]test_data!F1743&lt;100,FLOOR([1]test_data!F1743/10,1),9)</f>
        <v>5</v>
      </c>
      <c r="G1743">
        <f>IF([1]test_data!G1743&lt;100,FLOOR([1]test_data!G1743/10,1),9)</f>
        <v>0</v>
      </c>
      <c r="H1743">
        <f>IF([1]test_data!H1743&lt;100,FLOOR([1]test_data!H1743/10,1),9)</f>
        <v>2</v>
      </c>
      <c r="I1743">
        <f>IF([1]test_data!I1743&lt;100,FLOOR([1]test_data!I1743/10,1),9)</f>
        <v>2</v>
      </c>
      <c r="J1743">
        <f>IF([1]test_data!J1743&lt;100,FLOOR([1]test_data!J1743/10,1),9)</f>
        <v>0</v>
      </c>
      <c r="K1743">
        <f>IF([1]test_data!K1743&lt;100,FLOOR([1]test_data!K1743/10,1),9)</f>
        <v>9</v>
      </c>
      <c r="L1743">
        <f>IF([1]test_data!L1743&lt;100,FLOOR([1]test_data!L1743/10,1),9)</f>
        <v>0</v>
      </c>
      <c r="M1743">
        <f>IF([1]test_data!M1743&lt;100,FLOOR([1]test_data!M1743/10,1),9)</f>
        <v>7</v>
      </c>
      <c r="N1743">
        <f>IF([1]test_data!N1743&lt;100,FLOOR([1]test_data!N1743/10,1),9)</f>
        <v>2</v>
      </c>
      <c r="O1743">
        <f>IF([1]test_data!O1743&lt;100,FLOOR([1]test_data!O1743/10,1),9)</f>
        <v>0</v>
      </c>
      <c r="P1743">
        <f>IF([1]test_data!P1743&lt;100,FLOOR([1]test_data!P1743/10,1),9)</f>
        <v>1</v>
      </c>
      <c r="Q1743">
        <f>IF([1]test_data!Q1743&lt;100,FLOOR([1]test_data!Q1743/10,1),9)</f>
        <v>9</v>
      </c>
    </row>
    <row r="1744" spans="1:17" x14ac:dyDescent="0.25">
      <c r="A1744">
        <f>IF([1]test_data!A1744&lt;100,FLOOR([1]test_data!A1744/10,1),9)</f>
        <v>9</v>
      </c>
      <c r="B1744">
        <f>IF([1]test_data!B1744&lt;100,FLOOR([1]test_data!B1744/10,1),9)</f>
        <v>7</v>
      </c>
      <c r="C1744">
        <f>IF([1]test_data!C1744&lt;100,FLOOR([1]test_data!C1744/10,1),9)</f>
        <v>5</v>
      </c>
      <c r="D1744">
        <f>IF([1]test_data!D1744&lt;100,FLOOR([1]test_data!D1744/10,1),9)</f>
        <v>9</v>
      </c>
      <c r="E1744">
        <f>IF([1]test_data!E1744&lt;100,FLOOR([1]test_data!E1744/10,1),9)</f>
        <v>2</v>
      </c>
      <c r="F1744">
        <f>IF([1]test_data!F1744&lt;100,FLOOR([1]test_data!F1744/10,1),9)</f>
        <v>6</v>
      </c>
      <c r="G1744">
        <f>IF([1]test_data!G1744&lt;100,FLOOR([1]test_data!G1744/10,1),9)</f>
        <v>7</v>
      </c>
      <c r="H1744">
        <f>IF([1]test_data!H1744&lt;100,FLOOR([1]test_data!H1744/10,1),9)</f>
        <v>6</v>
      </c>
      <c r="I1744">
        <f>IF([1]test_data!I1744&lt;100,FLOOR([1]test_data!I1744/10,1),9)</f>
        <v>9</v>
      </c>
      <c r="J1744">
        <f>IF([1]test_data!J1744&lt;100,FLOOR([1]test_data!J1744/10,1),9)</f>
        <v>8</v>
      </c>
      <c r="K1744">
        <f>IF([1]test_data!K1744&lt;100,FLOOR([1]test_data!K1744/10,1),9)</f>
        <v>9</v>
      </c>
      <c r="L1744">
        <f>IF([1]test_data!L1744&lt;100,FLOOR([1]test_data!L1744/10,1),9)</f>
        <v>3</v>
      </c>
      <c r="M1744">
        <f>IF([1]test_data!M1744&lt;100,FLOOR([1]test_data!M1744/10,1),9)</f>
        <v>6</v>
      </c>
      <c r="N1744">
        <f>IF([1]test_data!N1744&lt;100,FLOOR([1]test_data!N1744/10,1),9)</f>
        <v>0</v>
      </c>
      <c r="O1744">
        <f>IF([1]test_data!O1744&lt;100,FLOOR([1]test_data!O1744/10,1),9)</f>
        <v>0</v>
      </c>
      <c r="P1744">
        <f>IF([1]test_data!P1744&lt;100,FLOOR([1]test_data!P1744/10,1),9)</f>
        <v>0</v>
      </c>
      <c r="Q1744">
        <f>IF([1]test_data!Q1744&lt;100,FLOOR([1]test_data!Q1744/10,1),9)</f>
        <v>9</v>
      </c>
    </row>
    <row r="1745" spans="1:17" x14ac:dyDescent="0.25">
      <c r="A1745">
        <f>IF([1]test_data!A1745&lt;100,FLOOR([1]test_data!A1745/10,1),9)</f>
        <v>3</v>
      </c>
      <c r="B1745">
        <f>IF([1]test_data!B1745&lt;100,FLOOR([1]test_data!B1745/10,1),9)</f>
        <v>9</v>
      </c>
      <c r="C1745">
        <f>IF([1]test_data!C1745&lt;100,FLOOR([1]test_data!C1745/10,1),9)</f>
        <v>0</v>
      </c>
      <c r="D1745">
        <f>IF([1]test_data!D1745&lt;100,FLOOR([1]test_data!D1745/10,1),9)</f>
        <v>7</v>
      </c>
      <c r="E1745">
        <f>IF([1]test_data!E1745&lt;100,FLOOR([1]test_data!E1745/10,1),9)</f>
        <v>0</v>
      </c>
      <c r="F1745">
        <f>IF([1]test_data!F1745&lt;100,FLOOR([1]test_data!F1745/10,1),9)</f>
        <v>4</v>
      </c>
      <c r="G1745">
        <f>IF([1]test_data!G1745&lt;100,FLOOR([1]test_data!G1745/10,1),9)</f>
        <v>2</v>
      </c>
      <c r="H1745">
        <f>IF([1]test_data!H1745&lt;100,FLOOR([1]test_data!H1745/10,1),9)</f>
        <v>0</v>
      </c>
      <c r="I1745">
        <f>IF([1]test_data!I1745&lt;100,FLOOR([1]test_data!I1745/10,1),9)</f>
        <v>8</v>
      </c>
      <c r="J1745">
        <f>IF([1]test_data!J1745&lt;100,FLOOR([1]test_data!J1745/10,1),9)</f>
        <v>0</v>
      </c>
      <c r="K1745">
        <f>IF([1]test_data!K1745&lt;100,FLOOR([1]test_data!K1745/10,1),9)</f>
        <v>9</v>
      </c>
      <c r="L1745">
        <f>IF([1]test_data!L1745&lt;100,FLOOR([1]test_data!L1745/10,1),9)</f>
        <v>3</v>
      </c>
      <c r="M1745">
        <f>IF([1]test_data!M1745&lt;100,FLOOR([1]test_data!M1745/10,1),9)</f>
        <v>7</v>
      </c>
      <c r="N1745">
        <f>IF([1]test_data!N1745&lt;100,FLOOR([1]test_data!N1745/10,1),9)</f>
        <v>6</v>
      </c>
      <c r="O1745">
        <f>IF([1]test_data!O1745&lt;100,FLOOR([1]test_data!O1745/10,1),9)</f>
        <v>1</v>
      </c>
      <c r="P1745">
        <f>IF([1]test_data!P1745&lt;100,FLOOR([1]test_data!P1745/10,1),9)</f>
        <v>7</v>
      </c>
      <c r="Q1745">
        <f>IF([1]test_data!Q1745&lt;100,FLOOR([1]test_data!Q1745/10,1),9)</f>
        <v>9</v>
      </c>
    </row>
    <row r="1746" spans="1:17" x14ac:dyDescent="0.25">
      <c r="A1746">
        <f>IF([1]test_data!A1746&lt;100,FLOOR([1]test_data!A1746/10,1),9)</f>
        <v>4</v>
      </c>
      <c r="B1746">
        <f>IF([1]test_data!B1746&lt;100,FLOOR([1]test_data!B1746/10,1),9)</f>
        <v>6</v>
      </c>
      <c r="C1746">
        <f>IF([1]test_data!C1746&lt;100,FLOOR([1]test_data!C1746/10,1),9)</f>
        <v>1</v>
      </c>
      <c r="D1746">
        <f>IF([1]test_data!D1746&lt;100,FLOOR([1]test_data!D1746/10,1),9)</f>
        <v>2</v>
      </c>
      <c r="E1746">
        <f>IF([1]test_data!E1746&lt;100,FLOOR([1]test_data!E1746/10,1),9)</f>
        <v>4</v>
      </c>
      <c r="F1746">
        <f>IF([1]test_data!F1746&lt;100,FLOOR([1]test_data!F1746/10,1),9)</f>
        <v>0</v>
      </c>
      <c r="G1746">
        <f>IF([1]test_data!G1746&lt;100,FLOOR([1]test_data!G1746/10,1),9)</f>
        <v>8</v>
      </c>
      <c r="H1746">
        <f>IF([1]test_data!H1746&lt;100,FLOOR([1]test_data!H1746/10,1),9)</f>
        <v>3</v>
      </c>
      <c r="I1746">
        <f>IF([1]test_data!I1746&lt;100,FLOOR([1]test_data!I1746/10,1),9)</f>
        <v>9</v>
      </c>
      <c r="J1746">
        <f>IF([1]test_data!J1746&lt;100,FLOOR([1]test_data!J1746/10,1),9)</f>
        <v>7</v>
      </c>
      <c r="K1746">
        <f>IF([1]test_data!K1746&lt;100,FLOOR([1]test_data!K1746/10,1),9)</f>
        <v>6</v>
      </c>
      <c r="L1746">
        <f>IF([1]test_data!L1746&lt;100,FLOOR([1]test_data!L1746/10,1),9)</f>
        <v>9</v>
      </c>
      <c r="M1746">
        <f>IF([1]test_data!M1746&lt;100,FLOOR([1]test_data!M1746/10,1),9)</f>
        <v>2</v>
      </c>
      <c r="N1746">
        <f>IF([1]test_data!N1746&lt;100,FLOOR([1]test_data!N1746/10,1),9)</f>
        <v>6</v>
      </c>
      <c r="O1746">
        <f>IF([1]test_data!O1746&lt;100,FLOOR([1]test_data!O1746/10,1),9)</f>
        <v>0</v>
      </c>
      <c r="P1746">
        <f>IF([1]test_data!P1746&lt;100,FLOOR([1]test_data!P1746/10,1),9)</f>
        <v>2</v>
      </c>
      <c r="Q1746">
        <f>IF([1]test_data!Q1746&lt;100,FLOOR([1]test_data!Q1746/10,1),9)</f>
        <v>9</v>
      </c>
    </row>
    <row r="1747" spans="1:17" x14ac:dyDescent="0.25">
      <c r="A1747">
        <f>IF([1]test_data!A1747&lt;100,FLOOR([1]test_data!A1747/10,1),9)</f>
        <v>0</v>
      </c>
      <c r="B1747">
        <f>IF([1]test_data!B1747&lt;100,FLOOR([1]test_data!B1747/10,1),9)</f>
        <v>7</v>
      </c>
      <c r="C1747">
        <f>IF([1]test_data!C1747&lt;100,FLOOR([1]test_data!C1747/10,1),9)</f>
        <v>5</v>
      </c>
      <c r="D1747">
        <f>IF([1]test_data!D1747&lt;100,FLOOR([1]test_data!D1747/10,1),9)</f>
        <v>8</v>
      </c>
      <c r="E1747">
        <f>IF([1]test_data!E1747&lt;100,FLOOR([1]test_data!E1747/10,1),9)</f>
        <v>9</v>
      </c>
      <c r="F1747">
        <f>IF([1]test_data!F1747&lt;100,FLOOR([1]test_data!F1747/10,1),9)</f>
        <v>9</v>
      </c>
      <c r="G1747">
        <f>IF([1]test_data!G1747&lt;100,FLOOR([1]test_data!G1747/10,1),9)</f>
        <v>9</v>
      </c>
      <c r="H1747">
        <f>IF([1]test_data!H1747&lt;100,FLOOR([1]test_data!H1747/10,1),9)</f>
        <v>8</v>
      </c>
      <c r="I1747">
        <f>IF([1]test_data!I1747&lt;100,FLOOR([1]test_data!I1747/10,1),9)</f>
        <v>8</v>
      </c>
      <c r="J1747">
        <f>IF([1]test_data!J1747&lt;100,FLOOR([1]test_data!J1747/10,1),9)</f>
        <v>6</v>
      </c>
      <c r="K1747">
        <f>IF([1]test_data!K1747&lt;100,FLOOR([1]test_data!K1747/10,1),9)</f>
        <v>7</v>
      </c>
      <c r="L1747">
        <f>IF([1]test_data!L1747&lt;100,FLOOR([1]test_data!L1747/10,1),9)</f>
        <v>4</v>
      </c>
      <c r="M1747">
        <f>IF([1]test_data!M1747&lt;100,FLOOR([1]test_data!M1747/10,1),9)</f>
        <v>6</v>
      </c>
      <c r="N1747">
        <f>IF([1]test_data!N1747&lt;100,FLOOR([1]test_data!N1747/10,1),9)</f>
        <v>2</v>
      </c>
      <c r="O1747">
        <f>IF([1]test_data!O1747&lt;100,FLOOR([1]test_data!O1747/10,1),9)</f>
        <v>7</v>
      </c>
      <c r="P1747">
        <f>IF([1]test_data!P1747&lt;100,FLOOR([1]test_data!P1747/10,1),9)</f>
        <v>0</v>
      </c>
      <c r="Q1747">
        <f>IF([1]test_data!Q1747&lt;100,FLOOR([1]test_data!Q1747/10,1),9)</f>
        <v>9</v>
      </c>
    </row>
    <row r="1748" spans="1:17" x14ac:dyDescent="0.25">
      <c r="A1748">
        <f>IF([1]test_data!A1748&lt;100,FLOOR([1]test_data!A1748/10,1),9)</f>
        <v>4</v>
      </c>
      <c r="B1748">
        <f>IF([1]test_data!B1748&lt;100,FLOOR([1]test_data!B1748/10,1),9)</f>
        <v>9</v>
      </c>
      <c r="C1748">
        <f>IF([1]test_data!C1748&lt;100,FLOOR([1]test_data!C1748/10,1),9)</f>
        <v>0</v>
      </c>
      <c r="D1748">
        <f>IF([1]test_data!D1748&lt;100,FLOOR([1]test_data!D1748/10,1),9)</f>
        <v>7</v>
      </c>
      <c r="E1748">
        <f>IF([1]test_data!E1748&lt;100,FLOOR([1]test_data!E1748/10,1),9)</f>
        <v>0</v>
      </c>
      <c r="F1748">
        <f>IF([1]test_data!F1748&lt;100,FLOOR([1]test_data!F1748/10,1),9)</f>
        <v>4</v>
      </c>
      <c r="G1748">
        <f>IF([1]test_data!G1748&lt;100,FLOOR([1]test_data!G1748/10,1),9)</f>
        <v>5</v>
      </c>
      <c r="H1748">
        <f>IF([1]test_data!H1748&lt;100,FLOOR([1]test_data!H1748/10,1),9)</f>
        <v>4</v>
      </c>
      <c r="I1748">
        <f>IF([1]test_data!I1748&lt;100,FLOOR([1]test_data!I1748/10,1),9)</f>
        <v>9</v>
      </c>
      <c r="J1748">
        <f>IF([1]test_data!J1748&lt;100,FLOOR([1]test_data!J1748/10,1),9)</f>
        <v>7</v>
      </c>
      <c r="K1748">
        <f>IF([1]test_data!K1748&lt;100,FLOOR([1]test_data!K1748/10,1),9)</f>
        <v>6</v>
      </c>
      <c r="L1748">
        <f>IF([1]test_data!L1748&lt;100,FLOOR([1]test_data!L1748/10,1),9)</f>
        <v>5</v>
      </c>
      <c r="M1748">
        <f>IF([1]test_data!M1748&lt;100,FLOOR([1]test_data!M1748/10,1),9)</f>
        <v>3</v>
      </c>
      <c r="N1748">
        <f>IF([1]test_data!N1748&lt;100,FLOOR([1]test_data!N1748/10,1),9)</f>
        <v>3</v>
      </c>
      <c r="O1748">
        <f>IF([1]test_data!O1748&lt;100,FLOOR([1]test_data!O1748/10,1),9)</f>
        <v>1</v>
      </c>
      <c r="P1748">
        <f>IF([1]test_data!P1748&lt;100,FLOOR([1]test_data!P1748/10,1),9)</f>
        <v>0</v>
      </c>
      <c r="Q1748">
        <f>IF([1]test_data!Q1748&lt;100,FLOOR([1]test_data!Q1748/10,1),9)</f>
        <v>9</v>
      </c>
    </row>
    <row r="1749" spans="1:17" x14ac:dyDescent="0.25">
      <c r="A1749">
        <f>IF([1]test_data!A1749&lt;100,FLOOR([1]test_data!A1749/10,1),9)</f>
        <v>5</v>
      </c>
      <c r="B1749">
        <f>IF([1]test_data!B1749&lt;100,FLOOR([1]test_data!B1749/10,1),9)</f>
        <v>9</v>
      </c>
      <c r="C1749">
        <f>IF([1]test_data!C1749&lt;100,FLOOR([1]test_data!C1749/10,1),9)</f>
        <v>2</v>
      </c>
      <c r="D1749">
        <f>IF([1]test_data!D1749&lt;100,FLOOR([1]test_data!D1749/10,1),9)</f>
        <v>7</v>
      </c>
      <c r="E1749">
        <f>IF([1]test_data!E1749&lt;100,FLOOR([1]test_data!E1749/10,1),9)</f>
        <v>0</v>
      </c>
      <c r="F1749">
        <f>IF([1]test_data!F1749&lt;100,FLOOR([1]test_data!F1749/10,1),9)</f>
        <v>4</v>
      </c>
      <c r="G1749">
        <f>IF([1]test_data!G1749&lt;100,FLOOR([1]test_data!G1749/10,1),9)</f>
        <v>4</v>
      </c>
      <c r="H1749">
        <f>IF([1]test_data!H1749&lt;100,FLOOR([1]test_data!H1749/10,1),9)</f>
        <v>3</v>
      </c>
      <c r="I1749">
        <f>IF([1]test_data!I1749&lt;100,FLOOR([1]test_data!I1749/10,1),9)</f>
        <v>9</v>
      </c>
      <c r="J1749">
        <f>IF([1]test_data!J1749&lt;100,FLOOR([1]test_data!J1749/10,1),9)</f>
        <v>4</v>
      </c>
      <c r="K1749">
        <f>IF([1]test_data!K1749&lt;100,FLOOR([1]test_data!K1749/10,1),9)</f>
        <v>8</v>
      </c>
      <c r="L1749">
        <f>IF([1]test_data!L1749&lt;100,FLOOR([1]test_data!L1749/10,1),9)</f>
        <v>6</v>
      </c>
      <c r="M1749">
        <f>IF([1]test_data!M1749&lt;100,FLOOR([1]test_data!M1749/10,1),9)</f>
        <v>6</v>
      </c>
      <c r="N1749">
        <f>IF([1]test_data!N1749&lt;100,FLOOR([1]test_data!N1749/10,1),9)</f>
        <v>3</v>
      </c>
      <c r="O1749">
        <f>IF([1]test_data!O1749&lt;100,FLOOR([1]test_data!O1749/10,1),9)</f>
        <v>4</v>
      </c>
      <c r="P1749">
        <f>IF([1]test_data!P1749&lt;100,FLOOR([1]test_data!P1749/10,1),9)</f>
        <v>0</v>
      </c>
      <c r="Q1749">
        <f>IF([1]test_data!Q1749&lt;100,FLOOR([1]test_data!Q1749/10,1),9)</f>
        <v>9</v>
      </c>
    </row>
    <row r="1750" spans="1:17" x14ac:dyDescent="0.25">
      <c r="A1750">
        <f>IF([1]test_data!A1750&lt;100,FLOOR([1]test_data!A1750/10,1),9)</f>
        <v>3</v>
      </c>
      <c r="B1750">
        <f>IF([1]test_data!B1750&lt;100,FLOOR([1]test_data!B1750/10,1),9)</f>
        <v>9</v>
      </c>
      <c r="C1750">
        <f>IF([1]test_data!C1750&lt;100,FLOOR([1]test_data!C1750/10,1),9)</f>
        <v>3</v>
      </c>
      <c r="D1750">
        <f>IF([1]test_data!D1750&lt;100,FLOOR([1]test_data!D1750/10,1),9)</f>
        <v>7</v>
      </c>
      <c r="E1750">
        <f>IF([1]test_data!E1750&lt;100,FLOOR([1]test_data!E1750/10,1),9)</f>
        <v>7</v>
      </c>
      <c r="F1750">
        <f>IF([1]test_data!F1750&lt;100,FLOOR([1]test_data!F1750/10,1),9)</f>
        <v>3</v>
      </c>
      <c r="G1750">
        <f>IF([1]test_data!G1750&lt;100,FLOOR([1]test_data!G1750/10,1),9)</f>
        <v>6</v>
      </c>
      <c r="H1750">
        <f>IF([1]test_data!H1750&lt;100,FLOOR([1]test_data!H1750/10,1),9)</f>
        <v>0</v>
      </c>
      <c r="I1750">
        <f>IF([1]test_data!I1750&lt;100,FLOOR([1]test_data!I1750/10,1),9)</f>
        <v>0</v>
      </c>
      <c r="J1750">
        <f>IF([1]test_data!J1750&lt;100,FLOOR([1]test_data!J1750/10,1),9)</f>
        <v>1</v>
      </c>
      <c r="K1750">
        <f>IF([1]test_data!K1750&lt;100,FLOOR([1]test_data!K1750/10,1),9)</f>
        <v>4</v>
      </c>
      <c r="L1750">
        <f>IF([1]test_data!L1750&lt;100,FLOOR([1]test_data!L1750/10,1),9)</f>
        <v>4</v>
      </c>
      <c r="M1750">
        <f>IF([1]test_data!M1750&lt;100,FLOOR([1]test_data!M1750/10,1),9)</f>
        <v>9</v>
      </c>
      <c r="N1750">
        <f>IF([1]test_data!N1750&lt;100,FLOOR([1]test_data!N1750/10,1),9)</f>
        <v>8</v>
      </c>
      <c r="O1750">
        <f>IF([1]test_data!O1750&lt;100,FLOOR([1]test_data!O1750/10,1),9)</f>
        <v>4</v>
      </c>
      <c r="P1750">
        <f>IF([1]test_data!P1750&lt;100,FLOOR([1]test_data!P1750/10,1),9)</f>
        <v>9</v>
      </c>
      <c r="Q1750">
        <f>IF([1]test_data!Q1750&lt;100,FLOOR([1]test_data!Q1750/10,1),9)</f>
        <v>9</v>
      </c>
    </row>
    <row r="1751" spans="1:17" x14ac:dyDescent="0.25">
      <c r="A1751">
        <f>IF([1]test_data!A1751&lt;100,FLOOR([1]test_data!A1751/10,1),9)</f>
        <v>9</v>
      </c>
      <c r="B1751">
        <f>IF([1]test_data!B1751&lt;100,FLOOR([1]test_data!B1751/10,1),9)</f>
        <v>7</v>
      </c>
      <c r="C1751">
        <f>IF([1]test_data!C1751&lt;100,FLOOR([1]test_data!C1751/10,1),9)</f>
        <v>5</v>
      </c>
      <c r="D1751">
        <f>IF([1]test_data!D1751&lt;100,FLOOR([1]test_data!D1751/10,1),9)</f>
        <v>4</v>
      </c>
      <c r="E1751">
        <f>IF([1]test_data!E1751&lt;100,FLOOR([1]test_data!E1751/10,1),9)</f>
        <v>3</v>
      </c>
      <c r="F1751">
        <f>IF([1]test_data!F1751&lt;100,FLOOR([1]test_data!F1751/10,1),9)</f>
        <v>7</v>
      </c>
      <c r="G1751">
        <f>IF([1]test_data!G1751&lt;100,FLOOR([1]test_data!G1751/10,1),9)</f>
        <v>7</v>
      </c>
      <c r="H1751">
        <f>IF([1]test_data!H1751&lt;100,FLOOR([1]test_data!H1751/10,1),9)</f>
        <v>9</v>
      </c>
      <c r="I1751">
        <f>IF([1]test_data!I1751&lt;100,FLOOR([1]test_data!I1751/10,1),9)</f>
        <v>9</v>
      </c>
      <c r="J1751">
        <f>IF([1]test_data!J1751&lt;100,FLOOR([1]test_data!J1751/10,1),9)</f>
        <v>7</v>
      </c>
      <c r="K1751">
        <f>IF([1]test_data!K1751&lt;100,FLOOR([1]test_data!K1751/10,1),9)</f>
        <v>8</v>
      </c>
      <c r="L1751">
        <f>IF([1]test_data!L1751&lt;100,FLOOR([1]test_data!L1751/10,1),9)</f>
        <v>3</v>
      </c>
      <c r="M1751">
        <f>IF([1]test_data!M1751&lt;100,FLOOR([1]test_data!M1751/10,1),9)</f>
        <v>5</v>
      </c>
      <c r="N1751">
        <f>IF([1]test_data!N1751&lt;100,FLOOR([1]test_data!N1751/10,1),9)</f>
        <v>0</v>
      </c>
      <c r="O1751">
        <f>IF([1]test_data!O1751&lt;100,FLOOR([1]test_data!O1751/10,1),9)</f>
        <v>0</v>
      </c>
      <c r="P1751">
        <f>IF([1]test_data!P1751&lt;100,FLOOR([1]test_data!P1751/10,1),9)</f>
        <v>0</v>
      </c>
      <c r="Q1751">
        <f>IF([1]test_data!Q1751&lt;100,FLOOR([1]test_data!Q1751/10,1),9)</f>
        <v>9</v>
      </c>
    </row>
    <row r="1752" spans="1:17" x14ac:dyDescent="0.25">
      <c r="A1752">
        <f>IF([1]test_data!A1752&lt;100,FLOOR([1]test_data!A1752/10,1),9)</f>
        <v>0</v>
      </c>
      <c r="B1752">
        <f>IF([1]test_data!B1752&lt;100,FLOOR([1]test_data!B1752/10,1),9)</f>
        <v>8</v>
      </c>
      <c r="C1752">
        <f>IF([1]test_data!C1752&lt;100,FLOOR([1]test_data!C1752/10,1),9)</f>
        <v>3</v>
      </c>
      <c r="D1752">
        <f>IF([1]test_data!D1752&lt;100,FLOOR([1]test_data!D1752/10,1),9)</f>
        <v>9</v>
      </c>
      <c r="E1752">
        <f>IF([1]test_data!E1752&lt;100,FLOOR([1]test_data!E1752/10,1),9)</f>
        <v>9</v>
      </c>
      <c r="F1752">
        <f>IF([1]test_data!F1752&lt;100,FLOOR([1]test_data!F1752/10,1),9)</f>
        <v>9</v>
      </c>
      <c r="G1752">
        <f>IF([1]test_data!G1752&lt;100,FLOOR([1]test_data!G1752/10,1),9)</f>
        <v>9</v>
      </c>
      <c r="H1752">
        <f>IF([1]test_data!H1752&lt;100,FLOOR([1]test_data!H1752/10,1),9)</f>
        <v>7</v>
      </c>
      <c r="I1752">
        <f>IF([1]test_data!I1752&lt;100,FLOOR([1]test_data!I1752/10,1),9)</f>
        <v>7</v>
      </c>
      <c r="J1752">
        <f>IF([1]test_data!J1752&lt;100,FLOOR([1]test_data!J1752/10,1),9)</f>
        <v>5</v>
      </c>
      <c r="K1752">
        <f>IF([1]test_data!K1752&lt;100,FLOOR([1]test_data!K1752/10,1),9)</f>
        <v>9</v>
      </c>
      <c r="L1752">
        <f>IF([1]test_data!L1752&lt;100,FLOOR([1]test_data!L1752/10,1),9)</f>
        <v>2</v>
      </c>
      <c r="M1752">
        <f>IF([1]test_data!M1752&lt;100,FLOOR([1]test_data!M1752/10,1),9)</f>
        <v>7</v>
      </c>
      <c r="N1752">
        <f>IF([1]test_data!N1752&lt;100,FLOOR([1]test_data!N1752/10,1),9)</f>
        <v>0</v>
      </c>
      <c r="O1752">
        <f>IF([1]test_data!O1752&lt;100,FLOOR([1]test_data!O1752/10,1),9)</f>
        <v>1</v>
      </c>
      <c r="P1752">
        <f>IF([1]test_data!P1752&lt;100,FLOOR([1]test_data!P1752/10,1),9)</f>
        <v>0</v>
      </c>
      <c r="Q1752">
        <f>IF([1]test_data!Q1752&lt;100,FLOOR([1]test_data!Q1752/10,1),9)</f>
        <v>9</v>
      </c>
    </row>
    <row r="1753" spans="1:17" x14ac:dyDescent="0.25">
      <c r="A1753">
        <f>IF([1]test_data!A1753&lt;100,FLOOR([1]test_data!A1753/10,1),9)</f>
        <v>0</v>
      </c>
      <c r="B1753">
        <f>IF([1]test_data!B1753&lt;100,FLOOR([1]test_data!B1753/10,1),9)</f>
        <v>6</v>
      </c>
      <c r="C1753">
        <f>IF([1]test_data!C1753&lt;100,FLOOR([1]test_data!C1753/10,1),9)</f>
        <v>3</v>
      </c>
      <c r="D1753">
        <f>IF([1]test_data!D1753&lt;100,FLOOR([1]test_data!D1753/10,1),9)</f>
        <v>9</v>
      </c>
      <c r="E1753">
        <f>IF([1]test_data!E1753&lt;100,FLOOR([1]test_data!E1753/10,1),9)</f>
        <v>9</v>
      </c>
      <c r="F1753">
        <f>IF([1]test_data!F1753&lt;100,FLOOR([1]test_data!F1753/10,1),9)</f>
        <v>9</v>
      </c>
      <c r="G1753">
        <f>IF([1]test_data!G1753&lt;100,FLOOR([1]test_data!G1753/10,1),9)</f>
        <v>9</v>
      </c>
      <c r="H1753">
        <f>IF([1]test_data!H1753&lt;100,FLOOR([1]test_data!H1753/10,1),9)</f>
        <v>6</v>
      </c>
      <c r="I1753">
        <f>IF([1]test_data!I1753&lt;100,FLOOR([1]test_data!I1753/10,1),9)</f>
        <v>6</v>
      </c>
      <c r="J1753">
        <f>IF([1]test_data!J1753&lt;100,FLOOR([1]test_data!J1753/10,1),9)</f>
        <v>3</v>
      </c>
      <c r="K1753">
        <f>IF([1]test_data!K1753&lt;100,FLOOR([1]test_data!K1753/10,1),9)</f>
        <v>2</v>
      </c>
      <c r="L1753">
        <f>IF([1]test_data!L1753&lt;100,FLOOR([1]test_data!L1753/10,1),9)</f>
        <v>0</v>
      </c>
      <c r="M1753">
        <f>IF([1]test_data!M1753&lt;100,FLOOR([1]test_data!M1753/10,1),9)</f>
        <v>3</v>
      </c>
      <c r="N1753">
        <f>IF([1]test_data!N1753&lt;100,FLOOR([1]test_data!N1753/10,1),9)</f>
        <v>0</v>
      </c>
      <c r="O1753">
        <f>IF([1]test_data!O1753&lt;100,FLOOR([1]test_data!O1753/10,1),9)</f>
        <v>9</v>
      </c>
      <c r="P1753">
        <f>IF([1]test_data!P1753&lt;100,FLOOR([1]test_data!P1753/10,1),9)</f>
        <v>0</v>
      </c>
      <c r="Q1753">
        <f>IF([1]test_data!Q1753&lt;100,FLOOR([1]test_data!Q1753/10,1),9)</f>
        <v>9</v>
      </c>
    </row>
    <row r="1754" spans="1:17" x14ac:dyDescent="0.25">
      <c r="A1754">
        <f>IF([1]test_data!A1754&lt;100,FLOOR([1]test_data!A1754/10,1),9)</f>
        <v>2</v>
      </c>
      <c r="B1754">
        <f>IF([1]test_data!B1754&lt;100,FLOOR([1]test_data!B1754/10,1),9)</f>
        <v>8</v>
      </c>
      <c r="C1754">
        <f>IF([1]test_data!C1754&lt;100,FLOOR([1]test_data!C1754/10,1),9)</f>
        <v>0</v>
      </c>
      <c r="D1754">
        <f>IF([1]test_data!D1754&lt;100,FLOOR([1]test_data!D1754/10,1),9)</f>
        <v>5</v>
      </c>
      <c r="E1754">
        <f>IF([1]test_data!E1754&lt;100,FLOOR([1]test_data!E1754/10,1),9)</f>
        <v>1</v>
      </c>
      <c r="F1754">
        <f>IF([1]test_data!F1754&lt;100,FLOOR([1]test_data!F1754/10,1),9)</f>
        <v>1</v>
      </c>
      <c r="G1754">
        <f>IF([1]test_data!G1754&lt;100,FLOOR([1]test_data!G1754/10,1),9)</f>
        <v>6</v>
      </c>
      <c r="H1754">
        <f>IF([1]test_data!H1754&lt;100,FLOOR([1]test_data!H1754/10,1),9)</f>
        <v>0</v>
      </c>
      <c r="I1754">
        <f>IF([1]test_data!I1754&lt;100,FLOOR([1]test_data!I1754/10,1),9)</f>
        <v>9</v>
      </c>
      <c r="J1754">
        <f>IF([1]test_data!J1754&lt;100,FLOOR([1]test_data!J1754/10,1),9)</f>
        <v>3</v>
      </c>
      <c r="K1754">
        <f>IF([1]test_data!K1754&lt;100,FLOOR([1]test_data!K1754/10,1),9)</f>
        <v>9</v>
      </c>
      <c r="L1754">
        <f>IF([1]test_data!L1754&lt;100,FLOOR([1]test_data!L1754/10,1),9)</f>
        <v>7</v>
      </c>
      <c r="M1754">
        <f>IF([1]test_data!M1754&lt;100,FLOOR([1]test_data!M1754/10,1),9)</f>
        <v>6</v>
      </c>
      <c r="N1754">
        <f>IF([1]test_data!N1754&lt;100,FLOOR([1]test_data!N1754/10,1),9)</f>
        <v>9</v>
      </c>
      <c r="O1754">
        <f>IF([1]test_data!O1754&lt;100,FLOOR([1]test_data!O1754/10,1),9)</f>
        <v>1</v>
      </c>
      <c r="P1754">
        <f>IF([1]test_data!P1754&lt;100,FLOOR([1]test_data!P1754/10,1),9)</f>
        <v>8</v>
      </c>
      <c r="Q1754">
        <f>IF([1]test_data!Q1754&lt;100,FLOOR([1]test_data!Q1754/10,1),9)</f>
        <v>9</v>
      </c>
    </row>
    <row r="1755" spans="1:17" x14ac:dyDescent="0.25">
      <c r="A1755">
        <f>IF([1]test_data!A1755&lt;100,FLOOR([1]test_data!A1755/10,1),9)</f>
        <v>5</v>
      </c>
      <c r="B1755">
        <f>IF([1]test_data!B1755&lt;100,FLOOR([1]test_data!B1755/10,1),9)</f>
        <v>9</v>
      </c>
      <c r="C1755">
        <f>IF([1]test_data!C1755&lt;100,FLOOR([1]test_data!C1755/10,1),9)</f>
        <v>3</v>
      </c>
      <c r="D1755">
        <f>IF([1]test_data!D1755&lt;100,FLOOR([1]test_data!D1755/10,1),9)</f>
        <v>7</v>
      </c>
      <c r="E1755">
        <f>IF([1]test_data!E1755&lt;100,FLOOR([1]test_data!E1755/10,1),9)</f>
        <v>7</v>
      </c>
      <c r="F1755">
        <f>IF([1]test_data!F1755&lt;100,FLOOR([1]test_data!F1755/10,1),9)</f>
        <v>3</v>
      </c>
      <c r="G1755">
        <f>IF([1]test_data!G1755&lt;100,FLOOR([1]test_data!G1755/10,1),9)</f>
        <v>3</v>
      </c>
      <c r="H1755">
        <f>IF([1]test_data!H1755&lt;100,FLOOR([1]test_data!H1755/10,1),9)</f>
        <v>0</v>
      </c>
      <c r="I1755">
        <f>IF([1]test_data!I1755&lt;100,FLOOR([1]test_data!I1755/10,1),9)</f>
        <v>0</v>
      </c>
      <c r="J1755">
        <f>IF([1]test_data!J1755&lt;100,FLOOR([1]test_data!J1755/10,1),9)</f>
        <v>2</v>
      </c>
      <c r="K1755">
        <f>IF([1]test_data!K1755&lt;100,FLOOR([1]test_data!K1755/10,1),9)</f>
        <v>4</v>
      </c>
      <c r="L1755">
        <f>IF([1]test_data!L1755&lt;100,FLOOR([1]test_data!L1755/10,1),9)</f>
        <v>6</v>
      </c>
      <c r="M1755">
        <f>IF([1]test_data!M1755&lt;100,FLOOR([1]test_data!M1755/10,1),9)</f>
        <v>9</v>
      </c>
      <c r="N1755">
        <f>IF([1]test_data!N1755&lt;100,FLOOR([1]test_data!N1755/10,1),9)</f>
        <v>9</v>
      </c>
      <c r="O1755">
        <f>IF([1]test_data!O1755&lt;100,FLOOR([1]test_data!O1755/10,1),9)</f>
        <v>3</v>
      </c>
      <c r="P1755">
        <f>IF([1]test_data!P1755&lt;100,FLOOR([1]test_data!P1755/10,1),9)</f>
        <v>9</v>
      </c>
      <c r="Q1755">
        <f>IF([1]test_data!Q1755&lt;100,FLOOR([1]test_data!Q1755/10,1),9)</f>
        <v>9</v>
      </c>
    </row>
    <row r="1756" spans="1:17" x14ac:dyDescent="0.25">
      <c r="A1756">
        <f>IF([1]test_data!A1756&lt;100,FLOOR([1]test_data!A1756/10,1),9)</f>
        <v>3</v>
      </c>
      <c r="B1756">
        <f>IF([1]test_data!B1756&lt;100,FLOOR([1]test_data!B1756/10,1),9)</f>
        <v>9</v>
      </c>
      <c r="C1756">
        <f>IF([1]test_data!C1756&lt;100,FLOOR([1]test_data!C1756/10,1),9)</f>
        <v>1</v>
      </c>
      <c r="D1756">
        <f>IF([1]test_data!D1756&lt;100,FLOOR([1]test_data!D1756/10,1),9)</f>
        <v>8</v>
      </c>
      <c r="E1756">
        <f>IF([1]test_data!E1756&lt;100,FLOOR([1]test_data!E1756/10,1),9)</f>
        <v>0</v>
      </c>
      <c r="F1756">
        <f>IF([1]test_data!F1756&lt;100,FLOOR([1]test_data!F1756/10,1),9)</f>
        <v>4</v>
      </c>
      <c r="G1756">
        <f>IF([1]test_data!G1756&lt;100,FLOOR([1]test_data!G1756/10,1),9)</f>
        <v>5</v>
      </c>
      <c r="H1756">
        <f>IF([1]test_data!H1756&lt;100,FLOOR([1]test_data!H1756/10,1),9)</f>
        <v>4</v>
      </c>
      <c r="I1756">
        <f>IF([1]test_data!I1756&lt;100,FLOOR([1]test_data!I1756/10,1),9)</f>
        <v>9</v>
      </c>
      <c r="J1756">
        <f>IF([1]test_data!J1756&lt;100,FLOOR([1]test_data!J1756/10,1),9)</f>
        <v>5</v>
      </c>
      <c r="K1756">
        <f>IF([1]test_data!K1756&lt;100,FLOOR([1]test_data!K1756/10,1),9)</f>
        <v>5</v>
      </c>
      <c r="L1756">
        <f>IF([1]test_data!L1756&lt;100,FLOOR([1]test_data!L1756/10,1),9)</f>
        <v>8</v>
      </c>
      <c r="M1756">
        <f>IF([1]test_data!M1756&lt;100,FLOOR([1]test_data!M1756/10,1),9)</f>
        <v>5</v>
      </c>
      <c r="N1756">
        <f>IF([1]test_data!N1756&lt;100,FLOOR([1]test_data!N1756/10,1),9)</f>
        <v>4</v>
      </c>
      <c r="O1756">
        <f>IF([1]test_data!O1756&lt;100,FLOOR([1]test_data!O1756/10,1),9)</f>
        <v>5</v>
      </c>
      <c r="P1756">
        <f>IF([1]test_data!P1756&lt;100,FLOOR([1]test_data!P1756/10,1),9)</f>
        <v>0</v>
      </c>
      <c r="Q1756">
        <f>IF([1]test_data!Q1756&lt;100,FLOOR([1]test_data!Q1756/10,1),9)</f>
        <v>9</v>
      </c>
    </row>
    <row r="1757" spans="1:17" x14ac:dyDescent="0.25">
      <c r="A1757">
        <f>IF([1]test_data!A1757&lt;100,FLOOR([1]test_data!A1757/10,1),9)</f>
        <v>2</v>
      </c>
      <c r="B1757">
        <f>IF([1]test_data!B1757&lt;100,FLOOR([1]test_data!B1757/10,1),9)</f>
        <v>8</v>
      </c>
      <c r="C1757">
        <f>IF([1]test_data!C1757&lt;100,FLOOR([1]test_data!C1757/10,1),9)</f>
        <v>6</v>
      </c>
      <c r="D1757">
        <f>IF([1]test_data!D1757&lt;100,FLOOR([1]test_data!D1757/10,1),9)</f>
        <v>9</v>
      </c>
      <c r="E1757">
        <f>IF([1]test_data!E1757&lt;100,FLOOR([1]test_data!E1757/10,1),9)</f>
        <v>9</v>
      </c>
      <c r="F1757">
        <f>IF([1]test_data!F1757&lt;100,FLOOR([1]test_data!F1757/10,1),9)</f>
        <v>8</v>
      </c>
      <c r="G1757">
        <f>IF([1]test_data!G1757&lt;100,FLOOR([1]test_data!G1757/10,1),9)</f>
        <v>6</v>
      </c>
      <c r="H1757">
        <f>IF([1]test_data!H1757&lt;100,FLOOR([1]test_data!H1757/10,1),9)</f>
        <v>6</v>
      </c>
      <c r="I1757">
        <f>IF([1]test_data!I1757&lt;100,FLOOR([1]test_data!I1757/10,1),9)</f>
        <v>8</v>
      </c>
      <c r="J1757">
        <f>IF([1]test_data!J1757&lt;100,FLOOR([1]test_data!J1757/10,1),9)</f>
        <v>4</v>
      </c>
      <c r="K1757">
        <f>IF([1]test_data!K1757&lt;100,FLOOR([1]test_data!K1757/10,1),9)</f>
        <v>9</v>
      </c>
      <c r="L1757">
        <f>IF([1]test_data!L1757&lt;100,FLOOR([1]test_data!L1757/10,1),9)</f>
        <v>1</v>
      </c>
      <c r="M1757">
        <f>IF([1]test_data!M1757&lt;100,FLOOR([1]test_data!M1757/10,1),9)</f>
        <v>5</v>
      </c>
      <c r="N1757">
        <f>IF([1]test_data!N1757&lt;100,FLOOR([1]test_data!N1757/10,1),9)</f>
        <v>0</v>
      </c>
      <c r="O1757">
        <f>IF([1]test_data!O1757&lt;100,FLOOR([1]test_data!O1757/10,1),9)</f>
        <v>0</v>
      </c>
      <c r="P1757">
        <f>IF([1]test_data!P1757&lt;100,FLOOR([1]test_data!P1757/10,1),9)</f>
        <v>0</v>
      </c>
      <c r="Q1757">
        <f>IF([1]test_data!Q1757&lt;100,FLOOR([1]test_data!Q1757/10,1),9)</f>
        <v>9</v>
      </c>
    </row>
    <row r="1758" spans="1:17" x14ac:dyDescent="0.25">
      <c r="A1758">
        <f>IF([1]test_data!A1758&lt;100,FLOOR([1]test_data!A1758/10,1),9)</f>
        <v>9</v>
      </c>
      <c r="B1758">
        <f>IF([1]test_data!B1758&lt;100,FLOOR([1]test_data!B1758/10,1),9)</f>
        <v>9</v>
      </c>
      <c r="C1758">
        <f>IF([1]test_data!C1758&lt;100,FLOOR([1]test_data!C1758/10,1),9)</f>
        <v>5</v>
      </c>
      <c r="D1758">
        <f>IF([1]test_data!D1758&lt;100,FLOOR([1]test_data!D1758/10,1),9)</f>
        <v>9</v>
      </c>
      <c r="E1758">
        <f>IF([1]test_data!E1758&lt;100,FLOOR([1]test_data!E1758/10,1),9)</f>
        <v>2</v>
      </c>
      <c r="F1758">
        <f>IF([1]test_data!F1758&lt;100,FLOOR([1]test_data!F1758/10,1),9)</f>
        <v>6</v>
      </c>
      <c r="G1758">
        <f>IF([1]test_data!G1758&lt;100,FLOOR([1]test_data!G1758/10,1),9)</f>
        <v>0</v>
      </c>
      <c r="H1758">
        <f>IF([1]test_data!H1758&lt;100,FLOOR([1]test_data!H1758/10,1),9)</f>
        <v>3</v>
      </c>
      <c r="I1758">
        <f>IF([1]test_data!I1758&lt;100,FLOOR([1]test_data!I1758/10,1),9)</f>
        <v>0</v>
      </c>
      <c r="J1758">
        <f>IF([1]test_data!J1758&lt;100,FLOOR([1]test_data!J1758/10,1),9)</f>
        <v>0</v>
      </c>
      <c r="K1758">
        <f>IF([1]test_data!K1758&lt;100,FLOOR([1]test_data!K1758/10,1),9)</f>
        <v>4</v>
      </c>
      <c r="L1758">
        <f>IF([1]test_data!L1758&lt;100,FLOOR([1]test_data!L1758/10,1),9)</f>
        <v>0</v>
      </c>
      <c r="M1758">
        <f>IF([1]test_data!M1758&lt;100,FLOOR([1]test_data!M1758/10,1),9)</f>
        <v>5</v>
      </c>
      <c r="N1758">
        <f>IF([1]test_data!N1758&lt;100,FLOOR([1]test_data!N1758/10,1),9)</f>
        <v>2</v>
      </c>
      <c r="O1758">
        <f>IF([1]test_data!O1758&lt;100,FLOOR([1]test_data!O1758/10,1),9)</f>
        <v>0</v>
      </c>
      <c r="P1758">
        <f>IF([1]test_data!P1758&lt;100,FLOOR([1]test_data!P1758/10,1),9)</f>
        <v>1</v>
      </c>
      <c r="Q1758">
        <f>IF([1]test_data!Q1758&lt;100,FLOOR([1]test_data!Q1758/10,1),9)</f>
        <v>9</v>
      </c>
    </row>
    <row r="1759" spans="1:17" x14ac:dyDescent="0.25">
      <c r="A1759">
        <f>IF([1]test_data!A1759&lt;100,FLOOR([1]test_data!A1759/10,1),9)</f>
        <v>1</v>
      </c>
      <c r="B1759">
        <f>IF([1]test_data!B1759&lt;100,FLOOR([1]test_data!B1759/10,1),9)</f>
        <v>9</v>
      </c>
      <c r="C1759">
        <f>IF([1]test_data!C1759&lt;100,FLOOR([1]test_data!C1759/10,1),9)</f>
        <v>0</v>
      </c>
      <c r="D1759">
        <f>IF([1]test_data!D1759&lt;100,FLOOR([1]test_data!D1759/10,1),9)</f>
        <v>7</v>
      </c>
      <c r="E1759">
        <f>IF([1]test_data!E1759&lt;100,FLOOR([1]test_data!E1759/10,1),9)</f>
        <v>0</v>
      </c>
      <c r="F1759">
        <f>IF([1]test_data!F1759&lt;100,FLOOR([1]test_data!F1759/10,1),9)</f>
        <v>5</v>
      </c>
      <c r="G1759">
        <f>IF([1]test_data!G1759&lt;100,FLOOR([1]test_data!G1759/10,1),9)</f>
        <v>3</v>
      </c>
      <c r="H1759">
        <f>IF([1]test_data!H1759&lt;100,FLOOR([1]test_data!H1759/10,1),9)</f>
        <v>4</v>
      </c>
      <c r="I1759">
        <f>IF([1]test_data!I1759&lt;100,FLOOR([1]test_data!I1759/10,1),9)</f>
        <v>8</v>
      </c>
      <c r="J1759">
        <f>IF([1]test_data!J1759&lt;100,FLOOR([1]test_data!J1759/10,1),9)</f>
        <v>5</v>
      </c>
      <c r="K1759">
        <f>IF([1]test_data!K1759&lt;100,FLOOR([1]test_data!K1759/10,1),9)</f>
        <v>8</v>
      </c>
      <c r="L1759">
        <f>IF([1]test_data!L1759&lt;100,FLOOR([1]test_data!L1759/10,1),9)</f>
        <v>4</v>
      </c>
      <c r="M1759">
        <f>IF([1]test_data!M1759&lt;100,FLOOR([1]test_data!M1759/10,1),9)</f>
        <v>8</v>
      </c>
      <c r="N1759">
        <f>IF([1]test_data!N1759&lt;100,FLOOR([1]test_data!N1759/10,1),9)</f>
        <v>1</v>
      </c>
      <c r="O1759">
        <f>IF([1]test_data!O1759&lt;100,FLOOR([1]test_data!O1759/10,1),9)</f>
        <v>9</v>
      </c>
      <c r="P1759">
        <f>IF([1]test_data!P1759&lt;100,FLOOR([1]test_data!P1759/10,1),9)</f>
        <v>0</v>
      </c>
      <c r="Q1759">
        <f>IF([1]test_data!Q1759&lt;100,FLOOR([1]test_data!Q1759/10,1),9)</f>
        <v>9</v>
      </c>
    </row>
    <row r="1760" spans="1:17" x14ac:dyDescent="0.25">
      <c r="A1760">
        <f>IF([1]test_data!A1760&lt;100,FLOOR([1]test_data!A1760/10,1),9)</f>
        <v>9</v>
      </c>
      <c r="B1760">
        <f>IF([1]test_data!B1760&lt;100,FLOOR([1]test_data!B1760/10,1),9)</f>
        <v>9</v>
      </c>
      <c r="C1760">
        <f>IF([1]test_data!C1760&lt;100,FLOOR([1]test_data!C1760/10,1),9)</f>
        <v>6</v>
      </c>
      <c r="D1760">
        <f>IF([1]test_data!D1760&lt;100,FLOOR([1]test_data!D1760/10,1),9)</f>
        <v>8</v>
      </c>
      <c r="E1760">
        <f>IF([1]test_data!E1760&lt;100,FLOOR([1]test_data!E1760/10,1),9)</f>
        <v>3</v>
      </c>
      <c r="F1760">
        <f>IF([1]test_data!F1760&lt;100,FLOOR([1]test_data!F1760/10,1),9)</f>
        <v>6</v>
      </c>
      <c r="G1760">
        <f>IF([1]test_data!G1760&lt;100,FLOOR([1]test_data!G1760/10,1),9)</f>
        <v>1</v>
      </c>
      <c r="H1760">
        <f>IF([1]test_data!H1760&lt;100,FLOOR([1]test_data!H1760/10,1),9)</f>
        <v>4</v>
      </c>
      <c r="I1760">
        <f>IF([1]test_data!I1760&lt;100,FLOOR([1]test_data!I1760/10,1),9)</f>
        <v>0</v>
      </c>
      <c r="J1760">
        <f>IF([1]test_data!J1760&lt;100,FLOOR([1]test_data!J1760/10,1),9)</f>
        <v>2</v>
      </c>
      <c r="K1760">
        <f>IF([1]test_data!K1760&lt;100,FLOOR([1]test_data!K1760/10,1),9)</f>
        <v>0</v>
      </c>
      <c r="L1760">
        <f>IF([1]test_data!L1760&lt;100,FLOOR([1]test_data!L1760/10,1),9)</f>
        <v>0</v>
      </c>
      <c r="M1760">
        <f>IF([1]test_data!M1760&lt;100,FLOOR([1]test_data!M1760/10,1),9)</f>
        <v>4</v>
      </c>
      <c r="N1760">
        <f>IF([1]test_data!N1760&lt;100,FLOOR([1]test_data!N1760/10,1),9)</f>
        <v>1</v>
      </c>
      <c r="O1760">
        <f>IF([1]test_data!O1760&lt;100,FLOOR([1]test_data!O1760/10,1),9)</f>
        <v>3</v>
      </c>
      <c r="P1760">
        <f>IF([1]test_data!P1760&lt;100,FLOOR([1]test_data!P1760/10,1),9)</f>
        <v>3</v>
      </c>
      <c r="Q1760">
        <f>IF([1]test_data!Q1760&lt;100,FLOOR([1]test_data!Q1760/10,1),9)</f>
        <v>9</v>
      </c>
    </row>
    <row r="1761" spans="1:17" x14ac:dyDescent="0.25">
      <c r="A1761">
        <f>IF([1]test_data!A1761&lt;100,FLOOR([1]test_data!A1761/10,1),9)</f>
        <v>3</v>
      </c>
      <c r="B1761">
        <f>IF([1]test_data!B1761&lt;100,FLOOR([1]test_data!B1761/10,1),9)</f>
        <v>9</v>
      </c>
      <c r="C1761">
        <f>IF([1]test_data!C1761&lt;100,FLOOR([1]test_data!C1761/10,1),9)</f>
        <v>0</v>
      </c>
      <c r="D1761">
        <f>IF([1]test_data!D1761&lt;100,FLOOR([1]test_data!D1761/10,1),9)</f>
        <v>7</v>
      </c>
      <c r="E1761">
        <f>IF([1]test_data!E1761&lt;100,FLOOR([1]test_data!E1761/10,1),9)</f>
        <v>0</v>
      </c>
      <c r="F1761">
        <f>IF([1]test_data!F1761&lt;100,FLOOR([1]test_data!F1761/10,1),9)</f>
        <v>3</v>
      </c>
      <c r="G1761">
        <f>IF([1]test_data!G1761&lt;100,FLOOR([1]test_data!G1761/10,1),9)</f>
        <v>6</v>
      </c>
      <c r="H1761">
        <f>IF([1]test_data!H1761&lt;100,FLOOR([1]test_data!H1761/10,1),9)</f>
        <v>3</v>
      </c>
      <c r="I1761">
        <f>IF([1]test_data!I1761&lt;100,FLOOR([1]test_data!I1761/10,1),9)</f>
        <v>9</v>
      </c>
      <c r="J1761">
        <f>IF([1]test_data!J1761&lt;100,FLOOR([1]test_data!J1761/10,1),9)</f>
        <v>5</v>
      </c>
      <c r="K1761">
        <f>IF([1]test_data!K1761&lt;100,FLOOR([1]test_data!K1761/10,1),9)</f>
        <v>8</v>
      </c>
      <c r="L1761">
        <f>IF([1]test_data!L1761&lt;100,FLOOR([1]test_data!L1761/10,1),9)</f>
        <v>6</v>
      </c>
      <c r="M1761">
        <f>IF([1]test_data!M1761&lt;100,FLOOR([1]test_data!M1761/10,1),9)</f>
        <v>8</v>
      </c>
      <c r="N1761">
        <f>IF([1]test_data!N1761&lt;100,FLOOR([1]test_data!N1761/10,1),9)</f>
        <v>3</v>
      </c>
      <c r="O1761">
        <f>IF([1]test_data!O1761&lt;100,FLOOR([1]test_data!O1761/10,1),9)</f>
        <v>9</v>
      </c>
      <c r="P1761">
        <f>IF([1]test_data!P1761&lt;100,FLOOR([1]test_data!P1761/10,1),9)</f>
        <v>0</v>
      </c>
      <c r="Q1761">
        <f>IF([1]test_data!Q1761&lt;100,FLOOR([1]test_data!Q1761/10,1),9)</f>
        <v>9</v>
      </c>
    </row>
    <row r="1762" spans="1:17" x14ac:dyDescent="0.25">
      <c r="A1762">
        <f>IF([1]test_data!A1762&lt;100,FLOOR([1]test_data!A1762/10,1),9)</f>
        <v>8</v>
      </c>
      <c r="B1762">
        <f>IF([1]test_data!B1762&lt;100,FLOOR([1]test_data!B1762/10,1),9)</f>
        <v>9</v>
      </c>
      <c r="C1762">
        <f>IF([1]test_data!C1762&lt;100,FLOOR([1]test_data!C1762/10,1),9)</f>
        <v>1</v>
      </c>
      <c r="D1762">
        <f>IF([1]test_data!D1762&lt;100,FLOOR([1]test_data!D1762/10,1),9)</f>
        <v>8</v>
      </c>
      <c r="E1762">
        <f>IF([1]test_data!E1762&lt;100,FLOOR([1]test_data!E1762/10,1),9)</f>
        <v>0</v>
      </c>
      <c r="F1762">
        <f>IF([1]test_data!F1762&lt;100,FLOOR([1]test_data!F1762/10,1),9)</f>
        <v>5</v>
      </c>
      <c r="G1762">
        <f>IF([1]test_data!G1762&lt;100,FLOOR([1]test_data!G1762/10,1),9)</f>
        <v>8</v>
      </c>
      <c r="H1762">
        <f>IF([1]test_data!H1762&lt;100,FLOOR([1]test_data!H1762/10,1),9)</f>
        <v>6</v>
      </c>
      <c r="I1762">
        <f>IF([1]test_data!I1762&lt;100,FLOOR([1]test_data!I1762/10,1),9)</f>
        <v>9</v>
      </c>
      <c r="J1762">
        <f>IF([1]test_data!J1762&lt;100,FLOOR([1]test_data!J1762/10,1),9)</f>
        <v>9</v>
      </c>
      <c r="K1762">
        <f>IF([1]test_data!K1762&lt;100,FLOOR([1]test_data!K1762/10,1),9)</f>
        <v>6</v>
      </c>
      <c r="L1762">
        <f>IF([1]test_data!L1762&lt;100,FLOOR([1]test_data!L1762/10,1),9)</f>
        <v>7</v>
      </c>
      <c r="M1762">
        <f>IF([1]test_data!M1762&lt;100,FLOOR([1]test_data!M1762/10,1),9)</f>
        <v>4</v>
      </c>
      <c r="N1762">
        <f>IF([1]test_data!N1762&lt;100,FLOOR([1]test_data!N1762/10,1),9)</f>
        <v>4</v>
      </c>
      <c r="O1762">
        <f>IF([1]test_data!O1762&lt;100,FLOOR([1]test_data!O1762/10,1),9)</f>
        <v>2</v>
      </c>
      <c r="P1762">
        <f>IF([1]test_data!P1762&lt;100,FLOOR([1]test_data!P1762/10,1),9)</f>
        <v>0</v>
      </c>
      <c r="Q1762">
        <f>IF([1]test_data!Q1762&lt;100,FLOOR([1]test_data!Q1762/10,1),9)</f>
        <v>9</v>
      </c>
    </row>
    <row r="1763" spans="1:17" x14ac:dyDescent="0.25">
      <c r="A1763">
        <f>IF([1]test_data!A1763&lt;100,FLOOR([1]test_data!A1763/10,1),9)</f>
        <v>8</v>
      </c>
      <c r="B1763">
        <f>IF([1]test_data!B1763&lt;100,FLOOR([1]test_data!B1763/10,1),9)</f>
        <v>9</v>
      </c>
      <c r="C1763">
        <f>IF([1]test_data!C1763&lt;100,FLOOR([1]test_data!C1763/10,1),9)</f>
        <v>3</v>
      </c>
      <c r="D1763">
        <f>IF([1]test_data!D1763&lt;100,FLOOR([1]test_data!D1763/10,1),9)</f>
        <v>8</v>
      </c>
      <c r="E1763">
        <f>IF([1]test_data!E1763&lt;100,FLOOR([1]test_data!E1763/10,1),9)</f>
        <v>8</v>
      </c>
      <c r="F1763">
        <f>IF([1]test_data!F1763&lt;100,FLOOR([1]test_data!F1763/10,1),9)</f>
        <v>8</v>
      </c>
      <c r="G1763">
        <f>IF([1]test_data!G1763&lt;100,FLOOR([1]test_data!G1763/10,1),9)</f>
        <v>9</v>
      </c>
      <c r="H1763">
        <f>IF([1]test_data!H1763&lt;100,FLOOR([1]test_data!H1763/10,1),9)</f>
        <v>8</v>
      </c>
      <c r="I1763">
        <f>IF([1]test_data!I1763&lt;100,FLOOR([1]test_data!I1763/10,1),9)</f>
        <v>9</v>
      </c>
      <c r="J1763">
        <f>IF([1]test_data!J1763&lt;100,FLOOR([1]test_data!J1763/10,1),9)</f>
        <v>5</v>
      </c>
      <c r="K1763">
        <f>IF([1]test_data!K1763&lt;100,FLOOR([1]test_data!K1763/10,1),9)</f>
        <v>9</v>
      </c>
      <c r="L1763">
        <f>IF([1]test_data!L1763&lt;100,FLOOR([1]test_data!L1763/10,1),9)</f>
        <v>2</v>
      </c>
      <c r="M1763">
        <f>IF([1]test_data!M1763&lt;100,FLOOR([1]test_data!M1763/10,1),9)</f>
        <v>5</v>
      </c>
      <c r="N1763">
        <f>IF([1]test_data!N1763&lt;100,FLOOR([1]test_data!N1763/10,1),9)</f>
        <v>0</v>
      </c>
      <c r="O1763">
        <f>IF([1]test_data!O1763&lt;100,FLOOR([1]test_data!O1763/10,1),9)</f>
        <v>0</v>
      </c>
      <c r="P1763">
        <f>IF([1]test_data!P1763&lt;100,FLOOR([1]test_data!P1763/10,1),9)</f>
        <v>0</v>
      </c>
      <c r="Q1763">
        <f>IF([1]test_data!Q1763&lt;100,FLOOR([1]test_data!Q1763/10,1),9)</f>
        <v>9</v>
      </c>
    </row>
    <row r="1764" spans="1:17" x14ac:dyDescent="0.25">
      <c r="A1764">
        <f>IF([1]test_data!A1764&lt;100,FLOOR([1]test_data!A1764/10,1),9)</f>
        <v>6</v>
      </c>
      <c r="B1764">
        <f>IF([1]test_data!B1764&lt;100,FLOOR([1]test_data!B1764/10,1),9)</f>
        <v>8</v>
      </c>
      <c r="C1764">
        <f>IF([1]test_data!C1764&lt;100,FLOOR([1]test_data!C1764/10,1),9)</f>
        <v>9</v>
      </c>
      <c r="D1764">
        <f>IF([1]test_data!D1764&lt;100,FLOOR([1]test_data!D1764/10,1),9)</f>
        <v>9</v>
      </c>
      <c r="E1764">
        <f>IF([1]test_data!E1764&lt;100,FLOOR([1]test_data!E1764/10,1),9)</f>
        <v>8</v>
      </c>
      <c r="F1764">
        <f>IF([1]test_data!F1764&lt;100,FLOOR([1]test_data!F1764/10,1),9)</f>
        <v>9</v>
      </c>
      <c r="G1764">
        <f>IF([1]test_data!G1764&lt;100,FLOOR([1]test_data!G1764/10,1),9)</f>
        <v>3</v>
      </c>
      <c r="H1764">
        <f>IF([1]test_data!H1764&lt;100,FLOOR([1]test_data!H1764/10,1),9)</f>
        <v>8</v>
      </c>
      <c r="I1764">
        <f>IF([1]test_data!I1764&lt;100,FLOOR([1]test_data!I1764/10,1),9)</f>
        <v>4</v>
      </c>
      <c r="J1764">
        <f>IF([1]test_data!J1764&lt;100,FLOOR([1]test_data!J1764/10,1),9)</f>
        <v>6</v>
      </c>
      <c r="K1764">
        <f>IF([1]test_data!K1764&lt;100,FLOOR([1]test_data!K1764/10,1),9)</f>
        <v>7</v>
      </c>
      <c r="L1764">
        <f>IF([1]test_data!L1764&lt;100,FLOOR([1]test_data!L1764/10,1),9)</f>
        <v>3</v>
      </c>
      <c r="M1764">
        <f>IF([1]test_data!M1764&lt;100,FLOOR([1]test_data!M1764/10,1),9)</f>
        <v>4</v>
      </c>
      <c r="N1764">
        <f>IF([1]test_data!N1764&lt;100,FLOOR([1]test_data!N1764/10,1),9)</f>
        <v>0</v>
      </c>
      <c r="O1764">
        <f>IF([1]test_data!O1764&lt;100,FLOOR([1]test_data!O1764/10,1),9)</f>
        <v>0</v>
      </c>
      <c r="P1764">
        <f>IF([1]test_data!P1764&lt;100,FLOOR([1]test_data!P1764/10,1),9)</f>
        <v>0</v>
      </c>
      <c r="Q1764">
        <f>IF([1]test_data!Q1764&lt;100,FLOOR([1]test_data!Q1764/10,1),9)</f>
        <v>9</v>
      </c>
    </row>
    <row r="1765" spans="1:17" x14ac:dyDescent="0.25">
      <c r="A1765">
        <f>IF([1]test_data!A1765&lt;100,FLOOR([1]test_data!A1765/10,1),9)</f>
        <v>0</v>
      </c>
      <c r="B1765">
        <f>IF([1]test_data!B1765&lt;100,FLOOR([1]test_data!B1765/10,1),9)</f>
        <v>6</v>
      </c>
      <c r="C1765">
        <f>IF([1]test_data!C1765&lt;100,FLOOR([1]test_data!C1765/10,1),9)</f>
        <v>3</v>
      </c>
      <c r="D1765">
        <f>IF([1]test_data!D1765&lt;100,FLOOR([1]test_data!D1765/10,1),9)</f>
        <v>9</v>
      </c>
      <c r="E1765">
        <f>IF([1]test_data!E1765&lt;100,FLOOR([1]test_data!E1765/10,1),9)</f>
        <v>5</v>
      </c>
      <c r="F1765">
        <f>IF([1]test_data!F1765&lt;100,FLOOR([1]test_data!F1765/10,1),9)</f>
        <v>9</v>
      </c>
      <c r="G1765">
        <f>IF([1]test_data!G1765&lt;100,FLOOR([1]test_data!G1765/10,1),9)</f>
        <v>5</v>
      </c>
      <c r="H1765">
        <f>IF([1]test_data!H1765&lt;100,FLOOR([1]test_data!H1765/10,1),9)</f>
        <v>6</v>
      </c>
      <c r="I1765">
        <f>IF([1]test_data!I1765&lt;100,FLOOR([1]test_data!I1765/10,1),9)</f>
        <v>5</v>
      </c>
      <c r="J1765">
        <f>IF([1]test_data!J1765&lt;100,FLOOR([1]test_data!J1765/10,1),9)</f>
        <v>2</v>
      </c>
      <c r="K1765">
        <f>IF([1]test_data!K1765&lt;100,FLOOR([1]test_data!K1765/10,1),9)</f>
        <v>2</v>
      </c>
      <c r="L1765">
        <f>IF([1]test_data!L1765&lt;100,FLOOR([1]test_data!L1765/10,1),9)</f>
        <v>0</v>
      </c>
      <c r="M1765">
        <f>IF([1]test_data!M1765&lt;100,FLOOR([1]test_data!M1765/10,1),9)</f>
        <v>5</v>
      </c>
      <c r="N1765">
        <f>IF([1]test_data!N1765&lt;100,FLOOR([1]test_data!N1765/10,1),9)</f>
        <v>0</v>
      </c>
      <c r="O1765">
        <f>IF([1]test_data!O1765&lt;100,FLOOR([1]test_data!O1765/10,1),9)</f>
        <v>9</v>
      </c>
      <c r="P1765">
        <f>IF([1]test_data!P1765&lt;100,FLOOR([1]test_data!P1765/10,1),9)</f>
        <v>0</v>
      </c>
      <c r="Q1765">
        <f>IF([1]test_data!Q1765&lt;100,FLOOR([1]test_data!Q1765/10,1),9)</f>
        <v>9</v>
      </c>
    </row>
    <row r="1766" spans="1:17" x14ac:dyDescent="0.25">
      <c r="A1766">
        <f>IF([1]test_data!A1766&lt;100,FLOOR([1]test_data!A1766/10,1),9)</f>
        <v>3</v>
      </c>
      <c r="B1766">
        <f>IF([1]test_data!B1766&lt;100,FLOOR([1]test_data!B1766/10,1),9)</f>
        <v>8</v>
      </c>
      <c r="C1766">
        <f>IF([1]test_data!C1766&lt;100,FLOOR([1]test_data!C1766/10,1),9)</f>
        <v>7</v>
      </c>
      <c r="D1766">
        <f>IF([1]test_data!D1766&lt;100,FLOOR([1]test_data!D1766/10,1),9)</f>
        <v>9</v>
      </c>
      <c r="E1766">
        <f>IF([1]test_data!E1766&lt;100,FLOOR([1]test_data!E1766/10,1),9)</f>
        <v>9</v>
      </c>
      <c r="F1766">
        <f>IF([1]test_data!F1766&lt;100,FLOOR([1]test_data!F1766/10,1),9)</f>
        <v>8</v>
      </c>
      <c r="G1766">
        <f>IF([1]test_data!G1766&lt;100,FLOOR([1]test_data!G1766/10,1),9)</f>
        <v>6</v>
      </c>
      <c r="H1766">
        <f>IF([1]test_data!H1766&lt;100,FLOOR([1]test_data!H1766/10,1),9)</f>
        <v>6</v>
      </c>
      <c r="I1766">
        <f>IF([1]test_data!I1766&lt;100,FLOOR([1]test_data!I1766/10,1),9)</f>
        <v>8</v>
      </c>
      <c r="J1766">
        <f>IF([1]test_data!J1766&lt;100,FLOOR([1]test_data!J1766/10,1),9)</f>
        <v>4</v>
      </c>
      <c r="K1766">
        <f>IF([1]test_data!K1766&lt;100,FLOOR([1]test_data!K1766/10,1),9)</f>
        <v>8</v>
      </c>
      <c r="L1766">
        <f>IF([1]test_data!L1766&lt;100,FLOOR([1]test_data!L1766/10,1),9)</f>
        <v>1</v>
      </c>
      <c r="M1766">
        <f>IF([1]test_data!M1766&lt;100,FLOOR([1]test_data!M1766/10,1),9)</f>
        <v>4</v>
      </c>
      <c r="N1766">
        <f>IF([1]test_data!N1766&lt;100,FLOOR([1]test_data!N1766/10,1),9)</f>
        <v>0</v>
      </c>
      <c r="O1766">
        <f>IF([1]test_data!O1766&lt;100,FLOOR([1]test_data!O1766/10,1),9)</f>
        <v>0</v>
      </c>
      <c r="P1766">
        <f>IF([1]test_data!P1766&lt;100,FLOOR([1]test_data!P1766/10,1),9)</f>
        <v>1</v>
      </c>
      <c r="Q1766">
        <f>IF([1]test_data!Q1766&lt;100,FLOOR([1]test_data!Q1766/10,1),9)</f>
        <v>9</v>
      </c>
    </row>
    <row r="1767" spans="1:17" x14ac:dyDescent="0.25">
      <c r="A1767">
        <f>IF([1]test_data!A1767&lt;100,FLOOR([1]test_data!A1767/10,1),9)</f>
        <v>6</v>
      </c>
      <c r="B1767">
        <f>IF([1]test_data!B1767&lt;100,FLOOR([1]test_data!B1767/10,1),9)</f>
        <v>8</v>
      </c>
      <c r="C1767">
        <f>IF([1]test_data!C1767&lt;100,FLOOR([1]test_data!C1767/10,1),9)</f>
        <v>7</v>
      </c>
      <c r="D1767">
        <f>IF([1]test_data!D1767&lt;100,FLOOR([1]test_data!D1767/10,1),9)</f>
        <v>9</v>
      </c>
      <c r="E1767">
        <f>IF([1]test_data!E1767&lt;100,FLOOR([1]test_data!E1767/10,1),9)</f>
        <v>9</v>
      </c>
      <c r="F1767">
        <f>IF([1]test_data!F1767&lt;100,FLOOR([1]test_data!F1767/10,1),9)</f>
        <v>8</v>
      </c>
      <c r="G1767">
        <f>IF([1]test_data!G1767&lt;100,FLOOR([1]test_data!G1767/10,1),9)</f>
        <v>7</v>
      </c>
      <c r="H1767">
        <f>IF([1]test_data!H1767&lt;100,FLOOR([1]test_data!H1767/10,1),9)</f>
        <v>6</v>
      </c>
      <c r="I1767">
        <f>IF([1]test_data!I1767&lt;100,FLOOR([1]test_data!I1767/10,1),9)</f>
        <v>9</v>
      </c>
      <c r="J1767">
        <f>IF([1]test_data!J1767&lt;100,FLOOR([1]test_data!J1767/10,1),9)</f>
        <v>4</v>
      </c>
      <c r="K1767">
        <f>IF([1]test_data!K1767&lt;100,FLOOR([1]test_data!K1767/10,1),9)</f>
        <v>8</v>
      </c>
      <c r="L1767">
        <f>IF([1]test_data!L1767&lt;100,FLOOR([1]test_data!L1767/10,1),9)</f>
        <v>1</v>
      </c>
      <c r="M1767">
        <f>IF([1]test_data!M1767&lt;100,FLOOR([1]test_data!M1767/10,1),9)</f>
        <v>4</v>
      </c>
      <c r="N1767">
        <f>IF([1]test_data!N1767&lt;100,FLOOR([1]test_data!N1767/10,1),9)</f>
        <v>0</v>
      </c>
      <c r="O1767">
        <f>IF([1]test_data!O1767&lt;100,FLOOR([1]test_data!O1767/10,1),9)</f>
        <v>0</v>
      </c>
      <c r="P1767">
        <f>IF([1]test_data!P1767&lt;100,FLOOR([1]test_data!P1767/10,1),9)</f>
        <v>0</v>
      </c>
      <c r="Q1767">
        <f>IF([1]test_data!Q1767&lt;100,FLOOR([1]test_data!Q1767/10,1),9)</f>
        <v>9</v>
      </c>
    </row>
    <row r="1768" spans="1:17" x14ac:dyDescent="0.25">
      <c r="A1768">
        <f>IF([1]test_data!A1768&lt;100,FLOOR([1]test_data!A1768/10,1),9)</f>
        <v>0</v>
      </c>
      <c r="B1768">
        <f>IF([1]test_data!B1768&lt;100,FLOOR([1]test_data!B1768/10,1),9)</f>
        <v>4</v>
      </c>
      <c r="C1768">
        <f>IF([1]test_data!C1768&lt;100,FLOOR([1]test_data!C1768/10,1),9)</f>
        <v>0</v>
      </c>
      <c r="D1768">
        <f>IF([1]test_data!D1768&lt;100,FLOOR([1]test_data!D1768/10,1),9)</f>
        <v>3</v>
      </c>
      <c r="E1768">
        <f>IF([1]test_data!E1768&lt;100,FLOOR([1]test_data!E1768/10,1),9)</f>
        <v>4</v>
      </c>
      <c r="F1768">
        <f>IF([1]test_data!F1768&lt;100,FLOOR([1]test_data!F1768/10,1),9)</f>
        <v>0</v>
      </c>
      <c r="G1768">
        <f>IF([1]test_data!G1768&lt;100,FLOOR([1]test_data!G1768/10,1),9)</f>
        <v>9</v>
      </c>
      <c r="H1768">
        <f>IF([1]test_data!H1768&lt;100,FLOOR([1]test_data!H1768/10,1),9)</f>
        <v>1</v>
      </c>
      <c r="I1768">
        <f>IF([1]test_data!I1768&lt;100,FLOOR([1]test_data!I1768/10,1),9)</f>
        <v>9</v>
      </c>
      <c r="J1768">
        <f>IF([1]test_data!J1768&lt;100,FLOOR([1]test_data!J1768/10,1),9)</f>
        <v>6</v>
      </c>
      <c r="K1768">
        <f>IF([1]test_data!K1768&lt;100,FLOOR([1]test_data!K1768/10,1),9)</f>
        <v>6</v>
      </c>
      <c r="L1768">
        <f>IF([1]test_data!L1768&lt;100,FLOOR([1]test_data!L1768/10,1),9)</f>
        <v>9</v>
      </c>
      <c r="M1768">
        <f>IF([1]test_data!M1768&lt;100,FLOOR([1]test_data!M1768/10,1),9)</f>
        <v>0</v>
      </c>
      <c r="N1768">
        <f>IF([1]test_data!N1768&lt;100,FLOOR([1]test_data!N1768/10,1),9)</f>
        <v>7</v>
      </c>
      <c r="O1768">
        <f>IF([1]test_data!O1768&lt;100,FLOOR([1]test_data!O1768/10,1),9)</f>
        <v>0</v>
      </c>
      <c r="P1768">
        <f>IF([1]test_data!P1768&lt;100,FLOOR([1]test_data!P1768/10,1),9)</f>
        <v>2</v>
      </c>
      <c r="Q1768">
        <f>IF([1]test_data!Q1768&lt;100,FLOOR([1]test_data!Q1768/10,1),9)</f>
        <v>9</v>
      </c>
    </row>
    <row r="1769" spans="1:17" x14ac:dyDescent="0.25">
      <c r="A1769">
        <f>IF([1]test_data!A1769&lt;100,FLOOR([1]test_data!A1769/10,1),9)</f>
        <v>0</v>
      </c>
      <c r="B1769">
        <f>IF([1]test_data!B1769&lt;100,FLOOR([1]test_data!B1769/10,1),9)</f>
        <v>9</v>
      </c>
      <c r="C1769">
        <f>IF([1]test_data!C1769&lt;100,FLOOR([1]test_data!C1769/10,1),9)</f>
        <v>7</v>
      </c>
      <c r="D1769">
        <f>IF([1]test_data!D1769&lt;100,FLOOR([1]test_data!D1769/10,1),9)</f>
        <v>9</v>
      </c>
      <c r="E1769">
        <f>IF([1]test_data!E1769&lt;100,FLOOR([1]test_data!E1769/10,1),9)</f>
        <v>9</v>
      </c>
      <c r="F1769">
        <f>IF([1]test_data!F1769&lt;100,FLOOR([1]test_data!F1769/10,1),9)</f>
        <v>6</v>
      </c>
      <c r="G1769">
        <f>IF([1]test_data!G1769&lt;100,FLOOR([1]test_data!G1769/10,1),9)</f>
        <v>7</v>
      </c>
      <c r="H1769">
        <f>IF([1]test_data!H1769&lt;100,FLOOR([1]test_data!H1769/10,1),9)</f>
        <v>3</v>
      </c>
      <c r="I1769">
        <f>IF([1]test_data!I1769&lt;100,FLOOR([1]test_data!I1769/10,1),9)</f>
        <v>4</v>
      </c>
      <c r="J1769">
        <f>IF([1]test_data!J1769&lt;100,FLOOR([1]test_data!J1769/10,1),9)</f>
        <v>0</v>
      </c>
      <c r="K1769">
        <f>IF([1]test_data!K1769&lt;100,FLOOR([1]test_data!K1769/10,1),9)</f>
        <v>0</v>
      </c>
      <c r="L1769">
        <f>IF([1]test_data!L1769&lt;100,FLOOR([1]test_data!L1769/10,1),9)</f>
        <v>0</v>
      </c>
      <c r="M1769">
        <f>IF([1]test_data!M1769&lt;100,FLOOR([1]test_data!M1769/10,1),9)</f>
        <v>2</v>
      </c>
      <c r="N1769">
        <f>IF([1]test_data!N1769&lt;100,FLOOR([1]test_data!N1769/10,1),9)</f>
        <v>2</v>
      </c>
      <c r="O1769">
        <f>IF([1]test_data!O1769&lt;100,FLOOR([1]test_data!O1769/10,1),9)</f>
        <v>9</v>
      </c>
      <c r="P1769">
        <f>IF([1]test_data!P1769&lt;100,FLOOR([1]test_data!P1769/10,1),9)</f>
        <v>2</v>
      </c>
      <c r="Q1769">
        <f>IF([1]test_data!Q1769&lt;100,FLOOR([1]test_data!Q1769/10,1),9)</f>
        <v>9</v>
      </c>
    </row>
    <row r="1770" spans="1:17" x14ac:dyDescent="0.25">
      <c r="A1770">
        <f>IF([1]test_data!A1770&lt;100,FLOOR([1]test_data!A1770/10,1),9)</f>
        <v>0</v>
      </c>
      <c r="B1770">
        <f>IF([1]test_data!B1770&lt;100,FLOOR([1]test_data!B1770/10,1),9)</f>
        <v>9</v>
      </c>
      <c r="C1770">
        <f>IF([1]test_data!C1770&lt;100,FLOOR([1]test_data!C1770/10,1),9)</f>
        <v>4</v>
      </c>
      <c r="D1770">
        <f>IF([1]test_data!D1770&lt;100,FLOOR([1]test_data!D1770/10,1),9)</f>
        <v>9</v>
      </c>
      <c r="E1770">
        <f>IF([1]test_data!E1770&lt;100,FLOOR([1]test_data!E1770/10,1),9)</f>
        <v>8</v>
      </c>
      <c r="F1770">
        <f>IF([1]test_data!F1770&lt;100,FLOOR([1]test_data!F1770/10,1),9)</f>
        <v>8</v>
      </c>
      <c r="G1770">
        <f>IF([1]test_data!G1770&lt;100,FLOOR([1]test_data!G1770/10,1),9)</f>
        <v>6</v>
      </c>
      <c r="H1770">
        <f>IF([1]test_data!H1770&lt;100,FLOOR([1]test_data!H1770/10,1),9)</f>
        <v>4</v>
      </c>
      <c r="I1770">
        <f>IF([1]test_data!I1770&lt;100,FLOOR([1]test_data!I1770/10,1),9)</f>
        <v>4</v>
      </c>
      <c r="J1770">
        <f>IF([1]test_data!J1770&lt;100,FLOOR([1]test_data!J1770/10,1),9)</f>
        <v>0</v>
      </c>
      <c r="K1770">
        <f>IF([1]test_data!K1770&lt;100,FLOOR([1]test_data!K1770/10,1),9)</f>
        <v>6</v>
      </c>
      <c r="L1770">
        <f>IF([1]test_data!L1770&lt;100,FLOOR([1]test_data!L1770/10,1),9)</f>
        <v>0</v>
      </c>
      <c r="M1770">
        <f>IF([1]test_data!M1770&lt;100,FLOOR([1]test_data!M1770/10,1),9)</f>
        <v>9</v>
      </c>
      <c r="N1770">
        <f>IF([1]test_data!N1770&lt;100,FLOOR([1]test_data!N1770/10,1),9)</f>
        <v>3</v>
      </c>
      <c r="O1770">
        <f>IF([1]test_data!O1770&lt;100,FLOOR([1]test_data!O1770/10,1),9)</f>
        <v>4</v>
      </c>
      <c r="P1770">
        <f>IF([1]test_data!P1770&lt;100,FLOOR([1]test_data!P1770/10,1),9)</f>
        <v>2</v>
      </c>
      <c r="Q1770">
        <f>IF([1]test_data!Q1770&lt;100,FLOOR([1]test_data!Q1770/10,1),9)</f>
        <v>9</v>
      </c>
    </row>
    <row r="1771" spans="1:17" x14ac:dyDescent="0.25">
      <c r="A1771">
        <f>IF([1]test_data!A1771&lt;100,FLOOR([1]test_data!A1771/10,1),9)</f>
        <v>2</v>
      </c>
      <c r="B1771">
        <f>IF([1]test_data!B1771&lt;100,FLOOR([1]test_data!B1771/10,1),9)</f>
        <v>9</v>
      </c>
      <c r="C1771">
        <f>IF([1]test_data!C1771&lt;100,FLOOR([1]test_data!C1771/10,1),9)</f>
        <v>2</v>
      </c>
      <c r="D1771">
        <f>IF([1]test_data!D1771&lt;100,FLOOR([1]test_data!D1771/10,1),9)</f>
        <v>6</v>
      </c>
      <c r="E1771">
        <f>IF([1]test_data!E1771&lt;100,FLOOR([1]test_data!E1771/10,1),9)</f>
        <v>8</v>
      </c>
      <c r="F1771">
        <f>IF([1]test_data!F1771&lt;100,FLOOR([1]test_data!F1771/10,1),9)</f>
        <v>4</v>
      </c>
      <c r="G1771">
        <f>IF([1]test_data!G1771&lt;100,FLOOR([1]test_data!G1771/10,1),9)</f>
        <v>5</v>
      </c>
      <c r="H1771">
        <f>IF([1]test_data!H1771&lt;100,FLOOR([1]test_data!H1771/10,1),9)</f>
        <v>0</v>
      </c>
      <c r="I1771">
        <f>IF([1]test_data!I1771&lt;100,FLOOR([1]test_data!I1771/10,1),9)</f>
        <v>0</v>
      </c>
      <c r="J1771">
        <f>IF([1]test_data!J1771&lt;100,FLOOR([1]test_data!J1771/10,1),9)</f>
        <v>0</v>
      </c>
      <c r="K1771">
        <f>IF([1]test_data!K1771&lt;100,FLOOR([1]test_data!K1771/10,1),9)</f>
        <v>0</v>
      </c>
      <c r="L1771">
        <f>IF([1]test_data!L1771&lt;100,FLOOR([1]test_data!L1771/10,1),9)</f>
        <v>5</v>
      </c>
      <c r="M1771">
        <f>IF([1]test_data!M1771&lt;100,FLOOR([1]test_data!M1771/10,1),9)</f>
        <v>3</v>
      </c>
      <c r="N1771">
        <f>IF([1]test_data!N1771&lt;100,FLOOR([1]test_data!N1771/10,1),9)</f>
        <v>9</v>
      </c>
      <c r="O1771">
        <f>IF([1]test_data!O1771&lt;100,FLOOR([1]test_data!O1771/10,1),9)</f>
        <v>9</v>
      </c>
      <c r="P1771">
        <f>IF([1]test_data!P1771&lt;100,FLOOR([1]test_data!P1771/10,1),9)</f>
        <v>9</v>
      </c>
      <c r="Q1771">
        <f>IF([1]test_data!Q1771&lt;100,FLOOR([1]test_data!Q1771/10,1),9)</f>
        <v>9</v>
      </c>
    </row>
    <row r="1772" spans="1:17" x14ac:dyDescent="0.25">
      <c r="A1772">
        <f>IF([1]test_data!A1772&lt;100,FLOOR([1]test_data!A1772/10,1),9)</f>
        <v>6</v>
      </c>
      <c r="B1772">
        <f>IF([1]test_data!B1772&lt;100,FLOOR([1]test_data!B1772/10,1),9)</f>
        <v>8</v>
      </c>
      <c r="C1772">
        <f>IF([1]test_data!C1772&lt;100,FLOOR([1]test_data!C1772/10,1),9)</f>
        <v>9</v>
      </c>
      <c r="D1772">
        <f>IF([1]test_data!D1772&lt;100,FLOOR([1]test_data!D1772/10,1),9)</f>
        <v>9</v>
      </c>
      <c r="E1772">
        <f>IF([1]test_data!E1772&lt;100,FLOOR([1]test_data!E1772/10,1),9)</f>
        <v>4</v>
      </c>
      <c r="F1772">
        <f>IF([1]test_data!F1772&lt;100,FLOOR([1]test_data!F1772/10,1),9)</f>
        <v>9</v>
      </c>
      <c r="G1772">
        <f>IF([1]test_data!G1772&lt;100,FLOOR([1]test_data!G1772/10,1),9)</f>
        <v>7</v>
      </c>
      <c r="H1772">
        <f>IF([1]test_data!H1772&lt;100,FLOOR([1]test_data!H1772/10,1),9)</f>
        <v>7</v>
      </c>
      <c r="I1772">
        <f>IF([1]test_data!I1772&lt;100,FLOOR([1]test_data!I1772/10,1),9)</f>
        <v>9</v>
      </c>
      <c r="J1772">
        <f>IF([1]test_data!J1772&lt;100,FLOOR([1]test_data!J1772/10,1),9)</f>
        <v>6</v>
      </c>
      <c r="K1772">
        <f>IF([1]test_data!K1772&lt;100,FLOOR([1]test_data!K1772/10,1),9)</f>
        <v>9</v>
      </c>
      <c r="L1772">
        <f>IF([1]test_data!L1772&lt;100,FLOOR([1]test_data!L1772/10,1),9)</f>
        <v>1</v>
      </c>
      <c r="M1772">
        <f>IF([1]test_data!M1772&lt;100,FLOOR([1]test_data!M1772/10,1),9)</f>
        <v>4</v>
      </c>
      <c r="N1772">
        <f>IF([1]test_data!N1772&lt;100,FLOOR([1]test_data!N1772/10,1),9)</f>
        <v>0</v>
      </c>
      <c r="O1772">
        <f>IF([1]test_data!O1772&lt;100,FLOOR([1]test_data!O1772/10,1),9)</f>
        <v>0</v>
      </c>
      <c r="P1772">
        <f>IF([1]test_data!P1772&lt;100,FLOOR([1]test_data!P1772/10,1),9)</f>
        <v>1</v>
      </c>
      <c r="Q1772">
        <f>IF([1]test_data!Q1772&lt;100,FLOOR([1]test_data!Q1772/10,1),9)</f>
        <v>9</v>
      </c>
    </row>
    <row r="1773" spans="1:17" x14ac:dyDescent="0.25">
      <c r="A1773">
        <f>IF([1]test_data!A1773&lt;100,FLOOR([1]test_data!A1773/10,1),9)</f>
        <v>0</v>
      </c>
      <c r="B1773">
        <f>IF([1]test_data!B1773&lt;100,FLOOR([1]test_data!B1773/10,1),9)</f>
        <v>7</v>
      </c>
      <c r="C1773">
        <f>IF([1]test_data!C1773&lt;100,FLOOR([1]test_data!C1773/10,1),9)</f>
        <v>2</v>
      </c>
      <c r="D1773">
        <f>IF([1]test_data!D1773&lt;100,FLOOR([1]test_data!D1773/10,1),9)</f>
        <v>8</v>
      </c>
      <c r="E1773">
        <f>IF([1]test_data!E1773&lt;100,FLOOR([1]test_data!E1773/10,1),9)</f>
        <v>6</v>
      </c>
      <c r="F1773">
        <f>IF([1]test_data!F1773&lt;100,FLOOR([1]test_data!F1773/10,1),9)</f>
        <v>9</v>
      </c>
      <c r="G1773">
        <f>IF([1]test_data!G1773&lt;100,FLOOR([1]test_data!G1773/10,1),9)</f>
        <v>9</v>
      </c>
      <c r="H1773">
        <f>IF([1]test_data!H1773&lt;100,FLOOR([1]test_data!H1773/10,1),9)</f>
        <v>9</v>
      </c>
      <c r="I1773">
        <f>IF([1]test_data!I1773&lt;100,FLOOR([1]test_data!I1773/10,1),9)</f>
        <v>9</v>
      </c>
      <c r="J1773">
        <f>IF([1]test_data!J1773&lt;100,FLOOR([1]test_data!J1773/10,1),9)</f>
        <v>7</v>
      </c>
      <c r="K1773">
        <f>IF([1]test_data!K1773&lt;100,FLOOR([1]test_data!K1773/10,1),9)</f>
        <v>8</v>
      </c>
      <c r="L1773">
        <f>IF([1]test_data!L1773&lt;100,FLOOR([1]test_data!L1773/10,1),9)</f>
        <v>4</v>
      </c>
      <c r="M1773">
        <f>IF([1]test_data!M1773&lt;100,FLOOR([1]test_data!M1773/10,1),9)</f>
        <v>8</v>
      </c>
      <c r="N1773">
        <f>IF([1]test_data!N1773&lt;100,FLOOR([1]test_data!N1773/10,1),9)</f>
        <v>2</v>
      </c>
      <c r="O1773">
        <f>IF([1]test_data!O1773&lt;100,FLOOR([1]test_data!O1773/10,1),9)</f>
        <v>7</v>
      </c>
      <c r="P1773">
        <f>IF([1]test_data!P1773&lt;100,FLOOR([1]test_data!P1773/10,1),9)</f>
        <v>0</v>
      </c>
      <c r="Q1773">
        <f>IF([1]test_data!Q1773&lt;100,FLOOR([1]test_data!Q1773/10,1),9)</f>
        <v>9</v>
      </c>
    </row>
    <row r="1774" spans="1:17" x14ac:dyDescent="0.25">
      <c r="A1774">
        <f>IF([1]test_data!A1774&lt;100,FLOOR([1]test_data!A1774/10,1),9)</f>
        <v>8</v>
      </c>
      <c r="B1774">
        <f>IF([1]test_data!B1774&lt;100,FLOOR([1]test_data!B1774/10,1),9)</f>
        <v>9</v>
      </c>
      <c r="C1774">
        <f>IF([1]test_data!C1774&lt;100,FLOOR([1]test_data!C1774/10,1),9)</f>
        <v>4</v>
      </c>
      <c r="D1774">
        <f>IF([1]test_data!D1774&lt;100,FLOOR([1]test_data!D1774/10,1),9)</f>
        <v>8</v>
      </c>
      <c r="E1774">
        <f>IF([1]test_data!E1774&lt;100,FLOOR([1]test_data!E1774/10,1),9)</f>
        <v>9</v>
      </c>
      <c r="F1774">
        <f>IF([1]test_data!F1774&lt;100,FLOOR([1]test_data!F1774/10,1),9)</f>
        <v>4</v>
      </c>
      <c r="G1774">
        <f>IF([1]test_data!G1774&lt;100,FLOOR([1]test_data!G1774/10,1),9)</f>
        <v>8</v>
      </c>
      <c r="H1774">
        <f>IF([1]test_data!H1774&lt;100,FLOOR([1]test_data!H1774/10,1),9)</f>
        <v>0</v>
      </c>
      <c r="I1774">
        <f>IF([1]test_data!I1774&lt;100,FLOOR([1]test_data!I1774/10,1),9)</f>
        <v>0</v>
      </c>
      <c r="J1774">
        <f>IF([1]test_data!J1774&lt;100,FLOOR([1]test_data!J1774/10,1),9)</f>
        <v>0</v>
      </c>
      <c r="K1774">
        <f>IF([1]test_data!K1774&lt;100,FLOOR([1]test_data!K1774/10,1),9)</f>
        <v>2</v>
      </c>
      <c r="L1774">
        <f>IF([1]test_data!L1774&lt;100,FLOOR([1]test_data!L1774/10,1),9)</f>
        <v>4</v>
      </c>
      <c r="M1774">
        <f>IF([1]test_data!M1774&lt;100,FLOOR([1]test_data!M1774/10,1),9)</f>
        <v>9</v>
      </c>
      <c r="N1774">
        <f>IF([1]test_data!N1774&lt;100,FLOOR([1]test_data!N1774/10,1),9)</f>
        <v>7</v>
      </c>
      <c r="O1774">
        <f>IF([1]test_data!O1774&lt;100,FLOOR([1]test_data!O1774/10,1),9)</f>
        <v>9</v>
      </c>
      <c r="P1774">
        <f>IF([1]test_data!P1774&lt;100,FLOOR([1]test_data!P1774/10,1),9)</f>
        <v>9</v>
      </c>
      <c r="Q1774">
        <f>IF([1]test_data!Q1774&lt;100,FLOOR([1]test_data!Q1774/10,1),9)</f>
        <v>9</v>
      </c>
    </row>
    <row r="1775" spans="1:17" x14ac:dyDescent="0.25">
      <c r="A1775">
        <f>IF([1]test_data!A1775&lt;100,FLOOR([1]test_data!A1775/10,1),9)</f>
        <v>2</v>
      </c>
      <c r="B1775">
        <f>IF([1]test_data!B1775&lt;100,FLOOR([1]test_data!B1775/10,1),9)</f>
        <v>7</v>
      </c>
      <c r="C1775">
        <f>IF([1]test_data!C1775&lt;100,FLOOR([1]test_data!C1775/10,1),9)</f>
        <v>5</v>
      </c>
      <c r="D1775">
        <f>IF([1]test_data!D1775&lt;100,FLOOR([1]test_data!D1775/10,1),9)</f>
        <v>9</v>
      </c>
      <c r="E1775">
        <f>IF([1]test_data!E1775&lt;100,FLOOR([1]test_data!E1775/10,1),9)</f>
        <v>6</v>
      </c>
      <c r="F1775">
        <f>IF([1]test_data!F1775&lt;100,FLOOR([1]test_data!F1775/10,1),9)</f>
        <v>6</v>
      </c>
      <c r="G1775">
        <f>IF([1]test_data!G1775&lt;100,FLOOR([1]test_data!G1775/10,1),9)</f>
        <v>3</v>
      </c>
      <c r="H1775">
        <f>IF([1]test_data!H1775&lt;100,FLOOR([1]test_data!H1775/10,1),9)</f>
        <v>2</v>
      </c>
      <c r="I1775">
        <f>IF([1]test_data!I1775&lt;100,FLOOR([1]test_data!I1775/10,1),9)</f>
        <v>0</v>
      </c>
      <c r="J1775">
        <f>IF([1]test_data!J1775&lt;100,FLOOR([1]test_data!J1775/10,1),9)</f>
        <v>1</v>
      </c>
      <c r="K1775">
        <f>IF([1]test_data!K1775&lt;100,FLOOR([1]test_data!K1775/10,1),9)</f>
        <v>3</v>
      </c>
      <c r="L1775">
        <f>IF([1]test_data!L1775&lt;100,FLOOR([1]test_data!L1775/10,1),9)</f>
        <v>1</v>
      </c>
      <c r="M1775">
        <f>IF([1]test_data!M1775&lt;100,FLOOR([1]test_data!M1775/10,1),9)</f>
        <v>6</v>
      </c>
      <c r="N1775">
        <f>IF([1]test_data!N1775&lt;100,FLOOR([1]test_data!N1775/10,1),9)</f>
        <v>0</v>
      </c>
      <c r="O1775">
        <f>IF([1]test_data!O1775&lt;100,FLOOR([1]test_data!O1775/10,1),9)</f>
        <v>9</v>
      </c>
      <c r="P1775">
        <f>IF([1]test_data!P1775&lt;100,FLOOR([1]test_data!P1775/10,1),9)</f>
        <v>1</v>
      </c>
      <c r="Q1775">
        <f>IF([1]test_data!Q1775&lt;100,FLOOR([1]test_data!Q1775/10,1),9)</f>
        <v>9</v>
      </c>
    </row>
    <row r="1776" spans="1:17" x14ac:dyDescent="0.25">
      <c r="A1776">
        <f>IF([1]test_data!A1776&lt;100,FLOOR([1]test_data!A1776/10,1),9)</f>
        <v>0</v>
      </c>
      <c r="B1776">
        <f>IF([1]test_data!B1776&lt;100,FLOOR([1]test_data!B1776/10,1),9)</f>
        <v>7</v>
      </c>
      <c r="C1776">
        <f>IF([1]test_data!C1776&lt;100,FLOOR([1]test_data!C1776/10,1),9)</f>
        <v>2</v>
      </c>
      <c r="D1776">
        <f>IF([1]test_data!D1776&lt;100,FLOOR([1]test_data!D1776/10,1),9)</f>
        <v>9</v>
      </c>
      <c r="E1776">
        <f>IF([1]test_data!E1776&lt;100,FLOOR([1]test_data!E1776/10,1),9)</f>
        <v>5</v>
      </c>
      <c r="F1776">
        <f>IF([1]test_data!F1776&lt;100,FLOOR([1]test_data!F1776/10,1),9)</f>
        <v>8</v>
      </c>
      <c r="G1776">
        <f>IF([1]test_data!G1776&lt;100,FLOOR([1]test_data!G1776/10,1),9)</f>
        <v>3</v>
      </c>
      <c r="H1776">
        <f>IF([1]test_data!H1776&lt;100,FLOOR([1]test_data!H1776/10,1),9)</f>
        <v>6</v>
      </c>
      <c r="I1776">
        <f>IF([1]test_data!I1776&lt;100,FLOOR([1]test_data!I1776/10,1),9)</f>
        <v>2</v>
      </c>
      <c r="J1776">
        <f>IF([1]test_data!J1776&lt;100,FLOOR([1]test_data!J1776/10,1),9)</f>
        <v>3</v>
      </c>
      <c r="K1776">
        <f>IF([1]test_data!K1776&lt;100,FLOOR([1]test_data!K1776/10,1),9)</f>
        <v>1</v>
      </c>
      <c r="L1776">
        <f>IF([1]test_data!L1776&lt;100,FLOOR([1]test_data!L1776/10,1),9)</f>
        <v>1</v>
      </c>
      <c r="M1776">
        <f>IF([1]test_data!M1776&lt;100,FLOOR([1]test_data!M1776/10,1),9)</f>
        <v>4</v>
      </c>
      <c r="N1776">
        <f>IF([1]test_data!N1776&lt;100,FLOOR([1]test_data!N1776/10,1),9)</f>
        <v>0</v>
      </c>
      <c r="O1776">
        <f>IF([1]test_data!O1776&lt;100,FLOOR([1]test_data!O1776/10,1),9)</f>
        <v>9</v>
      </c>
      <c r="P1776">
        <f>IF([1]test_data!P1776&lt;100,FLOOR([1]test_data!P1776/10,1),9)</f>
        <v>0</v>
      </c>
      <c r="Q1776">
        <f>IF([1]test_data!Q1776&lt;100,FLOOR([1]test_data!Q1776/10,1),9)</f>
        <v>9</v>
      </c>
    </row>
    <row r="1777" spans="1:17" x14ac:dyDescent="0.25">
      <c r="A1777">
        <f>IF([1]test_data!A1777&lt;100,FLOOR([1]test_data!A1777/10,1),9)</f>
        <v>5</v>
      </c>
      <c r="B1777">
        <f>IF([1]test_data!B1777&lt;100,FLOOR([1]test_data!B1777/10,1),9)</f>
        <v>9</v>
      </c>
      <c r="C1777">
        <f>IF([1]test_data!C1777&lt;100,FLOOR([1]test_data!C1777/10,1),9)</f>
        <v>1</v>
      </c>
      <c r="D1777">
        <f>IF([1]test_data!D1777&lt;100,FLOOR([1]test_data!D1777/10,1),9)</f>
        <v>7</v>
      </c>
      <c r="E1777">
        <f>IF([1]test_data!E1777&lt;100,FLOOR([1]test_data!E1777/10,1),9)</f>
        <v>0</v>
      </c>
      <c r="F1777">
        <f>IF([1]test_data!F1777&lt;100,FLOOR([1]test_data!F1777/10,1),9)</f>
        <v>3</v>
      </c>
      <c r="G1777">
        <f>IF([1]test_data!G1777&lt;100,FLOOR([1]test_data!G1777/10,1),9)</f>
        <v>2</v>
      </c>
      <c r="H1777">
        <f>IF([1]test_data!H1777&lt;100,FLOOR([1]test_data!H1777/10,1),9)</f>
        <v>0</v>
      </c>
      <c r="I1777">
        <f>IF([1]test_data!I1777&lt;100,FLOOR([1]test_data!I1777/10,1),9)</f>
        <v>7</v>
      </c>
      <c r="J1777">
        <f>IF([1]test_data!J1777&lt;100,FLOOR([1]test_data!J1777/10,1),9)</f>
        <v>1</v>
      </c>
      <c r="K1777">
        <f>IF([1]test_data!K1777&lt;100,FLOOR([1]test_data!K1777/10,1),9)</f>
        <v>9</v>
      </c>
      <c r="L1777">
        <f>IF([1]test_data!L1777&lt;100,FLOOR([1]test_data!L1777/10,1),9)</f>
        <v>5</v>
      </c>
      <c r="M1777">
        <f>IF([1]test_data!M1777&lt;100,FLOOR([1]test_data!M1777/10,1),9)</f>
        <v>7</v>
      </c>
      <c r="N1777">
        <f>IF([1]test_data!N1777&lt;100,FLOOR([1]test_data!N1777/10,1),9)</f>
        <v>9</v>
      </c>
      <c r="O1777">
        <f>IF([1]test_data!O1777&lt;100,FLOOR([1]test_data!O1777/10,1),9)</f>
        <v>2</v>
      </c>
      <c r="P1777">
        <f>IF([1]test_data!P1777&lt;100,FLOOR([1]test_data!P1777/10,1),9)</f>
        <v>8</v>
      </c>
      <c r="Q1777">
        <f>IF([1]test_data!Q1777&lt;100,FLOOR([1]test_data!Q1777/10,1),9)</f>
        <v>9</v>
      </c>
    </row>
    <row r="1778" spans="1:17" x14ac:dyDescent="0.25">
      <c r="A1778">
        <f>IF([1]test_data!A1778&lt;100,FLOOR([1]test_data!A1778/10,1),9)</f>
        <v>8</v>
      </c>
      <c r="B1778">
        <f>IF([1]test_data!B1778&lt;100,FLOOR([1]test_data!B1778/10,1),9)</f>
        <v>7</v>
      </c>
      <c r="C1778">
        <f>IF([1]test_data!C1778&lt;100,FLOOR([1]test_data!C1778/10,1),9)</f>
        <v>3</v>
      </c>
      <c r="D1778">
        <f>IF([1]test_data!D1778&lt;100,FLOOR([1]test_data!D1778/10,1),9)</f>
        <v>9</v>
      </c>
      <c r="E1778">
        <f>IF([1]test_data!E1778&lt;100,FLOOR([1]test_data!E1778/10,1),9)</f>
        <v>0</v>
      </c>
      <c r="F1778">
        <f>IF([1]test_data!F1778&lt;100,FLOOR([1]test_data!F1778/10,1),9)</f>
        <v>6</v>
      </c>
      <c r="G1778">
        <f>IF([1]test_data!G1778&lt;100,FLOOR([1]test_data!G1778/10,1),9)</f>
        <v>6</v>
      </c>
      <c r="H1778">
        <f>IF([1]test_data!H1778&lt;100,FLOOR([1]test_data!H1778/10,1),9)</f>
        <v>3</v>
      </c>
      <c r="I1778">
        <f>IF([1]test_data!I1778&lt;100,FLOOR([1]test_data!I1778/10,1),9)</f>
        <v>9</v>
      </c>
      <c r="J1778">
        <f>IF([1]test_data!J1778&lt;100,FLOOR([1]test_data!J1778/10,1),9)</f>
        <v>0</v>
      </c>
      <c r="K1778">
        <f>IF([1]test_data!K1778&lt;100,FLOOR([1]test_data!K1778/10,1),9)</f>
        <v>2</v>
      </c>
      <c r="L1778">
        <f>IF([1]test_data!L1778&lt;100,FLOOR([1]test_data!L1778/10,1),9)</f>
        <v>0</v>
      </c>
      <c r="M1778">
        <f>IF([1]test_data!M1778&lt;100,FLOOR([1]test_data!M1778/10,1),9)</f>
        <v>4</v>
      </c>
      <c r="N1778">
        <f>IF([1]test_data!N1778&lt;100,FLOOR([1]test_data!N1778/10,1),9)</f>
        <v>4</v>
      </c>
      <c r="O1778">
        <f>IF([1]test_data!O1778&lt;100,FLOOR([1]test_data!O1778/10,1),9)</f>
        <v>9</v>
      </c>
      <c r="P1778">
        <f>IF([1]test_data!P1778&lt;100,FLOOR([1]test_data!P1778/10,1),9)</f>
        <v>8</v>
      </c>
      <c r="Q1778">
        <f>IF([1]test_data!Q1778&lt;100,FLOOR([1]test_data!Q1778/10,1),9)</f>
        <v>9</v>
      </c>
    </row>
    <row r="1779" spans="1:17" x14ac:dyDescent="0.25">
      <c r="A1779">
        <f>IF([1]test_data!A1779&lt;100,FLOOR([1]test_data!A1779/10,1),9)</f>
        <v>0</v>
      </c>
      <c r="B1779">
        <f>IF([1]test_data!B1779&lt;100,FLOOR([1]test_data!B1779/10,1),9)</f>
        <v>3</v>
      </c>
      <c r="C1779">
        <f>IF([1]test_data!C1779&lt;100,FLOOR([1]test_data!C1779/10,1),9)</f>
        <v>4</v>
      </c>
      <c r="D1779">
        <f>IF([1]test_data!D1779&lt;100,FLOOR([1]test_data!D1779/10,1),9)</f>
        <v>5</v>
      </c>
      <c r="E1779">
        <f>IF([1]test_data!E1779&lt;100,FLOOR([1]test_data!E1779/10,1),9)</f>
        <v>7</v>
      </c>
      <c r="F1779">
        <f>IF([1]test_data!F1779&lt;100,FLOOR([1]test_data!F1779/10,1),9)</f>
        <v>7</v>
      </c>
      <c r="G1779">
        <f>IF([1]test_data!G1779&lt;100,FLOOR([1]test_data!G1779/10,1),9)</f>
        <v>9</v>
      </c>
      <c r="H1779">
        <f>IF([1]test_data!H1779&lt;100,FLOOR([1]test_data!H1779/10,1),9)</f>
        <v>9</v>
      </c>
      <c r="I1779">
        <f>IF([1]test_data!I1779&lt;100,FLOOR([1]test_data!I1779/10,1),9)</f>
        <v>9</v>
      </c>
      <c r="J1779">
        <f>IF([1]test_data!J1779&lt;100,FLOOR([1]test_data!J1779/10,1),9)</f>
        <v>8</v>
      </c>
      <c r="K1779">
        <f>IF([1]test_data!K1779&lt;100,FLOOR([1]test_data!K1779/10,1),9)</f>
        <v>8</v>
      </c>
      <c r="L1779">
        <f>IF([1]test_data!L1779&lt;100,FLOOR([1]test_data!L1779/10,1),9)</f>
        <v>5</v>
      </c>
      <c r="M1779">
        <f>IF([1]test_data!M1779&lt;100,FLOOR([1]test_data!M1779/10,1),9)</f>
        <v>7</v>
      </c>
      <c r="N1779">
        <f>IF([1]test_data!N1779&lt;100,FLOOR([1]test_data!N1779/10,1),9)</f>
        <v>2</v>
      </c>
      <c r="O1779">
        <f>IF([1]test_data!O1779&lt;100,FLOOR([1]test_data!O1779/10,1),9)</f>
        <v>7</v>
      </c>
      <c r="P1779">
        <f>IF([1]test_data!P1779&lt;100,FLOOR([1]test_data!P1779/10,1),9)</f>
        <v>0</v>
      </c>
      <c r="Q1779">
        <f>IF([1]test_data!Q1779&lt;100,FLOOR([1]test_data!Q1779/10,1),9)</f>
        <v>9</v>
      </c>
    </row>
    <row r="1780" spans="1:17" x14ac:dyDescent="0.25">
      <c r="A1780">
        <f>IF([1]test_data!A1780&lt;100,FLOOR([1]test_data!A1780/10,1),9)</f>
        <v>7</v>
      </c>
      <c r="B1780">
        <f>IF([1]test_data!B1780&lt;100,FLOOR([1]test_data!B1780/10,1),9)</f>
        <v>9</v>
      </c>
      <c r="C1780">
        <f>IF([1]test_data!C1780&lt;100,FLOOR([1]test_data!C1780/10,1),9)</f>
        <v>0</v>
      </c>
      <c r="D1780">
        <f>IF([1]test_data!D1780&lt;100,FLOOR([1]test_data!D1780/10,1),9)</f>
        <v>9</v>
      </c>
      <c r="E1780">
        <f>IF([1]test_data!E1780&lt;100,FLOOR([1]test_data!E1780/10,1),9)</f>
        <v>4</v>
      </c>
      <c r="F1780">
        <f>IF([1]test_data!F1780&lt;100,FLOOR([1]test_data!F1780/10,1),9)</f>
        <v>7</v>
      </c>
      <c r="G1780">
        <f>IF([1]test_data!G1780&lt;100,FLOOR([1]test_data!G1780/10,1),9)</f>
        <v>9</v>
      </c>
      <c r="H1780">
        <f>IF([1]test_data!H1780&lt;100,FLOOR([1]test_data!H1780/10,1),9)</f>
        <v>9</v>
      </c>
      <c r="I1780">
        <f>IF([1]test_data!I1780&lt;100,FLOOR([1]test_data!I1780/10,1),9)</f>
        <v>9</v>
      </c>
      <c r="J1780">
        <f>IF([1]test_data!J1780&lt;100,FLOOR([1]test_data!J1780/10,1),9)</f>
        <v>6</v>
      </c>
      <c r="K1780">
        <f>IF([1]test_data!K1780&lt;100,FLOOR([1]test_data!K1780/10,1),9)</f>
        <v>9</v>
      </c>
      <c r="L1780">
        <f>IF([1]test_data!L1780&lt;100,FLOOR([1]test_data!L1780/10,1),9)</f>
        <v>3</v>
      </c>
      <c r="M1780">
        <f>IF([1]test_data!M1780&lt;100,FLOOR([1]test_data!M1780/10,1),9)</f>
        <v>6</v>
      </c>
      <c r="N1780">
        <f>IF([1]test_data!N1780&lt;100,FLOOR([1]test_data!N1780/10,1),9)</f>
        <v>0</v>
      </c>
      <c r="O1780">
        <f>IF([1]test_data!O1780&lt;100,FLOOR([1]test_data!O1780/10,1),9)</f>
        <v>0</v>
      </c>
      <c r="P1780">
        <f>IF([1]test_data!P1780&lt;100,FLOOR([1]test_data!P1780/10,1),9)</f>
        <v>0</v>
      </c>
      <c r="Q1780">
        <f>IF([1]test_data!Q1780&lt;100,FLOOR([1]test_data!Q1780/10,1),9)</f>
        <v>9</v>
      </c>
    </row>
    <row r="1781" spans="1:17" x14ac:dyDescent="0.25">
      <c r="A1781">
        <f>IF([1]test_data!A1781&lt;100,FLOOR([1]test_data!A1781/10,1),9)</f>
        <v>4</v>
      </c>
      <c r="B1781">
        <f>IF([1]test_data!B1781&lt;100,FLOOR([1]test_data!B1781/10,1),9)</f>
        <v>6</v>
      </c>
      <c r="C1781">
        <f>IF([1]test_data!C1781&lt;100,FLOOR([1]test_data!C1781/10,1),9)</f>
        <v>7</v>
      </c>
      <c r="D1781">
        <f>IF([1]test_data!D1781&lt;100,FLOOR([1]test_data!D1781/10,1),9)</f>
        <v>9</v>
      </c>
      <c r="E1781">
        <f>IF([1]test_data!E1781&lt;100,FLOOR([1]test_data!E1781/10,1),9)</f>
        <v>6</v>
      </c>
      <c r="F1781">
        <f>IF([1]test_data!F1781&lt;100,FLOOR([1]test_data!F1781/10,1),9)</f>
        <v>7</v>
      </c>
      <c r="G1781">
        <f>IF([1]test_data!G1781&lt;100,FLOOR([1]test_data!G1781/10,1),9)</f>
        <v>5</v>
      </c>
      <c r="H1781">
        <f>IF([1]test_data!H1781&lt;100,FLOOR([1]test_data!H1781/10,1),9)</f>
        <v>3</v>
      </c>
      <c r="I1781">
        <f>IF([1]test_data!I1781&lt;100,FLOOR([1]test_data!I1781/10,1),9)</f>
        <v>5</v>
      </c>
      <c r="J1781">
        <f>IF([1]test_data!J1781&lt;100,FLOOR([1]test_data!J1781/10,1),9)</f>
        <v>0</v>
      </c>
      <c r="K1781">
        <f>IF([1]test_data!K1781&lt;100,FLOOR([1]test_data!K1781/10,1),9)</f>
        <v>0</v>
      </c>
      <c r="L1781">
        <f>IF([1]test_data!L1781&lt;100,FLOOR([1]test_data!L1781/10,1),9)</f>
        <v>0</v>
      </c>
      <c r="M1781">
        <f>IF([1]test_data!M1781&lt;100,FLOOR([1]test_data!M1781/10,1),9)</f>
        <v>6</v>
      </c>
      <c r="N1781">
        <f>IF([1]test_data!N1781&lt;100,FLOOR([1]test_data!N1781/10,1),9)</f>
        <v>0</v>
      </c>
      <c r="O1781">
        <f>IF([1]test_data!O1781&lt;100,FLOOR([1]test_data!O1781/10,1),9)</f>
        <v>9</v>
      </c>
      <c r="P1781">
        <f>IF([1]test_data!P1781&lt;100,FLOOR([1]test_data!P1781/10,1),9)</f>
        <v>0</v>
      </c>
      <c r="Q1781">
        <f>IF([1]test_data!Q1781&lt;100,FLOOR([1]test_data!Q1781/10,1),9)</f>
        <v>9</v>
      </c>
    </row>
    <row r="1782" spans="1:17" x14ac:dyDescent="0.25">
      <c r="A1782">
        <f>IF([1]test_data!A1782&lt;100,FLOOR([1]test_data!A1782/10,1),9)</f>
        <v>4</v>
      </c>
      <c r="B1782">
        <f>IF([1]test_data!B1782&lt;100,FLOOR([1]test_data!B1782/10,1),9)</f>
        <v>9</v>
      </c>
      <c r="C1782">
        <f>IF([1]test_data!C1782&lt;100,FLOOR([1]test_data!C1782/10,1),9)</f>
        <v>0</v>
      </c>
      <c r="D1782">
        <f>IF([1]test_data!D1782&lt;100,FLOOR([1]test_data!D1782/10,1),9)</f>
        <v>7</v>
      </c>
      <c r="E1782">
        <f>IF([1]test_data!E1782&lt;100,FLOOR([1]test_data!E1782/10,1),9)</f>
        <v>0</v>
      </c>
      <c r="F1782">
        <f>IF([1]test_data!F1782&lt;100,FLOOR([1]test_data!F1782/10,1),9)</f>
        <v>4</v>
      </c>
      <c r="G1782">
        <f>IF([1]test_data!G1782&lt;100,FLOOR([1]test_data!G1782/10,1),9)</f>
        <v>6</v>
      </c>
      <c r="H1782">
        <f>IF([1]test_data!H1782&lt;100,FLOOR([1]test_data!H1782/10,1),9)</f>
        <v>4</v>
      </c>
      <c r="I1782">
        <f>IF([1]test_data!I1782&lt;100,FLOOR([1]test_data!I1782/10,1),9)</f>
        <v>9</v>
      </c>
      <c r="J1782">
        <f>IF([1]test_data!J1782&lt;100,FLOOR([1]test_data!J1782/10,1),9)</f>
        <v>5</v>
      </c>
      <c r="K1782">
        <f>IF([1]test_data!K1782&lt;100,FLOOR([1]test_data!K1782/10,1),9)</f>
        <v>8</v>
      </c>
      <c r="L1782">
        <f>IF([1]test_data!L1782&lt;100,FLOOR([1]test_data!L1782/10,1),9)</f>
        <v>6</v>
      </c>
      <c r="M1782">
        <f>IF([1]test_data!M1782&lt;100,FLOOR([1]test_data!M1782/10,1),9)</f>
        <v>6</v>
      </c>
      <c r="N1782">
        <f>IF([1]test_data!N1782&lt;100,FLOOR([1]test_data!N1782/10,1),9)</f>
        <v>3</v>
      </c>
      <c r="O1782">
        <f>IF([1]test_data!O1782&lt;100,FLOOR([1]test_data!O1782/10,1),9)</f>
        <v>6</v>
      </c>
      <c r="P1782">
        <f>IF([1]test_data!P1782&lt;100,FLOOR([1]test_data!P1782/10,1),9)</f>
        <v>0</v>
      </c>
      <c r="Q1782">
        <f>IF([1]test_data!Q1782&lt;100,FLOOR([1]test_data!Q1782/10,1),9)</f>
        <v>9</v>
      </c>
    </row>
    <row r="1783" spans="1:17" x14ac:dyDescent="0.25">
      <c r="A1783">
        <f>IF([1]test_data!A1783&lt;100,FLOOR([1]test_data!A1783/10,1),9)</f>
        <v>1</v>
      </c>
      <c r="B1783">
        <f>IF([1]test_data!B1783&lt;100,FLOOR([1]test_data!B1783/10,1),9)</f>
        <v>9</v>
      </c>
      <c r="C1783">
        <f>IF([1]test_data!C1783&lt;100,FLOOR([1]test_data!C1783/10,1),9)</f>
        <v>1</v>
      </c>
      <c r="D1783">
        <f>IF([1]test_data!D1783&lt;100,FLOOR([1]test_data!D1783/10,1),9)</f>
        <v>5</v>
      </c>
      <c r="E1783">
        <f>IF([1]test_data!E1783&lt;100,FLOOR([1]test_data!E1783/10,1),9)</f>
        <v>5</v>
      </c>
      <c r="F1783">
        <f>IF([1]test_data!F1783&lt;100,FLOOR([1]test_data!F1783/10,1),9)</f>
        <v>2</v>
      </c>
      <c r="G1783">
        <f>IF([1]test_data!G1783&lt;100,FLOOR([1]test_data!G1783/10,1),9)</f>
        <v>1</v>
      </c>
      <c r="H1783">
        <f>IF([1]test_data!H1783&lt;100,FLOOR([1]test_data!H1783/10,1),9)</f>
        <v>0</v>
      </c>
      <c r="I1783">
        <f>IF([1]test_data!I1783&lt;100,FLOOR([1]test_data!I1783/10,1),9)</f>
        <v>0</v>
      </c>
      <c r="J1783">
        <f>IF([1]test_data!J1783&lt;100,FLOOR([1]test_data!J1783/10,1),9)</f>
        <v>3</v>
      </c>
      <c r="K1783">
        <f>IF([1]test_data!K1783&lt;100,FLOOR([1]test_data!K1783/10,1),9)</f>
        <v>0</v>
      </c>
      <c r="L1783">
        <f>IF([1]test_data!L1783&lt;100,FLOOR([1]test_data!L1783/10,1),9)</f>
        <v>8</v>
      </c>
      <c r="M1783">
        <f>IF([1]test_data!M1783&lt;100,FLOOR([1]test_data!M1783/10,1),9)</f>
        <v>4</v>
      </c>
      <c r="N1783">
        <f>IF([1]test_data!N1783&lt;100,FLOOR([1]test_data!N1783/10,1),9)</f>
        <v>9</v>
      </c>
      <c r="O1783">
        <f>IF([1]test_data!O1783&lt;100,FLOOR([1]test_data!O1783/10,1),9)</f>
        <v>9</v>
      </c>
      <c r="P1783">
        <f>IF([1]test_data!P1783&lt;100,FLOOR([1]test_data!P1783/10,1),9)</f>
        <v>9</v>
      </c>
      <c r="Q1783">
        <f>IF([1]test_data!Q1783&lt;100,FLOOR([1]test_data!Q1783/10,1),9)</f>
        <v>9</v>
      </c>
    </row>
    <row r="1784" spans="1:17" x14ac:dyDescent="0.25">
      <c r="A1784">
        <f>IF([1]test_data!A1784&lt;100,FLOOR([1]test_data!A1784/10,1),9)</f>
        <v>4</v>
      </c>
      <c r="B1784">
        <f>IF([1]test_data!B1784&lt;100,FLOOR([1]test_data!B1784/10,1),9)</f>
        <v>8</v>
      </c>
      <c r="C1784">
        <f>IF([1]test_data!C1784&lt;100,FLOOR([1]test_data!C1784/10,1),9)</f>
        <v>1</v>
      </c>
      <c r="D1784">
        <f>IF([1]test_data!D1784&lt;100,FLOOR([1]test_data!D1784/10,1),9)</f>
        <v>4</v>
      </c>
      <c r="E1784">
        <f>IF([1]test_data!E1784&lt;100,FLOOR([1]test_data!E1784/10,1),9)</f>
        <v>2</v>
      </c>
      <c r="F1784">
        <f>IF([1]test_data!F1784&lt;100,FLOOR([1]test_data!F1784/10,1),9)</f>
        <v>0</v>
      </c>
      <c r="G1784">
        <f>IF([1]test_data!G1784&lt;100,FLOOR([1]test_data!G1784/10,1),9)</f>
        <v>7</v>
      </c>
      <c r="H1784">
        <f>IF([1]test_data!H1784&lt;100,FLOOR([1]test_data!H1784/10,1),9)</f>
        <v>0</v>
      </c>
      <c r="I1784">
        <f>IF([1]test_data!I1784&lt;100,FLOOR([1]test_data!I1784/10,1),9)</f>
        <v>9</v>
      </c>
      <c r="J1784">
        <f>IF([1]test_data!J1784&lt;100,FLOOR([1]test_data!J1784/10,1),9)</f>
        <v>4</v>
      </c>
      <c r="K1784">
        <f>IF([1]test_data!K1784&lt;100,FLOOR([1]test_data!K1784/10,1),9)</f>
        <v>8</v>
      </c>
      <c r="L1784">
        <f>IF([1]test_data!L1784&lt;100,FLOOR([1]test_data!L1784/10,1),9)</f>
        <v>9</v>
      </c>
      <c r="M1784">
        <f>IF([1]test_data!M1784&lt;100,FLOOR([1]test_data!M1784/10,1),9)</f>
        <v>3</v>
      </c>
      <c r="N1784">
        <f>IF([1]test_data!N1784&lt;100,FLOOR([1]test_data!N1784/10,1),9)</f>
        <v>9</v>
      </c>
      <c r="O1784">
        <f>IF([1]test_data!O1784&lt;100,FLOOR([1]test_data!O1784/10,1),9)</f>
        <v>0</v>
      </c>
      <c r="P1784">
        <f>IF([1]test_data!P1784&lt;100,FLOOR([1]test_data!P1784/10,1),9)</f>
        <v>6</v>
      </c>
      <c r="Q1784">
        <f>IF([1]test_data!Q1784&lt;100,FLOOR([1]test_data!Q1784/10,1),9)</f>
        <v>9</v>
      </c>
    </row>
    <row r="1785" spans="1:17" x14ac:dyDescent="0.25">
      <c r="A1785">
        <f>IF([1]test_data!A1785&lt;100,FLOOR([1]test_data!A1785/10,1),9)</f>
        <v>9</v>
      </c>
      <c r="B1785">
        <f>IF([1]test_data!B1785&lt;100,FLOOR([1]test_data!B1785/10,1),9)</f>
        <v>9</v>
      </c>
      <c r="C1785">
        <f>IF([1]test_data!C1785&lt;100,FLOOR([1]test_data!C1785/10,1),9)</f>
        <v>5</v>
      </c>
      <c r="D1785">
        <f>IF([1]test_data!D1785&lt;100,FLOOR([1]test_data!D1785/10,1),9)</f>
        <v>9</v>
      </c>
      <c r="E1785">
        <f>IF([1]test_data!E1785&lt;100,FLOOR([1]test_data!E1785/10,1),9)</f>
        <v>1</v>
      </c>
      <c r="F1785">
        <f>IF([1]test_data!F1785&lt;100,FLOOR([1]test_data!F1785/10,1),9)</f>
        <v>6</v>
      </c>
      <c r="G1785">
        <f>IF([1]test_data!G1785&lt;100,FLOOR([1]test_data!G1785/10,1),9)</f>
        <v>0</v>
      </c>
      <c r="H1785">
        <f>IF([1]test_data!H1785&lt;100,FLOOR([1]test_data!H1785/10,1),9)</f>
        <v>3</v>
      </c>
      <c r="I1785">
        <f>IF([1]test_data!I1785&lt;100,FLOOR([1]test_data!I1785/10,1),9)</f>
        <v>2</v>
      </c>
      <c r="J1785">
        <f>IF([1]test_data!J1785&lt;100,FLOOR([1]test_data!J1785/10,1),9)</f>
        <v>0</v>
      </c>
      <c r="K1785">
        <f>IF([1]test_data!K1785&lt;100,FLOOR([1]test_data!K1785/10,1),9)</f>
        <v>7</v>
      </c>
      <c r="L1785">
        <f>IF([1]test_data!L1785&lt;100,FLOOR([1]test_data!L1785/10,1),9)</f>
        <v>1</v>
      </c>
      <c r="M1785">
        <f>IF([1]test_data!M1785&lt;100,FLOOR([1]test_data!M1785/10,1),9)</f>
        <v>7</v>
      </c>
      <c r="N1785">
        <f>IF([1]test_data!N1785&lt;100,FLOOR([1]test_data!N1785/10,1),9)</f>
        <v>5</v>
      </c>
      <c r="O1785">
        <f>IF([1]test_data!O1785&lt;100,FLOOR([1]test_data!O1785/10,1),9)</f>
        <v>2</v>
      </c>
      <c r="P1785">
        <f>IF([1]test_data!P1785&lt;100,FLOOR([1]test_data!P1785/10,1),9)</f>
        <v>5</v>
      </c>
      <c r="Q1785">
        <f>IF([1]test_data!Q1785&lt;100,FLOOR([1]test_data!Q1785/10,1),9)</f>
        <v>9</v>
      </c>
    </row>
    <row r="1786" spans="1:17" x14ac:dyDescent="0.25">
      <c r="A1786">
        <f>IF([1]test_data!A1786&lt;100,FLOOR([1]test_data!A1786/10,1),9)</f>
        <v>4</v>
      </c>
      <c r="B1786">
        <f>IF([1]test_data!B1786&lt;100,FLOOR([1]test_data!B1786/10,1),9)</f>
        <v>9</v>
      </c>
      <c r="C1786">
        <f>IF([1]test_data!C1786&lt;100,FLOOR([1]test_data!C1786/10,1),9)</f>
        <v>8</v>
      </c>
      <c r="D1786">
        <f>IF([1]test_data!D1786&lt;100,FLOOR([1]test_data!D1786/10,1),9)</f>
        <v>9</v>
      </c>
      <c r="E1786">
        <f>IF([1]test_data!E1786&lt;100,FLOOR([1]test_data!E1786/10,1),9)</f>
        <v>9</v>
      </c>
      <c r="F1786">
        <f>IF([1]test_data!F1786&lt;100,FLOOR([1]test_data!F1786/10,1),9)</f>
        <v>6</v>
      </c>
      <c r="G1786">
        <f>IF([1]test_data!G1786&lt;100,FLOOR([1]test_data!G1786/10,1),9)</f>
        <v>6</v>
      </c>
      <c r="H1786">
        <f>IF([1]test_data!H1786&lt;100,FLOOR([1]test_data!H1786/10,1),9)</f>
        <v>2</v>
      </c>
      <c r="I1786">
        <f>IF([1]test_data!I1786&lt;100,FLOOR([1]test_data!I1786/10,1),9)</f>
        <v>5</v>
      </c>
      <c r="J1786">
        <f>IF([1]test_data!J1786&lt;100,FLOOR([1]test_data!J1786/10,1),9)</f>
        <v>0</v>
      </c>
      <c r="K1786">
        <f>IF([1]test_data!K1786&lt;100,FLOOR([1]test_data!K1786/10,1),9)</f>
        <v>9</v>
      </c>
      <c r="L1786">
        <f>IF([1]test_data!L1786&lt;100,FLOOR([1]test_data!L1786/10,1),9)</f>
        <v>2</v>
      </c>
      <c r="M1786">
        <f>IF([1]test_data!M1786&lt;100,FLOOR([1]test_data!M1786/10,1),9)</f>
        <v>6</v>
      </c>
      <c r="N1786">
        <f>IF([1]test_data!N1786&lt;100,FLOOR([1]test_data!N1786/10,1),9)</f>
        <v>3</v>
      </c>
      <c r="O1786">
        <f>IF([1]test_data!O1786&lt;100,FLOOR([1]test_data!O1786/10,1),9)</f>
        <v>0</v>
      </c>
      <c r="P1786">
        <f>IF([1]test_data!P1786&lt;100,FLOOR([1]test_data!P1786/10,1),9)</f>
        <v>4</v>
      </c>
      <c r="Q1786">
        <f>IF([1]test_data!Q1786&lt;100,FLOOR([1]test_data!Q1786/10,1),9)</f>
        <v>9</v>
      </c>
    </row>
    <row r="1787" spans="1:17" x14ac:dyDescent="0.25">
      <c r="A1787">
        <f>IF([1]test_data!A1787&lt;100,FLOOR([1]test_data!A1787/10,1),9)</f>
        <v>2</v>
      </c>
      <c r="B1787">
        <f>IF([1]test_data!B1787&lt;100,FLOOR([1]test_data!B1787/10,1),9)</f>
        <v>9</v>
      </c>
      <c r="C1787">
        <f>IF([1]test_data!C1787&lt;100,FLOOR([1]test_data!C1787/10,1),9)</f>
        <v>3</v>
      </c>
      <c r="D1787">
        <f>IF([1]test_data!D1787&lt;100,FLOOR([1]test_data!D1787/10,1),9)</f>
        <v>6</v>
      </c>
      <c r="E1787">
        <f>IF([1]test_data!E1787&lt;100,FLOOR([1]test_data!E1787/10,1),9)</f>
        <v>6</v>
      </c>
      <c r="F1787">
        <f>IF([1]test_data!F1787&lt;100,FLOOR([1]test_data!F1787/10,1),9)</f>
        <v>3</v>
      </c>
      <c r="G1787">
        <f>IF([1]test_data!G1787&lt;100,FLOOR([1]test_data!G1787/10,1),9)</f>
        <v>2</v>
      </c>
      <c r="H1787">
        <f>IF([1]test_data!H1787&lt;100,FLOOR([1]test_data!H1787/10,1),9)</f>
        <v>0</v>
      </c>
      <c r="I1787">
        <f>IF([1]test_data!I1787&lt;100,FLOOR([1]test_data!I1787/10,1),9)</f>
        <v>0</v>
      </c>
      <c r="J1787">
        <f>IF([1]test_data!J1787&lt;100,FLOOR([1]test_data!J1787/10,1),9)</f>
        <v>3</v>
      </c>
      <c r="K1787">
        <f>IF([1]test_data!K1787&lt;100,FLOOR([1]test_data!K1787/10,1),9)</f>
        <v>0</v>
      </c>
      <c r="L1787">
        <f>IF([1]test_data!L1787&lt;100,FLOOR([1]test_data!L1787/10,1),9)</f>
        <v>7</v>
      </c>
      <c r="M1787">
        <f>IF([1]test_data!M1787&lt;100,FLOOR([1]test_data!M1787/10,1),9)</f>
        <v>4</v>
      </c>
      <c r="N1787">
        <f>IF([1]test_data!N1787&lt;100,FLOOR([1]test_data!N1787/10,1),9)</f>
        <v>9</v>
      </c>
      <c r="O1787">
        <f>IF([1]test_data!O1787&lt;100,FLOOR([1]test_data!O1787/10,1),9)</f>
        <v>9</v>
      </c>
      <c r="P1787">
        <f>IF([1]test_data!P1787&lt;100,FLOOR([1]test_data!P1787/10,1),9)</f>
        <v>9</v>
      </c>
      <c r="Q1787">
        <f>IF([1]test_data!Q1787&lt;100,FLOOR([1]test_data!Q1787/10,1),9)</f>
        <v>9</v>
      </c>
    </row>
    <row r="1788" spans="1:17" x14ac:dyDescent="0.25">
      <c r="A1788">
        <f>IF([1]test_data!A1788&lt;100,FLOOR([1]test_data!A1788/10,1),9)</f>
        <v>4</v>
      </c>
      <c r="B1788">
        <f>IF([1]test_data!B1788&lt;100,FLOOR([1]test_data!B1788/10,1),9)</f>
        <v>9</v>
      </c>
      <c r="C1788">
        <f>IF([1]test_data!C1788&lt;100,FLOOR([1]test_data!C1788/10,1),9)</f>
        <v>2</v>
      </c>
      <c r="D1788">
        <f>IF([1]test_data!D1788&lt;100,FLOOR([1]test_data!D1788/10,1),9)</f>
        <v>7</v>
      </c>
      <c r="E1788">
        <f>IF([1]test_data!E1788&lt;100,FLOOR([1]test_data!E1788/10,1),9)</f>
        <v>0</v>
      </c>
      <c r="F1788">
        <f>IF([1]test_data!F1788&lt;100,FLOOR([1]test_data!F1788/10,1),9)</f>
        <v>4</v>
      </c>
      <c r="G1788">
        <f>IF([1]test_data!G1788&lt;100,FLOOR([1]test_data!G1788/10,1),9)</f>
        <v>8</v>
      </c>
      <c r="H1788">
        <f>IF([1]test_data!H1788&lt;100,FLOOR([1]test_data!H1788/10,1),9)</f>
        <v>4</v>
      </c>
      <c r="I1788">
        <f>IF([1]test_data!I1788&lt;100,FLOOR([1]test_data!I1788/10,1),9)</f>
        <v>9</v>
      </c>
      <c r="J1788">
        <f>IF([1]test_data!J1788&lt;100,FLOOR([1]test_data!J1788/10,1),9)</f>
        <v>6</v>
      </c>
      <c r="K1788">
        <f>IF([1]test_data!K1788&lt;100,FLOOR([1]test_data!K1788/10,1),9)</f>
        <v>6</v>
      </c>
      <c r="L1788">
        <f>IF([1]test_data!L1788&lt;100,FLOOR([1]test_data!L1788/10,1),9)</f>
        <v>7</v>
      </c>
      <c r="M1788">
        <f>IF([1]test_data!M1788&lt;100,FLOOR([1]test_data!M1788/10,1),9)</f>
        <v>5</v>
      </c>
      <c r="N1788">
        <f>IF([1]test_data!N1788&lt;100,FLOOR([1]test_data!N1788/10,1),9)</f>
        <v>3</v>
      </c>
      <c r="O1788">
        <f>IF([1]test_data!O1788&lt;100,FLOOR([1]test_data!O1788/10,1),9)</f>
        <v>5</v>
      </c>
      <c r="P1788">
        <f>IF([1]test_data!P1788&lt;100,FLOOR([1]test_data!P1788/10,1),9)</f>
        <v>0</v>
      </c>
      <c r="Q1788">
        <f>IF([1]test_data!Q1788&lt;100,FLOOR([1]test_data!Q1788/10,1),9)</f>
        <v>9</v>
      </c>
    </row>
    <row r="1789" spans="1:17" x14ac:dyDescent="0.25">
      <c r="A1789">
        <f>IF([1]test_data!A1789&lt;100,FLOOR([1]test_data!A1789/10,1),9)</f>
        <v>0</v>
      </c>
      <c r="B1789">
        <f>IF([1]test_data!B1789&lt;100,FLOOR([1]test_data!B1789/10,1),9)</f>
        <v>9</v>
      </c>
      <c r="C1789">
        <f>IF([1]test_data!C1789&lt;100,FLOOR([1]test_data!C1789/10,1),9)</f>
        <v>5</v>
      </c>
      <c r="D1789">
        <f>IF([1]test_data!D1789&lt;100,FLOOR([1]test_data!D1789/10,1),9)</f>
        <v>9</v>
      </c>
      <c r="E1789">
        <f>IF([1]test_data!E1789&lt;100,FLOOR([1]test_data!E1789/10,1),9)</f>
        <v>9</v>
      </c>
      <c r="F1789">
        <f>IF([1]test_data!F1789&lt;100,FLOOR([1]test_data!F1789/10,1),9)</f>
        <v>9</v>
      </c>
      <c r="G1789">
        <f>IF([1]test_data!G1789&lt;100,FLOOR([1]test_data!G1789/10,1),9)</f>
        <v>7</v>
      </c>
      <c r="H1789">
        <f>IF([1]test_data!H1789&lt;100,FLOOR([1]test_data!H1789/10,1),9)</f>
        <v>7</v>
      </c>
      <c r="I1789">
        <f>IF([1]test_data!I1789&lt;100,FLOOR([1]test_data!I1789/10,1),9)</f>
        <v>5</v>
      </c>
      <c r="J1789">
        <f>IF([1]test_data!J1789&lt;100,FLOOR([1]test_data!J1789/10,1),9)</f>
        <v>5</v>
      </c>
      <c r="K1789">
        <f>IF([1]test_data!K1789&lt;100,FLOOR([1]test_data!K1789/10,1),9)</f>
        <v>6</v>
      </c>
      <c r="L1789">
        <f>IF([1]test_data!L1789&lt;100,FLOOR([1]test_data!L1789/10,1),9)</f>
        <v>3</v>
      </c>
      <c r="M1789">
        <f>IF([1]test_data!M1789&lt;100,FLOOR([1]test_data!M1789/10,1),9)</f>
        <v>4</v>
      </c>
      <c r="N1789">
        <f>IF([1]test_data!N1789&lt;100,FLOOR([1]test_data!N1789/10,1),9)</f>
        <v>0</v>
      </c>
      <c r="O1789">
        <f>IF([1]test_data!O1789&lt;100,FLOOR([1]test_data!O1789/10,1),9)</f>
        <v>0</v>
      </c>
      <c r="P1789">
        <f>IF([1]test_data!P1789&lt;100,FLOOR([1]test_data!P1789/10,1),9)</f>
        <v>0</v>
      </c>
      <c r="Q1789">
        <f>IF([1]test_data!Q1789&lt;100,FLOOR([1]test_data!Q1789/10,1),9)</f>
        <v>9</v>
      </c>
    </row>
    <row r="1790" spans="1:17" x14ac:dyDescent="0.25">
      <c r="A1790">
        <f>IF([1]test_data!A1790&lt;100,FLOOR([1]test_data!A1790/10,1),9)</f>
        <v>9</v>
      </c>
      <c r="B1790">
        <f>IF([1]test_data!B1790&lt;100,FLOOR([1]test_data!B1790/10,1),9)</f>
        <v>5</v>
      </c>
      <c r="C1790">
        <f>IF([1]test_data!C1790&lt;100,FLOOR([1]test_data!C1790/10,1),9)</f>
        <v>4</v>
      </c>
      <c r="D1790">
        <f>IF([1]test_data!D1790&lt;100,FLOOR([1]test_data!D1790/10,1),9)</f>
        <v>6</v>
      </c>
      <c r="E1790">
        <f>IF([1]test_data!E1790&lt;100,FLOOR([1]test_data!E1790/10,1),9)</f>
        <v>0</v>
      </c>
      <c r="F1790">
        <f>IF([1]test_data!F1790&lt;100,FLOOR([1]test_data!F1790/10,1),9)</f>
        <v>7</v>
      </c>
      <c r="G1790">
        <f>IF([1]test_data!G1790&lt;100,FLOOR([1]test_data!G1790/10,1),9)</f>
        <v>2</v>
      </c>
      <c r="H1790">
        <f>IF([1]test_data!H1790&lt;100,FLOOR([1]test_data!H1790/10,1),9)</f>
        <v>9</v>
      </c>
      <c r="I1790">
        <f>IF([1]test_data!I1790&lt;100,FLOOR([1]test_data!I1790/10,1),9)</f>
        <v>6</v>
      </c>
      <c r="J1790">
        <f>IF([1]test_data!J1790&lt;100,FLOOR([1]test_data!J1790/10,1),9)</f>
        <v>9</v>
      </c>
      <c r="K1790">
        <f>IF([1]test_data!K1790&lt;100,FLOOR([1]test_data!K1790/10,1),9)</f>
        <v>6</v>
      </c>
      <c r="L1790">
        <f>IF([1]test_data!L1790&lt;100,FLOOR([1]test_data!L1790/10,1),9)</f>
        <v>5</v>
      </c>
      <c r="M1790">
        <f>IF([1]test_data!M1790&lt;100,FLOOR([1]test_data!M1790/10,1),9)</f>
        <v>4</v>
      </c>
      <c r="N1790">
        <f>IF([1]test_data!N1790&lt;100,FLOOR([1]test_data!N1790/10,1),9)</f>
        <v>3</v>
      </c>
      <c r="O1790">
        <f>IF([1]test_data!O1790&lt;100,FLOOR([1]test_data!O1790/10,1),9)</f>
        <v>3</v>
      </c>
      <c r="P1790">
        <f>IF([1]test_data!P1790&lt;100,FLOOR([1]test_data!P1790/10,1),9)</f>
        <v>0</v>
      </c>
      <c r="Q1790">
        <f>IF([1]test_data!Q1790&lt;100,FLOOR([1]test_data!Q1790/10,1),9)</f>
        <v>9</v>
      </c>
    </row>
    <row r="1791" spans="1:17" x14ac:dyDescent="0.25">
      <c r="A1791">
        <f>IF([1]test_data!A1791&lt;100,FLOOR([1]test_data!A1791/10,1),9)</f>
        <v>5</v>
      </c>
      <c r="B1791">
        <f>IF([1]test_data!B1791&lt;100,FLOOR([1]test_data!B1791/10,1),9)</f>
        <v>9</v>
      </c>
      <c r="C1791">
        <f>IF([1]test_data!C1791&lt;100,FLOOR([1]test_data!C1791/10,1),9)</f>
        <v>1</v>
      </c>
      <c r="D1791">
        <f>IF([1]test_data!D1791&lt;100,FLOOR([1]test_data!D1791/10,1),9)</f>
        <v>8</v>
      </c>
      <c r="E1791">
        <f>IF([1]test_data!E1791&lt;100,FLOOR([1]test_data!E1791/10,1),9)</f>
        <v>7</v>
      </c>
      <c r="F1791">
        <f>IF([1]test_data!F1791&lt;100,FLOOR([1]test_data!F1791/10,1),9)</f>
        <v>5</v>
      </c>
      <c r="G1791">
        <f>IF([1]test_data!G1791&lt;100,FLOOR([1]test_data!G1791/10,1),9)</f>
        <v>9</v>
      </c>
      <c r="H1791">
        <f>IF([1]test_data!H1791&lt;100,FLOOR([1]test_data!H1791/10,1),9)</f>
        <v>1</v>
      </c>
      <c r="I1791">
        <f>IF([1]test_data!I1791&lt;100,FLOOR([1]test_data!I1791/10,1),9)</f>
        <v>4</v>
      </c>
      <c r="J1791">
        <f>IF([1]test_data!J1791&lt;100,FLOOR([1]test_data!J1791/10,1),9)</f>
        <v>0</v>
      </c>
      <c r="K1791">
        <f>IF([1]test_data!K1791&lt;100,FLOOR([1]test_data!K1791/10,1),9)</f>
        <v>3</v>
      </c>
      <c r="L1791">
        <f>IF([1]test_data!L1791&lt;100,FLOOR([1]test_data!L1791/10,1),9)</f>
        <v>4</v>
      </c>
      <c r="M1791">
        <f>IF([1]test_data!M1791&lt;100,FLOOR([1]test_data!M1791/10,1),9)</f>
        <v>5</v>
      </c>
      <c r="N1791">
        <f>IF([1]test_data!N1791&lt;100,FLOOR([1]test_data!N1791/10,1),9)</f>
        <v>8</v>
      </c>
      <c r="O1791">
        <f>IF([1]test_data!O1791&lt;100,FLOOR([1]test_data!O1791/10,1),9)</f>
        <v>0</v>
      </c>
      <c r="P1791">
        <f>IF([1]test_data!P1791&lt;100,FLOOR([1]test_data!P1791/10,1),9)</f>
        <v>9</v>
      </c>
      <c r="Q1791">
        <f>IF([1]test_data!Q1791&lt;100,FLOOR([1]test_data!Q1791/10,1),9)</f>
        <v>9</v>
      </c>
    </row>
    <row r="1792" spans="1:17" x14ac:dyDescent="0.25">
      <c r="A1792">
        <f>IF([1]test_data!A1792&lt;100,FLOOR([1]test_data!A1792/10,1),9)</f>
        <v>0</v>
      </c>
      <c r="B1792">
        <f>IF([1]test_data!B1792&lt;100,FLOOR([1]test_data!B1792/10,1),9)</f>
        <v>5</v>
      </c>
      <c r="C1792">
        <f>IF([1]test_data!C1792&lt;100,FLOOR([1]test_data!C1792/10,1),9)</f>
        <v>5</v>
      </c>
      <c r="D1792">
        <f>IF([1]test_data!D1792&lt;100,FLOOR([1]test_data!D1792/10,1),9)</f>
        <v>7</v>
      </c>
      <c r="E1792">
        <f>IF([1]test_data!E1792&lt;100,FLOOR([1]test_data!E1792/10,1),9)</f>
        <v>8</v>
      </c>
      <c r="F1792">
        <f>IF([1]test_data!F1792&lt;100,FLOOR([1]test_data!F1792/10,1),9)</f>
        <v>9</v>
      </c>
      <c r="G1792">
        <f>IF([1]test_data!G1792&lt;100,FLOOR([1]test_data!G1792/10,1),9)</f>
        <v>9</v>
      </c>
      <c r="H1792">
        <f>IF([1]test_data!H1792&lt;100,FLOOR([1]test_data!H1792/10,1),9)</f>
        <v>9</v>
      </c>
      <c r="I1792">
        <f>IF([1]test_data!I1792&lt;100,FLOOR([1]test_data!I1792/10,1),9)</f>
        <v>8</v>
      </c>
      <c r="J1792">
        <f>IF([1]test_data!J1792&lt;100,FLOOR([1]test_data!J1792/10,1),9)</f>
        <v>7</v>
      </c>
      <c r="K1792">
        <f>IF([1]test_data!K1792&lt;100,FLOOR([1]test_data!K1792/10,1),9)</f>
        <v>7</v>
      </c>
      <c r="L1792">
        <f>IF([1]test_data!L1792&lt;100,FLOOR([1]test_data!L1792/10,1),9)</f>
        <v>5</v>
      </c>
      <c r="M1792">
        <f>IF([1]test_data!M1792&lt;100,FLOOR([1]test_data!M1792/10,1),9)</f>
        <v>6</v>
      </c>
      <c r="N1792">
        <f>IF([1]test_data!N1792&lt;100,FLOOR([1]test_data!N1792/10,1),9)</f>
        <v>2</v>
      </c>
      <c r="O1792">
        <f>IF([1]test_data!O1792&lt;100,FLOOR([1]test_data!O1792/10,1),9)</f>
        <v>6</v>
      </c>
      <c r="P1792">
        <f>IF([1]test_data!P1792&lt;100,FLOOR([1]test_data!P1792/10,1),9)</f>
        <v>0</v>
      </c>
      <c r="Q1792">
        <f>IF([1]test_data!Q1792&lt;100,FLOOR([1]test_data!Q1792/10,1),9)</f>
        <v>9</v>
      </c>
    </row>
    <row r="1793" spans="1:17" x14ac:dyDescent="0.25">
      <c r="A1793">
        <f>IF([1]test_data!A1793&lt;100,FLOOR([1]test_data!A1793/10,1),9)</f>
        <v>3</v>
      </c>
      <c r="B1793">
        <f>IF([1]test_data!B1793&lt;100,FLOOR([1]test_data!B1793/10,1),9)</f>
        <v>8</v>
      </c>
      <c r="C1793">
        <f>IF([1]test_data!C1793&lt;100,FLOOR([1]test_data!C1793/10,1),9)</f>
        <v>7</v>
      </c>
      <c r="D1793">
        <f>IF([1]test_data!D1793&lt;100,FLOOR([1]test_data!D1793/10,1),9)</f>
        <v>9</v>
      </c>
      <c r="E1793">
        <f>IF([1]test_data!E1793&lt;100,FLOOR([1]test_data!E1793/10,1),9)</f>
        <v>9</v>
      </c>
      <c r="F1793">
        <f>IF([1]test_data!F1793&lt;100,FLOOR([1]test_data!F1793/10,1),9)</f>
        <v>8</v>
      </c>
      <c r="G1793">
        <f>IF([1]test_data!G1793&lt;100,FLOOR([1]test_data!G1793/10,1),9)</f>
        <v>6</v>
      </c>
      <c r="H1793">
        <f>IF([1]test_data!H1793&lt;100,FLOOR([1]test_data!H1793/10,1),9)</f>
        <v>6</v>
      </c>
      <c r="I1793">
        <f>IF([1]test_data!I1793&lt;100,FLOOR([1]test_data!I1793/10,1),9)</f>
        <v>7</v>
      </c>
      <c r="J1793">
        <f>IF([1]test_data!J1793&lt;100,FLOOR([1]test_data!J1793/10,1),9)</f>
        <v>4</v>
      </c>
      <c r="K1793">
        <f>IF([1]test_data!K1793&lt;100,FLOOR([1]test_data!K1793/10,1),9)</f>
        <v>9</v>
      </c>
      <c r="L1793">
        <f>IF([1]test_data!L1793&lt;100,FLOOR([1]test_data!L1793/10,1),9)</f>
        <v>2</v>
      </c>
      <c r="M1793">
        <f>IF([1]test_data!M1793&lt;100,FLOOR([1]test_data!M1793/10,1),9)</f>
        <v>5</v>
      </c>
      <c r="N1793">
        <f>IF([1]test_data!N1793&lt;100,FLOOR([1]test_data!N1793/10,1),9)</f>
        <v>0</v>
      </c>
      <c r="O1793">
        <f>IF([1]test_data!O1793&lt;100,FLOOR([1]test_data!O1793/10,1),9)</f>
        <v>0</v>
      </c>
      <c r="P1793">
        <f>IF([1]test_data!P1793&lt;100,FLOOR([1]test_data!P1793/10,1),9)</f>
        <v>0</v>
      </c>
      <c r="Q1793">
        <f>IF([1]test_data!Q1793&lt;100,FLOOR([1]test_data!Q1793/10,1),9)</f>
        <v>9</v>
      </c>
    </row>
    <row r="1794" spans="1:17" x14ac:dyDescent="0.25">
      <c r="A1794">
        <f>IF([1]test_data!A1794&lt;100,FLOOR([1]test_data!A1794/10,1),9)</f>
        <v>0</v>
      </c>
      <c r="B1794">
        <f>IF([1]test_data!B1794&lt;100,FLOOR([1]test_data!B1794/10,1),9)</f>
        <v>5</v>
      </c>
      <c r="C1794">
        <f>IF([1]test_data!C1794&lt;100,FLOOR([1]test_data!C1794/10,1),9)</f>
        <v>2</v>
      </c>
      <c r="D1794">
        <f>IF([1]test_data!D1794&lt;100,FLOOR([1]test_data!D1794/10,1),9)</f>
        <v>8</v>
      </c>
      <c r="E1794">
        <f>IF([1]test_data!E1794&lt;100,FLOOR([1]test_data!E1794/10,1),9)</f>
        <v>4</v>
      </c>
      <c r="F1794">
        <f>IF([1]test_data!F1794&lt;100,FLOOR([1]test_data!F1794/10,1),9)</f>
        <v>9</v>
      </c>
      <c r="G1794">
        <f>IF([1]test_data!G1794&lt;100,FLOOR([1]test_data!G1794/10,1),9)</f>
        <v>4</v>
      </c>
      <c r="H1794">
        <f>IF([1]test_data!H1794&lt;100,FLOOR([1]test_data!H1794/10,1),9)</f>
        <v>6</v>
      </c>
      <c r="I1794">
        <f>IF([1]test_data!I1794&lt;100,FLOOR([1]test_data!I1794/10,1),9)</f>
        <v>4</v>
      </c>
      <c r="J1794">
        <f>IF([1]test_data!J1794&lt;100,FLOOR([1]test_data!J1794/10,1),9)</f>
        <v>3</v>
      </c>
      <c r="K1794">
        <f>IF([1]test_data!K1794&lt;100,FLOOR([1]test_data!K1794/10,1),9)</f>
        <v>2</v>
      </c>
      <c r="L1794">
        <f>IF([1]test_data!L1794&lt;100,FLOOR([1]test_data!L1794/10,1),9)</f>
        <v>0</v>
      </c>
      <c r="M1794">
        <f>IF([1]test_data!M1794&lt;100,FLOOR([1]test_data!M1794/10,1),9)</f>
        <v>5</v>
      </c>
      <c r="N1794">
        <f>IF([1]test_data!N1794&lt;100,FLOOR([1]test_data!N1794/10,1),9)</f>
        <v>0</v>
      </c>
      <c r="O1794">
        <f>IF([1]test_data!O1794&lt;100,FLOOR([1]test_data!O1794/10,1),9)</f>
        <v>9</v>
      </c>
      <c r="P1794">
        <f>IF([1]test_data!P1794&lt;100,FLOOR([1]test_data!P1794/10,1),9)</f>
        <v>0</v>
      </c>
      <c r="Q1794">
        <f>IF([1]test_data!Q1794&lt;100,FLOOR([1]test_data!Q1794/10,1),9)</f>
        <v>9</v>
      </c>
    </row>
    <row r="1795" spans="1:17" x14ac:dyDescent="0.25">
      <c r="A1795">
        <f>IF([1]test_data!A1795&lt;100,FLOOR([1]test_data!A1795/10,1),9)</f>
        <v>9</v>
      </c>
      <c r="B1795">
        <f>IF([1]test_data!B1795&lt;100,FLOOR([1]test_data!B1795/10,1),9)</f>
        <v>9</v>
      </c>
      <c r="C1795">
        <f>IF([1]test_data!C1795&lt;100,FLOOR([1]test_data!C1795/10,1),9)</f>
        <v>6</v>
      </c>
      <c r="D1795">
        <f>IF([1]test_data!D1795&lt;100,FLOOR([1]test_data!D1795/10,1),9)</f>
        <v>8</v>
      </c>
      <c r="E1795">
        <f>IF([1]test_data!E1795&lt;100,FLOOR([1]test_data!E1795/10,1),9)</f>
        <v>2</v>
      </c>
      <c r="F1795">
        <f>IF([1]test_data!F1795&lt;100,FLOOR([1]test_data!F1795/10,1),9)</f>
        <v>5</v>
      </c>
      <c r="G1795">
        <f>IF([1]test_data!G1795&lt;100,FLOOR([1]test_data!G1795/10,1),9)</f>
        <v>0</v>
      </c>
      <c r="H1795">
        <f>IF([1]test_data!H1795&lt;100,FLOOR([1]test_data!H1795/10,1),9)</f>
        <v>2</v>
      </c>
      <c r="I1795">
        <f>IF([1]test_data!I1795&lt;100,FLOOR([1]test_data!I1795/10,1),9)</f>
        <v>2</v>
      </c>
      <c r="J1795">
        <f>IF([1]test_data!J1795&lt;100,FLOOR([1]test_data!J1795/10,1),9)</f>
        <v>0</v>
      </c>
      <c r="K1795">
        <f>IF([1]test_data!K1795&lt;100,FLOOR([1]test_data!K1795/10,1),9)</f>
        <v>8</v>
      </c>
      <c r="L1795">
        <f>IF([1]test_data!L1795&lt;100,FLOOR([1]test_data!L1795/10,1),9)</f>
        <v>1</v>
      </c>
      <c r="M1795">
        <f>IF([1]test_data!M1795&lt;100,FLOOR([1]test_data!M1795/10,1),9)</f>
        <v>6</v>
      </c>
      <c r="N1795">
        <f>IF([1]test_data!N1795&lt;100,FLOOR([1]test_data!N1795/10,1),9)</f>
        <v>4</v>
      </c>
      <c r="O1795">
        <f>IF([1]test_data!O1795&lt;100,FLOOR([1]test_data!O1795/10,1),9)</f>
        <v>1</v>
      </c>
      <c r="P1795">
        <f>IF([1]test_data!P1795&lt;100,FLOOR([1]test_data!P1795/10,1),9)</f>
        <v>2</v>
      </c>
      <c r="Q1795">
        <f>IF([1]test_data!Q1795&lt;100,FLOOR([1]test_data!Q1795/10,1),9)</f>
        <v>9</v>
      </c>
    </row>
    <row r="1796" spans="1:17" x14ac:dyDescent="0.25">
      <c r="A1796">
        <f>IF([1]test_data!A1796&lt;100,FLOOR([1]test_data!A1796/10,1),9)</f>
        <v>0</v>
      </c>
      <c r="B1796">
        <f>IF([1]test_data!B1796&lt;100,FLOOR([1]test_data!B1796/10,1),9)</f>
        <v>9</v>
      </c>
      <c r="C1796">
        <f>IF([1]test_data!C1796&lt;100,FLOOR([1]test_data!C1796/10,1),9)</f>
        <v>8</v>
      </c>
      <c r="D1796">
        <f>IF([1]test_data!D1796&lt;100,FLOOR([1]test_data!D1796/10,1),9)</f>
        <v>9</v>
      </c>
      <c r="E1796">
        <f>IF([1]test_data!E1796&lt;100,FLOOR([1]test_data!E1796/10,1),9)</f>
        <v>9</v>
      </c>
      <c r="F1796">
        <f>IF([1]test_data!F1796&lt;100,FLOOR([1]test_data!F1796/10,1),9)</f>
        <v>6</v>
      </c>
      <c r="G1796">
        <f>IF([1]test_data!G1796&lt;100,FLOOR([1]test_data!G1796/10,1),9)</f>
        <v>8</v>
      </c>
      <c r="H1796">
        <f>IF([1]test_data!H1796&lt;100,FLOOR([1]test_data!H1796/10,1),9)</f>
        <v>3</v>
      </c>
      <c r="I1796">
        <f>IF([1]test_data!I1796&lt;100,FLOOR([1]test_data!I1796/10,1),9)</f>
        <v>5</v>
      </c>
      <c r="J1796">
        <f>IF([1]test_data!J1796&lt;100,FLOOR([1]test_data!J1796/10,1),9)</f>
        <v>0</v>
      </c>
      <c r="K1796">
        <f>IF([1]test_data!K1796&lt;100,FLOOR([1]test_data!K1796/10,1),9)</f>
        <v>1</v>
      </c>
      <c r="L1796">
        <f>IF([1]test_data!L1796&lt;100,FLOOR([1]test_data!L1796/10,1),9)</f>
        <v>1</v>
      </c>
      <c r="M1796">
        <f>IF([1]test_data!M1796&lt;100,FLOOR([1]test_data!M1796/10,1),9)</f>
        <v>1</v>
      </c>
      <c r="N1796">
        <f>IF([1]test_data!N1796&lt;100,FLOOR([1]test_data!N1796/10,1),9)</f>
        <v>4</v>
      </c>
      <c r="O1796">
        <f>IF([1]test_data!O1796&lt;100,FLOOR([1]test_data!O1796/10,1),9)</f>
        <v>9</v>
      </c>
      <c r="P1796">
        <f>IF([1]test_data!P1796&lt;100,FLOOR([1]test_data!P1796/10,1),9)</f>
        <v>4</v>
      </c>
      <c r="Q1796">
        <f>IF([1]test_data!Q1796&lt;100,FLOOR([1]test_data!Q1796/10,1),9)</f>
        <v>9</v>
      </c>
    </row>
    <row r="1797" spans="1:17" x14ac:dyDescent="0.25">
      <c r="A1797">
        <f>IF([1]test_data!A1797&lt;100,FLOOR([1]test_data!A1797/10,1),9)</f>
        <v>7</v>
      </c>
      <c r="B1797">
        <f>IF([1]test_data!B1797&lt;100,FLOOR([1]test_data!B1797/10,1),9)</f>
        <v>9</v>
      </c>
      <c r="C1797">
        <f>IF([1]test_data!C1797&lt;100,FLOOR([1]test_data!C1797/10,1),9)</f>
        <v>2</v>
      </c>
      <c r="D1797">
        <f>IF([1]test_data!D1797&lt;100,FLOOR([1]test_data!D1797/10,1),9)</f>
        <v>8</v>
      </c>
      <c r="E1797">
        <f>IF([1]test_data!E1797&lt;100,FLOOR([1]test_data!E1797/10,1),9)</f>
        <v>0</v>
      </c>
      <c r="F1797">
        <f>IF([1]test_data!F1797&lt;100,FLOOR([1]test_data!F1797/10,1),9)</f>
        <v>5</v>
      </c>
      <c r="G1797">
        <f>IF([1]test_data!G1797&lt;100,FLOOR([1]test_data!G1797/10,1),9)</f>
        <v>0</v>
      </c>
      <c r="H1797">
        <f>IF([1]test_data!H1797&lt;100,FLOOR([1]test_data!H1797/10,1),9)</f>
        <v>1</v>
      </c>
      <c r="I1797">
        <f>IF([1]test_data!I1797&lt;100,FLOOR([1]test_data!I1797/10,1),9)</f>
        <v>4</v>
      </c>
      <c r="J1797">
        <f>IF([1]test_data!J1797&lt;100,FLOOR([1]test_data!J1797/10,1),9)</f>
        <v>0</v>
      </c>
      <c r="K1797">
        <f>IF([1]test_data!K1797&lt;100,FLOOR([1]test_data!K1797/10,1),9)</f>
        <v>9</v>
      </c>
      <c r="L1797">
        <f>IF([1]test_data!L1797&lt;100,FLOOR([1]test_data!L1797/10,1),9)</f>
        <v>1</v>
      </c>
      <c r="M1797">
        <f>IF([1]test_data!M1797&lt;100,FLOOR([1]test_data!M1797/10,1),9)</f>
        <v>7</v>
      </c>
      <c r="N1797">
        <f>IF([1]test_data!N1797&lt;100,FLOOR([1]test_data!N1797/10,1),9)</f>
        <v>3</v>
      </c>
      <c r="O1797">
        <f>IF([1]test_data!O1797&lt;100,FLOOR([1]test_data!O1797/10,1),9)</f>
        <v>1</v>
      </c>
      <c r="P1797">
        <f>IF([1]test_data!P1797&lt;100,FLOOR([1]test_data!P1797/10,1),9)</f>
        <v>2</v>
      </c>
      <c r="Q1797">
        <f>IF([1]test_data!Q1797&lt;100,FLOOR([1]test_data!Q1797/10,1),9)</f>
        <v>9</v>
      </c>
    </row>
    <row r="1798" spans="1:17" x14ac:dyDescent="0.25">
      <c r="A1798">
        <f>IF([1]test_data!A1798&lt;100,FLOOR([1]test_data!A1798/10,1),9)</f>
        <v>0</v>
      </c>
      <c r="B1798">
        <f>IF([1]test_data!B1798&lt;100,FLOOR([1]test_data!B1798/10,1),9)</f>
        <v>6</v>
      </c>
      <c r="C1798">
        <f>IF([1]test_data!C1798&lt;100,FLOOR([1]test_data!C1798/10,1),9)</f>
        <v>0</v>
      </c>
      <c r="D1798">
        <f>IF([1]test_data!D1798&lt;100,FLOOR([1]test_data!D1798/10,1),9)</f>
        <v>9</v>
      </c>
      <c r="E1798">
        <f>IF([1]test_data!E1798&lt;100,FLOOR([1]test_data!E1798/10,1),9)</f>
        <v>4</v>
      </c>
      <c r="F1798">
        <f>IF([1]test_data!F1798&lt;100,FLOOR([1]test_data!F1798/10,1),9)</f>
        <v>9</v>
      </c>
      <c r="G1798">
        <f>IF([1]test_data!G1798&lt;100,FLOOR([1]test_data!G1798/10,1),9)</f>
        <v>9</v>
      </c>
      <c r="H1798">
        <f>IF([1]test_data!H1798&lt;100,FLOOR([1]test_data!H1798/10,1),9)</f>
        <v>9</v>
      </c>
      <c r="I1798">
        <f>IF([1]test_data!I1798&lt;100,FLOOR([1]test_data!I1798/10,1),9)</f>
        <v>7</v>
      </c>
      <c r="J1798">
        <f>IF([1]test_data!J1798&lt;100,FLOOR([1]test_data!J1798/10,1),9)</f>
        <v>7</v>
      </c>
      <c r="K1798">
        <f>IF([1]test_data!K1798&lt;100,FLOOR([1]test_data!K1798/10,1),9)</f>
        <v>5</v>
      </c>
      <c r="L1798">
        <f>IF([1]test_data!L1798&lt;100,FLOOR([1]test_data!L1798/10,1),9)</f>
        <v>5</v>
      </c>
      <c r="M1798">
        <f>IF([1]test_data!M1798&lt;100,FLOOR([1]test_data!M1798/10,1),9)</f>
        <v>3</v>
      </c>
      <c r="N1798">
        <f>IF([1]test_data!N1798&lt;100,FLOOR([1]test_data!N1798/10,1),9)</f>
        <v>2</v>
      </c>
      <c r="O1798">
        <f>IF([1]test_data!O1798&lt;100,FLOOR([1]test_data!O1798/10,1),9)</f>
        <v>4</v>
      </c>
      <c r="P1798">
        <f>IF([1]test_data!P1798&lt;100,FLOOR([1]test_data!P1798/10,1),9)</f>
        <v>0</v>
      </c>
      <c r="Q1798">
        <f>IF([1]test_data!Q1798&lt;100,FLOOR([1]test_data!Q1798/10,1),9)</f>
        <v>9</v>
      </c>
    </row>
    <row r="1799" spans="1:17" x14ac:dyDescent="0.25">
      <c r="A1799">
        <f>IF([1]test_data!A1799&lt;100,FLOOR([1]test_data!A1799/10,1),9)</f>
        <v>0</v>
      </c>
      <c r="B1799">
        <f>IF([1]test_data!B1799&lt;100,FLOOR([1]test_data!B1799/10,1),9)</f>
        <v>9</v>
      </c>
      <c r="C1799">
        <f>IF([1]test_data!C1799&lt;100,FLOOR([1]test_data!C1799/10,1),9)</f>
        <v>5</v>
      </c>
      <c r="D1799">
        <f>IF([1]test_data!D1799&lt;100,FLOOR([1]test_data!D1799/10,1),9)</f>
        <v>9</v>
      </c>
      <c r="E1799">
        <f>IF([1]test_data!E1799&lt;100,FLOOR([1]test_data!E1799/10,1),9)</f>
        <v>5</v>
      </c>
      <c r="F1799">
        <f>IF([1]test_data!F1799&lt;100,FLOOR([1]test_data!F1799/10,1),9)</f>
        <v>5</v>
      </c>
      <c r="G1799">
        <f>IF([1]test_data!G1799&lt;100,FLOOR([1]test_data!G1799/10,1),9)</f>
        <v>4</v>
      </c>
      <c r="H1799">
        <f>IF([1]test_data!H1799&lt;100,FLOOR([1]test_data!H1799/10,1),9)</f>
        <v>2</v>
      </c>
      <c r="I1799">
        <f>IF([1]test_data!I1799&lt;100,FLOOR([1]test_data!I1799/10,1),9)</f>
        <v>2</v>
      </c>
      <c r="J1799">
        <f>IF([1]test_data!J1799&lt;100,FLOOR([1]test_data!J1799/10,1),9)</f>
        <v>0</v>
      </c>
      <c r="K1799">
        <f>IF([1]test_data!K1799&lt;100,FLOOR([1]test_data!K1799/10,1),9)</f>
        <v>0</v>
      </c>
      <c r="L1799">
        <f>IF([1]test_data!L1799&lt;100,FLOOR([1]test_data!L1799/10,1),9)</f>
        <v>3</v>
      </c>
      <c r="M1799">
        <f>IF([1]test_data!M1799&lt;100,FLOOR([1]test_data!M1799/10,1),9)</f>
        <v>4</v>
      </c>
      <c r="N1799">
        <f>IF([1]test_data!N1799&lt;100,FLOOR([1]test_data!N1799/10,1),9)</f>
        <v>3</v>
      </c>
      <c r="O1799">
        <f>IF([1]test_data!O1799&lt;100,FLOOR([1]test_data!O1799/10,1),9)</f>
        <v>9</v>
      </c>
      <c r="P1799">
        <f>IF([1]test_data!P1799&lt;100,FLOOR([1]test_data!P1799/10,1),9)</f>
        <v>4</v>
      </c>
      <c r="Q1799">
        <f>IF([1]test_data!Q1799&lt;100,FLOOR([1]test_data!Q1799/10,1),9)</f>
        <v>9</v>
      </c>
    </row>
    <row r="1800" spans="1:17" x14ac:dyDescent="0.25">
      <c r="A1800">
        <f>IF([1]test_data!A1800&lt;100,FLOOR([1]test_data!A1800/10,1),9)</f>
        <v>4</v>
      </c>
      <c r="B1800">
        <f>IF([1]test_data!B1800&lt;100,FLOOR([1]test_data!B1800/10,1),9)</f>
        <v>9</v>
      </c>
      <c r="C1800">
        <f>IF([1]test_data!C1800&lt;100,FLOOR([1]test_data!C1800/10,1),9)</f>
        <v>0</v>
      </c>
      <c r="D1800">
        <f>IF([1]test_data!D1800&lt;100,FLOOR([1]test_data!D1800/10,1),9)</f>
        <v>8</v>
      </c>
      <c r="E1800">
        <f>IF([1]test_data!E1800&lt;100,FLOOR([1]test_data!E1800/10,1),9)</f>
        <v>0</v>
      </c>
      <c r="F1800">
        <f>IF([1]test_data!F1800&lt;100,FLOOR([1]test_data!F1800/10,1),9)</f>
        <v>4</v>
      </c>
      <c r="G1800">
        <f>IF([1]test_data!G1800&lt;100,FLOOR([1]test_data!G1800/10,1),9)</f>
        <v>9</v>
      </c>
      <c r="H1800">
        <f>IF([1]test_data!H1800&lt;100,FLOOR([1]test_data!H1800/10,1),9)</f>
        <v>4</v>
      </c>
      <c r="I1800">
        <f>IF([1]test_data!I1800&lt;100,FLOOR([1]test_data!I1800/10,1),9)</f>
        <v>8</v>
      </c>
      <c r="J1800">
        <f>IF([1]test_data!J1800&lt;100,FLOOR([1]test_data!J1800/10,1),9)</f>
        <v>7</v>
      </c>
      <c r="K1800">
        <f>IF([1]test_data!K1800&lt;100,FLOOR([1]test_data!K1800/10,1),9)</f>
        <v>4</v>
      </c>
      <c r="L1800">
        <f>IF([1]test_data!L1800&lt;100,FLOOR([1]test_data!L1800/10,1),9)</f>
        <v>8</v>
      </c>
      <c r="M1800">
        <f>IF([1]test_data!M1800&lt;100,FLOOR([1]test_data!M1800/10,1),9)</f>
        <v>3</v>
      </c>
      <c r="N1800">
        <f>IF([1]test_data!N1800&lt;100,FLOOR([1]test_data!N1800/10,1),9)</f>
        <v>4</v>
      </c>
      <c r="O1800">
        <f>IF([1]test_data!O1800&lt;100,FLOOR([1]test_data!O1800/10,1),9)</f>
        <v>3</v>
      </c>
      <c r="P1800">
        <f>IF([1]test_data!P1800&lt;100,FLOOR([1]test_data!P1800/10,1),9)</f>
        <v>0</v>
      </c>
      <c r="Q1800">
        <f>IF([1]test_data!Q1800&lt;100,FLOOR([1]test_data!Q1800/10,1),9)</f>
        <v>9</v>
      </c>
    </row>
    <row r="1801" spans="1:17" x14ac:dyDescent="0.25">
      <c r="A1801">
        <f>IF([1]test_data!A1801&lt;100,FLOOR([1]test_data!A1801/10,1),9)</f>
        <v>6</v>
      </c>
      <c r="B1801">
        <f>IF([1]test_data!B1801&lt;100,FLOOR([1]test_data!B1801/10,1),9)</f>
        <v>9</v>
      </c>
      <c r="C1801">
        <f>IF([1]test_data!C1801&lt;100,FLOOR([1]test_data!C1801/10,1),9)</f>
        <v>1</v>
      </c>
      <c r="D1801">
        <f>IF([1]test_data!D1801&lt;100,FLOOR([1]test_data!D1801/10,1),9)</f>
        <v>8</v>
      </c>
      <c r="E1801">
        <f>IF([1]test_data!E1801&lt;100,FLOOR([1]test_data!E1801/10,1),9)</f>
        <v>0</v>
      </c>
      <c r="F1801">
        <f>IF([1]test_data!F1801&lt;100,FLOOR([1]test_data!F1801/10,1),9)</f>
        <v>5</v>
      </c>
      <c r="G1801">
        <f>IF([1]test_data!G1801&lt;100,FLOOR([1]test_data!G1801/10,1),9)</f>
        <v>1</v>
      </c>
      <c r="H1801">
        <f>IF([1]test_data!H1801&lt;100,FLOOR([1]test_data!H1801/10,1),9)</f>
        <v>1</v>
      </c>
      <c r="I1801">
        <f>IF([1]test_data!I1801&lt;100,FLOOR([1]test_data!I1801/10,1),9)</f>
        <v>5</v>
      </c>
      <c r="J1801">
        <f>IF([1]test_data!J1801&lt;100,FLOOR([1]test_data!J1801/10,1),9)</f>
        <v>0</v>
      </c>
      <c r="K1801">
        <f>IF([1]test_data!K1801&lt;100,FLOOR([1]test_data!K1801/10,1),9)</f>
        <v>9</v>
      </c>
      <c r="L1801">
        <f>IF([1]test_data!L1801&lt;100,FLOOR([1]test_data!L1801/10,1),9)</f>
        <v>2</v>
      </c>
      <c r="M1801">
        <f>IF([1]test_data!M1801&lt;100,FLOOR([1]test_data!M1801/10,1),9)</f>
        <v>9</v>
      </c>
      <c r="N1801">
        <f>IF([1]test_data!N1801&lt;100,FLOOR([1]test_data!N1801/10,1),9)</f>
        <v>6</v>
      </c>
      <c r="O1801">
        <f>IF([1]test_data!O1801&lt;100,FLOOR([1]test_data!O1801/10,1),9)</f>
        <v>8</v>
      </c>
      <c r="P1801">
        <f>IF([1]test_data!P1801&lt;100,FLOOR([1]test_data!P1801/10,1),9)</f>
        <v>9</v>
      </c>
      <c r="Q1801">
        <f>IF([1]test_data!Q1801&lt;100,FLOOR([1]test_data!Q1801/10,1),9)</f>
        <v>9</v>
      </c>
    </row>
    <row r="1802" spans="1:17" x14ac:dyDescent="0.25">
      <c r="A1802">
        <f>IF([1]test_data!A1802&lt;100,FLOOR([1]test_data!A1802/10,1),9)</f>
        <v>9</v>
      </c>
      <c r="B1802">
        <f>IF([1]test_data!B1802&lt;100,FLOOR([1]test_data!B1802/10,1),9)</f>
        <v>9</v>
      </c>
      <c r="C1802">
        <f>IF([1]test_data!C1802&lt;100,FLOOR([1]test_data!C1802/10,1),9)</f>
        <v>7</v>
      </c>
      <c r="D1802">
        <f>IF([1]test_data!D1802&lt;100,FLOOR([1]test_data!D1802/10,1),9)</f>
        <v>9</v>
      </c>
      <c r="E1802">
        <f>IF([1]test_data!E1802&lt;100,FLOOR([1]test_data!E1802/10,1),9)</f>
        <v>3</v>
      </c>
      <c r="F1802">
        <f>IF([1]test_data!F1802&lt;100,FLOOR([1]test_data!F1802/10,1),9)</f>
        <v>7</v>
      </c>
      <c r="G1802">
        <f>IF([1]test_data!G1802&lt;100,FLOOR([1]test_data!G1802/10,1),9)</f>
        <v>1</v>
      </c>
      <c r="H1802">
        <f>IF([1]test_data!H1802&lt;100,FLOOR([1]test_data!H1802/10,1),9)</f>
        <v>5</v>
      </c>
      <c r="I1802">
        <f>IF([1]test_data!I1802&lt;100,FLOOR([1]test_data!I1802/10,1),9)</f>
        <v>0</v>
      </c>
      <c r="J1802">
        <f>IF([1]test_data!J1802&lt;100,FLOOR([1]test_data!J1802/10,1),9)</f>
        <v>2</v>
      </c>
      <c r="K1802">
        <f>IF([1]test_data!K1802&lt;100,FLOOR([1]test_data!K1802/10,1),9)</f>
        <v>2</v>
      </c>
      <c r="L1802">
        <f>IF([1]test_data!L1802&lt;100,FLOOR([1]test_data!L1802/10,1),9)</f>
        <v>0</v>
      </c>
      <c r="M1802">
        <f>IF([1]test_data!M1802&lt;100,FLOOR([1]test_data!M1802/10,1),9)</f>
        <v>6</v>
      </c>
      <c r="N1802">
        <f>IF([1]test_data!N1802&lt;100,FLOOR([1]test_data!N1802/10,1),9)</f>
        <v>1</v>
      </c>
      <c r="O1802">
        <f>IF([1]test_data!O1802&lt;100,FLOOR([1]test_data!O1802/10,1),9)</f>
        <v>3</v>
      </c>
      <c r="P1802">
        <f>IF([1]test_data!P1802&lt;100,FLOOR([1]test_data!P1802/10,1),9)</f>
        <v>3</v>
      </c>
      <c r="Q1802">
        <f>IF([1]test_data!Q1802&lt;100,FLOOR([1]test_data!Q1802/10,1),9)</f>
        <v>9</v>
      </c>
    </row>
    <row r="1803" spans="1:17" x14ac:dyDescent="0.25">
      <c r="A1803">
        <f>IF([1]test_data!A1803&lt;100,FLOOR([1]test_data!A1803/10,1),9)</f>
        <v>7</v>
      </c>
      <c r="B1803">
        <f>IF([1]test_data!B1803&lt;100,FLOOR([1]test_data!B1803/10,1),9)</f>
        <v>9</v>
      </c>
      <c r="C1803">
        <f>IF([1]test_data!C1803&lt;100,FLOOR([1]test_data!C1803/10,1),9)</f>
        <v>4</v>
      </c>
      <c r="D1803">
        <f>IF([1]test_data!D1803&lt;100,FLOOR([1]test_data!D1803/10,1),9)</f>
        <v>8</v>
      </c>
      <c r="E1803">
        <f>IF([1]test_data!E1803&lt;100,FLOOR([1]test_data!E1803/10,1),9)</f>
        <v>1</v>
      </c>
      <c r="F1803">
        <f>IF([1]test_data!F1803&lt;100,FLOOR([1]test_data!F1803/10,1),9)</f>
        <v>5</v>
      </c>
      <c r="G1803">
        <f>IF([1]test_data!G1803&lt;100,FLOOR([1]test_data!G1803/10,1),9)</f>
        <v>0</v>
      </c>
      <c r="H1803">
        <f>IF([1]test_data!H1803&lt;100,FLOOR([1]test_data!H1803/10,1),9)</f>
        <v>2</v>
      </c>
      <c r="I1803">
        <f>IF([1]test_data!I1803&lt;100,FLOOR([1]test_data!I1803/10,1),9)</f>
        <v>4</v>
      </c>
      <c r="J1803">
        <f>IF([1]test_data!J1803&lt;100,FLOOR([1]test_data!J1803/10,1),9)</f>
        <v>0</v>
      </c>
      <c r="K1803">
        <f>IF([1]test_data!K1803&lt;100,FLOOR([1]test_data!K1803/10,1),9)</f>
        <v>9</v>
      </c>
      <c r="L1803">
        <f>IF([1]test_data!L1803&lt;100,FLOOR([1]test_data!L1803/10,1),9)</f>
        <v>1</v>
      </c>
      <c r="M1803">
        <f>IF([1]test_data!M1803&lt;100,FLOOR([1]test_data!M1803/10,1),9)</f>
        <v>4</v>
      </c>
      <c r="N1803">
        <f>IF([1]test_data!N1803&lt;100,FLOOR([1]test_data!N1803/10,1),9)</f>
        <v>3</v>
      </c>
      <c r="O1803">
        <f>IF([1]test_data!O1803&lt;100,FLOOR([1]test_data!O1803/10,1),9)</f>
        <v>0</v>
      </c>
      <c r="P1803">
        <f>IF([1]test_data!P1803&lt;100,FLOOR([1]test_data!P1803/10,1),9)</f>
        <v>2</v>
      </c>
      <c r="Q1803">
        <f>IF([1]test_data!Q1803&lt;100,FLOOR([1]test_data!Q1803/10,1),9)</f>
        <v>9</v>
      </c>
    </row>
    <row r="1804" spans="1:17" x14ac:dyDescent="0.25">
      <c r="A1804">
        <f>IF([1]test_data!A1804&lt;100,FLOOR([1]test_data!A1804/10,1),9)</f>
        <v>1</v>
      </c>
      <c r="B1804">
        <f>IF([1]test_data!B1804&lt;100,FLOOR([1]test_data!B1804/10,1),9)</f>
        <v>8</v>
      </c>
      <c r="C1804">
        <f>IF([1]test_data!C1804&lt;100,FLOOR([1]test_data!C1804/10,1),9)</f>
        <v>1</v>
      </c>
      <c r="D1804">
        <f>IF([1]test_data!D1804&lt;100,FLOOR([1]test_data!D1804/10,1),9)</f>
        <v>6</v>
      </c>
      <c r="E1804">
        <f>IF([1]test_data!E1804&lt;100,FLOOR([1]test_data!E1804/10,1),9)</f>
        <v>5</v>
      </c>
      <c r="F1804">
        <f>IF([1]test_data!F1804&lt;100,FLOOR([1]test_data!F1804/10,1),9)</f>
        <v>2</v>
      </c>
      <c r="G1804">
        <f>IF([1]test_data!G1804&lt;100,FLOOR([1]test_data!G1804/10,1),9)</f>
        <v>2</v>
      </c>
      <c r="H1804">
        <f>IF([1]test_data!H1804&lt;100,FLOOR([1]test_data!H1804/10,1),9)</f>
        <v>0</v>
      </c>
      <c r="I1804">
        <f>IF([1]test_data!I1804&lt;100,FLOOR([1]test_data!I1804/10,1),9)</f>
        <v>0</v>
      </c>
      <c r="J1804">
        <f>IF([1]test_data!J1804&lt;100,FLOOR([1]test_data!J1804/10,1),9)</f>
        <v>3</v>
      </c>
      <c r="K1804">
        <f>IF([1]test_data!K1804&lt;100,FLOOR([1]test_data!K1804/10,1),9)</f>
        <v>0</v>
      </c>
      <c r="L1804">
        <f>IF([1]test_data!L1804&lt;100,FLOOR([1]test_data!L1804/10,1),9)</f>
        <v>7</v>
      </c>
      <c r="M1804">
        <f>IF([1]test_data!M1804&lt;100,FLOOR([1]test_data!M1804/10,1),9)</f>
        <v>4</v>
      </c>
      <c r="N1804">
        <f>IF([1]test_data!N1804&lt;100,FLOOR([1]test_data!N1804/10,1),9)</f>
        <v>9</v>
      </c>
      <c r="O1804">
        <f>IF([1]test_data!O1804&lt;100,FLOOR([1]test_data!O1804/10,1),9)</f>
        <v>9</v>
      </c>
      <c r="P1804">
        <f>IF([1]test_data!P1804&lt;100,FLOOR([1]test_data!P1804/10,1),9)</f>
        <v>9</v>
      </c>
      <c r="Q1804">
        <f>IF([1]test_data!Q1804&lt;100,FLOOR([1]test_data!Q1804/10,1),9)</f>
        <v>9</v>
      </c>
    </row>
    <row r="1805" spans="1:17" x14ac:dyDescent="0.25">
      <c r="A1805">
        <f>IF([1]test_data!A1805&lt;100,FLOOR([1]test_data!A1805/10,1),9)</f>
        <v>0</v>
      </c>
      <c r="B1805">
        <f>IF([1]test_data!B1805&lt;100,FLOOR([1]test_data!B1805/10,1),9)</f>
        <v>9</v>
      </c>
      <c r="C1805">
        <f>IF([1]test_data!C1805&lt;100,FLOOR([1]test_data!C1805/10,1),9)</f>
        <v>5</v>
      </c>
      <c r="D1805">
        <f>IF([1]test_data!D1805&lt;100,FLOOR([1]test_data!D1805/10,1),9)</f>
        <v>9</v>
      </c>
      <c r="E1805">
        <f>IF([1]test_data!E1805&lt;100,FLOOR([1]test_data!E1805/10,1),9)</f>
        <v>8</v>
      </c>
      <c r="F1805">
        <f>IF([1]test_data!F1805&lt;100,FLOOR([1]test_data!F1805/10,1),9)</f>
        <v>9</v>
      </c>
      <c r="G1805">
        <f>IF([1]test_data!G1805&lt;100,FLOOR([1]test_data!G1805/10,1),9)</f>
        <v>6</v>
      </c>
      <c r="H1805">
        <f>IF([1]test_data!H1805&lt;100,FLOOR([1]test_data!H1805/10,1),9)</f>
        <v>5</v>
      </c>
      <c r="I1805">
        <f>IF([1]test_data!I1805&lt;100,FLOOR([1]test_data!I1805/10,1),9)</f>
        <v>6</v>
      </c>
      <c r="J1805">
        <f>IF([1]test_data!J1805&lt;100,FLOOR([1]test_data!J1805/10,1),9)</f>
        <v>0</v>
      </c>
      <c r="K1805">
        <f>IF([1]test_data!K1805&lt;100,FLOOR([1]test_data!K1805/10,1),9)</f>
        <v>4</v>
      </c>
      <c r="L1805">
        <f>IF([1]test_data!L1805&lt;100,FLOOR([1]test_data!L1805/10,1),9)</f>
        <v>0</v>
      </c>
      <c r="M1805">
        <f>IF([1]test_data!M1805&lt;100,FLOOR([1]test_data!M1805/10,1),9)</f>
        <v>4</v>
      </c>
      <c r="N1805">
        <f>IF([1]test_data!N1805&lt;100,FLOOR([1]test_data!N1805/10,1),9)</f>
        <v>1</v>
      </c>
      <c r="O1805">
        <f>IF([1]test_data!O1805&lt;100,FLOOR([1]test_data!O1805/10,1),9)</f>
        <v>9</v>
      </c>
      <c r="P1805">
        <f>IF([1]test_data!P1805&lt;100,FLOOR([1]test_data!P1805/10,1),9)</f>
        <v>2</v>
      </c>
      <c r="Q1805">
        <f>IF([1]test_data!Q1805&lt;100,FLOOR([1]test_data!Q1805/10,1),9)</f>
        <v>9</v>
      </c>
    </row>
    <row r="1806" spans="1:17" x14ac:dyDescent="0.25">
      <c r="A1806">
        <f>IF([1]test_data!A1806&lt;100,FLOOR([1]test_data!A1806/10,1),9)</f>
        <v>2</v>
      </c>
      <c r="B1806">
        <f>IF([1]test_data!B1806&lt;100,FLOOR([1]test_data!B1806/10,1),9)</f>
        <v>9</v>
      </c>
      <c r="C1806">
        <f>IF([1]test_data!C1806&lt;100,FLOOR([1]test_data!C1806/10,1),9)</f>
        <v>0</v>
      </c>
      <c r="D1806">
        <f>IF([1]test_data!D1806&lt;100,FLOOR([1]test_data!D1806/10,1),9)</f>
        <v>7</v>
      </c>
      <c r="E1806">
        <f>IF([1]test_data!E1806&lt;100,FLOOR([1]test_data!E1806/10,1),9)</f>
        <v>0</v>
      </c>
      <c r="F1806">
        <f>IF([1]test_data!F1806&lt;100,FLOOR([1]test_data!F1806/10,1),9)</f>
        <v>5</v>
      </c>
      <c r="G1806">
        <f>IF([1]test_data!G1806&lt;100,FLOOR([1]test_data!G1806/10,1),9)</f>
        <v>3</v>
      </c>
      <c r="H1806">
        <f>IF([1]test_data!H1806&lt;100,FLOOR([1]test_data!H1806/10,1),9)</f>
        <v>4</v>
      </c>
      <c r="I1806">
        <f>IF([1]test_data!I1806&lt;100,FLOOR([1]test_data!I1806/10,1),9)</f>
        <v>8</v>
      </c>
      <c r="J1806">
        <f>IF([1]test_data!J1806&lt;100,FLOOR([1]test_data!J1806/10,1),9)</f>
        <v>4</v>
      </c>
      <c r="K1806">
        <f>IF([1]test_data!K1806&lt;100,FLOOR([1]test_data!K1806/10,1),9)</f>
        <v>9</v>
      </c>
      <c r="L1806">
        <f>IF([1]test_data!L1806&lt;100,FLOOR([1]test_data!L1806/10,1),9)</f>
        <v>4</v>
      </c>
      <c r="M1806">
        <f>IF([1]test_data!M1806&lt;100,FLOOR([1]test_data!M1806/10,1),9)</f>
        <v>8</v>
      </c>
      <c r="N1806">
        <f>IF([1]test_data!N1806&lt;100,FLOOR([1]test_data!N1806/10,1),9)</f>
        <v>2</v>
      </c>
      <c r="O1806">
        <f>IF([1]test_data!O1806&lt;100,FLOOR([1]test_data!O1806/10,1),9)</f>
        <v>6</v>
      </c>
      <c r="P1806">
        <f>IF([1]test_data!P1806&lt;100,FLOOR([1]test_data!P1806/10,1),9)</f>
        <v>0</v>
      </c>
      <c r="Q1806">
        <f>IF([1]test_data!Q1806&lt;100,FLOOR([1]test_data!Q1806/10,1),9)</f>
        <v>9</v>
      </c>
    </row>
    <row r="1807" spans="1:17" x14ac:dyDescent="0.25">
      <c r="A1807">
        <f>IF([1]test_data!A1807&lt;100,FLOOR([1]test_data!A1807/10,1),9)</f>
        <v>0</v>
      </c>
      <c r="B1807">
        <f>IF([1]test_data!B1807&lt;100,FLOOR([1]test_data!B1807/10,1),9)</f>
        <v>9</v>
      </c>
      <c r="C1807">
        <f>IF([1]test_data!C1807&lt;100,FLOOR([1]test_data!C1807/10,1),9)</f>
        <v>5</v>
      </c>
      <c r="D1807">
        <f>IF([1]test_data!D1807&lt;100,FLOOR([1]test_data!D1807/10,1),9)</f>
        <v>9</v>
      </c>
      <c r="E1807">
        <f>IF([1]test_data!E1807&lt;100,FLOOR([1]test_data!E1807/10,1),9)</f>
        <v>7</v>
      </c>
      <c r="F1807">
        <f>IF([1]test_data!F1807&lt;100,FLOOR([1]test_data!F1807/10,1),9)</f>
        <v>6</v>
      </c>
      <c r="G1807">
        <f>IF([1]test_data!G1807&lt;100,FLOOR([1]test_data!G1807/10,1),9)</f>
        <v>5</v>
      </c>
      <c r="H1807">
        <f>IF([1]test_data!H1807&lt;100,FLOOR([1]test_data!H1807/10,1),9)</f>
        <v>3</v>
      </c>
      <c r="I1807">
        <f>IF([1]test_data!I1807&lt;100,FLOOR([1]test_data!I1807/10,1),9)</f>
        <v>3</v>
      </c>
      <c r="J1807">
        <f>IF([1]test_data!J1807&lt;100,FLOOR([1]test_data!J1807/10,1),9)</f>
        <v>0</v>
      </c>
      <c r="K1807">
        <f>IF([1]test_data!K1807&lt;100,FLOOR([1]test_data!K1807/10,1),9)</f>
        <v>7</v>
      </c>
      <c r="L1807">
        <f>IF([1]test_data!L1807&lt;100,FLOOR([1]test_data!L1807/10,1),9)</f>
        <v>2</v>
      </c>
      <c r="M1807">
        <f>IF([1]test_data!M1807&lt;100,FLOOR([1]test_data!M1807/10,1),9)</f>
        <v>9</v>
      </c>
      <c r="N1807">
        <f>IF([1]test_data!N1807&lt;100,FLOOR([1]test_data!N1807/10,1),9)</f>
        <v>4</v>
      </c>
      <c r="O1807">
        <f>IF([1]test_data!O1807&lt;100,FLOOR([1]test_data!O1807/10,1),9)</f>
        <v>3</v>
      </c>
      <c r="P1807">
        <f>IF([1]test_data!P1807&lt;100,FLOOR([1]test_data!P1807/10,1),9)</f>
        <v>4</v>
      </c>
      <c r="Q1807">
        <f>IF([1]test_data!Q1807&lt;100,FLOOR([1]test_data!Q1807/10,1),9)</f>
        <v>9</v>
      </c>
    </row>
    <row r="1808" spans="1:17" x14ac:dyDescent="0.25">
      <c r="A1808">
        <f>IF([1]test_data!A1808&lt;100,FLOOR([1]test_data!A1808/10,1),9)</f>
        <v>2</v>
      </c>
      <c r="B1808">
        <f>IF([1]test_data!B1808&lt;100,FLOOR([1]test_data!B1808/10,1),9)</f>
        <v>9</v>
      </c>
      <c r="C1808">
        <f>IF([1]test_data!C1808&lt;100,FLOOR([1]test_data!C1808/10,1),9)</f>
        <v>1</v>
      </c>
      <c r="D1808">
        <f>IF([1]test_data!D1808&lt;100,FLOOR([1]test_data!D1808/10,1),9)</f>
        <v>7</v>
      </c>
      <c r="E1808">
        <f>IF([1]test_data!E1808&lt;100,FLOOR([1]test_data!E1808/10,1),9)</f>
        <v>3</v>
      </c>
      <c r="F1808">
        <f>IF([1]test_data!F1808&lt;100,FLOOR([1]test_data!F1808/10,1),9)</f>
        <v>4</v>
      </c>
      <c r="G1808">
        <f>IF([1]test_data!G1808&lt;100,FLOOR([1]test_data!G1808/10,1),9)</f>
        <v>1</v>
      </c>
      <c r="H1808">
        <f>IF([1]test_data!H1808&lt;100,FLOOR([1]test_data!H1808/10,1),9)</f>
        <v>0</v>
      </c>
      <c r="I1808">
        <f>IF([1]test_data!I1808&lt;100,FLOOR([1]test_data!I1808/10,1),9)</f>
        <v>0</v>
      </c>
      <c r="J1808">
        <f>IF([1]test_data!J1808&lt;100,FLOOR([1]test_data!J1808/10,1),9)</f>
        <v>5</v>
      </c>
      <c r="K1808">
        <f>IF([1]test_data!K1808&lt;100,FLOOR([1]test_data!K1808/10,1),9)</f>
        <v>2</v>
      </c>
      <c r="L1808">
        <f>IF([1]test_data!L1808&lt;100,FLOOR([1]test_data!L1808/10,1),9)</f>
        <v>8</v>
      </c>
      <c r="M1808">
        <f>IF([1]test_data!M1808&lt;100,FLOOR([1]test_data!M1808/10,1),9)</f>
        <v>6</v>
      </c>
      <c r="N1808">
        <f>IF([1]test_data!N1808&lt;100,FLOOR([1]test_data!N1808/10,1),9)</f>
        <v>8</v>
      </c>
      <c r="O1808">
        <f>IF([1]test_data!O1808&lt;100,FLOOR([1]test_data!O1808/10,1),9)</f>
        <v>9</v>
      </c>
      <c r="P1808">
        <f>IF([1]test_data!P1808&lt;100,FLOOR([1]test_data!P1808/10,1),9)</f>
        <v>8</v>
      </c>
      <c r="Q1808">
        <f>IF([1]test_data!Q1808&lt;100,FLOOR([1]test_data!Q1808/10,1),9)</f>
        <v>9</v>
      </c>
    </row>
    <row r="1809" spans="1:17" x14ac:dyDescent="0.25">
      <c r="A1809">
        <f>IF([1]test_data!A1809&lt;100,FLOOR([1]test_data!A1809/10,1),9)</f>
        <v>0</v>
      </c>
      <c r="B1809">
        <f>IF([1]test_data!B1809&lt;100,FLOOR([1]test_data!B1809/10,1),9)</f>
        <v>8</v>
      </c>
      <c r="C1809">
        <f>IF([1]test_data!C1809&lt;100,FLOOR([1]test_data!C1809/10,1),9)</f>
        <v>3</v>
      </c>
      <c r="D1809">
        <f>IF([1]test_data!D1809&lt;100,FLOOR([1]test_data!D1809/10,1),9)</f>
        <v>9</v>
      </c>
      <c r="E1809">
        <f>IF([1]test_data!E1809&lt;100,FLOOR([1]test_data!E1809/10,1),9)</f>
        <v>8</v>
      </c>
      <c r="F1809">
        <f>IF([1]test_data!F1809&lt;100,FLOOR([1]test_data!F1809/10,1),9)</f>
        <v>9</v>
      </c>
      <c r="G1809">
        <f>IF([1]test_data!G1809&lt;100,FLOOR([1]test_data!G1809/10,1),9)</f>
        <v>6</v>
      </c>
      <c r="H1809">
        <f>IF([1]test_data!H1809&lt;100,FLOOR([1]test_data!H1809/10,1),9)</f>
        <v>5</v>
      </c>
      <c r="I1809">
        <f>IF([1]test_data!I1809&lt;100,FLOOR([1]test_data!I1809/10,1),9)</f>
        <v>5</v>
      </c>
      <c r="J1809">
        <f>IF([1]test_data!J1809&lt;100,FLOOR([1]test_data!J1809/10,1),9)</f>
        <v>0</v>
      </c>
      <c r="K1809">
        <f>IF([1]test_data!K1809&lt;100,FLOOR([1]test_data!K1809/10,1),9)</f>
        <v>4</v>
      </c>
      <c r="L1809">
        <f>IF([1]test_data!L1809&lt;100,FLOOR([1]test_data!L1809/10,1),9)</f>
        <v>0</v>
      </c>
      <c r="M1809">
        <f>IF([1]test_data!M1809&lt;100,FLOOR([1]test_data!M1809/10,1),9)</f>
        <v>5</v>
      </c>
      <c r="N1809">
        <f>IF([1]test_data!N1809&lt;100,FLOOR([1]test_data!N1809/10,1),9)</f>
        <v>2</v>
      </c>
      <c r="O1809">
        <f>IF([1]test_data!O1809&lt;100,FLOOR([1]test_data!O1809/10,1),9)</f>
        <v>9</v>
      </c>
      <c r="P1809">
        <f>IF([1]test_data!P1809&lt;100,FLOOR([1]test_data!P1809/10,1),9)</f>
        <v>2</v>
      </c>
      <c r="Q1809">
        <f>IF([1]test_data!Q1809&lt;100,FLOOR([1]test_data!Q1809/10,1),9)</f>
        <v>9</v>
      </c>
    </row>
    <row r="1810" spans="1:17" x14ac:dyDescent="0.25">
      <c r="A1810">
        <f>IF([1]test_data!A1810&lt;100,FLOOR([1]test_data!A1810/10,1),9)</f>
        <v>0</v>
      </c>
      <c r="B1810">
        <f>IF([1]test_data!B1810&lt;100,FLOOR([1]test_data!B1810/10,1),9)</f>
        <v>5</v>
      </c>
      <c r="C1810">
        <f>IF([1]test_data!C1810&lt;100,FLOOR([1]test_data!C1810/10,1),9)</f>
        <v>2</v>
      </c>
      <c r="D1810">
        <f>IF([1]test_data!D1810&lt;100,FLOOR([1]test_data!D1810/10,1),9)</f>
        <v>6</v>
      </c>
      <c r="E1810">
        <f>IF([1]test_data!E1810&lt;100,FLOOR([1]test_data!E1810/10,1),9)</f>
        <v>6</v>
      </c>
      <c r="F1810">
        <f>IF([1]test_data!F1810&lt;100,FLOOR([1]test_data!F1810/10,1),9)</f>
        <v>9</v>
      </c>
      <c r="G1810">
        <f>IF([1]test_data!G1810&lt;100,FLOOR([1]test_data!G1810/10,1),9)</f>
        <v>9</v>
      </c>
      <c r="H1810">
        <f>IF([1]test_data!H1810&lt;100,FLOOR([1]test_data!H1810/10,1),9)</f>
        <v>9</v>
      </c>
      <c r="I1810">
        <f>IF([1]test_data!I1810&lt;100,FLOOR([1]test_data!I1810/10,1),9)</f>
        <v>7</v>
      </c>
      <c r="J1810">
        <f>IF([1]test_data!J1810&lt;100,FLOOR([1]test_data!J1810/10,1),9)</f>
        <v>7</v>
      </c>
      <c r="K1810">
        <f>IF([1]test_data!K1810&lt;100,FLOOR([1]test_data!K1810/10,1),9)</f>
        <v>5</v>
      </c>
      <c r="L1810">
        <f>IF([1]test_data!L1810&lt;100,FLOOR([1]test_data!L1810/10,1),9)</f>
        <v>5</v>
      </c>
      <c r="M1810">
        <f>IF([1]test_data!M1810&lt;100,FLOOR([1]test_data!M1810/10,1),9)</f>
        <v>2</v>
      </c>
      <c r="N1810">
        <f>IF([1]test_data!N1810&lt;100,FLOOR([1]test_data!N1810/10,1),9)</f>
        <v>2</v>
      </c>
      <c r="O1810">
        <f>IF([1]test_data!O1810&lt;100,FLOOR([1]test_data!O1810/10,1),9)</f>
        <v>0</v>
      </c>
      <c r="P1810">
        <f>IF([1]test_data!P1810&lt;100,FLOOR([1]test_data!P1810/10,1),9)</f>
        <v>0</v>
      </c>
      <c r="Q1810">
        <f>IF([1]test_data!Q1810&lt;100,FLOOR([1]test_data!Q1810/10,1),9)</f>
        <v>9</v>
      </c>
    </row>
    <row r="1811" spans="1:17" x14ac:dyDescent="0.25">
      <c r="A1811">
        <f>IF([1]test_data!A1811&lt;100,FLOOR([1]test_data!A1811/10,1),9)</f>
        <v>8</v>
      </c>
      <c r="B1811">
        <f>IF([1]test_data!B1811&lt;100,FLOOR([1]test_data!B1811/10,1),9)</f>
        <v>9</v>
      </c>
      <c r="C1811">
        <f>IF([1]test_data!C1811&lt;100,FLOOR([1]test_data!C1811/10,1),9)</f>
        <v>0</v>
      </c>
      <c r="D1811">
        <f>IF([1]test_data!D1811&lt;100,FLOOR([1]test_data!D1811/10,1),9)</f>
        <v>9</v>
      </c>
      <c r="E1811">
        <f>IF([1]test_data!E1811&lt;100,FLOOR([1]test_data!E1811/10,1),9)</f>
        <v>5</v>
      </c>
      <c r="F1811">
        <f>IF([1]test_data!F1811&lt;100,FLOOR([1]test_data!F1811/10,1),9)</f>
        <v>6</v>
      </c>
      <c r="G1811">
        <f>IF([1]test_data!G1811&lt;100,FLOOR([1]test_data!G1811/10,1),9)</f>
        <v>9</v>
      </c>
      <c r="H1811">
        <f>IF([1]test_data!H1811&lt;100,FLOOR([1]test_data!H1811/10,1),9)</f>
        <v>3</v>
      </c>
      <c r="I1811">
        <f>IF([1]test_data!I1811&lt;100,FLOOR([1]test_data!I1811/10,1),9)</f>
        <v>5</v>
      </c>
      <c r="J1811">
        <f>IF([1]test_data!J1811&lt;100,FLOOR([1]test_data!J1811/10,1),9)</f>
        <v>0</v>
      </c>
      <c r="K1811">
        <f>IF([1]test_data!K1811&lt;100,FLOOR([1]test_data!K1811/10,1),9)</f>
        <v>0</v>
      </c>
      <c r="L1811">
        <f>IF([1]test_data!L1811&lt;100,FLOOR([1]test_data!L1811/10,1),9)</f>
        <v>2</v>
      </c>
      <c r="M1811">
        <f>IF([1]test_data!M1811&lt;100,FLOOR([1]test_data!M1811/10,1),9)</f>
        <v>3</v>
      </c>
      <c r="N1811">
        <f>IF([1]test_data!N1811&lt;100,FLOOR([1]test_data!N1811/10,1),9)</f>
        <v>6</v>
      </c>
      <c r="O1811">
        <f>IF([1]test_data!O1811&lt;100,FLOOR([1]test_data!O1811/10,1),9)</f>
        <v>2</v>
      </c>
      <c r="P1811">
        <f>IF([1]test_data!P1811&lt;100,FLOOR([1]test_data!P1811/10,1),9)</f>
        <v>9</v>
      </c>
      <c r="Q1811">
        <f>IF([1]test_data!Q1811&lt;100,FLOOR([1]test_data!Q1811/10,1),9)</f>
        <v>9</v>
      </c>
    </row>
    <row r="1812" spans="1:17" x14ac:dyDescent="0.25">
      <c r="A1812">
        <f>IF([1]test_data!A1812&lt;100,FLOOR([1]test_data!A1812/10,1),9)</f>
        <v>6</v>
      </c>
      <c r="B1812">
        <f>IF([1]test_data!B1812&lt;100,FLOOR([1]test_data!B1812/10,1),9)</f>
        <v>9</v>
      </c>
      <c r="C1812">
        <f>IF([1]test_data!C1812&lt;100,FLOOR([1]test_data!C1812/10,1),9)</f>
        <v>3</v>
      </c>
      <c r="D1812">
        <f>IF([1]test_data!D1812&lt;100,FLOOR([1]test_data!D1812/10,1),9)</f>
        <v>8</v>
      </c>
      <c r="E1812">
        <f>IF([1]test_data!E1812&lt;100,FLOOR([1]test_data!E1812/10,1),9)</f>
        <v>0</v>
      </c>
      <c r="F1812">
        <f>IF([1]test_data!F1812&lt;100,FLOOR([1]test_data!F1812/10,1),9)</f>
        <v>5</v>
      </c>
      <c r="G1812">
        <f>IF([1]test_data!G1812&lt;100,FLOOR([1]test_data!G1812/10,1),9)</f>
        <v>0</v>
      </c>
      <c r="H1812">
        <f>IF([1]test_data!H1812&lt;100,FLOOR([1]test_data!H1812/10,1),9)</f>
        <v>2</v>
      </c>
      <c r="I1812">
        <f>IF([1]test_data!I1812&lt;100,FLOOR([1]test_data!I1812/10,1),9)</f>
        <v>5</v>
      </c>
      <c r="J1812">
        <f>IF([1]test_data!J1812&lt;100,FLOOR([1]test_data!J1812/10,1),9)</f>
        <v>0</v>
      </c>
      <c r="K1812">
        <f>IF([1]test_data!K1812&lt;100,FLOOR([1]test_data!K1812/10,1),9)</f>
        <v>9</v>
      </c>
      <c r="L1812">
        <f>IF([1]test_data!L1812&lt;100,FLOOR([1]test_data!L1812/10,1),9)</f>
        <v>1</v>
      </c>
      <c r="M1812">
        <f>IF([1]test_data!M1812&lt;100,FLOOR([1]test_data!M1812/10,1),9)</f>
        <v>5</v>
      </c>
      <c r="N1812">
        <f>IF([1]test_data!N1812&lt;100,FLOOR([1]test_data!N1812/10,1),9)</f>
        <v>3</v>
      </c>
      <c r="O1812">
        <f>IF([1]test_data!O1812&lt;100,FLOOR([1]test_data!O1812/10,1),9)</f>
        <v>0</v>
      </c>
      <c r="P1812">
        <f>IF([1]test_data!P1812&lt;100,FLOOR([1]test_data!P1812/10,1),9)</f>
        <v>2</v>
      </c>
      <c r="Q1812">
        <f>IF([1]test_data!Q1812&lt;100,FLOOR([1]test_data!Q1812/10,1),9)</f>
        <v>9</v>
      </c>
    </row>
    <row r="1813" spans="1:17" x14ac:dyDescent="0.25">
      <c r="A1813">
        <f>IF([1]test_data!A1813&lt;100,FLOOR([1]test_data!A1813/10,1),9)</f>
        <v>9</v>
      </c>
      <c r="B1813">
        <f>IF([1]test_data!B1813&lt;100,FLOOR([1]test_data!B1813/10,1),9)</f>
        <v>9</v>
      </c>
      <c r="C1813">
        <f>IF([1]test_data!C1813&lt;100,FLOOR([1]test_data!C1813/10,1),9)</f>
        <v>2</v>
      </c>
      <c r="D1813">
        <f>IF([1]test_data!D1813&lt;100,FLOOR([1]test_data!D1813/10,1),9)</f>
        <v>9</v>
      </c>
      <c r="E1813">
        <f>IF([1]test_data!E1813&lt;100,FLOOR([1]test_data!E1813/10,1),9)</f>
        <v>0</v>
      </c>
      <c r="F1813">
        <f>IF([1]test_data!F1813&lt;100,FLOOR([1]test_data!F1813/10,1),9)</f>
        <v>6</v>
      </c>
      <c r="G1813">
        <f>IF([1]test_data!G1813&lt;100,FLOOR([1]test_data!G1813/10,1),9)</f>
        <v>0</v>
      </c>
      <c r="H1813">
        <f>IF([1]test_data!H1813&lt;100,FLOOR([1]test_data!H1813/10,1),9)</f>
        <v>2</v>
      </c>
      <c r="I1813">
        <f>IF([1]test_data!I1813&lt;100,FLOOR([1]test_data!I1813/10,1),9)</f>
        <v>3</v>
      </c>
      <c r="J1813">
        <f>IF([1]test_data!J1813&lt;100,FLOOR([1]test_data!J1813/10,1),9)</f>
        <v>0</v>
      </c>
      <c r="K1813">
        <f>IF([1]test_data!K1813&lt;100,FLOOR([1]test_data!K1813/10,1),9)</f>
        <v>8</v>
      </c>
      <c r="L1813">
        <f>IF([1]test_data!L1813&lt;100,FLOOR([1]test_data!L1813/10,1),9)</f>
        <v>1</v>
      </c>
      <c r="M1813">
        <f>IF([1]test_data!M1813&lt;100,FLOOR([1]test_data!M1813/10,1),9)</f>
        <v>9</v>
      </c>
      <c r="N1813">
        <f>IF([1]test_data!N1813&lt;100,FLOOR([1]test_data!N1813/10,1),9)</f>
        <v>5</v>
      </c>
      <c r="O1813">
        <f>IF([1]test_data!O1813&lt;100,FLOOR([1]test_data!O1813/10,1),9)</f>
        <v>9</v>
      </c>
      <c r="P1813">
        <f>IF([1]test_data!P1813&lt;100,FLOOR([1]test_data!P1813/10,1),9)</f>
        <v>8</v>
      </c>
      <c r="Q1813">
        <f>IF([1]test_data!Q1813&lt;100,FLOOR([1]test_data!Q1813/10,1),9)</f>
        <v>9</v>
      </c>
    </row>
    <row r="1814" spans="1:17" x14ac:dyDescent="0.25">
      <c r="A1814">
        <f>IF([1]test_data!A1814&lt;100,FLOOR([1]test_data!A1814/10,1),9)</f>
        <v>5</v>
      </c>
      <c r="B1814">
        <f>IF([1]test_data!B1814&lt;100,FLOOR([1]test_data!B1814/10,1),9)</f>
        <v>9</v>
      </c>
      <c r="C1814">
        <f>IF([1]test_data!C1814&lt;100,FLOOR([1]test_data!C1814/10,1),9)</f>
        <v>2</v>
      </c>
      <c r="D1814">
        <f>IF([1]test_data!D1814&lt;100,FLOOR([1]test_data!D1814/10,1),9)</f>
        <v>8</v>
      </c>
      <c r="E1814">
        <f>IF([1]test_data!E1814&lt;100,FLOOR([1]test_data!E1814/10,1),9)</f>
        <v>0</v>
      </c>
      <c r="F1814">
        <f>IF([1]test_data!F1814&lt;100,FLOOR([1]test_data!F1814/10,1),9)</f>
        <v>7</v>
      </c>
      <c r="G1814">
        <f>IF([1]test_data!G1814&lt;100,FLOOR([1]test_data!G1814/10,1),9)</f>
        <v>0</v>
      </c>
      <c r="H1814">
        <f>IF([1]test_data!H1814&lt;100,FLOOR([1]test_data!H1814/10,1),9)</f>
        <v>5</v>
      </c>
      <c r="I1814">
        <f>IF([1]test_data!I1814&lt;100,FLOOR([1]test_data!I1814/10,1),9)</f>
        <v>3</v>
      </c>
      <c r="J1814">
        <f>IF([1]test_data!J1814&lt;100,FLOOR([1]test_data!J1814/10,1),9)</f>
        <v>4</v>
      </c>
      <c r="K1814">
        <f>IF([1]test_data!K1814&lt;100,FLOOR([1]test_data!K1814/10,1),9)</f>
        <v>6</v>
      </c>
      <c r="L1814">
        <f>IF([1]test_data!L1814&lt;100,FLOOR([1]test_data!L1814/10,1),9)</f>
        <v>3</v>
      </c>
      <c r="M1814">
        <f>IF([1]test_data!M1814&lt;100,FLOOR([1]test_data!M1814/10,1),9)</f>
        <v>9</v>
      </c>
      <c r="N1814">
        <f>IF([1]test_data!N1814&lt;100,FLOOR([1]test_data!N1814/10,1),9)</f>
        <v>1</v>
      </c>
      <c r="O1814">
        <f>IF([1]test_data!O1814&lt;100,FLOOR([1]test_data!O1814/10,1),9)</f>
        <v>9</v>
      </c>
      <c r="P1814">
        <f>IF([1]test_data!P1814&lt;100,FLOOR([1]test_data!P1814/10,1),9)</f>
        <v>0</v>
      </c>
      <c r="Q1814">
        <f>IF([1]test_data!Q1814&lt;100,FLOOR([1]test_data!Q1814/10,1),9)</f>
        <v>9</v>
      </c>
    </row>
    <row r="1815" spans="1:17" x14ac:dyDescent="0.25">
      <c r="A1815">
        <f>IF([1]test_data!A1815&lt;100,FLOOR([1]test_data!A1815/10,1),9)</f>
        <v>2</v>
      </c>
      <c r="B1815">
        <f>IF([1]test_data!B1815&lt;100,FLOOR([1]test_data!B1815/10,1),9)</f>
        <v>8</v>
      </c>
      <c r="C1815">
        <f>IF([1]test_data!C1815&lt;100,FLOOR([1]test_data!C1815/10,1),9)</f>
        <v>4</v>
      </c>
      <c r="D1815">
        <f>IF([1]test_data!D1815&lt;100,FLOOR([1]test_data!D1815/10,1),9)</f>
        <v>9</v>
      </c>
      <c r="E1815">
        <f>IF([1]test_data!E1815&lt;100,FLOOR([1]test_data!E1815/10,1),9)</f>
        <v>5</v>
      </c>
      <c r="F1815">
        <f>IF([1]test_data!F1815&lt;100,FLOOR([1]test_data!F1815/10,1),9)</f>
        <v>6</v>
      </c>
      <c r="G1815">
        <f>IF([1]test_data!G1815&lt;100,FLOOR([1]test_data!G1815/10,1),9)</f>
        <v>3</v>
      </c>
      <c r="H1815">
        <f>IF([1]test_data!H1815&lt;100,FLOOR([1]test_data!H1815/10,1),9)</f>
        <v>3</v>
      </c>
      <c r="I1815">
        <f>IF([1]test_data!I1815&lt;100,FLOOR([1]test_data!I1815/10,1),9)</f>
        <v>0</v>
      </c>
      <c r="J1815">
        <f>IF([1]test_data!J1815&lt;100,FLOOR([1]test_data!J1815/10,1),9)</f>
        <v>0</v>
      </c>
      <c r="K1815">
        <f>IF([1]test_data!K1815&lt;100,FLOOR([1]test_data!K1815/10,1),9)</f>
        <v>0</v>
      </c>
      <c r="L1815">
        <f>IF([1]test_data!L1815&lt;100,FLOOR([1]test_data!L1815/10,1),9)</f>
        <v>2</v>
      </c>
      <c r="M1815">
        <f>IF([1]test_data!M1815&lt;100,FLOOR([1]test_data!M1815/10,1),9)</f>
        <v>5</v>
      </c>
      <c r="N1815">
        <f>IF([1]test_data!N1815&lt;100,FLOOR([1]test_data!N1815/10,1),9)</f>
        <v>2</v>
      </c>
      <c r="O1815">
        <f>IF([1]test_data!O1815&lt;100,FLOOR([1]test_data!O1815/10,1),9)</f>
        <v>9</v>
      </c>
      <c r="P1815">
        <f>IF([1]test_data!P1815&lt;100,FLOOR([1]test_data!P1815/10,1),9)</f>
        <v>2</v>
      </c>
      <c r="Q1815">
        <f>IF([1]test_data!Q1815&lt;100,FLOOR([1]test_data!Q1815/10,1),9)</f>
        <v>9</v>
      </c>
    </row>
    <row r="1816" spans="1:17" x14ac:dyDescent="0.25">
      <c r="A1816">
        <f>IF([1]test_data!A1816&lt;100,FLOOR([1]test_data!A1816/10,1),9)</f>
        <v>0</v>
      </c>
      <c r="B1816">
        <f>IF([1]test_data!B1816&lt;100,FLOOR([1]test_data!B1816/10,1),9)</f>
        <v>7</v>
      </c>
      <c r="C1816">
        <f>IF([1]test_data!C1816&lt;100,FLOOR([1]test_data!C1816/10,1),9)</f>
        <v>3</v>
      </c>
      <c r="D1816">
        <f>IF([1]test_data!D1816&lt;100,FLOOR([1]test_data!D1816/10,1),9)</f>
        <v>9</v>
      </c>
      <c r="E1816">
        <f>IF([1]test_data!E1816&lt;100,FLOOR([1]test_data!E1816/10,1),9)</f>
        <v>8</v>
      </c>
      <c r="F1816">
        <f>IF([1]test_data!F1816&lt;100,FLOOR([1]test_data!F1816/10,1),9)</f>
        <v>9</v>
      </c>
      <c r="G1816">
        <f>IF([1]test_data!G1816&lt;100,FLOOR([1]test_data!G1816/10,1),9)</f>
        <v>5</v>
      </c>
      <c r="H1816">
        <f>IF([1]test_data!H1816&lt;100,FLOOR([1]test_data!H1816/10,1),9)</f>
        <v>6</v>
      </c>
      <c r="I1816">
        <f>IF([1]test_data!I1816&lt;100,FLOOR([1]test_data!I1816/10,1),9)</f>
        <v>9</v>
      </c>
      <c r="J1816">
        <f>IF([1]test_data!J1816&lt;100,FLOOR([1]test_data!J1816/10,1),9)</f>
        <v>4</v>
      </c>
      <c r="K1816">
        <f>IF([1]test_data!K1816&lt;100,FLOOR([1]test_data!K1816/10,1),9)</f>
        <v>9</v>
      </c>
      <c r="L1816">
        <f>IF([1]test_data!L1816&lt;100,FLOOR([1]test_data!L1816/10,1),9)</f>
        <v>1</v>
      </c>
      <c r="M1816">
        <f>IF([1]test_data!M1816&lt;100,FLOOR([1]test_data!M1816/10,1),9)</f>
        <v>5</v>
      </c>
      <c r="N1816">
        <f>IF([1]test_data!N1816&lt;100,FLOOR([1]test_data!N1816/10,1),9)</f>
        <v>0</v>
      </c>
      <c r="O1816">
        <f>IF([1]test_data!O1816&lt;100,FLOOR([1]test_data!O1816/10,1),9)</f>
        <v>0</v>
      </c>
      <c r="P1816">
        <f>IF([1]test_data!P1816&lt;100,FLOOR([1]test_data!P1816/10,1),9)</f>
        <v>1</v>
      </c>
      <c r="Q1816">
        <f>IF([1]test_data!Q1816&lt;100,FLOOR([1]test_data!Q1816/10,1),9)</f>
        <v>9</v>
      </c>
    </row>
    <row r="1817" spans="1:17" x14ac:dyDescent="0.25">
      <c r="A1817">
        <f>IF([1]test_data!A1817&lt;100,FLOOR([1]test_data!A1817/10,1),9)</f>
        <v>8</v>
      </c>
      <c r="B1817">
        <f>IF([1]test_data!B1817&lt;100,FLOOR([1]test_data!B1817/10,1),9)</f>
        <v>9</v>
      </c>
      <c r="C1817">
        <f>IF([1]test_data!C1817&lt;100,FLOOR([1]test_data!C1817/10,1),9)</f>
        <v>9</v>
      </c>
      <c r="D1817">
        <f>IF([1]test_data!D1817&lt;100,FLOOR([1]test_data!D1817/10,1),9)</f>
        <v>8</v>
      </c>
      <c r="E1817">
        <f>IF([1]test_data!E1817&lt;100,FLOOR([1]test_data!E1817/10,1),9)</f>
        <v>8</v>
      </c>
      <c r="F1817">
        <f>IF([1]test_data!F1817&lt;100,FLOOR([1]test_data!F1817/10,1),9)</f>
        <v>7</v>
      </c>
      <c r="G1817">
        <f>IF([1]test_data!G1817&lt;100,FLOOR([1]test_data!G1817/10,1),9)</f>
        <v>5</v>
      </c>
      <c r="H1817">
        <f>IF([1]test_data!H1817&lt;100,FLOOR([1]test_data!H1817/10,1),9)</f>
        <v>5</v>
      </c>
      <c r="I1817">
        <f>IF([1]test_data!I1817&lt;100,FLOOR([1]test_data!I1817/10,1),9)</f>
        <v>3</v>
      </c>
      <c r="J1817">
        <f>IF([1]test_data!J1817&lt;100,FLOOR([1]test_data!J1817/10,1),9)</f>
        <v>4</v>
      </c>
      <c r="K1817">
        <f>IF([1]test_data!K1817&lt;100,FLOOR([1]test_data!K1817/10,1),9)</f>
        <v>2</v>
      </c>
      <c r="L1817">
        <f>IF([1]test_data!L1817&lt;100,FLOOR([1]test_data!L1817/10,1),9)</f>
        <v>2</v>
      </c>
      <c r="M1817">
        <f>IF([1]test_data!M1817&lt;100,FLOOR([1]test_data!M1817/10,1),9)</f>
        <v>0</v>
      </c>
      <c r="N1817">
        <f>IF([1]test_data!N1817&lt;100,FLOOR([1]test_data!N1817/10,1),9)</f>
        <v>1</v>
      </c>
      <c r="O1817">
        <f>IF([1]test_data!O1817&lt;100,FLOOR([1]test_data!O1817/10,1),9)</f>
        <v>0</v>
      </c>
      <c r="P1817">
        <f>IF([1]test_data!P1817&lt;100,FLOOR([1]test_data!P1817/10,1),9)</f>
        <v>0</v>
      </c>
      <c r="Q1817">
        <f>IF([1]test_data!Q1817&lt;100,FLOOR([1]test_data!Q1817/10,1),9)</f>
        <v>9</v>
      </c>
    </row>
    <row r="1818" spans="1:17" x14ac:dyDescent="0.25">
      <c r="A1818">
        <f>IF([1]test_data!A1818&lt;100,FLOOR([1]test_data!A1818/10,1),9)</f>
        <v>2</v>
      </c>
      <c r="B1818">
        <f>IF([1]test_data!B1818&lt;100,FLOOR([1]test_data!B1818/10,1),9)</f>
        <v>6</v>
      </c>
      <c r="C1818">
        <f>IF([1]test_data!C1818&lt;100,FLOOR([1]test_data!C1818/10,1),9)</f>
        <v>5</v>
      </c>
      <c r="D1818">
        <f>IF([1]test_data!D1818&lt;100,FLOOR([1]test_data!D1818/10,1),9)</f>
        <v>9</v>
      </c>
      <c r="E1818">
        <f>IF([1]test_data!E1818&lt;100,FLOOR([1]test_data!E1818/10,1),9)</f>
        <v>5</v>
      </c>
      <c r="F1818">
        <f>IF([1]test_data!F1818&lt;100,FLOOR([1]test_data!F1818/10,1),9)</f>
        <v>7</v>
      </c>
      <c r="G1818">
        <f>IF([1]test_data!G1818&lt;100,FLOOR([1]test_data!G1818/10,1),9)</f>
        <v>5</v>
      </c>
      <c r="H1818">
        <f>IF([1]test_data!H1818&lt;100,FLOOR([1]test_data!H1818/10,1),9)</f>
        <v>3</v>
      </c>
      <c r="I1818">
        <f>IF([1]test_data!I1818&lt;100,FLOOR([1]test_data!I1818/10,1),9)</f>
        <v>2</v>
      </c>
      <c r="J1818">
        <f>IF([1]test_data!J1818&lt;100,FLOOR([1]test_data!J1818/10,1),9)</f>
        <v>0</v>
      </c>
      <c r="K1818">
        <f>IF([1]test_data!K1818&lt;100,FLOOR([1]test_data!K1818/10,1),9)</f>
        <v>0</v>
      </c>
      <c r="L1818">
        <f>IF([1]test_data!L1818&lt;100,FLOOR([1]test_data!L1818/10,1),9)</f>
        <v>0</v>
      </c>
      <c r="M1818">
        <f>IF([1]test_data!M1818&lt;100,FLOOR([1]test_data!M1818/10,1),9)</f>
        <v>5</v>
      </c>
      <c r="N1818">
        <f>IF([1]test_data!N1818&lt;100,FLOOR([1]test_data!N1818/10,1),9)</f>
        <v>0</v>
      </c>
      <c r="O1818">
        <f>IF([1]test_data!O1818&lt;100,FLOOR([1]test_data!O1818/10,1),9)</f>
        <v>9</v>
      </c>
      <c r="P1818">
        <f>IF([1]test_data!P1818&lt;100,FLOOR([1]test_data!P1818/10,1),9)</f>
        <v>0</v>
      </c>
      <c r="Q1818">
        <f>IF([1]test_data!Q1818&lt;100,FLOOR([1]test_data!Q1818/10,1),9)</f>
        <v>9</v>
      </c>
    </row>
    <row r="1819" spans="1:17" x14ac:dyDescent="0.25">
      <c r="A1819">
        <f>IF([1]test_data!A1819&lt;100,FLOOR([1]test_data!A1819/10,1),9)</f>
        <v>2</v>
      </c>
      <c r="B1819">
        <f>IF([1]test_data!B1819&lt;100,FLOOR([1]test_data!B1819/10,1),9)</f>
        <v>8</v>
      </c>
      <c r="C1819">
        <f>IF([1]test_data!C1819&lt;100,FLOOR([1]test_data!C1819/10,1),9)</f>
        <v>6</v>
      </c>
      <c r="D1819">
        <f>IF([1]test_data!D1819&lt;100,FLOOR([1]test_data!D1819/10,1),9)</f>
        <v>9</v>
      </c>
      <c r="E1819">
        <f>IF([1]test_data!E1819&lt;100,FLOOR([1]test_data!E1819/10,1),9)</f>
        <v>9</v>
      </c>
      <c r="F1819">
        <f>IF([1]test_data!F1819&lt;100,FLOOR([1]test_data!F1819/10,1),9)</f>
        <v>8</v>
      </c>
      <c r="G1819">
        <f>IF([1]test_data!G1819&lt;100,FLOOR([1]test_data!G1819/10,1),9)</f>
        <v>8</v>
      </c>
      <c r="H1819">
        <f>IF([1]test_data!H1819&lt;100,FLOOR([1]test_data!H1819/10,1),9)</f>
        <v>6</v>
      </c>
      <c r="I1819">
        <f>IF([1]test_data!I1819&lt;100,FLOOR([1]test_data!I1819/10,1),9)</f>
        <v>4</v>
      </c>
      <c r="J1819">
        <f>IF([1]test_data!J1819&lt;100,FLOOR([1]test_data!J1819/10,1),9)</f>
        <v>4</v>
      </c>
      <c r="K1819">
        <f>IF([1]test_data!K1819&lt;100,FLOOR([1]test_data!K1819/10,1),9)</f>
        <v>0</v>
      </c>
      <c r="L1819">
        <f>IF([1]test_data!L1819&lt;100,FLOOR([1]test_data!L1819/10,1),9)</f>
        <v>2</v>
      </c>
      <c r="M1819">
        <f>IF([1]test_data!M1819&lt;100,FLOOR([1]test_data!M1819/10,1),9)</f>
        <v>1</v>
      </c>
      <c r="N1819">
        <f>IF([1]test_data!N1819&lt;100,FLOOR([1]test_data!N1819/10,1),9)</f>
        <v>0</v>
      </c>
      <c r="O1819">
        <f>IF([1]test_data!O1819&lt;100,FLOOR([1]test_data!O1819/10,1),9)</f>
        <v>6</v>
      </c>
      <c r="P1819">
        <f>IF([1]test_data!P1819&lt;100,FLOOR([1]test_data!P1819/10,1),9)</f>
        <v>0</v>
      </c>
      <c r="Q1819">
        <f>IF([1]test_data!Q1819&lt;100,FLOOR([1]test_data!Q1819/10,1),9)</f>
        <v>9</v>
      </c>
    </row>
    <row r="1820" spans="1:17" x14ac:dyDescent="0.25">
      <c r="A1820">
        <f>IF([1]test_data!A1820&lt;100,FLOOR([1]test_data!A1820/10,1),9)</f>
        <v>2</v>
      </c>
      <c r="B1820">
        <f>IF([1]test_data!B1820&lt;100,FLOOR([1]test_data!B1820/10,1),9)</f>
        <v>9</v>
      </c>
      <c r="C1820">
        <f>IF([1]test_data!C1820&lt;100,FLOOR([1]test_data!C1820/10,1),9)</f>
        <v>0</v>
      </c>
      <c r="D1820">
        <f>IF([1]test_data!D1820&lt;100,FLOOR([1]test_data!D1820/10,1),9)</f>
        <v>7</v>
      </c>
      <c r="E1820">
        <f>IF([1]test_data!E1820&lt;100,FLOOR([1]test_data!E1820/10,1),9)</f>
        <v>0</v>
      </c>
      <c r="F1820">
        <f>IF([1]test_data!F1820&lt;100,FLOOR([1]test_data!F1820/10,1),9)</f>
        <v>4</v>
      </c>
      <c r="G1820">
        <f>IF([1]test_data!G1820&lt;100,FLOOR([1]test_data!G1820/10,1),9)</f>
        <v>4</v>
      </c>
      <c r="H1820">
        <f>IF([1]test_data!H1820&lt;100,FLOOR([1]test_data!H1820/10,1),9)</f>
        <v>3</v>
      </c>
      <c r="I1820">
        <f>IF([1]test_data!I1820&lt;100,FLOOR([1]test_data!I1820/10,1),9)</f>
        <v>9</v>
      </c>
      <c r="J1820">
        <f>IF([1]test_data!J1820&lt;100,FLOOR([1]test_data!J1820/10,1),9)</f>
        <v>4</v>
      </c>
      <c r="K1820">
        <f>IF([1]test_data!K1820&lt;100,FLOOR([1]test_data!K1820/10,1),9)</f>
        <v>7</v>
      </c>
      <c r="L1820">
        <f>IF([1]test_data!L1820&lt;100,FLOOR([1]test_data!L1820/10,1),9)</f>
        <v>5</v>
      </c>
      <c r="M1820">
        <f>IF([1]test_data!M1820&lt;100,FLOOR([1]test_data!M1820/10,1),9)</f>
        <v>6</v>
      </c>
      <c r="N1820">
        <f>IF([1]test_data!N1820&lt;100,FLOOR([1]test_data!N1820/10,1),9)</f>
        <v>2</v>
      </c>
      <c r="O1820">
        <f>IF([1]test_data!O1820&lt;100,FLOOR([1]test_data!O1820/10,1),9)</f>
        <v>7</v>
      </c>
      <c r="P1820">
        <f>IF([1]test_data!P1820&lt;100,FLOOR([1]test_data!P1820/10,1),9)</f>
        <v>0</v>
      </c>
      <c r="Q1820">
        <f>IF([1]test_data!Q1820&lt;100,FLOOR([1]test_data!Q1820/10,1),9)</f>
        <v>9</v>
      </c>
    </row>
    <row r="1821" spans="1:17" x14ac:dyDescent="0.25">
      <c r="A1821">
        <f>IF([1]test_data!A1821&lt;100,FLOOR([1]test_data!A1821/10,1),9)</f>
        <v>9</v>
      </c>
      <c r="B1821">
        <f>IF([1]test_data!B1821&lt;100,FLOOR([1]test_data!B1821/10,1),9)</f>
        <v>7</v>
      </c>
      <c r="C1821">
        <f>IF([1]test_data!C1821&lt;100,FLOOR([1]test_data!C1821/10,1),9)</f>
        <v>6</v>
      </c>
      <c r="D1821">
        <f>IF([1]test_data!D1821&lt;100,FLOOR([1]test_data!D1821/10,1),9)</f>
        <v>9</v>
      </c>
      <c r="E1821">
        <f>IF([1]test_data!E1821&lt;100,FLOOR([1]test_data!E1821/10,1),9)</f>
        <v>2</v>
      </c>
      <c r="F1821">
        <f>IF([1]test_data!F1821&lt;100,FLOOR([1]test_data!F1821/10,1),9)</f>
        <v>7</v>
      </c>
      <c r="G1821">
        <f>IF([1]test_data!G1821&lt;100,FLOOR([1]test_data!G1821/10,1),9)</f>
        <v>7</v>
      </c>
      <c r="H1821">
        <f>IF([1]test_data!H1821&lt;100,FLOOR([1]test_data!H1821/10,1),9)</f>
        <v>5</v>
      </c>
      <c r="I1821">
        <f>IF([1]test_data!I1821&lt;100,FLOOR([1]test_data!I1821/10,1),9)</f>
        <v>9</v>
      </c>
      <c r="J1821">
        <f>IF([1]test_data!J1821&lt;100,FLOOR([1]test_data!J1821/10,1),9)</f>
        <v>7</v>
      </c>
      <c r="K1821">
        <f>IF([1]test_data!K1821&lt;100,FLOOR([1]test_data!K1821/10,1),9)</f>
        <v>9</v>
      </c>
      <c r="L1821">
        <f>IF([1]test_data!L1821&lt;100,FLOOR([1]test_data!L1821/10,1),9)</f>
        <v>3</v>
      </c>
      <c r="M1821">
        <f>IF([1]test_data!M1821&lt;100,FLOOR([1]test_data!M1821/10,1),9)</f>
        <v>6</v>
      </c>
      <c r="N1821">
        <f>IF([1]test_data!N1821&lt;100,FLOOR([1]test_data!N1821/10,1),9)</f>
        <v>0</v>
      </c>
      <c r="O1821">
        <f>IF([1]test_data!O1821&lt;100,FLOOR([1]test_data!O1821/10,1),9)</f>
        <v>0</v>
      </c>
      <c r="P1821">
        <f>IF([1]test_data!P1821&lt;100,FLOOR([1]test_data!P1821/10,1),9)</f>
        <v>0</v>
      </c>
      <c r="Q1821">
        <f>IF([1]test_data!Q1821&lt;100,FLOOR([1]test_data!Q1821/10,1),9)</f>
        <v>9</v>
      </c>
    </row>
    <row r="1822" spans="1:17" x14ac:dyDescent="0.25">
      <c r="A1822">
        <f>IF([1]test_data!A1822&lt;100,FLOOR([1]test_data!A1822/10,1),9)</f>
        <v>8</v>
      </c>
      <c r="B1822">
        <f>IF([1]test_data!B1822&lt;100,FLOOR([1]test_data!B1822/10,1),9)</f>
        <v>8</v>
      </c>
      <c r="C1822">
        <f>IF([1]test_data!C1822&lt;100,FLOOR([1]test_data!C1822/10,1),9)</f>
        <v>3</v>
      </c>
      <c r="D1822">
        <f>IF([1]test_data!D1822&lt;100,FLOOR([1]test_data!D1822/10,1),9)</f>
        <v>9</v>
      </c>
      <c r="E1822">
        <f>IF([1]test_data!E1822&lt;100,FLOOR([1]test_data!E1822/10,1),9)</f>
        <v>0</v>
      </c>
      <c r="F1822">
        <f>IF([1]test_data!F1822&lt;100,FLOOR([1]test_data!F1822/10,1),9)</f>
        <v>6</v>
      </c>
      <c r="G1822">
        <f>IF([1]test_data!G1822&lt;100,FLOOR([1]test_data!G1822/10,1),9)</f>
        <v>0</v>
      </c>
      <c r="H1822">
        <f>IF([1]test_data!H1822&lt;100,FLOOR([1]test_data!H1822/10,1),9)</f>
        <v>2</v>
      </c>
      <c r="I1822">
        <f>IF([1]test_data!I1822&lt;100,FLOOR([1]test_data!I1822/10,1),9)</f>
        <v>4</v>
      </c>
      <c r="J1822">
        <f>IF([1]test_data!J1822&lt;100,FLOOR([1]test_data!J1822/10,1),9)</f>
        <v>0</v>
      </c>
      <c r="K1822">
        <f>IF([1]test_data!K1822&lt;100,FLOOR([1]test_data!K1822/10,1),9)</f>
        <v>9</v>
      </c>
      <c r="L1822">
        <f>IF([1]test_data!L1822&lt;100,FLOOR([1]test_data!L1822/10,1),9)</f>
        <v>1</v>
      </c>
      <c r="M1822">
        <f>IF([1]test_data!M1822&lt;100,FLOOR([1]test_data!M1822/10,1),9)</f>
        <v>9</v>
      </c>
      <c r="N1822">
        <f>IF([1]test_data!N1822&lt;100,FLOOR([1]test_data!N1822/10,1),9)</f>
        <v>5</v>
      </c>
      <c r="O1822">
        <f>IF([1]test_data!O1822&lt;100,FLOOR([1]test_data!O1822/10,1),9)</f>
        <v>8</v>
      </c>
      <c r="P1822">
        <f>IF([1]test_data!P1822&lt;100,FLOOR([1]test_data!P1822/10,1),9)</f>
        <v>9</v>
      </c>
      <c r="Q1822">
        <f>IF([1]test_data!Q1822&lt;100,FLOOR([1]test_data!Q1822/10,1),9)</f>
        <v>9</v>
      </c>
    </row>
    <row r="1823" spans="1:17" x14ac:dyDescent="0.25">
      <c r="A1823">
        <f>IF([1]test_data!A1823&lt;100,FLOOR([1]test_data!A1823/10,1),9)</f>
        <v>5</v>
      </c>
      <c r="B1823">
        <f>IF([1]test_data!B1823&lt;100,FLOOR([1]test_data!B1823/10,1),9)</f>
        <v>9</v>
      </c>
      <c r="C1823">
        <f>IF([1]test_data!C1823&lt;100,FLOOR([1]test_data!C1823/10,1),9)</f>
        <v>0</v>
      </c>
      <c r="D1823">
        <f>IF([1]test_data!D1823&lt;100,FLOOR([1]test_data!D1823/10,1),9)</f>
        <v>9</v>
      </c>
      <c r="E1823">
        <f>IF([1]test_data!E1823&lt;100,FLOOR([1]test_data!E1823/10,1),9)</f>
        <v>1</v>
      </c>
      <c r="F1823">
        <f>IF([1]test_data!F1823&lt;100,FLOOR([1]test_data!F1823/10,1),9)</f>
        <v>6</v>
      </c>
      <c r="G1823">
        <f>IF([1]test_data!G1823&lt;100,FLOOR([1]test_data!G1823/10,1),9)</f>
        <v>9</v>
      </c>
      <c r="H1823">
        <f>IF([1]test_data!H1823&lt;100,FLOOR([1]test_data!H1823/10,1),9)</f>
        <v>3</v>
      </c>
      <c r="I1823">
        <f>IF([1]test_data!I1823&lt;100,FLOOR([1]test_data!I1823/10,1),9)</f>
        <v>7</v>
      </c>
      <c r="J1823">
        <f>IF([1]test_data!J1823&lt;100,FLOOR([1]test_data!J1823/10,1),9)</f>
        <v>0</v>
      </c>
      <c r="K1823">
        <f>IF([1]test_data!K1823&lt;100,FLOOR([1]test_data!K1823/10,1),9)</f>
        <v>0</v>
      </c>
      <c r="L1823">
        <f>IF([1]test_data!L1823&lt;100,FLOOR([1]test_data!L1823/10,1),9)</f>
        <v>1</v>
      </c>
      <c r="M1823">
        <f>IF([1]test_data!M1823&lt;100,FLOOR([1]test_data!M1823/10,1),9)</f>
        <v>4</v>
      </c>
      <c r="N1823">
        <f>IF([1]test_data!N1823&lt;100,FLOOR([1]test_data!N1823/10,1),9)</f>
        <v>4</v>
      </c>
      <c r="O1823">
        <f>IF([1]test_data!O1823&lt;100,FLOOR([1]test_data!O1823/10,1),9)</f>
        <v>9</v>
      </c>
      <c r="P1823">
        <f>IF([1]test_data!P1823&lt;100,FLOOR([1]test_data!P1823/10,1),9)</f>
        <v>8</v>
      </c>
      <c r="Q1823">
        <f>IF([1]test_data!Q1823&lt;100,FLOOR([1]test_data!Q1823/10,1),9)</f>
        <v>9</v>
      </c>
    </row>
    <row r="1824" spans="1:17" x14ac:dyDescent="0.25">
      <c r="A1824">
        <f>IF([1]test_data!A1824&lt;100,FLOOR([1]test_data!A1824/10,1),9)</f>
        <v>4</v>
      </c>
      <c r="B1824">
        <f>IF([1]test_data!B1824&lt;100,FLOOR([1]test_data!B1824/10,1),9)</f>
        <v>9</v>
      </c>
      <c r="C1824">
        <f>IF([1]test_data!C1824&lt;100,FLOOR([1]test_data!C1824/10,1),9)</f>
        <v>1</v>
      </c>
      <c r="D1824">
        <f>IF([1]test_data!D1824&lt;100,FLOOR([1]test_data!D1824/10,1),9)</f>
        <v>6</v>
      </c>
      <c r="E1824">
        <f>IF([1]test_data!E1824&lt;100,FLOOR([1]test_data!E1824/10,1),9)</f>
        <v>0</v>
      </c>
      <c r="F1824">
        <f>IF([1]test_data!F1824&lt;100,FLOOR([1]test_data!F1824/10,1),9)</f>
        <v>2</v>
      </c>
      <c r="G1824">
        <f>IF([1]test_data!G1824&lt;100,FLOOR([1]test_data!G1824/10,1),9)</f>
        <v>3</v>
      </c>
      <c r="H1824">
        <f>IF([1]test_data!H1824&lt;100,FLOOR([1]test_data!H1824/10,1),9)</f>
        <v>0</v>
      </c>
      <c r="I1824">
        <f>IF([1]test_data!I1824&lt;100,FLOOR([1]test_data!I1824/10,1),9)</f>
        <v>7</v>
      </c>
      <c r="J1824">
        <f>IF([1]test_data!J1824&lt;100,FLOOR([1]test_data!J1824/10,1),9)</f>
        <v>2</v>
      </c>
      <c r="K1824">
        <f>IF([1]test_data!K1824&lt;100,FLOOR([1]test_data!K1824/10,1),9)</f>
        <v>9</v>
      </c>
      <c r="L1824">
        <f>IF([1]test_data!L1824&lt;100,FLOOR([1]test_data!L1824/10,1),9)</f>
        <v>6</v>
      </c>
      <c r="M1824">
        <f>IF([1]test_data!M1824&lt;100,FLOOR([1]test_data!M1824/10,1),9)</f>
        <v>8</v>
      </c>
      <c r="N1824">
        <f>IF([1]test_data!N1824&lt;100,FLOOR([1]test_data!N1824/10,1),9)</f>
        <v>9</v>
      </c>
      <c r="O1824">
        <f>IF([1]test_data!O1824&lt;100,FLOOR([1]test_data!O1824/10,1),9)</f>
        <v>4</v>
      </c>
      <c r="P1824">
        <f>IF([1]test_data!P1824&lt;100,FLOOR([1]test_data!P1824/10,1),9)</f>
        <v>9</v>
      </c>
      <c r="Q1824">
        <f>IF([1]test_data!Q1824&lt;100,FLOOR([1]test_data!Q1824/10,1),9)</f>
        <v>9</v>
      </c>
    </row>
    <row r="1825" spans="1:17" x14ac:dyDescent="0.25">
      <c r="A1825">
        <f>IF([1]test_data!A1825&lt;100,FLOOR([1]test_data!A1825/10,1),9)</f>
        <v>7</v>
      </c>
      <c r="B1825">
        <f>IF([1]test_data!B1825&lt;100,FLOOR([1]test_data!B1825/10,1),9)</f>
        <v>9</v>
      </c>
      <c r="C1825">
        <f>IF([1]test_data!C1825&lt;100,FLOOR([1]test_data!C1825/10,1),9)</f>
        <v>5</v>
      </c>
      <c r="D1825">
        <f>IF([1]test_data!D1825&lt;100,FLOOR([1]test_data!D1825/10,1),9)</f>
        <v>9</v>
      </c>
      <c r="E1825">
        <f>IF([1]test_data!E1825&lt;100,FLOOR([1]test_data!E1825/10,1),9)</f>
        <v>1</v>
      </c>
      <c r="F1825">
        <f>IF([1]test_data!F1825&lt;100,FLOOR([1]test_data!F1825/10,1),9)</f>
        <v>6</v>
      </c>
      <c r="G1825">
        <f>IF([1]test_data!G1825&lt;100,FLOOR([1]test_data!G1825/10,1),9)</f>
        <v>0</v>
      </c>
      <c r="H1825">
        <f>IF([1]test_data!H1825&lt;100,FLOOR([1]test_data!H1825/10,1),9)</f>
        <v>2</v>
      </c>
      <c r="I1825">
        <f>IF([1]test_data!I1825&lt;100,FLOOR([1]test_data!I1825/10,1),9)</f>
        <v>4</v>
      </c>
      <c r="J1825">
        <f>IF([1]test_data!J1825&lt;100,FLOOR([1]test_data!J1825/10,1),9)</f>
        <v>0</v>
      </c>
      <c r="K1825">
        <f>IF([1]test_data!K1825&lt;100,FLOOR([1]test_data!K1825/10,1),9)</f>
        <v>9</v>
      </c>
      <c r="L1825">
        <f>IF([1]test_data!L1825&lt;100,FLOOR([1]test_data!L1825/10,1),9)</f>
        <v>2</v>
      </c>
      <c r="M1825">
        <f>IF([1]test_data!M1825&lt;100,FLOOR([1]test_data!M1825/10,1),9)</f>
        <v>4</v>
      </c>
      <c r="N1825">
        <f>IF([1]test_data!N1825&lt;100,FLOOR([1]test_data!N1825/10,1),9)</f>
        <v>4</v>
      </c>
      <c r="O1825">
        <f>IF([1]test_data!O1825&lt;100,FLOOR([1]test_data!O1825/10,1),9)</f>
        <v>0</v>
      </c>
      <c r="P1825">
        <f>IF([1]test_data!P1825&lt;100,FLOOR([1]test_data!P1825/10,1),9)</f>
        <v>1</v>
      </c>
      <c r="Q1825">
        <f>IF([1]test_data!Q1825&lt;100,FLOOR([1]test_data!Q1825/10,1),9)</f>
        <v>9</v>
      </c>
    </row>
    <row r="1826" spans="1:17" x14ac:dyDescent="0.25">
      <c r="A1826">
        <f>IF([1]test_data!A1826&lt;100,FLOOR([1]test_data!A1826/10,1),9)</f>
        <v>0</v>
      </c>
      <c r="B1826">
        <f>IF([1]test_data!B1826&lt;100,FLOOR([1]test_data!B1826/10,1),9)</f>
        <v>8</v>
      </c>
      <c r="C1826">
        <f>IF([1]test_data!C1826&lt;100,FLOOR([1]test_data!C1826/10,1),9)</f>
        <v>4</v>
      </c>
      <c r="D1826">
        <f>IF([1]test_data!D1826&lt;100,FLOOR([1]test_data!D1826/10,1),9)</f>
        <v>9</v>
      </c>
      <c r="E1826">
        <f>IF([1]test_data!E1826&lt;100,FLOOR([1]test_data!E1826/10,1),9)</f>
        <v>4</v>
      </c>
      <c r="F1826">
        <f>IF([1]test_data!F1826&lt;100,FLOOR([1]test_data!F1826/10,1),9)</f>
        <v>9</v>
      </c>
      <c r="G1826">
        <f>IF([1]test_data!G1826&lt;100,FLOOR([1]test_data!G1826/10,1),9)</f>
        <v>4</v>
      </c>
      <c r="H1826">
        <f>IF([1]test_data!H1826&lt;100,FLOOR([1]test_data!H1826/10,1),9)</f>
        <v>5</v>
      </c>
      <c r="I1826">
        <f>IF([1]test_data!I1826&lt;100,FLOOR([1]test_data!I1826/10,1),9)</f>
        <v>4</v>
      </c>
      <c r="J1826">
        <f>IF([1]test_data!J1826&lt;100,FLOOR([1]test_data!J1826/10,1),9)</f>
        <v>2</v>
      </c>
      <c r="K1826">
        <f>IF([1]test_data!K1826&lt;100,FLOOR([1]test_data!K1826/10,1),9)</f>
        <v>1</v>
      </c>
      <c r="L1826">
        <f>IF([1]test_data!L1826&lt;100,FLOOR([1]test_data!L1826/10,1),9)</f>
        <v>0</v>
      </c>
      <c r="M1826">
        <f>IF([1]test_data!M1826&lt;100,FLOOR([1]test_data!M1826/10,1),9)</f>
        <v>2</v>
      </c>
      <c r="N1826">
        <f>IF([1]test_data!N1826&lt;100,FLOOR([1]test_data!N1826/10,1),9)</f>
        <v>0</v>
      </c>
      <c r="O1826">
        <f>IF([1]test_data!O1826&lt;100,FLOOR([1]test_data!O1826/10,1),9)</f>
        <v>9</v>
      </c>
      <c r="P1826">
        <f>IF([1]test_data!P1826&lt;100,FLOOR([1]test_data!P1826/10,1),9)</f>
        <v>0</v>
      </c>
      <c r="Q1826">
        <f>IF([1]test_data!Q1826&lt;100,FLOOR([1]test_data!Q1826/10,1),9)</f>
        <v>9</v>
      </c>
    </row>
    <row r="1827" spans="1:17" x14ac:dyDescent="0.25">
      <c r="A1827">
        <f>IF([1]test_data!A1827&lt;100,FLOOR([1]test_data!A1827/10,1),9)</f>
        <v>5</v>
      </c>
      <c r="B1827">
        <f>IF([1]test_data!B1827&lt;100,FLOOR([1]test_data!B1827/10,1),9)</f>
        <v>8</v>
      </c>
      <c r="C1827">
        <f>IF([1]test_data!C1827&lt;100,FLOOR([1]test_data!C1827/10,1),9)</f>
        <v>0</v>
      </c>
      <c r="D1827">
        <f>IF([1]test_data!D1827&lt;100,FLOOR([1]test_data!D1827/10,1),9)</f>
        <v>6</v>
      </c>
      <c r="E1827">
        <f>IF([1]test_data!E1827&lt;100,FLOOR([1]test_data!E1827/10,1),9)</f>
        <v>0</v>
      </c>
      <c r="F1827">
        <f>IF([1]test_data!F1827&lt;100,FLOOR([1]test_data!F1827/10,1),9)</f>
        <v>1</v>
      </c>
      <c r="G1827">
        <f>IF([1]test_data!G1827&lt;100,FLOOR([1]test_data!G1827/10,1),9)</f>
        <v>5</v>
      </c>
      <c r="H1827">
        <f>IF([1]test_data!H1827&lt;100,FLOOR([1]test_data!H1827/10,1),9)</f>
        <v>0</v>
      </c>
      <c r="I1827">
        <f>IF([1]test_data!I1827&lt;100,FLOOR([1]test_data!I1827/10,1),9)</f>
        <v>9</v>
      </c>
      <c r="J1827">
        <f>IF([1]test_data!J1827&lt;100,FLOOR([1]test_data!J1827/10,1),9)</f>
        <v>3</v>
      </c>
      <c r="K1827">
        <f>IF([1]test_data!K1827&lt;100,FLOOR([1]test_data!K1827/10,1),9)</f>
        <v>9</v>
      </c>
      <c r="L1827">
        <f>IF([1]test_data!L1827&lt;100,FLOOR([1]test_data!L1827/10,1),9)</f>
        <v>7</v>
      </c>
      <c r="M1827">
        <f>IF([1]test_data!M1827&lt;100,FLOOR([1]test_data!M1827/10,1),9)</f>
        <v>5</v>
      </c>
      <c r="N1827">
        <f>IF([1]test_data!N1827&lt;100,FLOOR([1]test_data!N1827/10,1),9)</f>
        <v>9</v>
      </c>
      <c r="O1827">
        <f>IF([1]test_data!O1827&lt;100,FLOOR([1]test_data!O1827/10,1),9)</f>
        <v>2</v>
      </c>
      <c r="P1827">
        <f>IF([1]test_data!P1827&lt;100,FLOOR([1]test_data!P1827/10,1),9)</f>
        <v>6</v>
      </c>
      <c r="Q1827">
        <f>IF([1]test_data!Q1827&lt;100,FLOOR([1]test_data!Q1827/10,1),9)</f>
        <v>9</v>
      </c>
    </row>
    <row r="1828" spans="1:17" x14ac:dyDescent="0.25">
      <c r="A1828">
        <f>IF([1]test_data!A1828&lt;100,FLOOR([1]test_data!A1828/10,1),9)</f>
        <v>3</v>
      </c>
      <c r="B1828">
        <f>IF([1]test_data!B1828&lt;100,FLOOR([1]test_data!B1828/10,1),9)</f>
        <v>8</v>
      </c>
      <c r="C1828">
        <f>IF([1]test_data!C1828&lt;100,FLOOR([1]test_data!C1828/10,1),9)</f>
        <v>5</v>
      </c>
      <c r="D1828">
        <f>IF([1]test_data!D1828&lt;100,FLOOR([1]test_data!D1828/10,1),9)</f>
        <v>9</v>
      </c>
      <c r="E1828">
        <f>IF([1]test_data!E1828&lt;100,FLOOR([1]test_data!E1828/10,1),9)</f>
        <v>5</v>
      </c>
      <c r="F1828">
        <f>IF([1]test_data!F1828&lt;100,FLOOR([1]test_data!F1828/10,1),9)</f>
        <v>6</v>
      </c>
      <c r="G1828">
        <f>IF([1]test_data!G1828&lt;100,FLOOR([1]test_data!G1828/10,1),9)</f>
        <v>3</v>
      </c>
      <c r="H1828">
        <f>IF([1]test_data!H1828&lt;100,FLOOR([1]test_data!H1828/10,1),9)</f>
        <v>3</v>
      </c>
      <c r="I1828">
        <f>IF([1]test_data!I1828&lt;100,FLOOR([1]test_data!I1828/10,1),9)</f>
        <v>0</v>
      </c>
      <c r="J1828">
        <f>IF([1]test_data!J1828&lt;100,FLOOR([1]test_data!J1828/10,1),9)</f>
        <v>1</v>
      </c>
      <c r="K1828">
        <f>IF([1]test_data!K1828&lt;100,FLOOR([1]test_data!K1828/10,1),9)</f>
        <v>3</v>
      </c>
      <c r="L1828">
        <f>IF([1]test_data!L1828&lt;100,FLOOR([1]test_data!L1828/10,1),9)</f>
        <v>0</v>
      </c>
      <c r="M1828">
        <f>IF([1]test_data!M1828&lt;100,FLOOR([1]test_data!M1828/10,1),9)</f>
        <v>6</v>
      </c>
      <c r="N1828">
        <f>IF([1]test_data!N1828&lt;100,FLOOR([1]test_data!N1828/10,1),9)</f>
        <v>0</v>
      </c>
      <c r="O1828">
        <f>IF([1]test_data!O1828&lt;100,FLOOR([1]test_data!O1828/10,1),9)</f>
        <v>9</v>
      </c>
      <c r="P1828">
        <f>IF([1]test_data!P1828&lt;100,FLOOR([1]test_data!P1828/10,1),9)</f>
        <v>1</v>
      </c>
      <c r="Q1828">
        <f>IF([1]test_data!Q1828&lt;100,FLOOR([1]test_data!Q1828/10,1),9)</f>
        <v>9</v>
      </c>
    </row>
    <row r="1829" spans="1:17" x14ac:dyDescent="0.25">
      <c r="A1829">
        <f>IF([1]test_data!A1829&lt;100,FLOOR([1]test_data!A1829/10,1),9)</f>
        <v>4</v>
      </c>
      <c r="B1829">
        <f>IF([1]test_data!B1829&lt;100,FLOOR([1]test_data!B1829/10,1),9)</f>
        <v>8</v>
      </c>
      <c r="C1829">
        <f>IF([1]test_data!C1829&lt;100,FLOOR([1]test_data!C1829/10,1),9)</f>
        <v>2</v>
      </c>
      <c r="D1829">
        <f>IF([1]test_data!D1829&lt;100,FLOOR([1]test_data!D1829/10,1),9)</f>
        <v>5</v>
      </c>
      <c r="E1829">
        <f>IF([1]test_data!E1829&lt;100,FLOOR([1]test_data!E1829/10,1),9)</f>
        <v>4</v>
      </c>
      <c r="F1829">
        <f>IF([1]test_data!F1829&lt;100,FLOOR([1]test_data!F1829/10,1),9)</f>
        <v>2</v>
      </c>
      <c r="G1829">
        <f>IF([1]test_data!G1829&lt;100,FLOOR([1]test_data!G1829/10,1),9)</f>
        <v>0</v>
      </c>
      <c r="H1829">
        <f>IF([1]test_data!H1829&lt;100,FLOOR([1]test_data!H1829/10,1),9)</f>
        <v>0</v>
      </c>
      <c r="I1829">
        <f>IF([1]test_data!I1829&lt;100,FLOOR([1]test_data!I1829/10,1),9)</f>
        <v>0</v>
      </c>
      <c r="J1829">
        <f>IF([1]test_data!J1829&lt;100,FLOOR([1]test_data!J1829/10,1),9)</f>
        <v>4</v>
      </c>
      <c r="K1829">
        <f>IF([1]test_data!K1829&lt;100,FLOOR([1]test_data!K1829/10,1),9)</f>
        <v>0</v>
      </c>
      <c r="L1829">
        <f>IF([1]test_data!L1829&lt;100,FLOOR([1]test_data!L1829/10,1),9)</f>
        <v>7</v>
      </c>
      <c r="M1829">
        <f>IF([1]test_data!M1829&lt;100,FLOOR([1]test_data!M1829/10,1),9)</f>
        <v>4</v>
      </c>
      <c r="N1829">
        <f>IF([1]test_data!N1829&lt;100,FLOOR([1]test_data!N1829/10,1),9)</f>
        <v>9</v>
      </c>
      <c r="O1829">
        <f>IF([1]test_data!O1829&lt;100,FLOOR([1]test_data!O1829/10,1),9)</f>
        <v>9</v>
      </c>
      <c r="P1829">
        <f>IF([1]test_data!P1829&lt;100,FLOOR([1]test_data!P1829/10,1),9)</f>
        <v>9</v>
      </c>
      <c r="Q1829">
        <f>IF([1]test_data!Q1829&lt;100,FLOOR([1]test_data!Q1829/10,1),9)</f>
        <v>9</v>
      </c>
    </row>
    <row r="1830" spans="1:17" x14ac:dyDescent="0.25">
      <c r="A1830">
        <f>IF([1]test_data!A1830&lt;100,FLOOR([1]test_data!A1830/10,1),9)</f>
        <v>2</v>
      </c>
      <c r="B1830">
        <f>IF([1]test_data!B1830&lt;100,FLOOR([1]test_data!B1830/10,1),9)</f>
        <v>9</v>
      </c>
      <c r="C1830">
        <f>IF([1]test_data!C1830&lt;100,FLOOR([1]test_data!C1830/10,1),9)</f>
        <v>1</v>
      </c>
      <c r="D1830">
        <f>IF([1]test_data!D1830&lt;100,FLOOR([1]test_data!D1830/10,1),9)</f>
        <v>6</v>
      </c>
      <c r="E1830">
        <f>IF([1]test_data!E1830&lt;100,FLOOR([1]test_data!E1830/10,1),9)</f>
        <v>6</v>
      </c>
      <c r="F1830">
        <f>IF([1]test_data!F1830&lt;100,FLOOR([1]test_data!F1830/10,1),9)</f>
        <v>4</v>
      </c>
      <c r="G1830">
        <f>IF([1]test_data!G1830&lt;100,FLOOR([1]test_data!G1830/10,1),9)</f>
        <v>2</v>
      </c>
      <c r="H1830">
        <f>IF([1]test_data!H1830&lt;100,FLOOR([1]test_data!H1830/10,1),9)</f>
        <v>0</v>
      </c>
      <c r="I1830">
        <f>IF([1]test_data!I1830&lt;100,FLOOR([1]test_data!I1830/10,1),9)</f>
        <v>0</v>
      </c>
      <c r="J1830">
        <f>IF([1]test_data!J1830&lt;100,FLOOR([1]test_data!J1830/10,1),9)</f>
        <v>3</v>
      </c>
      <c r="K1830">
        <f>IF([1]test_data!K1830&lt;100,FLOOR([1]test_data!K1830/10,1),9)</f>
        <v>0</v>
      </c>
      <c r="L1830">
        <f>IF([1]test_data!L1830&lt;100,FLOOR([1]test_data!L1830/10,1),9)</f>
        <v>9</v>
      </c>
      <c r="M1830">
        <f>IF([1]test_data!M1830&lt;100,FLOOR([1]test_data!M1830/10,1),9)</f>
        <v>5</v>
      </c>
      <c r="N1830">
        <f>IF([1]test_data!N1830&lt;100,FLOOR([1]test_data!N1830/10,1),9)</f>
        <v>9</v>
      </c>
      <c r="O1830">
        <f>IF([1]test_data!O1830&lt;100,FLOOR([1]test_data!O1830/10,1),9)</f>
        <v>9</v>
      </c>
      <c r="P1830">
        <f>IF([1]test_data!P1830&lt;100,FLOOR([1]test_data!P1830/10,1),9)</f>
        <v>9</v>
      </c>
      <c r="Q1830">
        <f>IF([1]test_data!Q1830&lt;100,FLOOR([1]test_data!Q1830/10,1),9)</f>
        <v>9</v>
      </c>
    </row>
    <row r="1831" spans="1:17" x14ac:dyDescent="0.25">
      <c r="A1831">
        <f>IF([1]test_data!A1831&lt;100,FLOOR([1]test_data!A1831/10,1),9)</f>
        <v>1</v>
      </c>
      <c r="B1831">
        <f>IF([1]test_data!B1831&lt;100,FLOOR([1]test_data!B1831/10,1),9)</f>
        <v>9</v>
      </c>
      <c r="C1831">
        <f>IF([1]test_data!C1831&lt;100,FLOOR([1]test_data!C1831/10,1),9)</f>
        <v>0</v>
      </c>
      <c r="D1831">
        <f>IF([1]test_data!D1831&lt;100,FLOOR([1]test_data!D1831/10,1),9)</f>
        <v>7</v>
      </c>
      <c r="E1831">
        <f>IF([1]test_data!E1831&lt;100,FLOOR([1]test_data!E1831/10,1),9)</f>
        <v>0</v>
      </c>
      <c r="F1831">
        <f>IF([1]test_data!F1831&lt;100,FLOOR([1]test_data!F1831/10,1),9)</f>
        <v>4</v>
      </c>
      <c r="G1831">
        <f>IF([1]test_data!G1831&lt;100,FLOOR([1]test_data!G1831/10,1),9)</f>
        <v>3</v>
      </c>
      <c r="H1831">
        <f>IF([1]test_data!H1831&lt;100,FLOOR([1]test_data!H1831/10,1),9)</f>
        <v>2</v>
      </c>
      <c r="I1831">
        <f>IF([1]test_data!I1831&lt;100,FLOOR([1]test_data!I1831/10,1),9)</f>
        <v>8</v>
      </c>
      <c r="J1831">
        <f>IF([1]test_data!J1831&lt;100,FLOOR([1]test_data!J1831/10,1),9)</f>
        <v>3</v>
      </c>
      <c r="K1831">
        <f>IF([1]test_data!K1831&lt;100,FLOOR([1]test_data!K1831/10,1),9)</f>
        <v>9</v>
      </c>
      <c r="L1831">
        <f>IF([1]test_data!L1831&lt;100,FLOOR([1]test_data!L1831/10,1),9)</f>
        <v>5</v>
      </c>
      <c r="M1831">
        <f>IF([1]test_data!M1831&lt;100,FLOOR([1]test_data!M1831/10,1),9)</f>
        <v>8</v>
      </c>
      <c r="N1831">
        <f>IF([1]test_data!N1831&lt;100,FLOOR([1]test_data!N1831/10,1),9)</f>
        <v>2</v>
      </c>
      <c r="O1831">
        <f>IF([1]test_data!O1831&lt;100,FLOOR([1]test_data!O1831/10,1),9)</f>
        <v>8</v>
      </c>
      <c r="P1831">
        <f>IF([1]test_data!P1831&lt;100,FLOOR([1]test_data!P1831/10,1),9)</f>
        <v>0</v>
      </c>
      <c r="Q1831">
        <f>IF([1]test_data!Q1831&lt;100,FLOOR([1]test_data!Q1831/10,1),9)</f>
        <v>9</v>
      </c>
    </row>
    <row r="1832" spans="1:17" x14ac:dyDescent="0.25">
      <c r="A1832">
        <f>IF([1]test_data!A1832&lt;100,FLOOR([1]test_data!A1832/10,1),9)</f>
        <v>0</v>
      </c>
      <c r="B1832">
        <f>IF([1]test_data!B1832&lt;100,FLOOR([1]test_data!B1832/10,1),9)</f>
        <v>9</v>
      </c>
      <c r="C1832">
        <f>IF([1]test_data!C1832&lt;100,FLOOR([1]test_data!C1832/10,1),9)</f>
        <v>5</v>
      </c>
      <c r="D1832">
        <f>IF([1]test_data!D1832&lt;100,FLOOR([1]test_data!D1832/10,1),9)</f>
        <v>6</v>
      </c>
      <c r="E1832">
        <f>IF([1]test_data!E1832&lt;100,FLOOR([1]test_data!E1832/10,1),9)</f>
        <v>9</v>
      </c>
      <c r="F1832">
        <f>IF([1]test_data!F1832&lt;100,FLOOR([1]test_data!F1832/10,1),9)</f>
        <v>2</v>
      </c>
      <c r="G1832">
        <f>IF([1]test_data!G1832&lt;100,FLOOR([1]test_data!G1832/10,1),9)</f>
        <v>7</v>
      </c>
      <c r="H1832">
        <f>IF([1]test_data!H1832&lt;100,FLOOR([1]test_data!H1832/10,1),9)</f>
        <v>0</v>
      </c>
      <c r="I1832">
        <f>IF([1]test_data!I1832&lt;100,FLOOR([1]test_data!I1832/10,1),9)</f>
        <v>4</v>
      </c>
      <c r="J1832">
        <f>IF([1]test_data!J1832&lt;100,FLOOR([1]test_data!J1832/10,1),9)</f>
        <v>2</v>
      </c>
      <c r="K1832">
        <f>IF([1]test_data!K1832&lt;100,FLOOR([1]test_data!K1832/10,1),9)</f>
        <v>9</v>
      </c>
      <c r="L1832">
        <f>IF([1]test_data!L1832&lt;100,FLOOR([1]test_data!L1832/10,1),9)</f>
        <v>6</v>
      </c>
      <c r="M1832">
        <f>IF([1]test_data!M1832&lt;100,FLOOR([1]test_data!M1832/10,1),9)</f>
        <v>9</v>
      </c>
      <c r="N1832">
        <f>IF([1]test_data!N1832&lt;100,FLOOR([1]test_data!N1832/10,1),9)</f>
        <v>9</v>
      </c>
      <c r="O1832">
        <f>IF([1]test_data!O1832&lt;100,FLOOR([1]test_data!O1832/10,1),9)</f>
        <v>3</v>
      </c>
      <c r="P1832">
        <f>IF([1]test_data!P1832&lt;100,FLOOR([1]test_data!P1832/10,1),9)</f>
        <v>9</v>
      </c>
      <c r="Q1832">
        <f>IF([1]test_data!Q1832&lt;100,FLOOR([1]test_data!Q1832/10,1),9)</f>
        <v>9</v>
      </c>
    </row>
    <row r="1833" spans="1:17" x14ac:dyDescent="0.25">
      <c r="A1833">
        <f>IF([1]test_data!A1833&lt;100,FLOOR([1]test_data!A1833/10,1),9)</f>
        <v>0</v>
      </c>
      <c r="B1833">
        <f>IF([1]test_data!B1833&lt;100,FLOOR([1]test_data!B1833/10,1),9)</f>
        <v>9</v>
      </c>
      <c r="C1833">
        <f>IF([1]test_data!C1833&lt;100,FLOOR([1]test_data!C1833/10,1),9)</f>
        <v>5</v>
      </c>
      <c r="D1833">
        <f>IF([1]test_data!D1833&lt;100,FLOOR([1]test_data!D1833/10,1),9)</f>
        <v>9</v>
      </c>
      <c r="E1833">
        <f>IF([1]test_data!E1833&lt;100,FLOOR([1]test_data!E1833/10,1),9)</f>
        <v>8</v>
      </c>
      <c r="F1833">
        <f>IF([1]test_data!F1833&lt;100,FLOOR([1]test_data!F1833/10,1),9)</f>
        <v>8</v>
      </c>
      <c r="G1833">
        <f>IF([1]test_data!G1833&lt;100,FLOOR([1]test_data!G1833/10,1),9)</f>
        <v>5</v>
      </c>
      <c r="H1833">
        <f>IF([1]test_data!H1833&lt;100,FLOOR([1]test_data!H1833/10,1),9)</f>
        <v>4</v>
      </c>
      <c r="I1833">
        <f>IF([1]test_data!I1833&lt;100,FLOOR([1]test_data!I1833/10,1),9)</f>
        <v>2</v>
      </c>
      <c r="J1833">
        <f>IF([1]test_data!J1833&lt;100,FLOOR([1]test_data!J1833/10,1),9)</f>
        <v>0</v>
      </c>
      <c r="K1833">
        <f>IF([1]test_data!K1833&lt;100,FLOOR([1]test_data!K1833/10,1),9)</f>
        <v>0</v>
      </c>
      <c r="L1833">
        <f>IF([1]test_data!L1833&lt;100,FLOOR([1]test_data!L1833/10,1),9)</f>
        <v>1</v>
      </c>
      <c r="M1833">
        <f>IF([1]test_data!M1833&lt;100,FLOOR([1]test_data!M1833/10,1),9)</f>
        <v>3</v>
      </c>
      <c r="N1833">
        <f>IF([1]test_data!N1833&lt;100,FLOOR([1]test_data!N1833/10,1),9)</f>
        <v>4</v>
      </c>
      <c r="O1833">
        <f>IF([1]test_data!O1833&lt;100,FLOOR([1]test_data!O1833/10,1),9)</f>
        <v>9</v>
      </c>
      <c r="P1833">
        <f>IF([1]test_data!P1833&lt;100,FLOOR([1]test_data!P1833/10,1),9)</f>
        <v>4</v>
      </c>
      <c r="Q1833">
        <f>IF([1]test_data!Q1833&lt;100,FLOOR([1]test_data!Q1833/10,1),9)</f>
        <v>9</v>
      </c>
    </row>
    <row r="1834" spans="1:17" x14ac:dyDescent="0.25">
      <c r="A1834">
        <f>IF([1]test_data!A1834&lt;100,FLOOR([1]test_data!A1834/10,1),9)</f>
        <v>9</v>
      </c>
      <c r="B1834">
        <f>IF([1]test_data!B1834&lt;100,FLOOR([1]test_data!B1834/10,1),9)</f>
        <v>9</v>
      </c>
      <c r="C1834">
        <f>IF([1]test_data!C1834&lt;100,FLOOR([1]test_data!C1834/10,1),9)</f>
        <v>6</v>
      </c>
      <c r="D1834">
        <f>IF([1]test_data!D1834&lt;100,FLOOR([1]test_data!D1834/10,1),9)</f>
        <v>9</v>
      </c>
      <c r="E1834">
        <f>IF([1]test_data!E1834&lt;100,FLOOR([1]test_data!E1834/10,1),9)</f>
        <v>3</v>
      </c>
      <c r="F1834">
        <f>IF([1]test_data!F1834&lt;100,FLOOR([1]test_data!F1834/10,1),9)</f>
        <v>9</v>
      </c>
      <c r="G1834">
        <f>IF([1]test_data!G1834&lt;100,FLOOR([1]test_data!G1834/10,1),9)</f>
        <v>3</v>
      </c>
      <c r="H1834">
        <f>IF([1]test_data!H1834&lt;100,FLOOR([1]test_data!H1834/10,1),9)</f>
        <v>6</v>
      </c>
      <c r="I1834">
        <f>IF([1]test_data!I1834&lt;100,FLOOR([1]test_data!I1834/10,1),9)</f>
        <v>6</v>
      </c>
      <c r="J1834">
        <f>IF([1]test_data!J1834&lt;100,FLOOR([1]test_data!J1834/10,1),9)</f>
        <v>5</v>
      </c>
      <c r="K1834">
        <f>IF([1]test_data!K1834&lt;100,FLOOR([1]test_data!K1834/10,1),9)</f>
        <v>7</v>
      </c>
      <c r="L1834">
        <f>IF([1]test_data!L1834&lt;100,FLOOR([1]test_data!L1834/10,1),9)</f>
        <v>3</v>
      </c>
      <c r="M1834">
        <f>IF([1]test_data!M1834&lt;100,FLOOR([1]test_data!M1834/10,1),9)</f>
        <v>3</v>
      </c>
      <c r="N1834">
        <f>IF([1]test_data!N1834&lt;100,FLOOR([1]test_data!N1834/10,1),9)</f>
        <v>1</v>
      </c>
      <c r="O1834">
        <f>IF([1]test_data!O1834&lt;100,FLOOR([1]test_data!O1834/10,1),9)</f>
        <v>0</v>
      </c>
      <c r="P1834">
        <f>IF([1]test_data!P1834&lt;100,FLOOR([1]test_data!P1834/10,1),9)</f>
        <v>0</v>
      </c>
      <c r="Q1834">
        <f>IF([1]test_data!Q1834&lt;100,FLOOR([1]test_data!Q1834/10,1),9)</f>
        <v>9</v>
      </c>
    </row>
    <row r="1835" spans="1:17" x14ac:dyDescent="0.25">
      <c r="A1835">
        <f>IF([1]test_data!A1835&lt;100,FLOOR([1]test_data!A1835/10,1),9)</f>
        <v>1</v>
      </c>
      <c r="B1835">
        <f>IF([1]test_data!B1835&lt;100,FLOOR([1]test_data!B1835/10,1),9)</f>
        <v>9</v>
      </c>
      <c r="C1835">
        <f>IF([1]test_data!C1835&lt;100,FLOOR([1]test_data!C1835/10,1),9)</f>
        <v>0</v>
      </c>
      <c r="D1835">
        <f>IF([1]test_data!D1835&lt;100,FLOOR([1]test_data!D1835/10,1),9)</f>
        <v>5</v>
      </c>
      <c r="E1835">
        <f>IF([1]test_data!E1835&lt;100,FLOOR([1]test_data!E1835/10,1),9)</f>
        <v>6</v>
      </c>
      <c r="F1835">
        <f>IF([1]test_data!F1835&lt;100,FLOOR([1]test_data!F1835/10,1),9)</f>
        <v>3</v>
      </c>
      <c r="G1835">
        <f>IF([1]test_data!G1835&lt;100,FLOOR([1]test_data!G1835/10,1),9)</f>
        <v>6</v>
      </c>
      <c r="H1835">
        <f>IF([1]test_data!H1835&lt;100,FLOOR([1]test_data!H1835/10,1),9)</f>
        <v>0</v>
      </c>
      <c r="I1835">
        <f>IF([1]test_data!I1835&lt;100,FLOOR([1]test_data!I1835/10,1),9)</f>
        <v>0</v>
      </c>
      <c r="J1835">
        <f>IF([1]test_data!J1835&lt;100,FLOOR([1]test_data!J1835/10,1),9)</f>
        <v>1</v>
      </c>
      <c r="K1835">
        <f>IF([1]test_data!K1835&lt;100,FLOOR([1]test_data!K1835/10,1),9)</f>
        <v>1</v>
      </c>
      <c r="L1835">
        <f>IF([1]test_data!L1835&lt;100,FLOOR([1]test_data!L1835/10,1),9)</f>
        <v>6</v>
      </c>
      <c r="M1835">
        <f>IF([1]test_data!M1835&lt;100,FLOOR([1]test_data!M1835/10,1),9)</f>
        <v>3</v>
      </c>
      <c r="N1835">
        <f>IF([1]test_data!N1835&lt;100,FLOOR([1]test_data!N1835/10,1),9)</f>
        <v>9</v>
      </c>
      <c r="O1835">
        <f>IF([1]test_data!O1835&lt;100,FLOOR([1]test_data!O1835/10,1),9)</f>
        <v>9</v>
      </c>
      <c r="P1835">
        <f>IF([1]test_data!P1835&lt;100,FLOOR([1]test_data!P1835/10,1),9)</f>
        <v>9</v>
      </c>
      <c r="Q1835">
        <f>IF([1]test_data!Q1835&lt;100,FLOOR([1]test_data!Q1835/10,1),9)</f>
        <v>9</v>
      </c>
    </row>
    <row r="1836" spans="1:17" x14ac:dyDescent="0.25">
      <c r="A1836">
        <f>IF([1]test_data!A1836&lt;100,FLOOR([1]test_data!A1836/10,1),9)</f>
        <v>0</v>
      </c>
      <c r="B1836">
        <f>IF([1]test_data!B1836&lt;100,FLOOR([1]test_data!B1836/10,1),9)</f>
        <v>6</v>
      </c>
      <c r="C1836">
        <f>IF([1]test_data!C1836&lt;100,FLOOR([1]test_data!C1836/10,1),9)</f>
        <v>1</v>
      </c>
      <c r="D1836">
        <f>IF([1]test_data!D1836&lt;100,FLOOR([1]test_data!D1836/10,1),9)</f>
        <v>9</v>
      </c>
      <c r="E1836">
        <f>IF([1]test_data!E1836&lt;100,FLOOR([1]test_data!E1836/10,1),9)</f>
        <v>4</v>
      </c>
      <c r="F1836">
        <f>IF([1]test_data!F1836&lt;100,FLOOR([1]test_data!F1836/10,1),9)</f>
        <v>7</v>
      </c>
      <c r="G1836">
        <f>IF([1]test_data!G1836&lt;100,FLOOR([1]test_data!G1836/10,1),9)</f>
        <v>3</v>
      </c>
      <c r="H1836">
        <f>IF([1]test_data!H1836&lt;100,FLOOR([1]test_data!H1836/10,1),9)</f>
        <v>4</v>
      </c>
      <c r="I1836">
        <f>IF([1]test_data!I1836&lt;100,FLOOR([1]test_data!I1836/10,1),9)</f>
        <v>0</v>
      </c>
      <c r="J1836">
        <f>IF([1]test_data!J1836&lt;100,FLOOR([1]test_data!J1836/10,1),9)</f>
        <v>0</v>
      </c>
      <c r="K1836">
        <f>IF([1]test_data!K1836&lt;100,FLOOR([1]test_data!K1836/10,1),9)</f>
        <v>1</v>
      </c>
      <c r="L1836">
        <f>IF([1]test_data!L1836&lt;100,FLOOR([1]test_data!L1836/10,1),9)</f>
        <v>0</v>
      </c>
      <c r="M1836">
        <f>IF([1]test_data!M1836&lt;100,FLOOR([1]test_data!M1836/10,1),9)</f>
        <v>5</v>
      </c>
      <c r="N1836">
        <f>IF([1]test_data!N1836&lt;100,FLOOR([1]test_data!N1836/10,1),9)</f>
        <v>0</v>
      </c>
      <c r="O1836">
        <f>IF([1]test_data!O1836&lt;100,FLOOR([1]test_data!O1836/10,1),9)</f>
        <v>9</v>
      </c>
      <c r="P1836">
        <f>IF([1]test_data!P1836&lt;100,FLOOR([1]test_data!P1836/10,1),9)</f>
        <v>0</v>
      </c>
      <c r="Q1836">
        <f>IF([1]test_data!Q1836&lt;100,FLOOR([1]test_data!Q1836/10,1),9)</f>
        <v>9</v>
      </c>
    </row>
    <row r="1837" spans="1:17" x14ac:dyDescent="0.25">
      <c r="A1837">
        <f>IF([1]test_data!A1837&lt;100,FLOOR([1]test_data!A1837/10,1),9)</f>
        <v>3</v>
      </c>
      <c r="B1837">
        <f>IF([1]test_data!B1837&lt;100,FLOOR([1]test_data!B1837/10,1),9)</f>
        <v>9</v>
      </c>
      <c r="C1837">
        <f>IF([1]test_data!C1837&lt;100,FLOOR([1]test_data!C1837/10,1),9)</f>
        <v>1</v>
      </c>
      <c r="D1837">
        <f>IF([1]test_data!D1837&lt;100,FLOOR([1]test_data!D1837/10,1),9)</f>
        <v>5</v>
      </c>
      <c r="E1837">
        <f>IF([1]test_data!E1837&lt;100,FLOOR([1]test_data!E1837/10,1),9)</f>
        <v>1</v>
      </c>
      <c r="F1837">
        <f>IF([1]test_data!F1837&lt;100,FLOOR([1]test_data!F1837/10,1),9)</f>
        <v>1</v>
      </c>
      <c r="G1837">
        <f>IF([1]test_data!G1837&lt;100,FLOOR([1]test_data!G1837/10,1),9)</f>
        <v>6</v>
      </c>
      <c r="H1837">
        <f>IF([1]test_data!H1837&lt;100,FLOOR([1]test_data!H1837/10,1),9)</f>
        <v>0</v>
      </c>
      <c r="I1837">
        <f>IF([1]test_data!I1837&lt;100,FLOOR([1]test_data!I1837/10,1),9)</f>
        <v>9</v>
      </c>
      <c r="J1837">
        <f>IF([1]test_data!J1837&lt;100,FLOOR([1]test_data!J1837/10,1),9)</f>
        <v>3</v>
      </c>
      <c r="K1837">
        <f>IF([1]test_data!K1837&lt;100,FLOOR([1]test_data!K1837/10,1),9)</f>
        <v>9</v>
      </c>
      <c r="L1837">
        <f>IF([1]test_data!L1837&lt;100,FLOOR([1]test_data!L1837/10,1),9)</f>
        <v>7</v>
      </c>
      <c r="M1837">
        <f>IF([1]test_data!M1837&lt;100,FLOOR([1]test_data!M1837/10,1),9)</f>
        <v>4</v>
      </c>
      <c r="N1837">
        <f>IF([1]test_data!N1837&lt;100,FLOOR([1]test_data!N1837/10,1),9)</f>
        <v>9</v>
      </c>
      <c r="O1837">
        <f>IF([1]test_data!O1837&lt;100,FLOOR([1]test_data!O1837/10,1),9)</f>
        <v>0</v>
      </c>
      <c r="P1837">
        <f>IF([1]test_data!P1837&lt;100,FLOOR([1]test_data!P1837/10,1),9)</f>
        <v>7</v>
      </c>
      <c r="Q1837">
        <f>IF([1]test_data!Q1837&lt;100,FLOOR([1]test_data!Q1837/10,1),9)</f>
        <v>9</v>
      </c>
    </row>
    <row r="1838" spans="1:17" x14ac:dyDescent="0.25">
      <c r="A1838">
        <f>IF([1]test_data!A1838&lt;100,FLOOR([1]test_data!A1838/10,1),9)</f>
        <v>1</v>
      </c>
      <c r="B1838">
        <f>IF([1]test_data!B1838&lt;100,FLOOR([1]test_data!B1838/10,1),9)</f>
        <v>8</v>
      </c>
      <c r="C1838">
        <f>IF([1]test_data!C1838&lt;100,FLOOR([1]test_data!C1838/10,1),9)</f>
        <v>0</v>
      </c>
      <c r="D1838">
        <f>IF([1]test_data!D1838&lt;100,FLOOR([1]test_data!D1838/10,1),9)</f>
        <v>3</v>
      </c>
      <c r="E1838">
        <f>IF([1]test_data!E1838&lt;100,FLOOR([1]test_data!E1838/10,1),9)</f>
        <v>3</v>
      </c>
      <c r="F1838">
        <f>IF([1]test_data!F1838&lt;100,FLOOR([1]test_data!F1838/10,1),9)</f>
        <v>0</v>
      </c>
      <c r="G1838">
        <f>IF([1]test_data!G1838&lt;100,FLOOR([1]test_data!G1838/10,1),9)</f>
        <v>7</v>
      </c>
      <c r="H1838">
        <f>IF([1]test_data!H1838&lt;100,FLOOR([1]test_data!H1838/10,1),9)</f>
        <v>1</v>
      </c>
      <c r="I1838">
        <f>IF([1]test_data!I1838&lt;100,FLOOR([1]test_data!I1838/10,1),9)</f>
        <v>9</v>
      </c>
      <c r="J1838">
        <f>IF([1]test_data!J1838&lt;100,FLOOR([1]test_data!J1838/10,1),9)</f>
        <v>6</v>
      </c>
      <c r="K1838">
        <f>IF([1]test_data!K1838&lt;100,FLOOR([1]test_data!K1838/10,1),9)</f>
        <v>7</v>
      </c>
      <c r="L1838">
        <f>IF([1]test_data!L1838&lt;100,FLOOR([1]test_data!L1838/10,1),9)</f>
        <v>9</v>
      </c>
      <c r="M1838">
        <f>IF([1]test_data!M1838&lt;100,FLOOR([1]test_data!M1838/10,1),9)</f>
        <v>2</v>
      </c>
      <c r="N1838">
        <f>IF([1]test_data!N1838&lt;100,FLOOR([1]test_data!N1838/10,1),9)</f>
        <v>9</v>
      </c>
      <c r="O1838">
        <f>IF([1]test_data!O1838&lt;100,FLOOR([1]test_data!O1838/10,1),9)</f>
        <v>0</v>
      </c>
      <c r="P1838">
        <f>IF([1]test_data!P1838&lt;100,FLOOR([1]test_data!P1838/10,1),9)</f>
        <v>5</v>
      </c>
      <c r="Q1838">
        <f>IF([1]test_data!Q1838&lt;100,FLOOR([1]test_data!Q1838/10,1),9)</f>
        <v>9</v>
      </c>
    </row>
    <row r="1839" spans="1:17" x14ac:dyDescent="0.25">
      <c r="A1839">
        <f>IF([1]test_data!A1839&lt;100,FLOOR([1]test_data!A1839/10,1),9)</f>
        <v>6</v>
      </c>
      <c r="B1839">
        <f>IF([1]test_data!B1839&lt;100,FLOOR([1]test_data!B1839/10,1),9)</f>
        <v>9</v>
      </c>
      <c r="C1839">
        <f>IF([1]test_data!C1839&lt;100,FLOOR([1]test_data!C1839/10,1),9)</f>
        <v>4</v>
      </c>
      <c r="D1839">
        <f>IF([1]test_data!D1839&lt;100,FLOOR([1]test_data!D1839/10,1),9)</f>
        <v>7</v>
      </c>
      <c r="E1839">
        <f>IF([1]test_data!E1839&lt;100,FLOOR([1]test_data!E1839/10,1),9)</f>
        <v>0</v>
      </c>
      <c r="F1839">
        <f>IF([1]test_data!F1839&lt;100,FLOOR([1]test_data!F1839/10,1),9)</f>
        <v>4</v>
      </c>
      <c r="G1839">
        <f>IF([1]test_data!G1839&lt;100,FLOOR([1]test_data!G1839/10,1),9)</f>
        <v>1</v>
      </c>
      <c r="H1839">
        <f>IF([1]test_data!H1839&lt;100,FLOOR([1]test_data!H1839/10,1),9)</f>
        <v>2</v>
      </c>
      <c r="I1839">
        <f>IF([1]test_data!I1839&lt;100,FLOOR([1]test_data!I1839/10,1),9)</f>
        <v>7</v>
      </c>
      <c r="J1839">
        <f>IF([1]test_data!J1839&lt;100,FLOOR([1]test_data!J1839/10,1),9)</f>
        <v>3</v>
      </c>
      <c r="K1839">
        <f>IF([1]test_data!K1839&lt;100,FLOOR([1]test_data!K1839/10,1),9)</f>
        <v>9</v>
      </c>
      <c r="L1839">
        <f>IF([1]test_data!L1839&lt;100,FLOOR([1]test_data!L1839/10,1),9)</f>
        <v>6</v>
      </c>
      <c r="M1839">
        <f>IF([1]test_data!M1839&lt;100,FLOOR([1]test_data!M1839/10,1),9)</f>
        <v>9</v>
      </c>
      <c r="N1839">
        <f>IF([1]test_data!N1839&lt;100,FLOOR([1]test_data!N1839/10,1),9)</f>
        <v>3</v>
      </c>
      <c r="O1839">
        <f>IF([1]test_data!O1839&lt;100,FLOOR([1]test_data!O1839/10,1),9)</f>
        <v>9</v>
      </c>
      <c r="P1839">
        <f>IF([1]test_data!P1839&lt;100,FLOOR([1]test_data!P1839/10,1),9)</f>
        <v>0</v>
      </c>
      <c r="Q1839">
        <f>IF([1]test_data!Q1839&lt;100,FLOOR([1]test_data!Q1839/10,1),9)</f>
        <v>9</v>
      </c>
    </row>
    <row r="1840" spans="1:17" x14ac:dyDescent="0.25">
      <c r="A1840">
        <f>IF([1]test_data!A1840&lt;100,FLOOR([1]test_data!A1840/10,1),9)</f>
        <v>0</v>
      </c>
      <c r="B1840">
        <f>IF([1]test_data!B1840&lt;100,FLOOR([1]test_data!B1840/10,1),9)</f>
        <v>9</v>
      </c>
      <c r="C1840">
        <f>IF([1]test_data!C1840&lt;100,FLOOR([1]test_data!C1840/10,1),9)</f>
        <v>5</v>
      </c>
      <c r="D1840">
        <f>IF([1]test_data!D1840&lt;100,FLOOR([1]test_data!D1840/10,1),9)</f>
        <v>9</v>
      </c>
      <c r="E1840">
        <f>IF([1]test_data!E1840&lt;100,FLOOR([1]test_data!E1840/10,1),9)</f>
        <v>7</v>
      </c>
      <c r="F1840">
        <f>IF([1]test_data!F1840&lt;100,FLOOR([1]test_data!F1840/10,1),9)</f>
        <v>7</v>
      </c>
      <c r="G1840">
        <f>IF([1]test_data!G1840&lt;100,FLOOR([1]test_data!G1840/10,1),9)</f>
        <v>2</v>
      </c>
      <c r="H1840">
        <f>IF([1]test_data!H1840&lt;100,FLOOR([1]test_data!H1840/10,1),9)</f>
        <v>5</v>
      </c>
      <c r="I1840">
        <f>IF([1]test_data!I1840&lt;100,FLOOR([1]test_data!I1840/10,1),9)</f>
        <v>5</v>
      </c>
      <c r="J1840">
        <f>IF([1]test_data!J1840&lt;100,FLOOR([1]test_data!J1840/10,1),9)</f>
        <v>4</v>
      </c>
      <c r="K1840">
        <f>IF([1]test_data!K1840&lt;100,FLOOR([1]test_data!K1840/10,1),9)</f>
        <v>9</v>
      </c>
      <c r="L1840">
        <f>IF([1]test_data!L1840&lt;100,FLOOR([1]test_data!L1840/10,1),9)</f>
        <v>2</v>
      </c>
      <c r="M1840">
        <f>IF([1]test_data!M1840&lt;100,FLOOR([1]test_data!M1840/10,1),9)</f>
        <v>5</v>
      </c>
      <c r="N1840">
        <f>IF([1]test_data!N1840&lt;100,FLOOR([1]test_data!N1840/10,1),9)</f>
        <v>0</v>
      </c>
      <c r="O1840">
        <f>IF([1]test_data!O1840&lt;100,FLOOR([1]test_data!O1840/10,1),9)</f>
        <v>0</v>
      </c>
      <c r="P1840">
        <f>IF([1]test_data!P1840&lt;100,FLOOR([1]test_data!P1840/10,1),9)</f>
        <v>0</v>
      </c>
      <c r="Q1840">
        <f>IF([1]test_data!Q1840&lt;100,FLOOR([1]test_data!Q1840/10,1),9)</f>
        <v>9</v>
      </c>
    </row>
    <row r="1841" spans="1:17" x14ac:dyDescent="0.25">
      <c r="A1841">
        <f>IF([1]test_data!A1841&lt;100,FLOOR([1]test_data!A1841/10,1),9)</f>
        <v>9</v>
      </c>
      <c r="B1841">
        <f>IF([1]test_data!B1841&lt;100,FLOOR([1]test_data!B1841/10,1),9)</f>
        <v>9</v>
      </c>
      <c r="C1841">
        <f>IF([1]test_data!C1841&lt;100,FLOOR([1]test_data!C1841/10,1),9)</f>
        <v>6</v>
      </c>
      <c r="D1841">
        <f>IF([1]test_data!D1841&lt;100,FLOOR([1]test_data!D1841/10,1),9)</f>
        <v>9</v>
      </c>
      <c r="E1841">
        <f>IF([1]test_data!E1841&lt;100,FLOOR([1]test_data!E1841/10,1),9)</f>
        <v>2</v>
      </c>
      <c r="F1841">
        <f>IF([1]test_data!F1841&lt;100,FLOOR([1]test_data!F1841/10,1),9)</f>
        <v>7</v>
      </c>
      <c r="G1841">
        <f>IF([1]test_data!G1841&lt;100,FLOOR([1]test_data!G1841/10,1),9)</f>
        <v>0</v>
      </c>
      <c r="H1841">
        <f>IF([1]test_data!H1841&lt;100,FLOOR([1]test_data!H1841/10,1),9)</f>
        <v>4</v>
      </c>
      <c r="I1841">
        <f>IF([1]test_data!I1841&lt;100,FLOOR([1]test_data!I1841/10,1),9)</f>
        <v>0</v>
      </c>
      <c r="J1841">
        <f>IF([1]test_data!J1841&lt;100,FLOOR([1]test_data!J1841/10,1),9)</f>
        <v>1</v>
      </c>
      <c r="K1841">
        <f>IF([1]test_data!K1841&lt;100,FLOOR([1]test_data!K1841/10,1),9)</f>
        <v>3</v>
      </c>
      <c r="L1841">
        <f>IF([1]test_data!L1841&lt;100,FLOOR([1]test_data!L1841/10,1),9)</f>
        <v>0</v>
      </c>
      <c r="M1841">
        <f>IF([1]test_data!M1841&lt;100,FLOOR([1]test_data!M1841/10,1),9)</f>
        <v>5</v>
      </c>
      <c r="N1841">
        <f>IF([1]test_data!N1841&lt;100,FLOOR([1]test_data!N1841/10,1),9)</f>
        <v>2</v>
      </c>
      <c r="O1841">
        <f>IF([1]test_data!O1841&lt;100,FLOOR([1]test_data!O1841/10,1),9)</f>
        <v>2</v>
      </c>
      <c r="P1841">
        <f>IF([1]test_data!P1841&lt;100,FLOOR([1]test_data!P1841/10,1),9)</f>
        <v>3</v>
      </c>
      <c r="Q1841">
        <f>IF([1]test_data!Q1841&lt;100,FLOOR([1]test_data!Q1841/10,1),9)</f>
        <v>9</v>
      </c>
    </row>
    <row r="1842" spans="1:17" x14ac:dyDescent="0.25">
      <c r="A1842">
        <f>IF([1]test_data!A1842&lt;100,FLOOR([1]test_data!A1842/10,1),9)</f>
        <v>4</v>
      </c>
      <c r="B1842">
        <f>IF([1]test_data!B1842&lt;100,FLOOR([1]test_data!B1842/10,1),9)</f>
        <v>9</v>
      </c>
      <c r="C1842">
        <f>IF([1]test_data!C1842&lt;100,FLOOR([1]test_data!C1842/10,1),9)</f>
        <v>2</v>
      </c>
      <c r="D1842">
        <f>IF([1]test_data!D1842&lt;100,FLOOR([1]test_data!D1842/10,1),9)</f>
        <v>7</v>
      </c>
      <c r="E1842">
        <f>IF([1]test_data!E1842&lt;100,FLOOR([1]test_data!E1842/10,1),9)</f>
        <v>0</v>
      </c>
      <c r="F1842">
        <f>IF([1]test_data!F1842&lt;100,FLOOR([1]test_data!F1842/10,1),9)</f>
        <v>3</v>
      </c>
      <c r="G1842">
        <f>IF([1]test_data!G1842&lt;100,FLOOR([1]test_data!G1842/10,1),9)</f>
        <v>2</v>
      </c>
      <c r="H1842">
        <f>IF([1]test_data!H1842&lt;100,FLOOR([1]test_data!H1842/10,1),9)</f>
        <v>0</v>
      </c>
      <c r="I1842">
        <f>IF([1]test_data!I1842&lt;100,FLOOR([1]test_data!I1842/10,1),9)</f>
        <v>8</v>
      </c>
      <c r="J1842">
        <f>IF([1]test_data!J1842&lt;100,FLOOR([1]test_data!J1842/10,1),9)</f>
        <v>2</v>
      </c>
      <c r="K1842">
        <f>IF([1]test_data!K1842&lt;100,FLOOR([1]test_data!K1842/10,1),9)</f>
        <v>9</v>
      </c>
      <c r="L1842">
        <f>IF([1]test_data!L1842&lt;100,FLOOR([1]test_data!L1842/10,1),9)</f>
        <v>6</v>
      </c>
      <c r="M1842">
        <f>IF([1]test_data!M1842&lt;100,FLOOR([1]test_data!M1842/10,1),9)</f>
        <v>6</v>
      </c>
      <c r="N1842">
        <f>IF([1]test_data!N1842&lt;100,FLOOR([1]test_data!N1842/10,1),9)</f>
        <v>9</v>
      </c>
      <c r="O1842">
        <f>IF([1]test_data!O1842&lt;100,FLOOR([1]test_data!O1842/10,1),9)</f>
        <v>0</v>
      </c>
      <c r="P1842">
        <f>IF([1]test_data!P1842&lt;100,FLOOR([1]test_data!P1842/10,1),9)</f>
        <v>9</v>
      </c>
      <c r="Q1842">
        <f>IF([1]test_data!Q1842&lt;100,FLOOR([1]test_data!Q1842/10,1),9)</f>
        <v>9</v>
      </c>
    </row>
    <row r="1843" spans="1:17" x14ac:dyDescent="0.25">
      <c r="A1843">
        <f>IF([1]test_data!A1843&lt;100,FLOOR([1]test_data!A1843/10,1),9)</f>
        <v>4</v>
      </c>
      <c r="B1843">
        <f>IF([1]test_data!B1843&lt;100,FLOOR([1]test_data!B1843/10,1),9)</f>
        <v>9</v>
      </c>
      <c r="C1843">
        <f>IF([1]test_data!C1843&lt;100,FLOOR([1]test_data!C1843/10,1),9)</f>
        <v>2</v>
      </c>
      <c r="D1843">
        <f>IF([1]test_data!D1843&lt;100,FLOOR([1]test_data!D1843/10,1),9)</f>
        <v>7</v>
      </c>
      <c r="E1843">
        <f>IF([1]test_data!E1843&lt;100,FLOOR([1]test_data!E1843/10,1),9)</f>
        <v>0</v>
      </c>
      <c r="F1843">
        <f>IF([1]test_data!F1843&lt;100,FLOOR([1]test_data!F1843/10,1),9)</f>
        <v>4</v>
      </c>
      <c r="G1843">
        <f>IF([1]test_data!G1843&lt;100,FLOOR([1]test_data!G1843/10,1),9)</f>
        <v>5</v>
      </c>
      <c r="H1843">
        <f>IF([1]test_data!H1843&lt;100,FLOOR([1]test_data!H1843/10,1),9)</f>
        <v>4</v>
      </c>
      <c r="I1843">
        <f>IF([1]test_data!I1843&lt;100,FLOOR([1]test_data!I1843/10,1),9)</f>
        <v>9</v>
      </c>
      <c r="J1843">
        <f>IF([1]test_data!J1843&lt;100,FLOOR([1]test_data!J1843/10,1),9)</f>
        <v>7</v>
      </c>
      <c r="K1843">
        <f>IF([1]test_data!K1843&lt;100,FLOOR([1]test_data!K1843/10,1),9)</f>
        <v>9</v>
      </c>
      <c r="L1843">
        <f>IF([1]test_data!L1843&lt;100,FLOOR([1]test_data!L1843/10,1),9)</f>
        <v>6</v>
      </c>
      <c r="M1843">
        <f>IF([1]test_data!M1843&lt;100,FLOOR([1]test_data!M1843/10,1),9)</f>
        <v>9</v>
      </c>
      <c r="N1843">
        <f>IF([1]test_data!N1843&lt;100,FLOOR([1]test_data!N1843/10,1),9)</f>
        <v>2</v>
      </c>
      <c r="O1843">
        <f>IF([1]test_data!O1843&lt;100,FLOOR([1]test_data!O1843/10,1),9)</f>
        <v>9</v>
      </c>
      <c r="P1843">
        <f>IF([1]test_data!P1843&lt;100,FLOOR([1]test_data!P1843/10,1),9)</f>
        <v>0</v>
      </c>
      <c r="Q1843">
        <f>IF([1]test_data!Q1843&lt;100,FLOOR([1]test_data!Q1843/10,1),9)</f>
        <v>9</v>
      </c>
    </row>
    <row r="1844" spans="1:17" x14ac:dyDescent="0.25">
      <c r="A1844">
        <f>IF([1]test_data!A1844&lt;100,FLOOR([1]test_data!A1844/10,1),9)</f>
        <v>5</v>
      </c>
      <c r="B1844">
        <f>IF([1]test_data!B1844&lt;100,FLOOR([1]test_data!B1844/10,1),9)</f>
        <v>9</v>
      </c>
      <c r="C1844">
        <f>IF([1]test_data!C1844&lt;100,FLOOR([1]test_data!C1844/10,1),9)</f>
        <v>0</v>
      </c>
      <c r="D1844">
        <f>IF([1]test_data!D1844&lt;100,FLOOR([1]test_data!D1844/10,1),9)</f>
        <v>9</v>
      </c>
      <c r="E1844">
        <f>IF([1]test_data!E1844&lt;100,FLOOR([1]test_data!E1844/10,1),9)</f>
        <v>1</v>
      </c>
      <c r="F1844">
        <f>IF([1]test_data!F1844&lt;100,FLOOR([1]test_data!F1844/10,1),9)</f>
        <v>6</v>
      </c>
      <c r="G1844">
        <f>IF([1]test_data!G1844&lt;100,FLOOR([1]test_data!G1844/10,1),9)</f>
        <v>6</v>
      </c>
      <c r="H1844">
        <f>IF([1]test_data!H1844&lt;100,FLOOR([1]test_data!H1844/10,1),9)</f>
        <v>3</v>
      </c>
      <c r="I1844">
        <f>IF([1]test_data!I1844&lt;100,FLOOR([1]test_data!I1844/10,1),9)</f>
        <v>7</v>
      </c>
      <c r="J1844">
        <f>IF([1]test_data!J1844&lt;100,FLOOR([1]test_data!J1844/10,1),9)</f>
        <v>0</v>
      </c>
      <c r="K1844">
        <f>IF([1]test_data!K1844&lt;100,FLOOR([1]test_data!K1844/10,1),9)</f>
        <v>2</v>
      </c>
      <c r="L1844">
        <f>IF([1]test_data!L1844&lt;100,FLOOR([1]test_data!L1844/10,1),9)</f>
        <v>1</v>
      </c>
      <c r="M1844">
        <f>IF([1]test_data!M1844&lt;100,FLOOR([1]test_data!M1844/10,1),9)</f>
        <v>5</v>
      </c>
      <c r="N1844">
        <f>IF([1]test_data!N1844&lt;100,FLOOR([1]test_data!N1844/10,1),9)</f>
        <v>5</v>
      </c>
      <c r="O1844">
        <f>IF([1]test_data!O1844&lt;100,FLOOR([1]test_data!O1844/10,1),9)</f>
        <v>9</v>
      </c>
      <c r="P1844">
        <f>IF([1]test_data!P1844&lt;100,FLOOR([1]test_data!P1844/10,1),9)</f>
        <v>8</v>
      </c>
      <c r="Q1844">
        <f>IF([1]test_data!Q1844&lt;100,FLOOR([1]test_data!Q1844/10,1),9)</f>
        <v>9</v>
      </c>
    </row>
    <row r="1845" spans="1:17" x14ac:dyDescent="0.25">
      <c r="A1845">
        <f>IF([1]test_data!A1845&lt;100,FLOOR([1]test_data!A1845/10,1),9)</f>
        <v>7</v>
      </c>
      <c r="B1845">
        <f>IF([1]test_data!B1845&lt;100,FLOOR([1]test_data!B1845/10,1),9)</f>
        <v>9</v>
      </c>
      <c r="C1845">
        <f>IF([1]test_data!C1845&lt;100,FLOOR([1]test_data!C1845/10,1),9)</f>
        <v>9</v>
      </c>
      <c r="D1845">
        <f>IF([1]test_data!D1845&lt;100,FLOOR([1]test_data!D1845/10,1),9)</f>
        <v>9</v>
      </c>
      <c r="E1845">
        <f>IF([1]test_data!E1845&lt;100,FLOOR([1]test_data!E1845/10,1),9)</f>
        <v>6</v>
      </c>
      <c r="F1845">
        <f>IF([1]test_data!F1845&lt;100,FLOOR([1]test_data!F1845/10,1),9)</f>
        <v>9</v>
      </c>
      <c r="G1845">
        <f>IF([1]test_data!G1845&lt;100,FLOOR([1]test_data!G1845/10,1),9)</f>
        <v>8</v>
      </c>
      <c r="H1845">
        <f>IF([1]test_data!H1845&lt;100,FLOOR([1]test_data!H1845/10,1),9)</f>
        <v>8</v>
      </c>
      <c r="I1845">
        <f>IF([1]test_data!I1845&lt;100,FLOOR([1]test_data!I1845/10,1),9)</f>
        <v>9</v>
      </c>
      <c r="J1845">
        <f>IF([1]test_data!J1845&lt;100,FLOOR([1]test_data!J1845/10,1),9)</f>
        <v>5</v>
      </c>
      <c r="K1845">
        <f>IF([1]test_data!K1845&lt;100,FLOOR([1]test_data!K1845/10,1),9)</f>
        <v>9</v>
      </c>
      <c r="L1845">
        <f>IF([1]test_data!L1845&lt;100,FLOOR([1]test_data!L1845/10,1),9)</f>
        <v>1</v>
      </c>
      <c r="M1845">
        <f>IF([1]test_data!M1845&lt;100,FLOOR([1]test_data!M1845/10,1),9)</f>
        <v>4</v>
      </c>
      <c r="N1845">
        <f>IF([1]test_data!N1845&lt;100,FLOOR([1]test_data!N1845/10,1),9)</f>
        <v>0</v>
      </c>
      <c r="O1845">
        <f>IF([1]test_data!O1845&lt;100,FLOOR([1]test_data!O1845/10,1),9)</f>
        <v>0</v>
      </c>
      <c r="P1845">
        <f>IF([1]test_data!P1845&lt;100,FLOOR([1]test_data!P1845/10,1),9)</f>
        <v>1</v>
      </c>
      <c r="Q1845">
        <f>IF([1]test_data!Q1845&lt;100,FLOOR([1]test_data!Q1845/10,1),9)</f>
        <v>9</v>
      </c>
    </row>
    <row r="1846" spans="1:17" x14ac:dyDescent="0.25">
      <c r="A1846">
        <f>IF([1]test_data!A1846&lt;100,FLOOR([1]test_data!A1846/10,1),9)</f>
        <v>0</v>
      </c>
      <c r="B1846">
        <f>IF([1]test_data!B1846&lt;100,FLOOR([1]test_data!B1846/10,1),9)</f>
        <v>8</v>
      </c>
      <c r="C1846">
        <f>IF([1]test_data!C1846&lt;100,FLOOR([1]test_data!C1846/10,1),9)</f>
        <v>5</v>
      </c>
      <c r="D1846">
        <f>IF([1]test_data!D1846&lt;100,FLOOR([1]test_data!D1846/10,1),9)</f>
        <v>9</v>
      </c>
      <c r="E1846">
        <f>IF([1]test_data!E1846&lt;100,FLOOR([1]test_data!E1846/10,1),9)</f>
        <v>8</v>
      </c>
      <c r="F1846">
        <f>IF([1]test_data!F1846&lt;100,FLOOR([1]test_data!F1846/10,1),9)</f>
        <v>7</v>
      </c>
      <c r="G1846">
        <f>IF([1]test_data!G1846&lt;100,FLOOR([1]test_data!G1846/10,1),9)</f>
        <v>7</v>
      </c>
      <c r="H1846">
        <f>IF([1]test_data!H1846&lt;100,FLOOR([1]test_data!H1846/10,1),9)</f>
        <v>3</v>
      </c>
      <c r="I1846">
        <f>IF([1]test_data!I1846&lt;100,FLOOR([1]test_data!I1846/10,1),9)</f>
        <v>5</v>
      </c>
      <c r="J1846">
        <f>IF([1]test_data!J1846&lt;100,FLOOR([1]test_data!J1846/10,1),9)</f>
        <v>0</v>
      </c>
      <c r="K1846">
        <f>IF([1]test_data!K1846&lt;100,FLOOR([1]test_data!K1846/10,1),9)</f>
        <v>3</v>
      </c>
      <c r="L1846">
        <f>IF([1]test_data!L1846&lt;100,FLOOR([1]test_data!L1846/10,1),9)</f>
        <v>2</v>
      </c>
      <c r="M1846">
        <f>IF([1]test_data!M1846&lt;100,FLOOR([1]test_data!M1846/10,1),9)</f>
        <v>3</v>
      </c>
      <c r="N1846">
        <f>IF([1]test_data!N1846&lt;100,FLOOR([1]test_data!N1846/10,1),9)</f>
        <v>5</v>
      </c>
      <c r="O1846">
        <f>IF([1]test_data!O1846&lt;100,FLOOR([1]test_data!O1846/10,1),9)</f>
        <v>9</v>
      </c>
      <c r="P1846">
        <f>IF([1]test_data!P1846&lt;100,FLOOR([1]test_data!P1846/10,1),9)</f>
        <v>6</v>
      </c>
      <c r="Q1846">
        <f>IF([1]test_data!Q1846&lt;100,FLOOR([1]test_data!Q1846/10,1),9)</f>
        <v>9</v>
      </c>
    </row>
    <row r="1847" spans="1:17" x14ac:dyDescent="0.25">
      <c r="A1847">
        <f>IF([1]test_data!A1847&lt;100,FLOOR([1]test_data!A1847/10,1),9)</f>
        <v>0</v>
      </c>
      <c r="B1847">
        <f>IF([1]test_data!B1847&lt;100,FLOOR([1]test_data!B1847/10,1),9)</f>
        <v>8</v>
      </c>
      <c r="C1847">
        <f>IF([1]test_data!C1847&lt;100,FLOOR([1]test_data!C1847/10,1),9)</f>
        <v>3</v>
      </c>
      <c r="D1847">
        <f>IF([1]test_data!D1847&lt;100,FLOOR([1]test_data!D1847/10,1),9)</f>
        <v>9</v>
      </c>
      <c r="E1847">
        <f>IF([1]test_data!E1847&lt;100,FLOOR([1]test_data!E1847/10,1),9)</f>
        <v>8</v>
      </c>
      <c r="F1847">
        <f>IF([1]test_data!F1847&lt;100,FLOOR([1]test_data!F1847/10,1),9)</f>
        <v>9</v>
      </c>
      <c r="G1847">
        <f>IF([1]test_data!G1847&lt;100,FLOOR([1]test_data!G1847/10,1),9)</f>
        <v>7</v>
      </c>
      <c r="H1847">
        <f>IF([1]test_data!H1847&lt;100,FLOOR([1]test_data!H1847/10,1),9)</f>
        <v>7</v>
      </c>
      <c r="I1847">
        <f>IF([1]test_data!I1847&lt;100,FLOOR([1]test_data!I1847/10,1),9)</f>
        <v>7</v>
      </c>
      <c r="J1847">
        <f>IF([1]test_data!J1847&lt;100,FLOOR([1]test_data!J1847/10,1),9)</f>
        <v>5</v>
      </c>
      <c r="K1847">
        <f>IF([1]test_data!K1847&lt;100,FLOOR([1]test_data!K1847/10,1),9)</f>
        <v>9</v>
      </c>
      <c r="L1847">
        <f>IF([1]test_data!L1847&lt;100,FLOOR([1]test_data!L1847/10,1),9)</f>
        <v>3</v>
      </c>
      <c r="M1847">
        <f>IF([1]test_data!M1847&lt;100,FLOOR([1]test_data!M1847/10,1),9)</f>
        <v>9</v>
      </c>
      <c r="N1847">
        <f>IF([1]test_data!N1847&lt;100,FLOOR([1]test_data!N1847/10,1),9)</f>
        <v>1</v>
      </c>
      <c r="O1847">
        <f>IF([1]test_data!O1847&lt;100,FLOOR([1]test_data!O1847/10,1),9)</f>
        <v>5</v>
      </c>
      <c r="P1847">
        <f>IF([1]test_data!P1847&lt;100,FLOOR([1]test_data!P1847/10,1),9)</f>
        <v>0</v>
      </c>
      <c r="Q1847">
        <f>IF([1]test_data!Q1847&lt;100,FLOOR([1]test_data!Q1847/10,1),9)</f>
        <v>9</v>
      </c>
    </row>
    <row r="1848" spans="1:17" x14ac:dyDescent="0.25">
      <c r="A1848">
        <f>IF([1]test_data!A1848&lt;100,FLOOR([1]test_data!A1848/10,1),9)</f>
        <v>1</v>
      </c>
      <c r="B1848">
        <f>IF([1]test_data!B1848&lt;100,FLOOR([1]test_data!B1848/10,1),9)</f>
        <v>8</v>
      </c>
      <c r="C1848">
        <f>IF([1]test_data!C1848&lt;100,FLOOR([1]test_data!C1848/10,1),9)</f>
        <v>0</v>
      </c>
      <c r="D1848">
        <f>IF([1]test_data!D1848&lt;100,FLOOR([1]test_data!D1848/10,1),9)</f>
        <v>3</v>
      </c>
      <c r="E1848">
        <f>IF([1]test_data!E1848&lt;100,FLOOR([1]test_data!E1848/10,1),9)</f>
        <v>2</v>
      </c>
      <c r="F1848">
        <f>IF([1]test_data!F1848&lt;100,FLOOR([1]test_data!F1848/10,1),9)</f>
        <v>0</v>
      </c>
      <c r="G1848">
        <f>IF([1]test_data!G1848&lt;100,FLOOR([1]test_data!G1848/10,1),9)</f>
        <v>7</v>
      </c>
      <c r="H1848">
        <f>IF([1]test_data!H1848&lt;100,FLOOR([1]test_data!H1848/10,1),9)</f>
        <v>0</v>
      </c>
      <c r="I1848">
        <f>IF([1]test_data!I1848&lt;100,FLOOR([1]test_data!I1848/10,1),9)</f>
        <v>9</v>
      </c>
      <c r="J1848">
        <f>IF([1]test_data!J1848&lt;100,FLOOR([1]test_data!J1848/10,1),9)</f>
        <v>4</v>
      </c>
      <c r="K1848">
        <f>IF([1]test_data!K1848&lt;100,FLOOR([1]test_data!K1848/10,1),9)</f>
        <v>8</v>
      </c>
      <c r="L1848">
        <f>IF([1]test_data!L1848&lt;100,FLOOR([1]test_data!L1848/10,1),9)</f>
        <v>8</v>
      </c>
      <c r="M1848">
        <f>IF([1]test_data!M1848&lt;100,FLOOR([1]test_data!M1848/10,1),9)</f>
        <v>3</v>
      </c>
      <c r="N1848">
        <f>IF([1]test_data!N1848&lt;100,FLOOR([1]test_data!N1848/10,1),9)</f>
        <v>9</v>
      </c>
      <c r="O1848">
        <f>IF([1]test_data!O1848&lt;100,FLOOR([1]test_data!O1848/10,1),9)</f>
        <v>0</v>
      </c>
      <c r="P1848">
        <f>IF([1]test_data!P1848&lt;100,FLOOR([1]test_data!P1848/10,1),9)</f>
        <v>7</v>
      </c>
      <c r="Q1848">
        <f>IF([1]test_data!Q1848&lt;100,FLOOR([1]test_data!Q1848/10,1),9)</f>
        <v>9</v>
      </c>
    </row>
    <row r="1849" spans="1:17" x14ac:dyDescent="0.25">
      <c r="A1849">
        <f>IF([1]test_data!A1849&lt;100,FLOOR([1]test_data!A1849/10,1),9)</f>
        <v>0</v>
      </c>
      <c r="B1849">
        <f>IF([1]test_data!B1849&lt;100,FLOOR([1]test_data!B1849/10,1),9)</f>
        <v>7</v>
      </c>
      <c r="C1849">
        <f>IF([1]test_data!C1849&lt;100,FLOOR([1]test_data!C1849/10,1),9)</f>
        <v>6</v>
      </c>
      <c r="D1849">
        <f>IF([1]test_data!D1849&lt;100,FLOOR([1]test_data!D1849/10,1),9)</f>
        <v>5</v>
      </c>
      <c r="E1849">
        <f>IF([1]test_data!E1849&lt;100,FLOOR([1]test_data!E1849/10,1),9)</f>
        <v>9</v>
      </c>
      <c r="F1849">
        <f>IF([1]test_data!F1849&lt;100,FLOOR([1]test_data!F1849/10,1),9)</f>
        <v>2</v>
      </c>
      <c r="G1849">
        <f>IF([1]test_data!G1849&lt;100,FLOOR([1]test_data!G1849/10,1),9)</f>
        <v>6</v>
      </c>
      <c r="H1849">
        <f>IF([1]test_data!H1849&lt;100,FLOOR([1]test_data!H1849/10,1),9)</f>
        <v>0</v>
      </c>
      <c r="I1849">
        <f>IF([1]test_data!I1849&lt;100,FLOOR([1]test_data!I1849/10,1),9)</f>
        <v>4</v>
      </c>
      <c r="J1849">
        <f>IF([1]test_data!J1849&lt;100,FLOOR([1]test_data!J1849/10,1),9)</f>
        <v>3</v>
      </c>
      <c r="K1849">
        <f>IF([1]test_data!K1849&lt;100,FLOOR([1]test_data!K1849/10,1),9)</f>
        <v>8</v>
      </c>
      <c r="L1849">
        <f>IF([1]test_data!L1849&lt;100,FLOOR([1]test_data!L1849/10,1),9)</f>
        <v>6</v>
      </c>
      <c r="M1849">
        <f>IF([1]test_data!M1849&lt;100,FLOOR([1]test_data!M1849/10,1),9)</f>
        <v>8</v>
      </c>
      <c r="N1849">
        <f>IF([1]test_data!N1849&lt;100,FLOOR([1]test_data!N1849/10,1),9)</f>
        <v>9</v>
      </c>
      <c r="O1849">
        <f>IF([1]test_data!O1849&lt;100,FLOOR([1]test_data!O1849/10,1),9)</f>
        <v>0</v>
      </c>
      <c r="P1849">
        <f>IF([1]test_data!P1849&lt;100,FLOOR([1]test_data!P1849/10,1),9)</f>
        <v>9</v>
      </c>
      <c r="Q1849">
        <f>IF([1]test_data!Q1849&lt;100,FLOOR([1]test_data!Q1849/10,1),9)</f>
        <v>9</v>
      </c>
    </row>
    <row r="1850" spans="1:17" x14ac:dyDescent="0.25">
      <c r="A1850">
        <f>IF([1]test_data!A1850&lt;100,FLOOR([1]test_data!A1850/10,1),9)</f>
        <v>0</v>
      </c>
      <c r="B1850">
        <f>IF([1]test_data!B1850&lt;100,FLOOR([1]test_data!B1850/10,1),9)</f>
        <v>5</v>
      </c>
      <c r="C1850">
        <f>IF([1]test_data!C1850&lt;100,FLOOR([1]test_data!C1850/10,1),9)</f>
        <v>4</v>
      </c>
      <c r="D1850">
        <f>IF([1]test_data!D1850&lt;100,FLOOR([1]test_data!D1850/10,1),9)</f>
        <v>7</v>
      </c>
      <c r="E1850">
        <f>IF([1]test_data!E1850&lt;100,FLOOR([1]test_data!E1850/10,1),9)</f>
        <v>9</v>
      </c>
      <c r="F1850">
        <f>IF([1]test_data!F1850&lt;100,FLOOR([1]test_data!F1850/10,1),9)</f>
        <v>9</v>
      </c>
      <c r="G1850">
        <f>IF([1]test_data!G1850&lt;100,FLOOR([1]test_data!G1850/10,1),9)</f>
        <v>9</v>
      </c>
      <c r="H1850">
        <f>IF([1]test_data!H1850&lt;100,FLOOR([1]test_data!H1850/10,1),9)</f>
        <v>9</v>
      </c>
      <c r="I1850">
        <f>IF([1]test_data!I1850&lt;100,FLOOR([1]test_data!I1850/10,1),9)</f>
        <v>9</v>
      </c>
      <c r="J1850">
        <f>IF([1]test_data!J1850&lt;100,FLOOR([1]test_data!J1850/10,1),9)</f>
        <v>7</v>
      </c>
      <c r="K1850">
        <f>IF([1]test_data!K1850&lt;100,FLOOR([1]test_data!K1850/10,1),9)</f>
        <v>8</v>
      </c>
      <c r="L1850">
        <f>IF([1]test_data!L1850&lt;100,FLOOR([1]test_data!L1850/10,1),9)</f>
        <v>5</v>
      </c>
      <c r="M1850">
        <f>IF([1]test_data!M1850&lt;100,FLOOR([1]test_data!M1850/10,1),9)</f>
        <v>7</v>
      </c>
      <c r="N1850">
        <f>IF([1]test_data!N1850&lt;100,FLOOR([1]test_data!N1850/10,1),9)</f>
        <v>2</v>
      </c>
      <c r="O1850">
        <f>IF([1]test_data!O1850&lt;100,FLOOR([1]test_data!O1850/10,1),9)</f>
        <v>6</v>
      </c>
      <c r="P1850">
        <f>IF([1]test_data!P1850&lt;100,FLOOR([1]test_data!P1850/10,1),9)</f>
        <v>0</v>
      </c>
      <c r="Q1850">
        <f>IF([1]test_data!Q1850&lt;100,FLOOR([1]test_data!Q1850/10,1),9)</f>
        <v>9</v>
      </c>
    </row>
    <row r="1851" spans="1:17" x14ac:dyDescent="0.25">
      <c r="A1851">
        <f>IF([1]test_data!A1851&lt;100,FLOOR([1]test_data!A1851/10,1),9)</f>
        <v>0</v>
      </c>
      <c r="B1851">
        <f>IF([1]test_data!B1851&lt;100,FLOOR([1]test_data!B1851/10,1),9)</f>
        <v>5</v>
      </c>
      <c r="C1851">
        <f>IF([1]test_data!C1851&lt;100,FLOOR([1]test_data!C1851/10,1),9)</f>
        <v>3</v>
      </c>
      <c r="D1851">
        <f>IF([1]test_data!D1851&lt;100,FLOOR([1]test_data!D1851/10,1),9)</f>
        <v>8</v>
      </c>
      <c r="E1851">
        <f>IF([1]test_data!E1851&lt;100,FLOOR([1]test_data!E1851/10,1),9)</f>
        <v>4</v>
      </c>
      <c r="F1851">
        <f>IF([1]test_data!F1851&lt;100,FLOOR([1]test_data!F1851/10,1),9)</f>
        <v>9</v>
      </c>
      <c r="G1851">
        <f>IF([1]test_data!G1851&lt;100,FLOOR([1]test_data!G1851/10,1),9)</f>
        <v>4</v>
      </c>
      <c r="H1851">
        <f>IF([1]test_data!H1851&lt;100,FLOOR([1]test_data!H1851/10,1),9)</f>
        <v>6</v>
      </c>
      <c r="I1851">
        <f>IF([1]test_data!I1851&lt;100,FLOOR([1]test_data!I1851/10,1),9)</f>
        <v>3</v>
      </c>
      <c r="J1851">
        <f>IF([1]test_data!J1851&lt;100,FLOOR([1]test_data!J1851/10,1),9)</f>
        <v>2</v>
      </c>
      <c r="K1851">
        <f>IF([1]test_data!K1851&lt;100,FLOOR([1]test_data!K1851/10,1),9)</f>
        <v>0</v>
      </c>
      <c r="L1851">
        <f>IF([1]test_data!L1851&lt;100,FLOOR([1]test_data!L1851/10,1),9)</f>
        <v>0</v>
      </c>
      <c r="M1851">
        <f>IF([1]test_data!M1851&lt;100,FLOOR([1]test_data!M1851/10,1),9)</f>
        <v>4</v>
      </c>
      <c r="N1851">
        <f>IF([1]test_data!N1851&lt;100,FLOOR([1]test_data!N1851/10,1),9)</f>
        <v>0</v>
      </c>
      <c r="O1851">
        <f>IF([1]test_data!O1851&lt;100,FLOOR([1]test_data!O1851/10,1),9)</f>
        <v>9</v>
      </c>
      <c r="P1851">
        <f>IF([1]test_data!P1851&lt;100,FLOOR([1]test_data!P1851/10,1),9)</f>
        <v>0</v>
      </c>
      <c r="Q1851">
        <f>IF([1]test_data!Q1851&lt;100,FLOOR([1]test_data!Q1851/10,1),9)</f>
        <v>9</v>
      </c>
    </row>
    <row r="1852" spans="1:17" x14ac:dyDescent="0.25">
      <c r="A1852">
        <f>IF([1]test_data!A1852&lt;100,FLOOR([1]test_data!A1852/10,1),9)</f>
        <v>9</v>
      </c>
      <c r="B1852">
        <f>IF([1]test_data!B1852&lt;100,FLOOR([1]test_data!B1852/10,1),9)</f>
        <v>6</v>
      </c>
      <c r="C1852">
        <f>IF([1]test_data!C1852&lt;100,FLOOR([1]test_data!C1852/10,1),9)</f>
        <v>9</v>
      </c>
      <c r="D1852">
        <f>IF([1]test_data!D1852&lt;100,FLOOR([1]test_data!D1852/10,1),9)</f>
        <v>9</v>
      </c>
      <c r="E1852">
        <f>IF([1]test_data!E1852&lt;100,FLOOR([1]test_data!E1852/10,1),9)</f>
        <v>5</v>
      </c>
      <c r="F1852">
        <f>IF([1]test_data!F1852&lt;100,FLOOR([1]test_data!F1852/10,1),9)</f>
        <v>7</v>
      </c>
      <c r="G1852">
        <f>IF([1]test_data!G1852&lt;100,FLOOR([1]test_data!G1852/10,1),9)</f>
        <v>5</v>
      </c>
      <c r="H1852">
        <f>IF([1]test_data!H1852&lt;100,FLOOR([1]test_data!H1852/10,1),9)</f>
        <v>3</v>
      </c>
      <c r="I1852">
        <f>IF([1]test_data!I1852&lt;100,FLOOR([1]test_data!I1852/10,1),9)</f>
        <v>4</v>
      </c>
      <c r="J1852">
        <f>IF([1]test_data!J1852&lt;100,FLOOR([1]test_data!J1852/10,1),9)</f>
        <v>0</v>
      </c>
      <c r="K1852">
        <f>IF([1]test_data!K1852&lt;100,FLOOR([1]test_data!K1852/10,1),9)</f>
        <v>0</v>
      </c>
      <c r="L1852">
        <f>IF([1]test_data!L1852&lt;100,FLOOR([1]test_data!L1852/10,1),9)</f>
        <v>0</v>
      </c>
      <c r="M1852">
        <f>IF([1]test_data!M1852&lt;100,FLOOR([1]test_data!M1852/10,1),9)</f>
        <v>3</v>
      </c>
      <c r="N1852">
        <f>IF([1]test_data!N1852&lt;100,FLOOR([1]test_data!N1852/10,1),9)</f>
        <v>3</v>
      </c>
      <c r="O1852">
        <f>IF([1]test_data!O1852&lt;100,FLOOR([1]test_data!O1852/10,1),9)</f>
        <v>9</v>
      </c>
      <c r="P1852">
        <f>IF([1]test_data!P1852&lt;100,FLOOR([1]test_data!P1852/10,1),9)</f>
        <v>5</v>
      </c>
      <c r="Q1852">
        <f>IF([1]test_data!Q1852&lt;100,FLOOR([1]test_data!Q1852/10,1),9)</f>
        <v>9</v>
      </c>
    </row>
    <row r="1853" spans="1:17" x14ac:dyDescent="0.25">
      <c r="A1853">
        <f>IF([1]test_data!A1853&lt;100,FLOOR([1]test_data!A1853/10,1),9)</f>
        <v>1</v>
      </c>
      <c r="B1853">
        <f>IF([1]test_data!B1853&lt;100,FLOOR([1]test_data!B1853/10,1),9)</f>
        <v>6</v>
      </c>
      <c r="C1853">
        <f>IF([1]test_data!C1853&lt;100,FLOOR([1]test_data!C1853/10,1),9)</f>
        <v>3</v>
      </c>
      <c r="D1853">
        <f>IF([1]test_data!D1853&lt;100,FLOOR([1]test_data!D1853/10,1),9)</f>
        <v>9</v>
      </c>
      <c r="E1853">
        <f>IF([1]test_data!E1853&lt;100,FLOOR([1]test_data!E1853/10,1),9)</f>
        <v>9</v>
      </c>
      <c r="F1853">
        <f>IF([1]test_data!F1853&lt;100,FLOOR([1]test_data!F1853/10,1),9)</f>
        <v>9</v>
      </c>
      <c r="G1853">
        <f>IF([1]test_data!G1853&lt;100,FLOOR([1]test_data!G1853/10,1),9)</f>
        <v>7</v>
      </c>
      <c r="H1853">
        <f>IF([1]test_data!H1853&lt;100,FLOOR([1]test_data!H1853/10,1),9)</f>
        <v>7</v>
      </c>
      <c r="I1853">
        <f>IF([1]test_data!I1853&lt;100,FLOOR([1]test_data!I1853/10,1),9)</f>
        <v>7</v>
      </c>
      <c r="J1853">
        <f>IF([1]test_data!J1853&lt;100,FLOOR([1]test_data!J1853/10,1),9)</f>
        <v>5</v>
      </c>
      <c r="K1853">
        <f>IF([1]test_data!K1853&lt;100,FLOOR([1]test_data!K1853/10,1),9)</f>
        <v>8</v>
      </c>
      <c r="L1853">
        <f>IF([1]test_data!L1853&lt;100,FLOOR([1]test_data!L1853/10,1),9)</f>
        <v>2</v>
      </c>
      <c r="M1853">
        <f>IF([1]test_data!M1853&lt;100,FLOOR([1]test_data!M1853/10,1),9)</f>
        <v>4</v>
      </c>
      <c r="N1853">
        <f>IF([1]test_data!N1853&lt;100,FLOOR([1]test_data!N1853/10,1),9)</f>
        <v>0</v>
      </c>
      <c r="O1853">
        <f>IF([1]test_data!O1853&lt;100,FLOOR([1]test_data!O1853/10,1),9)</f>
        <v>0</v>
      </c>
      <c r="P1853">
        <f>IF([1]test_data!P1853&lt;100,FLOOR([1]test_data!P1853/10,1),9)</f>
        <v>1</v>
      </c>
      <c r="Q1853">
        <f>IF([1]test_data!Q1853&lt;100,FLOOR([1]test_data!Q1853/10,1),9)</f>
        <v>9</v>
      </c>
    </row>
    <row r="1854" spans="1:17" x14ac:dyDescent="0.25">
      <c r="A1854">
        <f>IF([1]test_data!A1854&lt;100,FLOOR([1]test_data!A1854/10,1),9)</f>
        <v>1</v>
      </c>
      <c r="B1854">
        <f>IF([1]test_data!B1854&lt;100,FLOOR([1]test_data!B1854/10,1),9)</f>
        <v>8</v>
      </c>
      <c r="C1854">
        <f>IF([1]test_data!C1854&lt;100,FLOOR([1]test_data!C1854/10,1),9)</f>
        <v>0</v>
      </c>
      <c r="D1854">
        <f>IF([1]test_data!D1854&lt;100,FLOOR([1]test_data!D1854/10,1),9)</f>
        <v>5</v>
      </c>
      <c r="E1854">
        <f>IF([1]test_data!E1854&lt;100,FLOOR([1]test_data!E1854/10,1),9)</f>
        <v>4</v>
      </c>
      <c r="F1854">
        <f>IF([1]test_data!F1854&lt;100,FLOOR([1]test_data!F1854/10,1),9)</f>
        <v>2</v>
      </c>
      <c r="G1854">
        <f>IF([1]test_data!G1854&lt;100,FLOOR([1]test_data!G1854/10,1),9)</f>
        <v>0</v>
      </c>
      <c r="H1854">
        <f>IF([1]test_data!H1854&lt;100,FLOOR([1]test_data!H1854/10,1),9)</f>
        <v>0</v>
      </c>
      <c r="I1854">
        <f>IF([1]test_data!I1854&lt;100,FLOOR([1]test_data!I1854/10,1),9)</f>
        <v>0</v>
      </c>
      <c r="J1854">
        <f>IF([1]test_data!J1854&lt;100,FLOOR([1]test_data!J1854/10,1),9)</f>
        <v>3</v>
      </c>
      <c r="K1854">
        <f>IF([1]test_data!K1854&lt;100,FLOOR([1]test_data!K1854/10,1),9)</f>
        <v>0</v>
      </c>
      <c r="L1854">
        <f>IF([1]test_data!L1854&lt;100,FLOOR([1]test_data!L1854/10,1),9)</f>
        <v>7</v>
      </c>
      <c r="M1854">
        <f>IF([1]test_data!M1854&lt;100,FLOOR([1]test_data!M1854/10,1),9)</f>
        <v>4</v>
      </c>
      <c r="N1854">
        <f>IF([1]test_data!N1854&lt;100,FLOOR([1]test_data!N1854/10,1),9)</f>
        <v>9</v>
      </c>
      <c r="O1854">
        <f>IF([1]test_data!O1854&lt;100,FLOOR([1]test_data!O1854/10,1),9)</f>
        <v>9</v>
      </c>
      <c r="P1854">
        <f>IF([1]test_data!P1854&lt;100,FLOOR([1]test_data!P1854/10,1),9)</f>
        <v>9</v>
      </c>
      <c r="Q1854">
        <f>IF([1]test_data!Q1854&lt;100,FLOOR([1]test_data!Q1854/10,1),9)</f>
        <v>9</v>
      </c>
    </row>
    <row r="1855" spans="1:17" x14ac:dyDescent="0.25">
      <c r="A1855">
        <f>IF([1]test_data!A1855&lt;100,FLOOR([1]test_data!A1855/10,1),9)</f>
        <v>9</v>
      </c>
      <c r="B1855">
        <f>IF([1]test_data!B1855&lt;100,FLOOR([1]test_data!B1855/10,1),9)</f>
        <v>9</v>
      </c>
      <c r="C1855">
        <f>IF([1]test_data!C1855&lt;100,FLOOR([1]test_data!C1855/10,1),9)</f>
        <v>6</v>
      </c>
      <c r="D1855">
        <f>IF([1]test_data!D1855&lt;100,FLOOR([1]test_data!D1855/10,1),9)</f>
        <v>8</v>
      </c>
      <c r="E1855">
        <f>IF([1]test_data!E1855&lt;100,FLOOR([1]test_data!E1855/10,1),9)</f>
        <v>4</v>
      </c>
      <c r="F1855">
        <f>IF([1]test_data!F1855&lt;100,FLOOR([1]test_data!F1855/10,1),9)</f>
        <v>7</v>
      </c>
      <c r="G1855">
        <f>IF([1]test_data!G1855&lt;100,FLOOR([1]test_data!G1855/10,1),9)</f>
        <v>3</v>
      </c>
      <c r="H1855">
        <f>IF([1]test_data!H1855&lt;100,FLOOR([1]test_data!H1855/10,1),9)</f>
        <v>6</v>
      </c>
      <c r="I1855">
        <f>IF([1]test_data!I1855&lt;100,FLOOR([1]test_data!I1855/10,1),9)</f>
        <v>1</v>
      </c>
      <c r="J1855">
        <f>IF([1]test_data!J1855&lt;100,FLOOR([1]test_data!J1855/10,1),9)</f>
        <v>4</v>
      </c>
      <c r="K1855">
        <f>IF([1]test_data!K1855&lt;100,FLOOR([1]test_data!K1855/10,1),9)</f>
        <v>1</v>
      </c>
      <c r="L1855">
        <f>IF([1]test_data!L1855&lt;100,FLOOR([1]test_data!L1855/10,1),9)</f>
        <v>3</v>
      </c>
      <c r="M1855">
        <f>IF([1]test_data!M1855&lt;100,FLOOR([1]test_data!M1855/10,1),9)</f>
        <v>0</v>
      </c>
      <c r="N1855">
        <f>IF([1]test_data!N1855&lt;100,FLOOR([1]test_data!N1855/10,1),9)</f>
        <v>1</v>
      </c>
      <c r="O1855">
        <f>IF([1]test_data!O1855&lt;100,FLOOR([1]test_data!O1855/10,1),9)</f>
        <v>0</v>
      </c>
      <c r="P1855">
        <f>IF([1]test_data!P1855&lt;100,FLOOR([1]test_data!P1855/10,1),9)</f>
        <v>0</v>
      </c>
      <c r="Q1855">
        <f>IF([1]test_data!Q1855&lt;100,FLOOR([1]test_data!Q1855/10,1),9)</f>
        <v>9</v>
      </c>
    </row>
    <row r="1856" spans="1:17" x14ac:dyDescent="0.25">
      <c r="A1856">
        <f>IF([1]test_data!A1856&lt;100,FLOOR([1]test_data!A1856/10,1),9)</f>
        <v>7</v>
      </c>
      <c r="B1856">
        <f>IF([1]test_data!B1856&lt;100,FLOOR([1]test_data!B1856/10,1),9)</f>
        <v>9</v>
      </c>
      <c r="C1856">
        <f>IF([1]test_data!C1856&lt;100,FLOOR([1]test_data!C1856/10,1),9)</f>
        <v>0</v>
      </c>
      <c r="D1856">
        <f>IF([1]test_data!D1856&lt;100,FLOOR([1]test_data!D1856/10,1),9)</f>
        <v>9</v>
      </c>
      <c r="E1856">
        <f>IF([1]test_data!E1856&lt;100,FLOOR([1]test_data!E1856/10,1),9)</f>
        <v>2</v>
      </c>
      <c r="F1856">
        <f>IF([1]test_data!F1856&lt;100,FLOOR([1]test_data!F1856/10,1),9)</f>
        <v>6</v>
      </c>
      <c r="G1856">
        <f>IF([1]test_data!G1856&lt;100,FLOOR([1]test_data!G1856/10,1),9)</f>
        <v>9</v>
      </c>
      <c r="H1856">
        <f>IF([1]test_data!H1856&lt;100,FLOOR([1]test_data!H1856/10,1),9)</f>
        <v>3</v>
      </c>
      <c r="I1856">
        <f>IF([1]test_data!I1856&lt;100,FLOOR([1]test_data!I1856/10,1),9)</f>
        <v>6</v>
      </c>
      <c r="J1856">
        <f>IF([1]test_data!J1856&lt;100,FLOOR([1]test_data!J1856/10,1),9)</f>
        <v>0</v>
      </c>
      <c r="K1856">
        <f>IF([1]test_data!K1856&lt;100,FLOOR([1]test_data!K1856/10,1),9)</f>
        <v>0</v>
      </c>
      <c r="L1856">
        <f>IF([1]test_data!L1856&lt;100,FLOOR([1]test_data!L1856/10,1),9)</f>
        <v>2</v>
      </c>
      <c r="M1856">
        <f>IF([1]test_data!M1856&lt;100,FLOOR([1]test_data!M1856/10,1),9)</f>
        <v>4</v>
      </c>
      <c r="N1856">
        <f>IF([1]test_data!N1856&lt;100,FLOOR([1]test_data!N1856/10,1),9)</f>
        <v>6</v>
      </c>
      <c r="O1856">
        <f>IF([1]test_data!O1856&lt;100,FLOOR([1]test_data!O1856/10,1),9)</f>
        <v>4</v>
      </c>
      <c r="P1856">
        <f>IF([1]test_data!P1856&lt;100,FLOOR([1]test_data!P1856/10,1),9)</f>
        <v>9</v>
      </c>
      <c r="Q1856">
        <f>IF([1]test_data!Q1856&lt;100,FLOOR([1]test_data!Q1856/10,1),9)</f>
        <v>9</v>
      </c>
    </row>
    <row r="1857" spans="1:17" x14ac:dyDescent="0.25">
      <c r="A1857">
        <f>IF([1]test_data!A1857&lt;100,FLOOR([1]test_data!A1857/10,1),9)</f>
        <v>0</v>
      </c>
      <c r="B1857">
        <f>IF([1]test_data!B1857&lt;100,FLOOR([1]test_data!B1857/10,1),9)</f>
        <v>7</v>
      </c>
      <c r="C1857">
        <f>IF([1]test_data!C1857&lt;100,FLOOR([1]test_data!C1857/10,1),9)</f>
        <v>0</v>
      </c>
      <c r="D1857">
        <f>IF([1]test_data!D1857&lt;100,FLOOR([1]test_data!D1857/10,1),9)</f>
        <v>9</v>
      </c>
      <c r="E1857">
        <f>IF([1]test_data!E1857&lt;100,FLOOR([1]test_data!E1857/10,1),9)</f>
        <v>5</v>
      </c>
      <c r="F1857">
        <f>IF([1]test_data!F1857&lt;100,FLOOR([1]test_data!F1857/10,1),9)</f>
        <v>9</v>
      </c>
      <c r="G1857">
        <f>IF([1]test_data!G1857&lt;100,FLOOR([1]test_data!G1857/10,1),9)</f>
        <v>6</v>
      </c>
      <c r="H1857">
        <f>IF([1]test_data!H1857&lt;100,FLOOR([1]test_data!H1857/10,1),9)</f>
        <v>6</v>
      </c>
      <c r="I1857">
        <f>IF([1]test_data!I1857&lt;100,FLOOR([1]test_data!I1857/10,1),9)</f>
        <v>4</v>
      </c>
      <c r="J1857">
        <f>IF([1]test_data!J1857&lt;100,FLOOR([1]test_data!J1857/10,1),9)</f>
        <v>3</v>
      </c>
      <c r="K1857">
        <f>IF([1]test_data!K1857&lt;100,FLOOR([1]test_data!K1857/10,1),9)</f>
        <v>0</v>
      </c>
      <c r="L1857">
        <f>IF([1]test_data!L1857&lt;100,FLOOR([1]test_data!L1857/10,1),9)</f>
        <v>0</v>
      </c>
      <c r="M1857">
        <f>IF([1]test_data!M1857&lt;100,FLOOR([1]test_data!M1857/10,1),9)</f>
        <v>4</v>
      </c>
      <c r="N1857">
        <f>IF([1]test_data!N1857&lt;100,FLOOR([1]test_data!N1857/10,1),9)</f>
        <v>0</v>
      </c>
      <c r="O1857">
        <f>IF([1]test_data!O1857&lt;100,FLOOR([1]test_data!O1857/10,1),9)</f>
        <v>9</v>
      </c>
      <c r="P1857">
        <f>IF([1]test_data!P1857&lt;100,FLOOR([1]test_data!P1857/10,1),9)</f>
        <v>0</v>
      </c>
      <c r="Q1857">
        <f>IF([1]test_data!Q1857&lt;100,FLOOR([1]test_data!Q1857/10,1),9)</f>
        <v>9</v>
      </c>
    </row>
    <row r="1858" spans="1:17" x14ac:dyDescent="0.25">
      <c r="A1858">
        <f>IF([1]test_data!A1858&lt;100,FLOOR([1]test_data!A1858/10,1),9)</f>
        <v>0</v>
      </c>
      <c r="B1858">
        <f>IF([1]test_data!B1858&lt;100,FLOOR([1]test_data!B1858/10,1),9)</f>
        <v>7</v>
      </c>
      <c r="C1858">
        <f>IF([1]test_data!C1858&lt;100,FLOOR([1]test_data!C1858/10,1),9)</f>
        <v>3</v>
      </c>
      <c r="D1858">
        <f>IF([1]test_data!D1858&lt;100,FLOOR([1]test_data!D1858/10,1),9)</f>
        <v>8</v>
      </c>
      <c r="E1858">
        <f>IF([1]test_data!E1858&lt;100,FLOOR([1]test_data!E1858/10,1),9)</f>
        <v>7</v>
      </c>
      <c r="F1858">
        <f>IF([1]test_data!F1858&lt;100,FLOOR([1]test_data!F1858/10,1),9)</f>
        <v>9</v>
      </c>
      <c r="G1858">
        <f>IF([1]test_data!G1858&lt;100,FLOOR([1]test_data!G1858/10,1),9)</f>
        <v>7</v>
      </c>
      <c r="H1858">
        <f>IF([1]test_data!H1858&lt;100,FLOOR([1]test_data!H1858/10,1),9)</f>
        <v>7</v>
      </c>
      <c r="I1858">
        <f>IF([1]test_data!I1858&lt;100,FLOOR([1]test_data!I1858/10,1),9)</f>
        <v>6</v>
      </c>
      <c r="J1858">
        <f>IF([1]test_data!J1858&lt;100,FLOOR([1]test_data!J1858/10,1),9)</f>
        <v>3</v>
      </c>
      <c r="K1858">
        <f>IF([1]test_data!K1858&lt;100,FLOOR([1]test_data!K1858/10,1),9)</f>
        <v>5</v>
      </c>
      <c r="L1858">
        <f>IF([1]test_data!L1858&lt;100,FLOOR([1]test_data!L1858/10,1),9)</f>
        <v>0</v>
      </c>
      <c r="M1858">
        <f>IF([1]test_data!M1858&lt;100,FLOOR([1]test_data!M1858/10,1),9)</f>
        <v>5</v>
      </c>
      <c r="N1858">
        <f>IF([1]test_data!N1858&lt;100,FLOOR([1]test_data!N1858/10,1),9)</f>
        <v>2</v>
      </c>
      <c r="O1858">
        <f>IF([1]test_data!O1858&lt;100,FLOOR([1]test_data!O1858/10,1),9)</f>
        <v>9</v>
      </c>
      <c r="P1858">
        <f>IF([1]test_data!P1858&lt;100,FLOOR([1]test_data!P1858/10,1),9)</f>
        <v>2</v>
      </c>
      <c r="Q1858">
        <f>IF([1]test_data!Q1858&lt;100,FLOOR([1]test_data!Q1858/10,1),9)</f>
        <v>9</v>
      </c>
    </row>
    <row r="1859" spans="1:17" x14ac:dyDescent="0.25">
      <c r="A1859">
        <f>IF([1]test_data!A1859&lt;100,FLOOR([1]test_data!A1859/10,1),9)</f>
        <v>1</v>
      </c>
      <c r="B1859">
        <f>IF([1]test_data!B1859&lt;100,FLOOR([1]test_data!B1859/10,1),9)</f>
        <v>9</v>
      </c>
      <c r="C1859">
        <f>IF([1]test_data!C1859&lt;100,FLOOR([1]test_data!C1859/10,1),9)</f>
        <v>0</v>
      </c>
      <c r="D1859">
        <f>IF([1]test_data!D1859&lt;100,FLOOR([1]test_data!D1859/10,1),9)</f>
        <v>5</v>
      </c>
      <c r="E1859">
        <f>IF([1]test_data!E1859&lt;100,FLOOR([1]test_data!E1859/10,1),9)</f>
        <v>1</v>
      </c>
      <c r="F1859">
        <f>IF([1]test_data!F1859&lt;100,FLOOR([1]test_data!F1859/10,1),9)</f>
        <v>0</v>
      </c>
      <c r="G1859">
        <f>IF([1]test_data!G1859&lt;100,FLOOR([1]test_data!G1859/10,1),9)</f>
        <v>6</v>
      </c>
      <c r="H1859">
        <f>IF([1]test_data!H1859&lt;100,FLOOR([1]test_data!H1859/10,1),9)</f>
        <v>0</v>
      </c>
      <c r="I1859">
        <f>IF([1]test_data!I1859&lt;100,FLOOR([1]test_data!I1859/10,1),9)</f>
        <v>9</v>
      </c>
      <c r="J1859">
        <f>IF([1]test_data!J1859&lt;100,FLOOR([1]test_data!J1859/10,1),9)</f>
        <v>2</v>
      </c>
      <c r="K1859">
        <f>IF([1]test_data!K1859&lt;100,FLOOR([1]test_data!K1859/10,1),9)</f>
        <v>9</v>
      </c>
      <c r="L1859">
        <f>IF([1]test_data!L1859&lt;100,FLOOR([1]test_data!L1859/10,1),9)</f>
        <v>7</v>
      </c>
      <c r="M1859">
        <f>IF([1]test_data!M1859&lt;100,FLOOR([1]test_data!M1859/10,1),9)</f>
        <v>5</v>
      </c>
      <c r="N1859">
        <f>IF([1]test_data!N1859&lt;100,FLOOR([1]test_data!N1859/10,1),9)</f>
        <v>9</v>
      </c>
      <c r="O1859">
        <f>IF([1]test_data!O1859&lt;100,FLOOR([1]test_data!O1859/10,1),9)</f>
        <v>0</v>
      </c>
      <c r="P1859">
        <f>IF([1]test_data!P1859&lt;100,FLOOR([1]test_data!P1859/10,1),9)</f>
        <v>8</v>
      </c>
      <c r="Q1859">
        <f>IF([1]test_data!Q1859&lt;100,FLOOR([1]test_data!Q1859/10,1),9)</f>
        <v>9</v>
      </c>
    </row>
    <row r="1860" spans="1:17" x14ac:dyDescent="0.25">
      <c r="A1860">
        <f>IF([1]test_data!A1860&lt;100,FLOOR([1]test_data!A1860/10,1),9)</f>
        <v>6</v>
      </c>
      <c r="B1860">
        <f>IF([1]test_data!B1860&lt;100,FLOOR([1]test_data!B1860/10,1),9)</f>
        <v>9</v>
      </c>
      <c r="C1860">
        <f>IF([1]test_data!C1860&lt;100,FLOOR([1]test_data!C1860/10,1),9)</f>
        <v>3</v>
      </c>
      <c r="D1860">
        <f>IF([1]test_data!D1860&lt;100,FLOOR([1]test_data!D1860/10,1),9)</f>
        <v>6</v>
      </c>
      <c r="E1860">
        <f>IF([1]test_data!E1860&lt;100,FLOOR([1]test_data!E1860/10,1),9)</f>
        <v>0</v>
      </c>
      <c r="F1860">
        <f>IF([1]test_data!F1860&lt;100,FLOOR([1]test_data!F1860/10,1),9)</f>
        <v>3</v>
      </c>
      <c r="G1860">
        <f>IF([1]test_data!G1860&lt;100,FLOOR([1]test_data!G1860/10,1),9)</f>
        <v>4</v>
      </c>
      <c r="H1860">
        <f>IF([1]test_data!H1860&lt;100,FLOOR([1]test_data!H1860/10,1),9)</f>
        <v>2</v>
      </c>
      <c r="I1860">
        <f>IF([1]test_data!I1860&lt;100,FLOOR([1]test_data!I1860/10,1),9)</f>
        <v>9</v>
      </c>
      <c r="J1860">
        <f>IF([1]test_data!J1860&lt;100,FLOOR([1]test_data!J1860/10,1),9)</f>
        <v>2</v>
      </c>
      <c r="K1860">
        <f>IF([1]test_data!K1860&lt;100,FLOOR([1]test_data!K1860/10,1),9)</f>
        <v>8</v>
      </c>
      <c r="L1860">
        <f>IF([1]test_data!L1860&lt;100,FLOOR([1]test_data!L1860/10,1),9)</f>
        <v>5</v>
      </c>
      <c r="M1860">
        <f>IF([1]test_data!M1860&lt;100,FLOOR([1]test_data!M1860/10,1),9)</f>
        <v>6</v>
      </c>
      <c r="N1860">
        <f>IF([1]test_data!N1860&lt;100,FLOOR([1]test_data!N1860/10,1),9)</f>
        <v>3</v>
      </c>
      <c r="O1860">
        <f>IF([1]test_data!O1860&lt;100,FLOOR([1]test_data!O1860/10,1),9)</f>
        <v>6</v>
      </c>
      <c r="P1860">
        <f>IF([1]test_data!P1860&lt;100,FLOOR([1]test_data!P1860/10,1),9)</f>
        <v>0</v>
      </c>
      <c r="Q1860">
        <f>IF([1]test_data!Q1860&lt;100,FLOOR([1]test_data!Q1860/10,1),9)</f>
        <v>9</v>
      </c>
    </row>
    <row r="1861" spans="1:17" x14ac:dyDescent="0.25">
      <c r="A1861">
        <f>IF([1]test_data!A1861&lt;100,FLOOR([1]test_data!A1861/10,1),9)</f>
        <v>0</v>
      </c>
      <c r="B1861">
        <f>IF([1]test_data!B1861&lt;100,FLOOR([1]test_data!B1861/10,1),9)</f>
        <v>6</v>
      </c>
      <c r="C1861">
        <f>IF([1]test_data!C1861&lt;100,FLOOR([1]test_data!C1861/10,1),9)</f>
        <v>3</v>
      </c>
      <c r="D1861">
        <f>IF([1]test_data!D1861&lt;100,FLOOR([1]test_data!D1861/10,1),9)</f>
        <v>9</v>
      </c>
      <c r="E1861">
        <f>IF([1]test_data!E1861&lt;100,FLOOR([1]test_data!E1861/10,1),9)</f>
        <v>5</v>
      </c>
      <c r="F1861">
        <f>IF([1]test_data!F1861&lt;100,FLOOR([1]test_data!F1861/10,1),9)</f>
        <v>9</v>
      </c>
      <c r="G1861">
        <f>IF([1]test_data!G1861&lt;100,FLOOR([1]test_data!G1861/10,1),9)</f>
        <v>4</v>
      </c>
      <c r="H1861">
        <f>IF([1]test_data!H1861&lt;100,FLOOR([1]test_data!H1861/10,1),9)</f>
        <v>6</v>
      </c>
      <c r="I1861">
        <f>IF([1]test_data!I1861&lt;100,FLOOR([1]test_data!I1861/10,1),9)</f>
        <v>4</v>
      </c>
      <c r="J1861">
        <f>IF([1]test_data!J1861&lt;100,FLOOR([1]test_data!J1861/10,1),9)</f>
        <v>1</v>
      </c>
      <c r="K1861">
        <f>IF([1]test_data!K1861&lt;100,FLOOR([1]test_data!K1861/10,1),9)</f>
        <v>0</v>
      </c>
      <c r="L1861">
        <f>IF([1]test_data!L1861&lt;100,FLOOR([1]test_data!L1861/10,1),9)</f>
        <v>0</v>
      </c>
      <c r="M1861">
        <f>IF([1]test_data!M1861&lt;100,FLOOR([1]test_data!M1861/10,1),9)</f>
        <v>4</v>
      </c>
      <c r="N1861">
        <f>IF([1]test_data!N1861&lt;100,FLOOR([1]test_data!N1861/10,1),9)</f>
        <v>0</v>
      </c>
      <c r="O1861">
        <f>IF([1]test_data!O1861&lt;100,FLOOR([1]test_data!O1861/10,1),9)</f>
        <v>9</v>
      </c>
      <c r="P1861">
        <f>IF([1]test_data!P1861&lt;100,FLOOR([1]test_data!P1861/10,1),9)</f>
        <v>0</v>
      </c>
      <c r="Q1861">
        <f>IF([1]test_data!Q1861&lt;100,FLOOR([1]test_data!Q1861/10,1),9)</f>
        <v>9</v>
      </c>
    </row>
    <row r="1862" spans="1:17" x14ac:dyDescent="0.25">
      <c r="A1862">
        <f>IF([1]test_data!A1862&lt;100,FLOOR([1]test_data!A1862/10,1),9)</f>
        <v>7</v>
      </c>
      <c r="B1862">
        <f>IF([1]test_data!B1862&lt;100,FLOOR([1]test_data!B1862/10,1),9)</f>
        <v>9</v>
      </c>
      <c r="C1862">
        <f>IF([1]test_data!C1862&lt;100,FLOOR([1]test_data!C1862/10,1),9)</f>
        <v>9</v>
      </c>
      <c r="D1862">
        <f>IF([1]test_data!D1862&lt;100,FLOOR([1]test_data!D1862/10,1),9)</f>
        <v>9</v>
      </c>
      <c r="E1862">
        <f>IF([1]test_data!E1862&lt;100,FLOOR([1]test_data!E1862/10,1),9)</f>
        <v>8</v>
      </c>
      <c r="F1862">
        <f>IF([1]test_data!F1862&lt;100,FLOOR([1]test_data!F1862/10,1),9)</f>
        <v>7</v>
      </c>
      <c r="G1862">
        <f>IF([1]test_data!G1862&lt;100,FLOOR([1]test_data!G1862/10,1),9)</f>
        <v>8</v>
      </c>
      <c r="H1862">
        <f>IF([1]test_data!H1862&lt;100,FLOOR([1]test_data!H1862/10,1),9)</f>
        <v>5</v>
      </c>
      <c r="I1862">
        <f>IF([1]test_data!I1862&lt;100,FLOOR([1]test_data!I1862/10,1),9)</f>
        <v>8</v>
      </c>
      <c r="J1862">
        <f>IF([1]test_data!J1862&lt;100,FLOOR([1]test_data!J1862/10,1),9)</f>
        <v>2</v>
      </c>
      <c r="K1862">
        <f>IF([1]test_data!K1862&lt;100,FLOOR([1]test_data!K1862/10,1),9)</f>
        <v>6</v>
      </c>
      <c r="L1862">
        <f>IF([1]test_data!L1862&lt;100,FLOOR([1]test_data!L1862/10,1),9)</f>
        <v>0</v>
      </c>
      <c r="M1862">
        <f>IF([1]test_data!M1862&lt;100,FLOOR([1]test_data!M1862/10,1),9)</f>
        <v>2</v>
      </c>
      <c r="N1862">
        <f>IF([1]test_data!N1862&lt;100,FLOOR([1]test_data!N1862/10,1),9)</f>
        <v>0</v>
      </c>
      <c r="O1862">
        <f>IF([1]test_data!O1862&lt;100,FLOOR([1]test_data!O1862/10,1),9)</f>
        <v>0</v>
      </c>
      <c r="P1862">
        <f>IF([1]test_data!P1862&lt;100,FLOOR([1]test_data!P1862/10,1),9)</f>
        <v>2</v>
      </c>
      <c r="Q1862">
        <f>IF([1]test_data!Q1862&lt;100,FLOOR([1]test_data!Q1862/10,1),9)</f>
        <v>9</v>
      </c>
    </row>
    <row r="1863" spans="1:17" x14ac:dyDescent="0.25">
      <c r="A1863">
        <f>IF([1]test_data!A1863&lt;100,FLOOR([1]test_data!A1863/10,1),9)</f>
        <v>8</v>
      </c>
      <c r="B1863">
        <f>IF([1]test_data!B1863&lt;100,FLOOR([1]test_data!B1863/10,1),9)</f>
        <v>9</v>
      </c>
      <c r="C1863">
        <f>IF([1]test_data!C1863&lt;100,FLOOR([1]test_data!C1863/10,1),9)</f>
        <v>3</v>
      </c>
      <c r="D1863">
        <f>IF([1]test_data!D1863&lt;100,FLOOR([1]test_data!D1863/10,1),9)</f>
        <v>8</v>
      </c>
      <c r="E1863">
        <f>IF([1]test_data!E1863&lt;100,FLOOR([1]test_data!E1863/10,1),9)</f>
        <v>6</v>
      </c>
      <c r="F1863">
        <f>IF([1]test_data!F1863&lt;100,FLOOR([1]test_data!F1863/10,1),9)</f>
        <v>7</v>
      </c>
      <c r="G1863">
        <f>IF([1]test_data!G1863&lt;100,FLOOR([1]test_data!G1863/10,1),9)</f>
        <v>8</v>
      </c>
      <c r="H1863">
        <f>IF([1]test_data!H1863&lt;100,FLOOR([1]test_data!H1863/10,1),9)</f>
        <v>8</v>
      </c>
      <c r="I1863">
        <f>IF([1]test_data!I1863&lt;100,FLOOR([1]test_data!I1863/10,1),9)</f>
        <v>9</v>
      </c>
      <c r="J1863">
        <f>IF([1]test_data!J1863&lt;100,FLOOR([1]test_data!J1863/10,1),9)</f>
        <v>5</v>
      </c>
      <c r="K1863">
        <f>IF([1]test_data!K1863&lt;100,FLOOR([1]test_data!K1863/10,1),9)</f>
        <v>9</v>
      </c>
      <c r="L1863">
        <f>IF([1]test_data!L1863&lt;100,FLOOR([1]test_data!L1863/10,1),9)</f>
        <v>1</v>
      </c>
      <c r="M1863">
        <f>IF([1]test_data!M1863&lt;100,FLOOR([1]test_data!M1863/10,1),9)</f>
        <v>4</v>
      </c>
      <c r="N1863">
        <f>IF([1]test_data!N1863&lt;100,FLOOR([1]test_data!N1863/10,1),9)</f>
        <v>0</v>
      </c>
      <c r="O1863">
        <f>IF([1]test_data!O1863&lt;100,FLOOR([1]test_data!O1863/10,1),9)</f>
        <v>0</v>
      </c>
      <c r="P1863">
        <f>IF([1]test_data!P1863&lt;100,FLOOR([1]test_data!P1863/10,1),9)</f>
        <v>0</v>
      </c>
      <c r="Q1863">
        <f>IF([1]test_data!Q1863&lt;100,FLOOR([1]test_data!Q1863/10,1),9)</f>
        <v>9</v>
      </c>
    </row>
    <row r="1864" spans="1:17" x14ac:dyDescent="0.25">
      <c r="A1864">
        <f>IF([1]test_data!A1864&lt;100,FLOOR([1]test_data!A1864/10,1),9)</f>
        <v>3</v>
      </c>
      <c r="B1864">
        <f>IF([1]test_data!B1864&lt;100,FLOOR([1]test_data!B1864/10,1),9)</f>
        <v>7</v>
      </c>
      <c r="C1864">
        <f>IF([1]test_data!C1864&lt;100,FLOOR([1]test_data!C1864/10,1),9)</f>
        <v>4</v>
      </c>
      <c r="D1864">
        <f>IF([1]test_data!D1864&lt;100,FLOOR([1]test_data!D1864/10,1),9)</f>
        <v>9</v>
      </c>
      <c r="E1864">
        <f>IF([1]test_data!E1864&lt;100,FLOOR([1]test_data!E1864/10,1),9)</f>
        <v>7</v>
      </c>
      <c r="F1864">
        <f>IF([1]test_data!F1864&lt;100,FLOOR([1]test_data!F1864/10,1),9)</f>
        <v>8</v>
      </c>
      <c r="G1864">
        <f>IF([1]test_data!G1864&lt;100,FLOOR([1]test_data!G1864/10,1),9)</f>
        <v>5</v>
      </c>
      <c r="H1864">
        <f>IF([1]test_data!H1864&lt;100,FLOOR([1]test_data!H1864/10,1),9)</f>
        <v>5</v>
      </c>
      <c r="I1864">
        <f>IF([1]test_data!I1864&lt;100,FLOOR([1]test_data!I1864/10,1),9)</f>
        <v>9</v>
      </c>
      <c r="J1864">
        <f>IF([1]test_data!J1864&lt;100,FLOOR([1]test_data!J1864/10,1),9)</f>
        <v>4</v>
      </c>
      <c r="K1864">
        <f>IF([1]test_data!K1864&lt;100,FLOOR([1]test_data!K1864/10,1),9)</f>
        <v>9</v>
      </c>
      <c r="L1864">
        <f>IF([1]test_data!L1864&lt;100,FLOOR([1]test_data!L1864/10,1),9)</f>
        <v>1</v>
      </c>
      <c r="M1864">
        <f>IF([1]test_data!M1864&lt;100,FLOOR([1]test_data!M1864/10,1),9)</f>
        <v>4</v>
      </c>
      <c r="N1864">
        <f>IF([1]test_data!N1864&lt;100,FLOOR([1]test_data!N1864/10,1),9)</f>
        <v>0</v>
      </c>
      <c r="O1864">
        <f>IF([1]test_data!O1864&lt;100,FLOOR([1]test_data!O1864/10,1),9)</f>
        <v>0</v>
      </c>
      <c r="P1864">
        <f>IF([1]test_data!P1864&lt;100,FLOOR([1]test_data!P1864/10,1),9)</f>
        <v>1</v>
      </c>
      <c r="Q1864">
        <f>IF([1]test_data!Q1864&lt;100,FLOOR([1]test_data!Q1864/10,1),9)</f>
        <v>9</v>
      </c>
    </row>
    <row r="1865" spans="1:17" x14ac:dyDescent="0.25">
      <c r="A1865">
        <f>IF([1]test_data!A1865&lt;100,FLOOR([1]test_data!A1865/10,1),9)</f>
        <v>0</v>
      </c>
      <c r="B1865">
        <f>IF([1]test_data!B1865&lt;100,FLOOR([1]test_data!B1865/10,1),9)</f>
        <v>8</v>
      </c>
      <c r="C1865">
        <f>IF([1]test_data!C1865&lt;100,FLOOR([1]test_data!C1865/10,1),9)</f>
        <v>3</v>
      </c>
      <c r="D1865">
        <f>IF([1]test_data!D1865&lt;100,FLOOR([1]test_data!D1865/10,1),9)</f>
        <v>9</v>
      </c>
      <c r="E1865">
        <f>IF([1]test_data!E1865&lt;100,FLOOR([1]test_data!E1865/10,1),9)</f>
        <v>7</v>
      </c>
      <c r="F1865">
        <f>IF([1]test_data!F1865&lt;100,FLOOR([1]test_data!F1865/10,1),9)</f>
        <v>9</v>
      </c>
      <c r="G1865">
        <f>IF([1]test_data!G1865&lt;100,FLOOR([1]test_data!G1865/10,1),9)</f>
        <v>5</v>
      </c>
      <c r="H1865">
        <f>IF([1]test_data!H1865&lt;100,FLOOR([1]test_data!H1865/10,1),9)</f>
        <v>6</v>
      </c>
      <c r="I1865">
        <f>IF([1]test_data!I1865&lt;100,FLOOR([1]test_data!I1865/10,1),9)</f>
        <v>7</v>
      </c>
      <c r="J1865">
        <f>IF([1]test_data!J1865&lt;100,FLOOR([1]test_data!J1865/10,1),9)</f>
        <v>4</v>
      </c>
      <c r="K1865">
        <f>IF([1]test_data!K1865&lt;100,FLOOR([1]test_data!K1865/10,1),9)</f>
        <v>9</v>
      </c>
      <c r="L1865">
        <f>IF([1]test_data!L1865&lt;100,FLOOR([1]test_data!L1865/10,1),9)</f>
        <v>2</v>
      </c>
      <c r="M1865">
        <f>IF([1]test_data!M1865&lt;100,FLOOR([1]test_data!M1865/10,1),9)</f>
        <v>5</v>
      </c>
      <c r="N1865">
        <f>IF([1]test_data!N1865&lt;100,FLOOR([1]test_data!N1865/10,1),9)</f>
        <v>0</v>
      </c>
      <c r="O1865">
        <f>IF([1]test_data!O1865&lt;100,FLOOR([1]test_data!O1865/10,1),9)</f>
        <v>1</v>
      </c>
      <c r="P1865">
        <f>IF([1]test_data!P1865&lt;100,FLOOR([1]test_data!P1865/10,1),9)</f>
        <v>0</v>
      </c>
      <c r="Q1865">
        <f>IF([1]test_data!Q1865&lt;100,FLOOR([1]test_data!Q1865/10,1),9)</f>
        <v>9</v>
      </c>
    </row>
    <row r="1866" spans="1:17" x14ac:dyDescent="0.25">
      <c r="A1866">
        <f>IF([1]test_data!A1866&lt;100,FLOOR([1]test_data!A1866/10,1),9)</f>
        <v>3</v>
      </c>
      <c r="B1866">
        <f>IF([1]test_data!B1866&lt;100,FLOOR([1]test_data!B1866/10,1),9)</f>
        <v>9</v>
      </c>
      <c r="C1866">
        <f>IF([1]test_data!C1866&lt;100,FLOOR([1]test_data!C1866/10,1),9)</f>
        <v>6</v>
      </c>
      <c r="D1866">
        <f>IF([1]test_data!D1866&lt;100,FLOOR([1]test_data!D1866/10,1),9)</f>
        <v>9</v>
      </c>
      <c r="E1866">
        <f>IF([1]test_data!E1866&lt;100,FLOOR([1]test_data!E1866/10,1),9)</f>
        <v>6</v>
      </c>
      <c r="F1866">
        <f>IF([1]test_data!F1866&lt;100,FLOOR([1]test_data!F1866/10,1),9)</f>
        <v>5</v>
      </c>
      <c r="G1866">
        <f>IF([1]test_data!G1866&lt;100,FLOOR([1]test_data!G1866/10,1),9)</f>
        <v>4</v>
      </c>
      <c r="H1866">
        <f>IF([1]test_data!H1866&lt;100,FLOOR([1]test_data!H1866/10,1),9)</f>
        <v>2</v>
      </c>
      <c r="I1866">
        <f>IF([1]test_data!I1866&lt;100,FLOOR([1]test_data!I1866/10,1),9)</f>
        <v>2</v>
      </c>
      <c r="J1866">
        <f>IF([1]test_data!J1866&lt;100,FLOOR([1]test_data!J1866/10,1),9)</f>
        <v>0</v>
      </c>
      <c r="K1866">
        <f>IF([1]test_data!K1866&lt;100,FLOOR([1]test_data!K1866/10,1),9)</f>
        <v>0</v>
      </c>
      <c r="L1866">
        <f>IF([1]test_data!L1866&lt;100,FLOOR([1]test_data!L1866/10,1),9)</f>
        <v>2</v>
      </c>
      <c r="M1866">
        <f>IF([1]test_data!M1866&lt;100,FLOOR([1]test_data!M1866/10,1),9)</f>
        <v>4</v>
      </c>
      <c r="N1866">
        <f>IF([1]test_data!N1866&lt;100,FLOOR([1]test_data!N1866/10,1),9)</f>
        <v>3</v>
      </c>
      <c r="O1866">
        <f>IF([1]test_data!O1866&lt;100,FLOOR([1]test_data!O1866/10,1),9)</f>
        <v>9</v>
      </c>
      <c r="P1866">
        <f>IF([1]test_data!P1866&lt;100,FLOOR([1]test_data!P1866/10,1),9)</f>
        <v>3</v>
      </c>
      <c r="Q1866">
        <f>IF([1]test_data!Q1866&lt;100,FLOOR([1]test_data!Q1866/10,1),9)</f>
        <v>9</v>
      </c>
    </row>
    <row r="1867" spans="1:17" x14ac:dyDescent="0.25">
      <c r="A1867">
        <f>IF([1]test_data!A1867&lt;100,FLOOR([1]test_data!A1867/10,1),9)</f>
        <v>0</v>
      </c>
      <c r="B1867">
        <f>IF([1]test_data!B1867&lt;100,FLOOR([1]test_data!B1867/10,1),9)</f>
        <v>7</v>
      </c>
      <c r="C1867">
        <f>IF([1]test_data!C1867&lt;100,FLOOR([1]test_data!C1867/10,1),9)</f>
        <v>2</v>
      </c>
      <c r="D1867">
        <f>IF([1]test_data!D1867&lt;100,FLOOR([1]test_data!D1867/10,1),9)</f>
        <v>9</v>
      </c>
      <c r="E1867">
        <f>IF([1]test_data!E1867&lt;100,FLOOR([1]test_data!E1867/10,1),9)</f>
        <v>6</v>
      </c>
      <c r="F1867">
        <f>IF([1]test_data!F1867&lt;100,FLOOR([1]test_data!F1867/10,1),9)</f>
        <v>8</v>
      </c>
      <c r="G1867">
        <f>IF([1]test_data!G1867&lt;100,FLOOR([1]test_data!G1867/10,1),9)</f>
        <v>7</v>
      </c>
      <c r="H1867">
        <f>IF([1]test_data!H1867&lt;100,FLOOR([1]test_data!H1867/10,1),9)</f>
        <v>4</v>
      </c>
      <c r="I1867">
        <f>IF([1]test_data!I1867&lt;100,FLOOR([1]test_data!I1867/10,1),9)</f>
        <v>6</v>
      </c>
      <c r="J1867">
        <f>IF([1]test_data!J1867&lt;100,FLOOR([1]test_data!J1867/10,1),9)</f>
        <v>0</v>
      </c>
      <c r="K1867">
        <f>IF([1]test_data!K1867&lt;100,FLOOR([1]test_data!K1867/10,1),9)</f>
        <v>3</v>
      </c>
      <c r="L1867">
        <f>IF([1]test_data!L1867&lt;100,FLOOR([1]test_data!L1867/10,1),9)</f>
        <v>0</v>
      </c>
      <c r="M1867">
        <f>IF([1]test_data!M1867&lt;100,FLOOR([1]test_data!M1867/10,1),9)</f>
        <v>6</v>
      </c>
      <c r="N1867">
        <f>IF([1]test_data!N1867&lt;100,FLOOR([1]test_data!N1867/10,1),9)</f>
        <v>3</v>
      </c>
      <c r="O1867">
        <f>IF([1]test_data!O1867&lt;100,FLOOR([1]test_data!O1867/10,1),9)</f>
        <v>9</v>
      </c>
      <c r="P1867">
        <f>IF([1]test_data!P1867&lt;100,FLOOR([1]test_data!P1867/10,1),9)</f>
        <v>4</v>
      </c>
      <c r="Q1867">
        <f>IF([1]test_data!Q1867&lt;100,FLOOR([1]test_data!Q1867/10,1),9)</f>
        <v>9</v>
      </c>
    </row>
    <row r="1868" spans="1:17" x14ac:dyDescent="0.25">
      <c r="A1868">
        <f>IF([1]test_data!A1868&lt;100,FLOOR([1]test_data!A1868/10,1),9)</f>
        <v>9</v>
      </c>
      <c r="B1868">
        <f>IF([1]test_data!B1868&lt;100,FLOOR([1]test_data!B1868/10,1),9)</f>
        <v>9</v>
      </c>
      <c r="C1868">
        <f>IF([1]test_data!C1868&lt;100,FLOOR([1]test_data!C1868/10,1),9)</f>
        <v>5</v>
      </c>
      <c r="D1868">
        <f>IF([1]test_data!D1868&lt;100,FLOOR([1]test_data!D1868/10,1),9)</f>
        <v>9</v>
      </c>
      <c r="E1868">
        <f>IF([1]test_data!E1868&lt;100,FLOOR([1]test_data!E1868/10,1),9)</f>
        <v>2</v>
      </c>
      <c r="F1868">
        <f>IF([1]test_data!F1868&lt;100,FLOOR([1]test_data!F1868/10,1),9)</f>
        <v>6</v>
      </c>
      <c r="G1868">
        <f>IF([1]test_data!G1868&lt;100,FLOOR([1]test_data!G1868/10,1),9)</f>
        <v>0</v>
      </c>
      <c r="H1868">
        <f>IF([1]test_data!H1868&lt;100,FLOOR([1]test_data!H1868/10,1),9)</f>
        <v>3</v>
      </c>
      <c r="I1868">
        <f>IF([1]test_data!I1868&lt;100,FLOOR([1]test_data!I1868/10,1),9)</f>
        <v>0</v>
      </c>
      <c r="J1868">
        <f>IF([1]test_data!J1868&lt;100,FLOOR([1]test_data!J1868/10,1),9)</f>
        <v>0</v>
      </c>
      <c r="K1868">
        <f>IF([1]test_data!K1868&lt;100,FLOOR([1]test_data!K1868/10,1),9)</f>
        <v>5</v>
      </c>
      <c r="L1868">
        <f>IF([1]test_data!L1868&lt;100,FLOOR([1]test_data!L1868/10,1),9)</f>
        <v>0</v>
      </c>
      <c r="M1868">
        <f>IF([1]test_data!M1868&lt;100,FLOOR([1]test_data!M1868/10,1),9)</f>
        <v>6</v>
      </c>
      <c r="N1868">
        <f>IF([1]test_data!N1868&lt;100,FLOOR([1]test_data!N1868/10,1),9)</f>
        <v>3</v>
      </c>
      <c r="O1868">
        <f>IF([1]test_data!O1868&lt;100,FLOOR([1]test_data!O1868/10,1),9)</f>
        <v>2</v>
      </c>
      <c r="P1868">
        <f>IF([1]test_data!P1868&lt;100,FLOOR([1]test_data!P1868/10,1),9)</f>
        <v>4</v>
      </c>
      <c r="Q1868">
        <f>IF([1]test_data!Q1868&lt;100,FLOOR([1]test_data!Q1868/10,1),9)</f>
        <v>9</v>
      </c>
    </row>
    <row r="1869" spans="1:17" x14ac:dyDescent="0.25">
      <c r="A1869">
        <f>IF([1]test_data!A1869&lt;100,FLOOR([1]test_data!A1869/10,1),9)</f>
        <v>9</v>
      </c>
      <c r="B1869">
        <f>IF([1]test_data!B1869&lt;100,FLOOR([1]test_data!B1869/10,1),9)</f>
        <v>9</v>
      </c>
      <c r="C1869">
        <f>IF([1]test_data!C1869&lt;100,FLOOR([1]test_data!C1869/10,1),9)</f>
        <v>7</v>
      </c>
      <c r="D1869">
        <f>IF([1]test_data!D1869&lt;100,FLOOR([1]test_data!D1869/10,1),9)</f>
        <v>8</v>
      </c>
      <c r="E1869">
        <f>IF([1]test_data!E1869&lt;100,FLOOR([1]test_data!E1869/10,1),9)</f>
        <v>5</v>
      </c>
      <c r="F1869">
        <f>IF([1]test_data!F1869&lt;100,FLOOR([1]test_data!F1869/10,1),9)</f>
        <v>5</v>
      </c>
      <c r="G1869">
        <f>IF([1]test_data!G1869&lt;100,FLOOR([1]test_data!G1869/10,1),9)</f>
        <v>4</v>
      </c>
      <c r="H1869">
        <f>IF([1]test_data!H1869&lt;100,FLOOR([1]test_data!H1869/10,1),9)</f>
        <v>3</v>
      </c>
      <c r="I1869">
        <f>IF([1]test_data!I1869&lt;100,FLOOR([1]test_data!I1869/10,1),9)</f>
        <v>4</v>
      </c>
      <c r="J1869">
        <f>IF([1]test_data!J1869&lt;100,FLOOR([1]test_data!J1869/10,1),9)</f>
        <v>0</v>
      </c>
      <c r="K1869">
        <f>IF([1]test_data!K1869&lt;100,FLOOR([1]test_data!K1869/10,1),9)</f>
        <v>9</v>
      </c>
      <c r="L1869">
        <f>IF([1]test_data!L1869&lt;100,FLOOR([1]test_data!L1869/10,1),9)</f>
        <v>0</v>
      </c>
      <c r="M1869">
        <f>IF([1]test_data!M1869&lt;100,FLOOR([1]test_data!M1869/10,1),9)</f>
        <v>4</v>
      </c>
      <c r="N1869">
        <f>IF([1]test_data!N1869&lt;100,FLOOR([1]test_data!N1869/10,1),9)</f>
        <v>1</v>
      </c>
      <c r="O1869">
        <f>IF([1]test_data!O1869&lt;100,FLOOR([1]test_data!O1869/10,1),9)</f>
        <v>0</v>
      </c>
      <c r="P1869">
        <f>IF([1]test_data!P1869&lt;100,FLOOR([1]test_data!P1869/10,1),9)</f>
        <v>0</v>
      </c>
      <c r="Q1869">
        <f>IF([1]test_data!Q1869&lt;100,FLOOR([1]test_data!Q1869/10,1),9)</f>
        <v>9</v>
      </c>
    </row>
    <row r="1870" spans="1:17" x14ac:dyDescent="0.25">
      <c r="A1870">
        <f>IF([1]test_data!A1870&lt;100,FLOOR([1]test_data!A1870/10,1),9)</f>
        <v>3</v>
      </c>
      <c r="B1870">
        <f>IF([1]test_data!B1870&lt;100,FLOOR([1]test_data!B1870/10,1),9)</f>
        <v>8</v>
      </c>
      <c r="C1870">
        <f>IF([1]test_data!C1870&lt;100,FLOOR([1]test_data!C1870/10,1),9)</f>
        <v>6</v>
      </c>
      <c r="D1870">
        <f>IF([1]test_data!D1870&lt;100,FLOOR([1]test_data!D1870/10,1),9)</f>
        <v>9</v>
      </c>
      <c r="E1870">
        <f>IF([1]test_data!E1870&lt;100,FLOOR([1]test_data!E1870/10,1),9)</f>
        <v>7</v>
      </c>
      <c r="F1870">
        <f>IF([1]test_data!F1870&lt;100,FLOOR([1]test_data!F1870/10,1),9)</f>
        <v>7</v>
      </c>
      <c r="G1870">
        <f>IF([1]test_data!G1870&lt;100,FLOOR([1]test_data!G1870/10,1),9)</f>
        <v>5</v>
      </c>
      <c r="H1870">
        <f>IF([1]test_data!H1870&lt;100,FLOOR([1]test_data!H1870/10,1),9)</f>
        <v>4</v>
      </c>
      <c r="I1870">
        <f>IF([1]test_data!I1870&lt;100,FLOOR([1]test_data!I1870/10,1),9)</f>
        <v>9</v>
      </c>
      <c r="J1870">
        <f>IF([1]test_data!J1870&lt;100,FLOOR([1]test_data!J1870/10,1),9)</f>
        <v>3</v>
      </c>
      <c r="K1870">
        <f>IF([1]test_data!K1870&lt;100,FLOOR([1]test_data!K1870/10,1),9)</f>
        <v>9</v>
      </c>
      <c r="L1870">
        <f>IF([1]test_data!L1870&lt;100,FLOOR([1]test_data!L1870/10,1),9)</f>
        <v>1</v>
      </c>
      <c r="M1870">
        <f>IF([1]test_data!M1870&lt;100,FLOOR([1]test_data!M1870/10,1),9)</f>
        <v>4</v>
      </c>
      <c r="N1870">
        <f>IF([1]test_data!N1870&lt;100,FLOOR([1]test_data!N1870/10,1),9)</f>
        <v>0</v>
      </c>
      <c r="O1870">
        <f>IF([1]test_data!O1870&lt;100,FLOOR([1]test_data!O1870/10,1),9)</f>
        <v>0</v>
      </c>
      <c r="P1870">
        <f>IF([1]test_data!P1870&lt;100,FLOOR([1]test_data!P1870/10,1),9)</f>
        <v>0</v>
      </c>
      <c r="Q1870">
        <f>IF([1]test_data!Q1870&lt;100,FLOOR([1]test_data!Q1870/10,1),9)</f>
        <v>9</v>
      </c>
    </row>
    <row r="1871" spans="1:17" x14ac:dyDescent="0.25">
      <c r="A1871">
        <f>IF([1]test_data!A1871&lt;100,FLOOR([1]test_data!A1871/10,1),9)</f>
        <v>0</v>
      </c>
      <c r="B1871">
        <f>IF([1]test_data!B1871&lt;100,FLOOR([1]test_data!B1871/10,1),9)</f>
        <v>9</v>
      </c>
      <c r="C1871">
        <f>IF([1]test_data!C1871&lt;100,FLOOR([1]test_data!C1871/10,1),9)</f>
        <v>4</v>
      </c>
      <c r="D1871">
        <f>IF([1]test_data!D1871&lt;100,FLOOR([1]test_data!D1871/10,1),9)</f>
        <v>9</v>
      </c>
      <c r="E1871">
        <f>IF([1]test_data!E1871&lt;100,FLOOR([1]test_data!E1871/10,1),9)</f>
        <v>9</v>
      </c>
      <c r="F1871">
        <f>IF([1]test_data!F1871&lt;100,FLOOR([1]test_data!F1871/10,1),9)</f>
        <v>9</v>
      </c>
      <c r="G1871">
        <f>IF([1]test_data!G1871&lt;100,FLOOR([1]test_data!G1871/10,1),9)</f>
        <v>8</v>
      </c>
      <c r="H1871">
        <f>IF([1]test_data!H1871&lt;100,FLOOR([1]test_data!H1871/10,1),9)</f>
        <v>6</v>
      </c>
      <c r="I1871">
        <f>IF([1]test_data!I1871&lt;100,FLOOR([1]test_data!I1871/10,1),9)</f>
        <v>6</v>
      </c>
      <c r="J1871">
        <f>IF([1]test_data!J1871&lt;100,FLOOR([1]test_data!J1871/10,1),9)</f>
        <v>2</v>
      </c>
      <c r="K1871">
        <f>IF([1]test_data!K1871&lt;100,FLOOR([1]test_data!K1871/10,1),9)</f>
        <v>5</v>
      </c>
      <c r="L1871">
        <f>IF([1]test_data!L1871&lt;100,FLOOR([1]test_data!L1871/10,1),9)</f>
        <v>0</v>
      </c>
      <c r="M1871">
        <f>IF([1]test_data!M1871&lt;100,FLOOR([1]test_data!M1871/10,1),9)</f>
        <v>4</v>
      </c>
      <c r="N1871">
        <f>IF([1]test_data!N1871&lt;100,FLOOR([1]test_data!N1871/10,1),9)</f>
        <v>3</v>
      </c>
      <c r="O1871">
        <f>IF([1]test_data!O1871&lt;100,FLOOR([1]test_data!O1871/10,1),9)</f>
        <v>9</v>
      </c>
      <c r="P1871">
        <f>IF([1]test_data!P1871&lt;100,FLOOR([1]test_data!P1871/10,1),9)</f>
        <v>3</v>
      </c>
      <c r="Q1871">
        <f>IF([1]test_data!Q1871&lt;100,FLOOR([1]test_data!Q1871/10,1),9)</f>
        <v>9</v>
      </c>
    </row>
    <row r="1872" spans="1:17" x14ac:dyDescent="0.25">
      <c r="A1872">
        <f>IF([1]test_data!A1872&lt;100,FLOOR([1]test_data!A1872/10,1),9)</f>
        <v>4</v>
      </c>
      <c r="B1872">
        <f>IF([1]test_data!B1872&lt;100,FLOOR([1]test_data!B1872/10,1),9)</f>
        <v>9</v>
      </c>
      <c r="C1872">
        <f>IF([1]test_data!C1872&lt;100,FLOOR([1]test_data!C1872/10,1),9)</f>
        <v>3</v>
      </c>
      <c r="D1872">
        <f>IF([1]test_data!D1872&lt;100,FLOOR([1]test_data!D1872/10,1),9)</f>
        <v>6</v>
      </c>
      <c r="E1872">
        <f>IF([1]test_data!E1872&lt;100,FLOOR([1]test_data!E1872/10,1),9)</f>
        <v>4</v>
      </c>
      <c r="F1872">
        <f>IF([1]test_data!F1872&lt;100,FLOOR([1]test_data!F1872/10,1),9)</f>
        <v>2</v>
      </c>
      <c r="G1872">
        <f>IF([1]test_data!G1872&lt;100,FLOOR([1]test_data!G1872/10,1),9)</f>
        <v>3</v>
      </c>
      <c r="H1872">
        <f>IF([1]test_data!H1872&lt;100,FLOOR([1]test_data!H1872/10,1),9)</f>
        <v>0</v>
      </c>
      <c r="I1872">
        <f>IF([1]test_data!I1872&lt;100,FLOOR([1]test_data!I1872/10,1),9)</f>
        <v>0</v>
      </c>
      <c r="J1872">
        <f>IF([1]test_data!J1872&lt;100,FLOOR([1]test_data!J1872/10,1),9)</f>
        <v>2</v>
      </c>
      <c r="K1872">
        <f>IF([1]test_data!K1872&lt;100,FLOOR([1]test_data!K1872/10,1),9)</f>
        <v>1</v>
      </c>
      <c r="L1872">
        <f>IF([1]test_data!L1872&lt;100,FLOOR([1]test_data!L1872/10,1),9)</f>
        <v>5</v>
      </c>
      <c r="M1872">
        <f>IF([1]test_data!M1872&lt;100,FLOOR([1]test_data!M1872/10,1),9)</f>
        <v>5</v>
      </c>
      <c r="N1872">
        <f>IF([1]test_data!N1872&lt;100,FLOOR([1]test_data!N1872/10,1),9)</f>
        <v>7</v>
      </c>
      <c r="O1872">
        <f>IF([1]test_data!O1872&lt;100,FLOOR([1]test_data!O1872/10,1),9)</f>
        <v>9</v>
      </c>
      <c r="P1872">
        <f>IF([1]test_data!P1872&lt;100,FLOOR([1]test_data!P1872/10,1),9)</f>
        <v>7</v>
      </c>
      <c r="Q1872">
        <f>IF([1]test_data!Q1872&lt;100,FLOOR([1]test_data!Q1872/10,1),9)</f>
        <v>9</v>
      </c>
    </row>
    <row r="1873" spans="1:17" x14ac:dyDescent="0.25">
      <c r="A1873">
        <f>IF([1]test_data!A1873&lt;100,FLOOR([1]test_data!A1873/10,1),9)</f>
        <v>7</v>
      </c>
      <c r="B1873">
        <f>IF([1]test_data!B1873&lt;100,FLOOR([1]test_data!B1873/10,1),9)</f>
        <v>9</v>
      </c>
      <c r="C1873">
        <f>IF([1]test_data!C1873&lt;100,FLOOR([1]test_data!C1873/10,1),9)</f>
        <v>0</v>
      </c>
      <c r="D1873">
        <f>IF([1]test_data!D1873&lt;100,FLOOR([1]test_data!D1873/10,1),9)</f>
        <v>9</v>
      </c>
      <c r="E1873">
        <f>IF([1]test_data!E1873&lt;100,FLOOR([1]test_data!E1873/10,1),9)</f>
        <v>0</v>
      </c>
      <c r="F1873">
        <f>IF([1]test_data!F1873&lt;100,FLOOR([1]test_data!F1873/10,1),9)</f>
        <v>6</v>
      </c>
      <c r="G1873">
        <f>IF([1]test_data!G1873&lt;100,FLOOR([1]test_data!G1873/10,1),9)</f>
        <v>5</v>
      </c>
      <c r="H1873">
        <f>IF([1]test_data!H1873&lt;100,FLOOR([1]test_data!H1873/10,1),9)</f>
        <v>3</v>
      </c>
      <c r="I1873">
        <f>IF([1]test_data!I1873&lt;100,FLOOR([1]test_data!I1873/10,1),9)</f>
        <v>2</v>
      </c>
      <c r="J1873">
        <f>IF([1]test_data!J1873&lt;100,FLOOR([1]test_data!J1873/10,1),9)</f>
        <v>0</v>
      </c>
      <c r="K1873">
        <f>IF([1]test_data!K1873&lt;100,FLOOR([1]test_data!K1873/10,1),9)</f>
        <v>0</v>
      </c>
      <c r="L1873">
        <f>IF([1]test_data!L1873&lt;100,FLOOR([1]test_data!L1873/10,1),9)</f>
        <v>3</v>
      </c>
      <c r="M1873">
        <f>IF([1]test_data!M1873&lt;100,FLOOR([1]test_data!M1873/10,1),9)</f>
        <v>5</v>
      </c>
      <c r="N1873">
        <f>IF([1]test_data!N1873&lt;100,FLOOR([1]test_data!N1873/10,1),9)</f>
        <v>6</v>
      </c>
      <c r="O1873">
        <f>IF([1]test_data!O1873&lt;100,FLOOR([1]test_data!O1873/10,1),9)</f>
        <v>9</v>
      </c>
      <c r="P1873">
        <f>IF([1]test_data!P1873&lt;100,FLOOR([1]test_data!P1873/10,1),9)</f>
        <v>9</v>
      </c>
      <c r="Q1873">
        <f>IF([1]test_data!Q1873&lt;100,FLOOR([1]test_data!Q1873/10,1),9)</f>
        <v>9</v>
      </c>
    </row>
    <row r="1874" spans="1:17" x14ac:dyDescent="0.25">
      <c r="A1874">
        <f>IF([1]test_data!A1874&lt;100,FLOOR([1]test_data!A1874/10,1),9)</f>
        <v>4</v>
      </c>
      <c r="B1874">
        <f>IF([1]test_data!B1874&lt;100,FLOOR([1]test_data!B1874/10,1),9)</f>
        <v>9</v>
      </c>
      <c r="C1874">
        <f>IF([1]test_data!C1874&lt;100,FLOOR([1]test_data!C1874/10,1),9)</f>
        <v>1</v>
      </c>
      <c r="D1874">
        <f>IF([1]test_data!D1874&lt;100,FLOOR([1]test_data!D1874/10,1),9)</f>
        <v>7</v>
      </c>
      <c r="E1874">
        <f>IF([1]test_data!E1874&lt;100,FLOOR([1]test_data!E1874/10,1),9)</f>
        <v>0</v>
      </c>
      <c r="F1874">
        <f>IF([1]test_data!F1874&lt;100,FLOOR([1]test_data!F1874/10,1),9)</f>
        <v>4</v>
      </c>
      <c r="G1874">
        <f>IF([1]test_data!G1874&lt;100,FLOOR([1]test_data!G1874/10,1),9)</f>
        <v>5</v>
      </c>
      <c r="H1874">
        <f>IF([1]test_data!H1874&lt;100,FLOOR([1]test_data!H1874/10,1),9)</f>
        <v>2</v>
      </c>
      <c r="I1874">
        <f>IF([1]test_data!I1874&lt;100,FLOOR([1]test_data!I1874/10,1),9)</f>
        <v>9</v>
      </c>
      <c r="J1874">
        <f>IF([1]test_data!J1874&lt;100,FLOOR([1]test_data!J1874/10,1),9)</f>
        <v>3</v>
      </c>
      <c r="K1874">
        <f>IF([1]test_data!K1874&lt;100,FLOOR([1]test_data!K1874/10,1),9)</f>
        <v>9</v>
      </c>
      <c r="L1874">
        <f>IF([1]test_data!L1874&lt;100,FLOOR([1]test_data!L1874/10,1),9)</f>
        <v>6</v>
      </c>
      <c r="M1874">
        <f>IF([1]test_data!M1874&lt;100,FLOOR([1]test_data!M1874/10,1),9)</f>
        <v>6</v>
      </c>
      <c r="N1874">
        <f>IF([1]test_data!N1874&lt;100,FLOOR([1]test_data!N1874/10,1),9)</f>
        <v>3</v>
      </c>
      <c r="O1874">
        <f>IF([1]test_data!O1874&lt;100,FLOOR([1]test_data!O1874/10,1),9)</f>
        <v>4</v>
      </c>
      <c r="P1874">
        <f>IF([1]test_data!P1874&lt;100,FLOOR([1]test_data!P1874/10,1),9)</f>
        <v>0</v>
      </c>
      <c r="Q1874">
        <f>IF([1]test_data!Q1874&lt;100,FLOOR([1]test_data!Q1874/10,1),9)</f>
        <v>9</v>
      </c>
    </row>
    <row r="1875" spans="1:17" x14ac:dyDescent="0.25">
      <c r="A1875">
        <f>IF([1]test_data!A1875&lt;100,FLOOR([1]test_data!A1875/10,1),9)</f>
        <v>8</v>
      </c>
      <c r="B1875">
        <f>IF([1]test_data!B1875&lt;100,FLOOR([1]test_data!B1875/10,1),9)</f>
        <v>9</v>
      </c>
      <c r="C1875">
        <f>IF([1]test_data!C1875&lt;100,FLOOR([1]test_data!C1875/10,1),9)</f>
        <v>4</v>
      </c>
      <c r="D1875">
        <f>IF([1]test_data!D1875&lt;100,FLOOR([1]test_data!D1875/10,1),9)</f>
        <v>8</v>
      </c>
      <c r="E1875">
        <f>IF([1]test_data!E1875&lt;100,FLOOR([1]test_data!E1875/10,1),9)</f>
        <v>0</v>
      </c>
      <c r="F1875">
        <f>IF([1]test_data!F1875&lt;100,FLOOR([1]test_data!F1875/10,1),9)</f>
        <v>4</v>
      </c>
      <c r="G1875">
        <f>IF([1]test_data!G1875&lt;100,FLOOR([1]test_data!G1875/10,1),9)</f>
        <v>5</v>
      </c>
      <c r="H1875">
        <f>IF([1]test_data!H1875&lt;100,FLOOR([1]test_data!H1875/10,1),9)</f>
        <v>3</v>
      </c>
      <c r="I1875">
        <f>IF([1]test_data!I1875&lt;100,FLOOR([1]test_data!I1875/10,1),9)</f>
        <v>9</v>
      </c>
      <c r="J1875">
        <f>IF([1]test_data!J1875&lt;100,FLOOR([1]test_data!J1875/10,1),9)</f>
        <v>4</v>
      </c>
      <c r="K1875">
        <f>IF([1]test_data!K1875&lt;100,FLOOR([1]test_data!K1875/10,1),9)</f>
        <v>6</v>
      </c>
      <c r="L1875">
        <f>IF([1]test_data!L1875&lt;100,FLOOR([1]test_data!L1875/10,1),9)</f>
        <v>7</v>
      </c>
      <c r="M1875">
        <f>IF([1]test_data!M1875&lt;100,FLOOR([1]test_data!M1875/10,1),9)</f>
        <v>6</v>
      </c>
      <c r="N1875">
        <f>IF([1]test_data!N1875&lt;100,FLOOR([1]test_data!N1875/10,1),9)</f>
        <v>3</v>
      </c>
      <c r="O1875">
        <f>IF([1]test_data!O1875&lt;100,FLOOR([1]test_data!O1875/10,1),9)</f>
        <v>6</v>
      </c>
      <c r="P1875">
        <f>IF([1]test_data!P1875&lt;100,FLOOR([1]test_data!P1875/10,1),9)</f>
        <v>0</v>
      </c>
      <c r="Q1875">
        <f>IF([1]test_data!Q1875&lt;100,FLOOR([1]test_data!Q1875/10,1),9)</f>
        <v>9</v>
      </c>
    </row>
    <row r="1876" spans="1:17" x14ac:dyDescent="0.25">
      <c r="A1876">
        <f>IF([1]test_data!A1876&lt;100,FLOOR([1]test_data!A1876/10,1),9)</f>
        <v>9</v>
      </c>
      <c r="B1876">
        <f>IF([1]test_data!B1876&lt;100,FLOOR([1]test_data!B1876/10,1),9)</f>
        <v>6</v>
      </c>
      <c r="C1876">
        <f>IF([1]test_data!C1876&lt;100,FLOOR([1]test_data!C1876/10,1),9)</f>
        <v>3</v>
      </c>
      <c r="D1876">
        <f>IF([1]test_data!D1876&lt;100,FLOOR([1]test_data!D1876/10,1),9)</f>
        <v>7</v>
      </c>
      <c r="E1876">
        <f>IF([1]test_data!E1876&lt;100,FLOOR([1]test_data!E1876/10,1),9)</f>
        <v>0</v>
      </c>
      <c r="F1876">
        <f>IF([1]test_data!F1876&lt;100,FLOOR([1]test_data!F1876/10,1),9)</f>
        <v>8</v>
      </c>
      <c r="G1876">
        <f>IF([1]test_data!G1876&lt;100,FLOOR([1]test_data!G1876/10,1),9)</f>
        <v>5</v>
      </c>
      <c r="H1876">
        <f>IF([1]test_data!H1876&lt;100,FLOOR([1]test_data!H1876/10,1),9)</f>
        <v>9</v>
      </c>
      <c r="I1876">
        <f>IF([1]test_data!I1876&lt;100,FLOOR([1]test_data!I1876/10,1),9)</f>
        <v>9</v>
      </c>
      <c r="J1876">
        <f>IF([1]test_data!J1876&lt;100,FLOOR([1]test_data!J1876/10,1),9)</f>
        <v>8</v>
      </c>
      <c r="K1876">
        <f>IF([1]test_data!K1876&lt;100,FLOOR([1]test_data!K1876/10,1),9)</f>
        <v>9</v>
      </c>
      <c r="L1876">
        <f>IF([1]test_data!L1876&lt;100,FLOOR([1]test_data!L1876/10,1),9)</f>
        <v>5</v>
      </c>
      <c r="M1876">
        <f>IF([1]test_data!M1876&lt;100,FLOOR([1]test_data!M1876/10,1),9)</f>
        <v>7</v>
      </c>
      <c r="N1876">
        <f>IF([1]test_data!N1876&lt;100,FLOOR([1]test_data!N1876/10,1),9)</f>
        <v>2</v>
      </c>
      <c r="O1876">
        <f>IF([1]test_data!O1876&lt;100,FLOOR([1]test_data!O1876/10,1),9)</f>
        <v>5</v>
      </c>
      <c r="P1876">
        <f>IF([1]test_data!P1876&lt;100,FLOOR([1]test_data!P1876/10,1),9)</f>
        <v>0</v>
      </c>
      <c r="Q1876">
        <f>IF([1]test_data!Q1876&lt;100,FLOOR([1]test_data!Q1876/10,1),9)</f>
        <v>9</v>
      </c>
    </row>
    <row r="1877" spans="1:17" x14ac:dyDescent="0.25">
      <c r="A1877">
        <f>IF([1]test_data!A1877&lt;100,FLOOR([1]test_data!A1877/10,1),9)</f>
        <v>0</v>
      </c>
      <c r="B1877">
        <f>IF([1]test_data!B1877&lt;100,FLOOR([1]test_data!B1877/10,1),9)</f>
        <v>4</v>
      </c>
      <c r="C1877">
        <f>IF([1]test_data!C1877&lt;100,FLOOR([1]test_data!C1877/10,1),9)</f>
        <v>3</v>
      </c>
      <c r="D1877">
        <f>IF([1]test_data!D1877&lt;100,FLOOR([1]test_data!D1877/10,1),9)</f>
        <v>5</v>
      </c>
      <c r="E1877">
        <f>IF([1]test_data!E1877&lt;100,FLOOR([1]test_data!E1877/10,1),9)</f>
        <v>7</v>
      </c>
      <c r="F1877">
        <f>IF([1]test_data!F1877&lt;100,FLOOR([1]test_data!F1877/10,1),9)</f>
        <v>7</v>
      </c>
      <c r="G1877">
        <f>IF([1]test_data!G1877&lt;100,FLOOR([1]test_data!G1877/10,1),9)</f>
        <v>9</v>
      </c>
      <c r="H1877">
        <f>IF([1]test_data!H1877&lt;100,FLOOR([1]test_data!H1877/10,1),9)</f>
        <v>9</v>
      </c>
      <c r="I1877">
        <f>IF([1]test_data!I1877&lt;100,FLOOR([1]test_data!I1877/10,1),9)</f>
        <v>8</v>
      </c>
      <c r="J1877">
        <f>IF([1]test_data!J1877&lt;100,FLOOR([1]test_data!J1877/10,1),9)</f>
        <v>8</v>
      </c>
      <c r="K1877">
        <f>IF([1]test_data!K1877&lt;100,FLOOR([1]test_data!K1877/10,1),9)</f>
        <v>7</v>
      </c>
      <c r="L1877">
        <f>IF([1]test_data!L1877&lt;100,FLOOR([1]test_data!L1877/10,1),9)</f>
        <v>5</v>
      </c>
      <c r="M1877">
        <f>IF([1]test_data!M1877&lt;100,FLOOR([1]test_data!M1877/10,1),9)</f>
        <v>5</v>
      </c>
      <c r="N1877">
        <f>IF([1]test_data!N1877&lt;100,FLOOR([1]test_data!N1877/10,1),9)</f>
        <v>2</v>
      </c>
      <c r="O1877">
        <f>IF([1]test_data!O1877&lt;100,FLOOR([1]test_data!O1877/10,1),9)</f>
        <v>4</v>
      </c>
      <c r="P1877">
        <f>IF([1]test_data!P1877&lt;100,FLOOR([1]test_data!P1877/10,1),9)</f>
        <v>0</v>
      </c>
      <c r="Q1877">
        <f>IF([1]test_data!Q1877&lt;100,FLOOR([1]test_data!Q1877/10,1),9)</f>
        <v>9</v>
      </c>
    </row>
    <row r="1878" spans="1:17" x14ac:dyDescent="0.25">
      <c r="A1878">
        <f>IF([1]test_data!A1878&lt;100,FLOOR([1]test_data!A1878/10,1),9)</f>
        <v>5</v>
      </c>
      <c r="B1878">
        <f>IF([1]test_data!B1878&lt;100,FLOOR([1]test_data!B1878/10,1),9)</f>
        <v>9</v>
      </c>
      <c r="C1878">
        <f>IF([1]test_data!C1878&lt;100,FLOOR([1]test_data!C1878/10,1),9)</f>
        <v>2</v>
      </c>
      <c r="D1878">
        <f>IF([1]test_data!D1878&lt;100,FLOOR([1]test_data!D1878/10,1),9)</f>
        <v>8</v>
      </c>
      <c r="E1878">
        <f>IF([1]test_data!E1878&lt;100,FLOOR([1]test_data!E1878/10,1),9)</f>
        <v>0</v>
      </c>
      <c r="F1878">
        <f>IF([1]test_data!F1878&lt;100,FLOOR([1]test_data!F1878/10,1),9)</f>
        <v>5</v>
      </c>
      <c r="G1878">
        <f>IF([1]test_data!G1878&lt;100,FLOOR([1]test_data!G1878/10,1),9)</f>
        <v>3</v>
      </c>
      <c r="H1878">
        <f>IF([1]test_data!H1878&lt;100,FLOOR([1]test_data!H1878/10,1),9)</f>
        <v>4</v>
      </c>
      <c r="I1878">
        <f>IF([1]test_data!I1878&lt;100,FLOOR([1]test_data!I1878/10,1),9)</f>
        <v>9</v>
      </c>
      <c r="J1878">
        <f>IF([1]test_data!J1878&lt;100,FLOOR([1]test_data!J1878/10,1),9)</f>
        <v>5</v>
      </c>
      <c r="K1878">
        <f>IF([1]test_data!K1878&lt;100,FLOOR([1]test_data!K1878/10,1),9)</f>
        <v>8</v>
      </c>
      <c r="L1878">
        <f>IF([1]test_data!L1878&lt;100,FLOOR([1]test_data!L1878/10,1),9)</f>
        <v>4</v>
      </c>
      <c r="M1878">
        <f>IF([1]test_data!M1878&lt;100,FLOOR([1]test_data!M1878/10,1),9)</f>
        <v>5</v>
      </c>
      <c r="N1878">
        <f>IF([1]test_data!N1878&lt;100,FLOOR([1]test_data!N1878/10,1),9)</f>
        <v>2</v>
      </c>
      <c r="O1878">
        <f>IF([1]test_data!O1878&lt;100,FLOOR([1]test_data!O1878/10,1),9)</f>
        <v>3</v>
      </c>
      <c r="P1878">
        <f>IF([1]test_data!P1878&lt;100,FLOOR([1]test_data!P1878/10,1),9)</f>
        <v>0</v>
      </c>
      <c r="Q1878">
        <f>IF([1]test_data!Q1878&lt;100,FLOOR([1]test_data!Q1878/10,1),9)</f>
        <v>9</v>
      </c>
    </row>
    <row r="1879" spans="1:17" x14ac:dyDescent="0.25">
      <c r="A1879">
        <f>IF([1]test_data!A1879&lt;100,FLOOR([1]test_data!A1879/10,1),9)</f>
        <v>9</v>
      </c>
      <c r="B1879">
        <f>IF([1]test_data!B1879&lt;100,FLOOR([1]test_data!B1879/10,1),9)</f>
        <v>8</v>
      </c>
      <c r="C1879">
        <f>IF([1]test_data!C1879&lt;100,FLOOR([1]test_data!C1879/10,1),9)</f>
        <v>9</v>
      </c>
      <c r="D1879">
        <f>IF([1]test_data!D1879&lt;100,FLOOR([1]test_data!D1879/10,1),9)</f>
        <v>9</v>
      </c>
      <c r="E1879">
        <f>IF([1]test_data!E1879&lt;100,FLOOR([1]test_data!E1879/10,1),9)</f>
        <v>7</v>
      </c>
      <c r="F1879">
        <f>IF([1]test_data!F1879&lt;100,FLOOR([1]test_data!F1879/10,1),9)</f>
        <v>7</v>
      </c>
      <c r="G1879">
        <f>IF([1]test_data!G1879&lt;100,FLOOR([1]test_data!G1879/10,1),9)</f>
        <v>5</v>
      </c>
      <c r="H1879">
        <f>IF([1]test_data!H1879&lt;100,FLOOR([1]test_data!H1879/10,1),9)</f>
        <v>4</v>
      </c>
      <c r="I1879">
        <f>IF([1]test_data!I1879&lt;100,FLOOR([1]test_data!I1879/10,1),9)</f>
        <v>4</v>
      </c>
      <c r="J1879">
        <f>IF([1]test_data!J1879&lt;100,FLOOR([1]test_data!J1879/10,1),9)</f>
        <v>1</v>
      </c>
      <c r="K1879">
        <f>IF([1]test_data!K1879&lt;100,FLOOR([1]test_data!K1879/10,1),9)</f>
        <v>8</v>
      </c>
      <c r="L1879">
        <f>IF([1]test_data!L1879&lt;100,FLOOR([1]test_data!L1879/10,1),9)</f>
        <v>0</v>
      </c>
      <c r="M1879">
        <f>IF([1]test_data!M1879&lt;100,FLOOR([1]test_data!M1879/10,1),9)</f>
        <v>5</v>
      </c>
      <c r="N1879">
        <f>IF([1]test_data!N1879&lt;100,FLOOR([1]test_data!N1879/10,1),9)</f>
        <v>2</v>
      </c>
      <c r="O1879">
        <f>IF([1]test_data!O1879&lt;100,FLOOR([1]test_data!O1879/10,1),9)</f>
        <v>0</v>
      </c>
      <c r="P1879">
        <f>IF([1]test_data!P1879&lt;100,FLOOR([1]test_data!P1879/10,1),9)</f>
        <v>0</v>
      </c>
      <c r="Q1879">
        <f>IF([1]test_data!Q1879&lt;100,FLOOR([1]test_data!Q1879/10,1),9)</f>
        <v>9</v>
      </c>
    </row>
    <row r="1880" spans="1:17" x14ac:dyDescent="0.25">
      <c r="A1880">
        <f>IF([1]test_data!A1880&lt;100,FLOOR([1]test_data!A1880/10,1),9)</f>
        <v>9</v>
      </c>
      <c r="B1880">
        <f>IF([1]test_data!B1880&lt;100,FLOOR([1]test_data!B1880/10,1),9)</f>
        <v>9</v>
      </c>
      <c r="C1880">
        <f>IF([1]test_data!C1880&lt;100,FLOOR([1]test_data!C1880/10,1),9)</f>
        <v>6</v>
      </c>
      <c r="D1880">
        <f>IF([1]test_data!D1880&lt;100,FLOOR([1]test_data!D1880/10,1),9)</f>
        <v>9</v>
      </c>
      <c r="E1880">
        <f>IF([1]test_data!E1880&lt;100,FLOOR([1]test_data!E1880/10,1),9)</f>
        <v>3</v>
      </c>
      <c r="F1880">
        <f>IF([1]test_data!F1880&lt;100,FLOOR([1]test_data!F1880/10,1),9)</f>
        <v>9</v>
      </c>
      <c r="G1880">
        <f>IF([1]test_data!G1880&lt;100,FLOOR([1]test_data!G1880/10,1),9)</f>
        <v>3</v>
      </c>
      <c r="H1880">
        <f>IF([1]test_data!H1880&lt;100,FLOOR([1]test_data!H1880/10,1),9)</f>
        <v>7</v>
      </c>
      <c r="I1880">
        <f>IF([1]test_data!I1880&lt;100,FLOOR([1]test_data!I1880/10,1),9)</f>
        <v>5</v>
      </c>
      <c r="J1880">
        <f>IF([1]test_data!J1880&lt;100,FLOOR([1]test_data!J1880/10,1),9)</f>
        <v>6</v>
      </c>
      <c r="K1880">
        <f>IF([1]test_data!K1880&lt;100,FLOOR([1]test_data!K1880/10,1),9)</f>
        <v>4</v>
      </c>
      <c r="L1880">
        <f>IF([1]test_data!L1880&lt;100,FLOOR([1]test_data!L1880/10,1),9)</f>
        <v>3</v>
      </c>
      <c r="M1880">
        <f>IF([1]test_data!M1880&lt;100,FLOOR([1]test_data!M1880/10,1),9)</f>
        <v>2</v>
      </c>
      <c r="N1880">
        <f>IF([1]test_data!N1880&lt;100,FLOOR([1]test_data!N1880/10,1),9)</f>
        <v>1</v>
      </c>
      <c r="O1880">
        <f>IF([1]test_data!O1880&lt;100,FLOOR([1]test_data!O1880/10,1),9)</f>
        <v>0</v>
      </c>
      <c r="P1880">
        <f>IF([1]test_data!P1880&lt;100,FLOOR([1]test_data!P1880/10,1),9)</f>
        <v>0</v>
      </c>
      <c r="Q1880">
        <f>IF([1]test_data!Q1880&lt;100,FLOOR([1]test_data!Q1880/10,1),9)</f>
        <v>9</v>
      </c>
    </row>
    <row r="1881" spans="1:17" x14ac:dyDescent="0.25">
      <c r="A1881">
        <f>IF([1]test_data!A1881&lt;100,FLOOR([1]test_data!A1881/10,1),9)</f>
        <v>4</v>
      </c>
      <c r="B1881">
        <f>IF([1]test_data!B1881&lt;100,FLOOR([1]test_data!B1881/10,1),9)</f>
        <v>6</v>
      </c>
      <c r="C1881">
        <f>IF([1]test_data!C1881&lt;100,FLOOR([1]test_data!C1881/10,1),9)</f>
        <v>6</v>
      </c>
      <c r="D1881">
        <f>IF([1]test_data!D1881&lt;100,FLOOR([1]test_data!D1881/10,1),9)</f>
        <v>4</v>
      </c>
      <c r="E1881">
        <f>IF([1]test_data!E1881&lt;100,FLOOR([1]test_data!E1881/10,1),9)</f>
        <v>9</v>
      </c>
      <c r="F1881">
        <f>IF([1]test_data!F1881&lt;100,FLOOR([1]test_data!F1881/10,1),9)</f>
        <v>0</v>
      </c>
      <c r="G1881">
        <f>IF([1]test_data!G1881&lt;100,FLOOR([1]test_data!G1881/10,1),9)</f>
        <v>0</v>
      </c>
      <c r="H1881">
        <f>IF([1]test_data!H1881&lt;100,FLOOR([1]test_data!H1881/10,1),9)</f>
        <v>0</v>
      </c>
      <c r="I1881">
        <f>IF([1]test_data!I1881&lt;100,FLOOR([1]test_data!I1881/10,1),9)</f>
        <v>2</v>
      </c>
      <c r="J1881">
        <f>IF([1]test_data!J1881&lt;100,FLOOR([1]test_data!J1881/10,1),9)</f>
        <v>3</v>
      </c>
      <c r="K1881">
        <f>IF([1]test_data!K1881&lt;100,FLOOR([1]test_data!K1881/10,1),9)</f>
        <v>9</v>
      </c>
      <c r="L1881">
        <f>IF([1]test_data!L1881&lt;100,FLOOR([1]test_data!L1881/10,1),9)</f>
        <v>7</v>
      </c>
      <c r="M1881">
        <f>IF([1]test_data!M1881&lt;100,FLOOR([1]test_data!M1881/10,1),9)</f>
        <v>9</v>
      </c>
      <c r="N1881">
        <f>IF([1]test_data!N1881&lt;100,FLOOR([1]test_data!N1881/10,1),9)</f>
        <v>9</v>
      </c>
      <c r="O1881">
        <f>IF([1]test_data!O1881&lt;100,FLOOR([1]test_data!O1881/10,1),9)</f>
        <v>0</v>
      </c>
      <c r="P1881">
        <f>IF([1]test_data!P1881&lt;100,FLOOR([1]test_data!P1881/10,1),9)</f>
        <v>7</v>
      </c>
      <c r="Q1881">
        <f>IF([1]test_data!Q1881&lt;100,FLOOR([1]test_data!Q1881/10,1),9)</f>
        <v>9</v>
      </c>
    </row>
    <row r="1882" spans="1:17" x14ac:dyDescent="0.25">
      <c r="A1882">
        <f>IF([1]test_data!A1882&lt;100,FLOOR([1]test_data!A1882/10,1),9)</f>
        <v>0</v>
      </c>
      <c r="B1882">
        <f>IF([1]test_data!B1882&lt;100,FLOOR([1]test_data!B1882/10,1),9)</f>
        <v>7</v>
      </c>
      <c r="C1882">
        <f>IF([1]test_data!C1882&lt;100,FLOOR([1]test_data!C1882/10,1),9)</f>
        <v>2</v>
      </c>
      <c r="D1882">
        <f>IF([1]test_data!D1882&lt;100,FLOOR([1]test_data!D1882/10,1),9)</f>
        <v>9</v>
      </c>
      <c r="E1882">
        <f>IF([1]test_data!E1882&lt;100,FLOOR([1]test_data!E1882/10,1),9)</f>
        <v>5</v>
      </c>
      <c r="F1882">
        <f>IF([1]test_data!F1882&lt;100,FLOOR([1]test_data!F1882/10,1),9)</f>
        <v>9</v>
      </c>
      <c r="G1882">
        <f>IF([1]test_data!G1882&lt;100,FLOOR([1]test_data!G1882/10,1),9)</f>
        <v>4</v>
      </c>
      <c r="H1882">
        <f>IF([1]test_data!H1882&lt;100,FLOOR([1]test_data!H1882/10,1),9)</f>
        <v>5</v>
      </c>
      <c r="I1882">
        <f>IF([1]test_data!I1882&lt;100,FLOOR([1]test_data!I1882/10,1),9)</f>
        <v>2</v>
      </c>
      <c r="J1882">
        <f>IF([1]test_data!J1882&lt;100,FLOOR([1]test_data!J1882/10,1),9)</f>
        <v>2</v>
      </c>
      <c r="K1882">
        <f>IF([1]test_data!K1882&lt;100,FLOOR([1]test_data!K1882/10,1),9)</f>
        <v>3</v>
      </c>
      <c r="L1882">
        <f>IF([1]test_data!L1882&lt;100,FLOOR([1]test_data!L1882/10,1),9)</f>
        <v>0</v>
      </c>
      <c r="M1882">
        <f>IF([1]test_data!M1882&lt;100,FLOOR([1]test_data!M1882/10,1),9)</f>
        <v>6</v>
      </c>
      <c r="N1882">
        <f>IF([1]test_data!N1882&lt;100,FLOOR([1]test_data!N1882/10,1),9)</f>
        <v>0</v>
      </c>
      <c r="O1882">
        <f>IF([1]test_data!O1882&lt;100,FLOOR([1]test_data!O1882/10,1),9)</f>
        <v>9</v>
      </c>
      <c r="P1882">
        <f>IF([1]test_data!P1882&lt;100,FLOOR([1]test_data!P1882/10,1),9)</f>
        <v>0</v>
      </c>
      <c r="Q1882">
        <f>IF([1]test_data!Q1882&lt;100,FLOOR([1]test_data!Q1882/10,1),9)</f>
        <v>9</v>
      </c>
    </row>
    <row r="1883" spans="1:17" x14ac:dyDescent="0.25">
      <c r="A1883">
        <f>IF([1]test_data!A1883&lt;100,FLOOR([1]test_data!A1883/10,1),9)</f>
        <v>9</v>
      </c>
      <c r="B1883">
        <f>IF([1]test_data!B1883&lt;100,FLOOR([1]test_data!B1883/10,1),9)</f>
        <v>9</v>
      </c>
      <c r="C1883">
        <f>IF([1]test_data!C1883&lt;100,FLOOR([1]test_data!C1883/10,1),9)</f>
        <v>5</v>
      </c>
      <c r="D1883">
        <f>IF([1]test_data!D1883&lt;100,FLOOR([1]test_data!D1883/10,1),9)</f>
        <v>8</v>
      </c>
      <c r="E1883">
        <f>IF([1]test_data!E1883&lt;100,FLOOR([1]test_data!E1883/10,1),9)</f>
        <v>1</v>
      </c>
      <c r="F1883">
        <f>IF([1]test_data!F1883&lt;100,FLOOR([1]test_data!F1883/10,1),9)</f>
        <v>5</v>
      </c>
      <c r="G1883">
        <f>IF([1]test_data!G1883&lt;100,FLOOR([1]test_data!G1883/10,1),9)</f>
        <v>0</v>
      </c>
      <c r="H1883">
        <f>IF([1]test_data!H1883&lt;100,FLOOR([1]test_data!H1883/10,1),9)</f>
        <v>2</v>
      </c>
      <c r="I1883">
        <f>IF([1]test_data!I1883&lt;100,FLOOR([1]test_data!I1883/10,1),9)</f>
        <v>4</v>
      </c>
      <c r="J1883">
        <f>IF([1]test_data!J1883&lt;100,FLOOR([1]test_data!J1883/10,1),9)</f>
        <v>0</v>
      </c>
      <c r="K1883">
        <f>IF([1]test_data!K1883&lt;100,FLOOR([1]test_data!K1883/10,1),9)</f>
        <v>9</v>
      </c>
      <c r="L1883">
        <f>IF([1]test_data!L1883&lt;100,FLOOR([1]test_data!L1883/10,1),9)</f>
        <v>1</v>
      </c>
      <c r="M1883">
        <f>IF([1]test_data!M1883&lt;100,FLOOR([1]test_data!M1883/10,1),9)</f>
        <v>6</v>
      </c>
      <c r="N1883">
        <f>IF([1]test_data!N1883&lt;100,FLOOR([1]test_data!N1883/10,1),9)</f>
        <v>4</v>
      </c>
      <c r="O1883">
        <f>IF([1]test_data!O1883&lt;100,FLOOR([1]test_data!O1883/10,1),9)</f>
        <v>0</v>
      </c>
      <c r="P1883">
        <f>IF([1]test_data!P1883&lt;100,FLOOR([1]test_data!P1883/10,1),9)</f>
        <v>3</v>
      </c>
      <c r="Q1883">
        <f>IF([1]test_data!Q1883&lt;100,FLOOR([1]test_data!Q1883/10,1),9)</f>
        <v>9</v>
      </c>
    </row>
    <row r="1884" spans="1:17" x14ac:dyDescent="0.25">
      <c r="A1884">
        <f>IF([1]test_data!A1884&lt;100,FLOOR([1]test_data!A1884/10,1),9)</f>
        <v>1</v>
      </c>
      <c r="B1884">
        <f>IF([1]test_data!B1884&lt;100,FLOOR([1]test_data!B1884/10,1),9)</f>
        <v>9</v>
      </c>
      <c r="C1884">
        <f>IF([1]test_data!C1884&lt;100,FLOOR([1]test_data!C1884/10,1),9)</f>
        <v>7</v>
      </c>
      <c r="D1884">
        <f>IF([1]test_data!D1884&lt;100,FLOOR([1]test_data!D1884/10,1),9)</f>
        <v>9</v>
      </c>
      <c r="E1884">
        <f>IF([1]test_data!E1884&lt;100,FLOOR([1]test_data!E1884/10,1),9)</f>
        <v>3</v>
      </c>
      <c r="F1884">
        <f>IF([1]test_data!F1884&lt;100,FLOOR([1]test_data!F1884/10,1),9)</f>
        <v>9</v>
      </c>
      <c r="G1884">
        <f>IF([1]test_data!G1884&lt;100,FLOOR([1]test_data!G1884/10,1),9)</f>
        <v>2</v>
      </c>
      <c r="H1884">
        <f>IF([1]test_data!H1884&lt;100,FLOOR([1]test_data!H1884/10,1),9)</f>
        <v>6</v>
      </c>
      <c r="I1884">
        <f>IF([1]test_data!I1884&lt;100,FLOOR([1]test_data!I1884/10,1),9)</f>
        <v>6</v>
      </c>
      <c r="J1884">
        <f>IF([1]test_data!J1884&lt;100,FLOOR([1]test_data!J1884/10,1),9)</f>
        <v>6</v>
      </c>
      <c r="K1884">
        <f>IF([1]test_data!K1884&lt;100,FLOOR([1]test_data!K1884/10,1),9)</f>
        <v>9</v>
      </c>
      <c r="L1884">
        <f>IF([1]test_data!L1884&lt;100,FLOOR([1]test_data!L1884/10,1),9)</f>
        <v>3</v>
      </c>
      <c r="M1884">
        <f>IF([1]test_data!M1884&lt;100,FLOOR([1]test_data!M1884/10,1),9)</f>
        <v>5</v>
      </c>
      <c r="N1884">
        <f>IF([1]test_data!N1884&lt;100,FLOOR([1]test_data!N1884/10,1),9)</f>
        <v>0</v>
      </c>
      <c r="O1884">
        <f>IF([1]test_data!O1884&lt;100,FLOOR([1]test_data!O1884/10,1),9)</f>
        <v>0</v>
      </c>
      <c r="P1884">
        <f>IF([1]test_data!P1884&lt;100,FLOOR([1]test_data!P1884/10,1),9)</f>
        <v>1</v>
      </c>
      <c r="Q1884">
        <f>IF([1]test_data!Q1884&lt;100,FLOOR([1]test_data!Q1884/10,1),9)</f>
        <v>9</v>
      </c>
    </row>
    <row r="1885" spans="1:17" x14ac:dyDescent="0.25">
      <c r="A1885">
        <f>IF([1]test_data!A1885&lt;100,FLOOR([1]test_data!A1885/10,1),9)</f>
        <v>8</v>
      </c>
      <c r="B1885">
        <f>IF([1]test_data!B1885&lt;100,FLOOR([1]test_data!B1885/10,1),9)</f>
        <v>7</v>
      </c>
      <c r="C1885">
        <f>IF([1]test_data!C1885&lt;100,FLOOR([1]test_data!C1885/10,1),9)</f>
        <v>9</v>
      </c>
      <c r="D1885">
        <f>IF([1]test_data!D1885&lt;100,FLOOR([1]test_data!D1885/10,1),9)</f>
        <v>9</v>
      </c>
      <c r="E1885">
        <f>IF([1]test_data!E1885&lt;100,FLOOR([1]test_data!E1885/10,1),9)</f>
        <v>3</v>
      </c>
      <c r="F1885">
        <f>IF([1]test_data!F1885&lt;100,FLOOR([1]test_data!F1885/10,1),9)</f>
        <v>8</v>
      </c>
      <c r="G1885">
        <f>IF([1]test_data!G1885&lt;100,FLOOR([1]test_data!G1885/10,1),9)</f>
        <v>7</v>
      </c>
      <c r="H1885">
        <f>IF([1]test_data!H1885&lt;100,FLOOR([1]test_data!H1885/10,1),9)</f>
        <v>7</v>
      </c>
      <c r="I1885">
        <f>IF([1]test_data!I1885&lt;100,FLOOR([1]test_data!I1885/10,1),9)</f>
        <v>9</v>
      </c>
      <c r="J1885">
        <f>IF([1]test_data!J1885&lt;100,FLOOR([1]test_data!J1885/10,1),9)</f>
        <v>7</v>
      </c>
      <c r="K1885">
        <f>IF([1]test_data!K1885&lt;100,FLOOR([1]test_data!K1885/10,1),9)</f>
        <v>9</v>
      </c>
      <c r="L1885">
        <f>IF([1]test_data!L1885&lt;100,FLOOR([1]test_data!L1885/10,1),9)</f>
        <v>3</v>
      </c>
      <c r="M1885">
        <f>IF([1]test_data!M1885&lt;100,FLOOR([1]test_data!M1885/10,1),9)</f>
        <v>5</v>
      </c>
      <c r="N1885">
        <f>IF([1]test_data!N1885&lt;100,FLOOR([1]test_data!N1885/10,1),9)</f>
        <v>0</v>
      </c>
      <c r="O1885">
        <f>IF([1]test_data!O1885&lt;100,FLOOR([1]test_data!O1885/10,1),9)</f>
        <v>0</v>
      </c>
      <c r="P1885">
        <f>IF([1]test_data!P1885&lt;100,FLOOR([1]test_data!P1885/10,1),9)</f>
        <v>0</v>
      </c>
      <c r="Q1885">
        <f>IF([1]test_data!Q1885&lt;100,FLOOR([1]test_data!Q1885/10,1),9)</f>
        <v>9</v>
      </c>
    </row>
    <row r="1886" spans="1:17" x14ac:dyDescent="0.25">
      <c r="A1886">
        <f>IF([1]test_data!A1886&lt;100,FLOOR([1]test_data!A1886/10,1),9)</f>
        <v>9</v>
      </c>
      <c r="B1886">
        <f>IF([1]test_data!B1886&lt;100,FLOOR([1]test_data!B1886/10,1),9)</f>
        <v>9</v>
      </c>
      <c r="C1886">
        <f>IF([1]test_data!C1886&lt;100,FLOOR([1]test_data!C1886/10,1),9)</f>
        <v>9</v>
      </c>
      <c r="D1886">
        <f>IF([1]test_data!D1886&lt;100,FLOOR([1]test_data!D1886/10,1),9)</f>
        <v>9</v>
      </c>
      <c r="E1886">
        <f>IF([1]test_data!E1886&lt;100,FLOOR([1]test_data!E1886/10,1),9)</f>
        <v>5</v>
      </c>
      <c r="F1886">
        <f>IF([1]test_data!F1886&lt;100,FLOOR([1]test_data!F1886/10,1),9)</f>
        <v>7</v>
      </c>
      <c r="G1886">
        <f>IF([1]test_data!G1886&lt;100,FLOOR([1]test_data!G1886/10,1),9)</f>
        <v>2</v>
      </c>
      <c r="H1886">
        <f>IF([1]test_data!H1886&lt;100,FLOOR([1]test_data!H1886/10,1),9)</f>
        <v>6</v>
      </c>
      <c r="I1886">
        <f>IF([1]test_data!I1886&lt;100,FLOOR([1]test_data!I1886/10,1),9)</f>
        <v>0</v>
      </c>
      <c r="J1886">
        <f>IF([1]test_data!J1886&lt;100,FLOOR([1]test_data!J1886/10,1),9)</f>
        <v>4</v>
      </c>
      <c r="K1886">
        <f>IF([1]test_data!K1886&lt;100,FLOOR([1]test_data!K1886/10,1),9)</f>
        <v>0</v>
      </c>
      <c r="L1886">
        <f>IF([1]test_data!L1886&lt;100,FLOOR([1]test_data!L1886/10,1),9)</f>
        <v>3</v>
      </c>
      <c r="M1886">
        <f>IF([1]test_data!M1886&lt;100,FLOOR([1]test_data!M1886/10,1),9)</f>
        <v>0</v>
      </c>
      <c r="N1886">
        <f>IF([1]test_data!N1886&lt;100,FLOOR([1]test_data!N1886/10,1),9)</f>
        <v>1</v>
      </c>
      <c r="O1886">
        <f>IF([1]test_data!O1886&lt;100,FLOOR([1]test_data!O1886/10,1),9)</f>
        <v>0</v>
      </c>
      <c r="P1886">
        <f>IF([1]test_data!P1886&lt;100,FLOOR([1]test_data!P1886/10,1),9)</f>
        <v>0</v>
      </c>
      <c r="Q1886">
        <f>IF([1]test_data!Q1886&lt;100,FLOOR([1]test_data!Q1886/10,1),9)</f>
        <v>9</v>
      </c>
    </row>
    <row r="1887" spans="1:17" x14ac:dyDescent="0.25">
      <c r="A1887">
        <f>IF([1]test_data!A1887&lt;100,FLOOR([1]test_data!A1887/10,1),9)</f>
        <v>2</v>
      </c>
      <c r="B1887">
        <f>IF([1]test_data!B1887&lt;100,FLOOR([1]test_data!B1887/10,1),9)</f>
        <v>8</v>
      </c>
      <c r="C1887">
        <f>IF([1]test_data!C1887&lt;100,FLOOR([1]test_data!C1887/10,1),9)</f>
        <v>2</v>
      </c>
      <c r="D1887">
        <f>IF([1]test_data!D1887&lt;100,FLOOR([1]test_data!D1887/10,1),9)</f>
        <v>5</v>
      </c>
      <c r="E1887">
        <f>IF([1]test_data!E1887&lt;100,FLOOR([1]test_data!E1887/10,1),9)</f>
        <v>7</v>
      </c>
      <c r="F1887">
        <f>IF([1]test_data!F1887&lt;100,FLOOR([1]test_data!F1887/10,1),9)</f>
        <v>3</v>
      </c>
      <c r="G1887">
        <f>IF([1]test_data!G1887&lt;100,FLOOR([1]test_data!G1887/10,1),9)</f>
        <v>4</v>
      </c>
      <c r="H1887">
        <f>IF([1]test_data!H1887&lt;100,FLOOR([1]test_data!H1887/10,1),9)</f>
        <v>0</v>
      </c>
      <c r="I1887">
        <f>IF([1]test_data!I1887&lt;100,FLOOR([1]test_data!I1887/10,1),9)</f>
        <v>0</v>
      </c>
      <c r="J1887">
        <f>IF([1]test_data!J1887&lt;100,FLOOR([1]test_data!J1887/10,1),9)</f>
        <v>0</v>
      </c>
      <c r="K1887">
        <f>IF([1]test_data!K1887&lt;100,FLOOR([1]test_data!K1887/10,1),9)</f>
        <v>2</v>
      </c>
      <c r="L1887">
        <f>IF([1]test_data!L1887&lt;100,FLOOR([1]test_data!L1887/10,1),9)</f>
        <v>5</v>
      </c>
      <c r="M1887">
        <f>IF([1]test_data!M1887&lt;100,FLOOR([1]test_data!M1887/10,1),9)</f>
        <v>5</v>
      </c>
      <c r="N1887">
        <f>IF([1]test_data!N1887&lt;100,FLOOR([1]test_data!N1887/10,1),9)</f>
        <v>9</v>
      </c>
      <c r="O1887">
        <f>IF([1]test_data!O1887&lt;100,FLOOR([1]test_data!O1887/10,1),9)</f>
        <v>9</v>
      </c>
      <c r="P1887">
        <f>IF([1]test_data!P1887&lt;100,FLOOR([1]test_data!P1887/10,1),9)</f>
        <v>9</v>
      </c>
      <c r="Q1887">
        <f>IF([1]test_data!Q1887&lt;100,FLOOR([1]test_data!Q1887/10,1),9)</f>
        <v>9</v>
      </c>
    </row>
    <row r="1888" spans="1:17" x14ac:dyDescent="0.25">
      <c r="A1888">
        <f>IF([1]test_data!A1888&lt;100,FLOOR([1]test_data!A1888/10,1),9)</f>
        <v>0</v>
      </c>
      <c r="B1888">
        <f>IF([1]test_data!B1888&lt;100,FLOOR([1]test_data!B1888/10,1),9)</f>
        <v>9</v>
      </c>
      <c r="C1888">
        <f>IF([1]test_data!C1888&lt;100,FLOOR([1]test_data!C1888/10,1),9)</f>
        <v>3</v>
      </c>
      <c r="D1888">
        <f>IF([1]test_data!D1888&lt;100,FLOOR([1]test_data!D1888/10,1),9)</f>
        <v>9</v>
      </c>
      <c r="E1888">
        <f>IF([1]test_data!E1888&lt;100,FLOOR([1]test_data!E1888/10,1),9)</f>
        <v>6</v>
      </c>
      <c r="F1888">
        <f>IF([1]test_data!F1888&lt;100,FLOOR([1]test_data!F1888/10,1),9)</f>
        <v>6</v>
      </c>
      <c r="G1888">
        <f>IF([1]test_data!G1888&lt;100,FLOOR([1]test_data!G1888/10,1),9)</f>
        <v>6</v>
      </c>
      <c r="H1888">
        <f>IF([1]test_data!H1888&lt;100,FLOOR([1]test_data!H1888/10,1),9)</f>
        <v>1</v>
      </c>
      <c r="I1888">
        <f>IF([1]test_data!I1888&lt;100,FLOOR([1]test_data!I1888/10,1),9)</f>
        <v>3</v>
      </c>
      <c r="J1888">
        <f>IF([1]test_data!J1888&lt;100,FLOOR([1]test_data!J1888/10,1),9)</f>
        <v>0</v>
      </c>
      <c r="K1888">
        <f>IF([1]test_data!K1888&lt;100,FLOOR([1]test_data!K1888/10,1),9)</f>
        <v>1</v>
      </c>
      <c r="L1888">
        <f>IF([1]test_data!L1888&lt;100,FLOOR([1]test_data!L1888/10,1),9)</f>
        <v>3</v>
      </c>
      <c r="M1888">
        <f>IF([1]test_data!M1888&lt;100,FLOOR([1]test_data!M1888/10,1),9)</f>
        <v>5</v>
      </c>
      <c r="N1888">
        <f>IF([1]test_data!N1888&lt;100,FLOOR([1]test_data!N1888/10,1),9)</f>
        <v>4</v>
      </c>
      <c r="O1888">
        <f>IF([1]test_data!O1888&lt;100,FLOOR([1]test_data!O1888/10,1),9)</f>
        <v>9</v>
      </c>
      <c r="P1888">
        <f>IF([1]test_data!P1888&lt;100,FLOOR([1]test_data!P1888/10,1),9)</f>
        <v>3</v>
      </c>
      <c r="Q1888">
        <f>IF([1]test_data!Q1888&lt;100,FLOOR([1]test_data!Q1888/10,1),9)</f>
        <v>9</v>
      </c>
    </row>
    <row r="1889" spans="1:17" x14ac:dyDescent="0.25">
      <c r="A1889">
        <f>IF([1]test_data!A1889&lt;100,FLOOR([1]test_data!A1889/10,1),9)</f>
        <v>0</v>
      </c>
      <c r="B1889">
        <f>IF([1]test_data!B1889&lt;100,FLOOR([1]test_data!B1889/10,1),9)</f>
        <v>7</v>
      </c>
      <c r="C1889">
        <f>IF([1]test_data!C1889&lt;100,FLOOR([1]test_data!C1889/10,1),9)</f>
        <v>5</v>
      </c>
      <c r="D1889">
        <f>IF([1]test_data!D1889&lt;100,FLOOR([1]test_data!D1889/10,1),9)</f>
        <v>8</v>
      </c>
      <c r="E1889">
        <f>IF([1]test_data!E1889&lt;100,FLOOR([1]test_data!E1889/10,1),9)</f>
        <v>9</v>
      </c>
      <c r="F1889">
        <f>IF([1]test_data!F1889&lt;100,FLOOR([1]test_data!F1889/10,1),9)</f>
        <v>9</v>
      </c>
      <c r="G1889">
        <f>IF([1]test_data!G1889&lt;100,FLOOR([1]test_data!G1889/10,1),9)</f>
        <v>9</v>
      </c>
      <c r="H1889">
        <f>IF([1]test_data!H1889&lt;100,FLOOR([1]test_data!H1889/10,1),9)</f>
        <v>8</v>
      </c>
      <c r="I1889">
        <f>IF([1]test_data!I1889&lt;100,FLOOR([1]test_data!I1889/10,1),9)</f>
        <v>7</v>
      </c>
      <c r="J1889">
        <f>IF([1]test_data!J1889&lt;100,FLOOR([1]test_data!J1889/10,1),9)</f>
        <v>6</v>
      </c>
      <c r="K1889">
        <f>IF([1]test_data!K1889&lt;100,FLOOR([1]test_data!K1889/10,1),9)</f>
        <v>5</v>
      </c>
      <c r="L1889">
        <f>IF([1]test_data!L1889&lt;100,FLOOR([1]test_data!L1889/10,1),9)</f>
        <v>4</v>
      </c>
      <c r="M1889">
        <f>IF([1]test_data!M1889&lt;100,FLOOR([1]test_data!M1889/10,1),9)</f>
        <v>4</v>
      </c>
      <c r="N1889">
        <f>IF([1]test_data!N1889&lt;100,FLOOR([1]test_data!N1889/10,1),9)</f>
        <v>2</v>
      </c>
      <c r="O1889">
        <f>IF([1]test_data!O1889&lt;100,FLOOR([1]test_data!O1889/10,1),9)</f>
        <v>5</v>
      </c>
      <c r="P1889">
        <f>IF([1]test_data!P1889&lt;100,FLOOR([1]test_data!P1889/10,1),9)</f>
        <v>0</v>
      </c>
      <c r="Q1889">
        <f>IF([1]test_data!Q1889&lt;100,FLOOR([1]test_data!Q1889/10,1),9)</f>
        <v>9</v>
      </c>
    </row>
    <row r="1890" spans="1:17" x14ac:dyDescent="0.25">
      <c r="A1890">
        <f>IF([1]test_data!A1890&lt;100,FLOOR([1]test_data!A1890/10,1),9)</f>
        <v>9</v>
      </c>
      <c r="B1890">
        <f>IF([1]test_data!B1890&lt;100,FLOOR([1]test_data!B1890/10,1),9)</f>
        <v>9</v>
      </c>
      <c r="C1890">
        <f>IF([1]test_data!C1890&lt;100,FLOOR([1]test_data!C1890/10,1),9)</f>
        <v>6</v>
      </c>
      <c r="D1890">
        <f>IF([1]test_data!D1890&lt;100,FLOOR([1]test_data!D1890/10,1),9)</f>
        <v>9</v>
      </c>
      <c r="E1890">
        <f>IF([1]test_data!E1890&lt;100,FLOOR([1]test_data!E1890/10,1),9)</f>
        <v>3</v>
      </c>
      <c r="F1890">
        <f>IF([1]test_data!F1890&lt;100,FLOOR([1]test_data!F1890/10,1),9)</f>
        <v>6</v>
      </c>
      <c r="G1890">
        <f>IF([1]test_data!G1890&lt;100,FLOOR([1]test_data!G1890/10,1),9)</f>
        <v>0</v>
      </c>
      <c r="H1890">
        <f>IF([1]test_data!H1890&lt;100,FLOOR([1]test_data!H1890/10,1),9)</f>
        <v>3</v>
      </c>
      <c r="I1890">
        <f>IF([1]test_data!I1890&lt;100,FLOOR([1]test_data!I1890/10,1),9)</f>
        <v>0</v>
      </c>
      <c r="J1890">
        <f>IF([1]test_data!J1890&lt;100,FLOOR([1]test_data!J1890/10,1),9)</f>
        <v>0</v>
      </c>
      <c r="K1890">
        <f>IF([1]test_data!K1890&lt;100,FLOOR([1]test_data!K1890/10,1),9)</f>
        <v>4</v>
      </c>
      <c r="L1890">
        <f>IF([1]test_data!L1890&lt;100,FLOOR([1]test_data!L1890/10,1),9)</f>
        <v>0</v>
      </c>
      <c r="M1890">
        <f>IF([1]test_data!M1890&lt;100,FLOOR([1]test_data!M1890/10,1),9)</f>
        <v>5</v>
      </c>
      <c r="N1890">
        <f>IF([1]test_data!N1890&lt;100,FLOOR([1]test_data!N1890/10,1),9)</f>
        <v>2</v>
      </c>
      <c r="O1890">
        <f>IF([1]test_data!O1890&lt;100,FLOOR([1]test_data!O1890/10,1),9)</f>
        <v>0</v>
      </c>
      <c r="P1890">
        <f>IF([1]test_data!P1890&lt;100,FLOOR([1]test_data!P1890/10,1),9)</f>
        <v>1</v>
      </c>
      <c r="Q1890">
        <f>IF([1]test_data!Q1890&lt;100,FLOOR([1]test_data!Q1890/10,1),9)</f>
        <v>9</v>
      </c>
    </row>
    <row r="1891" spans="1:17" x14ac:dyDescent="0.25">
      <c r="A1891">
        <f>IF([1]test_data!A1891&lt;100,FLOOR([1]test_data!A1891/10,1),9)</f>
        <v>9</v>
      </c>
      <c r="B1891">
        <f>IF([1]test_data!B1891&lt;100,FLOOR([1]test_data!B1891/10,1),9)</f>
        <v>6</v>
      </c>
      <c r="C1891">
        <f>IF([1]test_data!C1891&lt;100,FLOOR([1]test_data!C1891/10,1),9)</f>
        <v>7</v>
      </c>
      <c r="D1891">
        <f>IF([1]test_data!D1891&lt;100,FLOOR([1]test_data!D1891/10,1),9)</f>
        <v>9</v>
      </c>
      <c r="E1891">
        <f>IF([1]test_data!E1891&lt;100,FLOOR([1]test_data!E1891/10,1),9)</f>
        <v>5</v>
      </c>
      <c r="F1891">
        <f>IF([1]test_data!F1891&lt;100,FLOOR([1]test_data!F1891/10,1),9)</f>
        <v>7</v>
      </c>
      <c r="G1891">
        <f>IF([1]test_data!G1891&lt;100,FLOOR([1]test_data!G1891/10,1),9)</f>
        <v>8</v>
      </c>
      <c r="H1891">
        <f>IF([1]test_data!H1891&lt;100,FLOOR([1]test_data!H1891/10,1),9)</f>
        <v>7</v>
      </c>
      <c r="I1891">
        <f>IF([1]test_data!I1891&lt;100,FLOOR([1]test_data!I1891/10,1),9)</f>
        <v>9</v>
      </c>
      <c r="J1891">
        <f>IF([1]test_data!J1891&lt;100,FLOOR([1]test_data!J1891/10,1),9)</f>
        <v>5</v>
      </c>
      <c r="K1891">
        <f>IF([1]test_data!K1891&lt;100,FLOOR([1]test_data!K1891/10,1),9)</f>
        <v>8</v>
      </c>
      <c r="L1891">
        <f>IF([1]test_data!L1891&lt;100,FLOOR([1]test_data!L1891/10,1),9)</f>
        <v>1</v>
      </c>
      <c r="M1891">
        <f>IF([1]test_data!M1891&lt;100,FLOOR([1]test_data!M1891/10,1),9)</f>
        <v>3</v>
      </c>
      <c r="N1891">
        <f>IF([1]test_data!N1891&lt;100,FLOOR([1]test_data!N1891/10,1),9)</f>
        <v>0</v>
      </c>
      <c r="O1891">
        <f>IF([1]test_data!O1891&lt;100,FLOOR([1]test_data!O1891/10,1),9)</f>
        <v>0</v>
      </c>
      <c r="P1891">
        <f>IF([1]test_data!P1891&lt;100,FLOOR([1]test_data!P1891/10,1),9)</f>
        <v>0</v>
      </c>
      <c r="Q1891">
        <f>IF([1]test_data!Q1891&lt;100,FLOOR([1]test_data!Q1891/10,1),9)</f>
        <v>9</v>
      </c>
    </row>
    <row r="1892" spans="1:17" x14ac:dyDescent="0.25">
      <c r="A1892">
        <f>IF([1]test_data!A1892&lt;100,FLOOR([1]test_data!A1892/10,1),9)</f>
        <v>5</v>
      </c>
      <c r="B1892">
        <f>IF([1]test_data!B1892&lt;100,FLOOR([1]test_data!B1892/10,1),9)</f>
        <v>9</v>
      </c>
      <c r="C1892">
        <f>IF([1]test_data!C1892&lt;100,FLOOR([1]test_data!C1892/10,1),9)</f>
        <v>4</v>
      </c>
      <c r="D1892">
        <f>IF([1]test_data!D1892&lt;100,FLOOR([1]test_data!D1892/10,1),9)</f>
        <v>9</v>
      </c>
      <c r="E1892">
        <f>IF([1]test_data!E1892&lt;100,FLOOR([1]test_data!E1892/10,1),9)</f>
        <v>0</v>
      </c>
      <c r="F1892">
        <f>IF([1]test_data!F1892&lt;100,FLOOR([1]test_data!F1892/10,1),9)</f>
        <v>6</v>
      </c>
      <c r="G1892">
        <f>IF([1]test_data!G1892&lt;100,FLOOR([1]test_data!G1892/10,1),9)</f>
        <v>9</v>
      </c>
      <c r="H1892">
        <f>IF([1]test_data!H1892&lt;100,FLOOR([1]test_data!H1892/10,1),9)</f>
        <v>5</v>
      </c>
      <c r="I1892">
        <f>IF([1]test_data!I1892&lt;100,FLOOR([1]test_data!I1892/10,1),9)</f>
        <v>9</v>
      </c>
      <c r="J1892">
        <f>IF([1]test_data!J1892&lt;100,FLOOR([1]test_data!J1892/10,1),9)</f>
        <v>8</v>
      </c>
      <c r="K1892">
        <f>IF([1]test_data!K1892&lt;100,FLOOR([1]test_data!K1892/10,1),9)</f>
        <v>8</v>
      </c>
      <c r="L1892">
        <f>IF([1]test_data!L1892&lt;100,FLOOR([1]test_data!L1892/10,1),9)</f>
        <v>8</v>
      </c>
      <c r="M1892">
        <f>IF([1]test_data!M1892&lt;100,FLOOR([1]test_data!M1892/10,1),9)</f>
        <v>7</v>
      </c>
      <c r="N1892">
        <f>IF([1]test_data!N1892&lt;100,FLOOR([1]test_data!N1892/10,1),9)</f>
        <v>4</v>
      </c>
      <c r="O1892">
        <f>IF([1]test_data!O1892&lt;100,FLOOR([1]test_data!O1892/10,1),9)</f>
        <v>8</v>
      </c>
      <c r="P1892">
        <f>IF([1]test_data!P1892&lt;100,FLOOR([1]test_data!P1892/10,1),9)</f>
        <v>0</v>
      </c>
      <c r="Q1892">
        <f>IF([1]test_data!Q1892&lt;100,FLOOR([1]test_data!Q1892/10,1),9)</f>
        <v>9</v>
      </c>
    </row>
    <row r="1893" spans="1:17" x14ac:dyDescent="0.25">
      <c r="A1893">
        <f>IF([1]test_data!A1893&lt;100,FLOOR([1]test_data!A1893/10,1),9)</f>
        <v>3</v>
      </c>
      <c r="B1893">
        <f>IF([1]test_data!B1893&lt;100,FLOOR([1]test_data!B1893/10,1),9)</f>
        <v>9</v>
      </c>
      <c r="C1893">
        <f>IF([1]test_data!C1893&lt;100,FLOOR([1]test_data!C1893/10,1),9)</f>
        <v>1</v>
      </c>
      <c r="D1893">
        <f>IF([1]test_data!D1893&lt;100,FLOOR([1]test_data!D1893/10,1),9)</f>
        <v>7</v>
      </c>
      <c r="E1893">
        <f>IF([1]test_data!E1893&lt;100,FLOOR([1]test_data!E1893/10,1),9)</f>
        <v>0</v>
      </c>
      <c r="F1893">
        <f>IF([1]test_data!F1893&lt;100,FLOOR([1]test_data!F1893/10,1),9)</f>
        <v>4</v>
      </c>
      <c r="G1893">
        <f>IF([1]test_data!G1893&lt;100,FLOOR([1]test_data!G1893/10,1),9)</f>
        <v>5</v>
      </c>
      <c r="H1893">
        <f>IF([1]test_data!H1893&lt;100,FLOOR([1]test_data!H1893/10,1),9)</f>
        <v>4</v>
      </c>
      <c r="I1893">
        <f>IF([1]test_data!I1893&lt;100,FLOOR([1]test_data!I1893/10,1),9)</f>
        <v>9</v>
      </c>
      <c r="J1893">
        <f>IF([1]test_data!J1893&lt;100,FLOOR([1]test_data!J1893/10,1),9)</f>
        <v>5</v>
      </c>
      <c r="K1893">
        <f>IF([1]test_data!K1893&lt;100,FLOOR([1]test_data!K1893/10,1),9)</f>
        <v>7</v>
      </c>
      <c r="L1893">
        <f>IF([1]test_data!L1893&lt;100,FLOOR([1]test_data!L1893/10,1),9)</f>
        <v>5</v>
      </c>
      <c r="M1893">
        <f>IF([1]test_data!M1893&lt;100,FLOOR([1]test_data!M1893/10,1),9)</f>
        <v>7</v>
      </c>
      <c r="N1893">
        <f>IF([1]test_data!N1893&lt;100,FLOOR([1]test_data!N1893/10,1),9)</f>
        <v>2</v>
      </c>
      <c r="O1893">
        <f>IF([1]test_data!O1893&lt;100,FLOOR([1]test_data!O1893/10,1),9)</f>
        <v>8</v>
      </c>
      <c r="P1893">
        <f>IF([1]test_data!P1893&lt;100,FLOOR([1]test_data!P1893/10,1),9)</f>
        <v>0</v>
      </c>
      <c r="Q1893">
        <f>IF([1]test_data!Q1893&lt;100,FLOOR([1]test_data!Q1893/10,1),9)</f>
        <v>9</v>
      </c>
    </row>
    <row r="1894" spans="1:17" x14ac:dyDescent="0.25">
      <c r="A1894">
        <f>IF([1]test_data!A1894&lt;100,FLOOR([1]test_data!A1894/10,1),9)</f>
        <v>4</v>
      </c>
      <c r="B1894">
        <f>IF([1]test_data!B1894&lt;100,FLOOR([1]test_data!B1894/10,1),9)</f>
        <v>8</v>
      </c>
      <c r="C1894">
        <f>IF([1]test_data!C1894&lt;100,FLOOR([1]test_data!C1894/10,1),9)</f>
        <v>1</v>
      </c>
      <c r="D1894">
        <f>IF([1]test_data!D1894&lt;100,FLOOR([1]test_data!D1894/10,1),9)</f>
        <v>7</v>
      </c>
      <c r="E1894">
        <f>IF([1]test_data!E1894&lt;100,FLOOR([1]test_data!E1894/10,1),9)</f>
        <v>0</v>
      </c>
      <c r="F1894">
        <f>IF([1]test_data!F1894&lt;100,FLOOR([1]test_data!F1894/10,1),9)</f>
        <v>3</v>
      </c>
      <c r="G1894">
        <f>IF([1]test_data!G1894&lt;100,FLOOR([1]test_data!G1894/10,1),9)</f>
        <v>2</v>
      </c>
      <c r="H1894">
        <f>IF([1]test_data!H1894&lt;100,FLOOR([1]test_data!H1894/10,1),9)</f>
        <v>0</v>
      </c>
      <c r="I1894">
        <f>IF([1]test_data!I1894&lt;100,FLOOR([1]test_data!I1894/10,1),9)</f>
        <v>7</v>
      </c>
      <c r="J1894">
        <f>IF([1]test_data!J1894&lt;100,FLOOR([1]test_data!J1894/10,1),9)</f>
        <v>0</v>
      </c>
      <c r="K1894">
        <f>IF([1]test_data!K1894&lt;100,FLOOR([1]test_data!K1894/10,1),9)</f>
        <v>9</v>
      </c>
      <c r="L1894">
        <f>IF([1]test_data!L1894&lt;100,FLOOR([1]test_data!L1894/10,1),9)</f>
        <v>4</v>
      </c>
      <c r="M1894">
        <f>IF([1]test_data!M1894&lt;100,FLOOR([1]test_data!M1894/10,1),9)</f>
        <v>9</v>
      </c>
      <c r="N1894">
        <f>IF([1]test_data!N1894&lt;100,FLOOR([1]test_data!N1894/10,1),9)</f>
        <v>8</v>
      </c>
      <c r="O1894">
        <f>IF([1]test_data!O1894&lt;100,FLOOR([1]test_data!O1894/10,1),9)</f>
        <v>5</v>
      </c>
      <c r="P1894">
        <f>IF([1]test_data!P1894&lt;100,FLOOR([1]test_data!P1894/10,1),9)</f>
        <v>9</v>
      </c>
      <c r="Q1894">
        <f>IF([1]test_data!Q1894&lt;100,FLOOR([1]test_data!Q1894/10,1),9)</f>
        <v>9</v>
      </c>
    </row>
    <row r="1895" spans="1:17" x14ac:dyDescent="0.25">
      <c r="A1895">
        <f>IF([1]test_data!A1895&lt;100,FLOOR([1]test_data!A1895/10,1),9)</f>
        <v>8</v>
      </c>
      <c r="B1895">
        <f>IF([1]test_data!B1895&lt;100,FLOOR([1]test_data!B1895/10,1),9)</f>
        <v>9</v>
      </c>
      <c r="C1895">
        <f>IF([1]test_data!C1895&lt;100,FLOOR([1]test_data!C1895/10,1),9)</f>
        <v>2</v>
      </c>
      <c r="D1895">
        <f>IF([1]test_data!D1895&lt;100,FLOOR([1]test_data!D1895/10,1),9)</f>
        <v>9</v>
      </c>
      <c r="E1895">
        <f>IF([1]test_data!E1895&lt;100,FLOOR([1]test_data!E1895/10,1),9)</f>
        <v>5</v>
      </c>
      <c r="F1895">
        <f>IF([1]test_data!F1895&lt;100,FLOOR([1]test_data!F1895/10,1),9)</f>
        <v>6</v>
      </c>
      <c r="G1895">
        <f>IF([1]test_data!G1895&lt;100,FLOOR([1]test_data!G1895/10,1),9)</f>
        <v>9</v>
      </c>
      <c r="H1895">
        <f>IF([1]test_data!H1895&lt;100,FLOOR([1]test_data!H1895/10,1),9)</f>
        <v>9</v>
      </c>
      <c r="I1895">
        <f>IF([1]test_data!I1895&lt;100,FLOOR([1]test_data!I1895/10,1),9)</f>
        <v>8</v>
      </c>
      <c r="J1895">
        <f>IF([1]test_data!J1895&lt;100,FLOOR([1]test_data!J1895/10,1),9)</f>
        <v>6</v>
      </c>
      <c r="K1895">
        <f>IF([1]test_data!K1895&lt;100,FLOOR([1]test_data!K1895/10,1),9)</f>
        <v>9</v>
      </c>
      <c r="L1895">
        <f>IF([1]test_data!L1895&lt;100,FLOOR([1]test_data!L1895/10,1),9)</f>
        <v>2</v>
      </c>
      <c r="M1895">
        <f>IF([1]test_data!M1895&lt;100,FLOOR([1]test_data!M1895/10,1),9)</f>
        <v>4</v>
      </c>
      <c r="N1895">
        <f>IF([1]test_data!N1895&lt;100,FLOOR([1]test_data!N1895/10,1),9)</f>
        <v>0</v>
      </c>
      <c r="O1895">
        <f>IF([1]test_data!O1895&lt;100,FLOOR([1]test_data!O1895/10,1),9)</f>
        <v>0</v>
      </c>
      <c r="P1895">
        <f>IF([1]test_data!P1895&lt;100,FLOOR([1]test_data!P1895/10,1),9)</f>
        <v>1</v>
      </c>
      <c r="Q1895">
        <f>IF([1]test_data!Q1895&lt;100,FLOOR([1]test_data!Q1895/10,1),9)</f>
        <v>9</v>
      </c>
    </row>
    <row r="1896" spans="1:17" x14ac:dyDescent="0.25">
      <c r="A1896">
        <f>IF([1]test_data!A1896&lt;100,FLOOR([1]test_data!A1896/10,1),9)</f>
        <v>1</v>
      </c>
      <c r="B1896">
        <f>IF([1]test_data!B1896&lt;100,FLOOR([1]test_data!B1896/10,1),9)</f>
        <v>7</v>
      </c>
      <c r="C1896">
        <f>IF([1]test_data!C1896&lt;100,FLOOR([1]test_data!C1896/10,1),9)</f>
        <v>4</v>
      </c>
      <c r="D1896">
        <f>IF([1]test_data!D1896&lt;100,FLOOR([1]test_data!D1896/10,1),9)</f>
        <v>9</v>
      </c>
      <c r="E1896">
        <f>IF([1]test_data!E1896&lt;100,FLOOR([1]test_data!E1896/10,1),9)</f>
        <v>6</v>
      </c>
      <c r="F1896">
        <f>IF([1]test_data!F1896&lt;100,FLOOR([1]test_data!F1896/10,1),9)</f>
        <v>7</v>
      </c>
      <c r="G1896">
        <f>IF([1]test_data!G1896&lt;100,FLOOR([1]test_data!G1896/10,1),9)</f>
        <v>4</v>
      </c>
      <c r="H1896">
        <f>IF([1]test_data!H1896&lt;100,FLOOR([1]test_data!H1896/10,1),9)</f>
        <v>3</v>
      </c>
      <c r="I1896">
        <f>IF([1]test_data!I1896&lt;100,FLOOR([1]test_data!I1896/10,1),9)</f>
        <v>0</v>
      </c>
      <c r="J1896">
        <f>IF([1]test_data!J1896&lt;100,FLOOR([1]test_data!J1896/10,1),9)</f>
        <v>1</v>
      </c>
      <c r="K1896">
        <f>IF([1]test_data!K1896&lt;100,FLOOR([1]test_data!K1896/10,1),9)</f>
        <v>2</v>
      </c>
      <c r="L1896">
        <f>IF([1]test_data!L1896&lt;100,FLOOR([1]test_data!L1896/10,1),9)</f>
        <v>1</v>
      </c>
      <c r="M1896">
        <f>IF([1]test_data!M1896&lt;100,FLOOR([1]test_data!M1896/10,1),9)</f>
        <v>6</v>
      </c>
      <c r="N1896">
        <f>IF([1]test_data!N1896&lt;100,FLOOR([1]test_data!N1896/10,1),9)</f>
        <v>0</v>
      </c>
      <c r="O1896">
        <f>IF([1]test_data!O1896&lt;100,FLOOR([1]test_data!O1896/10,1),9)</f>
        <v>9</v>
      </c>
      <c r="P1896">
        <f>IF([1]test_data!P1896&lt;100,FLOOR([1]test_data!P1896/10,1),9)</f>
        <v>1</v>
      </c>
      <c r="Q1896">
        <f>IF([1]test_data!Q1896&lt;100,FLOOR([1]test_data!Q1896/10,1),9)</f>
        <v>9</v>
      </c>
    </row>
    <row r="1897" spans="1:17" x14ac:dyDescent="0.25">
      <c r="A1897">
        <f>IF([1]test_data!A1897&lt;100,FLOOR([1]test_data!A1897/10,1),9)</f>
        <v>9</v>
      </c>
      <c r="B1897">
        <f>IF([1]test_data!B1897&lt;100,FLOOR([1]test_data!B1897/10,1),9)</f>
        <v>8</v>
      </c>
      <c r="C1897">
        <f>IF([1]test_data!C1897&lt;100,FLOOR([1]test_data!C1897/10,1),9)</f>
        <v>6</v>
      </c>
      <c r="D1897">
        <f>IF([1]test_data!D1897&lt;100,FLOOR([1]test_data!D1897/10,1),9)</f>
        <v>9</v>
      </c>
      <c r="E1897">
        <f>IF([1]test_data!E1897&lt;100,FLOOR([1]test_data!E1897/10,1),9)</f>
        <v>2</v>
      </c>
      <c r="F1897">
        <f>IF([1]test_data!F1897&lt;100,FLOOR([1]test_data!F1897/10,1),9)</f>
        <v>8</v>
      </c>
      <c r="G1897">
        <f>IF([1]test_data!G1897&lt;100,FLOOR([1]test_data!G1897/10,1),9)</f>
        <v>0</v>
      </c>
      <c r="H1897">
        <f>IF([1]test_data!H1897&lt;100,FLOOR([1]test_data!H1897/10,1),9)</f>
        <v>5</v>
      </c>
      <c r="I1897">
        <f>IF([1]test_data!I1897&lt;100,FLOOR([1]test_data!I1897/10,1),9)</f>
        <v>4</v>
      </c>
      <c r="J1897">
        <f>IF([1]test_data!J1897&lt;100,FLOOR([1]test_data!J1897/10,1),9)</f>
        <v>6</v>
      </c>
      <c r="K1897">
        <f>IF([1]test_data!K1897&lt;100,FLOOR([1]test_data!K1897/10,1),9)</f>
        <v>8</v>
      </c>
      <c r="L1897">
        <f>IF([1]test_data!L1897&lt;100,FLOOR([1]test_data!L1897/10,1),9)</f>
        <v>4</v>
      </c>
      <c r="M1897">
        <f>IF([1]test_data!M1897&lt;100,FLOOR([1]test_data!M1897/10,1),9)</f>
        <v>6</v>
      </c>
      <c r="N1897">
        <f>IF([1]test_data!N1897&lt;100,FLOOR([1]test_data!N1897/10,1),9)</f>
        <v>0</v>
      </c>
      <c r="O1897">
        <f>IF([1]test_data!O1897&lt;100,FLOOR([1]test_data!O1897/10,1),9)</f>
        <v>1</v>
      </c>
      <c r="P1897">
        <f>IF([1]test_data!P1897&lt;100,FLOOR([1]test_data!P1897/10,1),9)</f>
        <v>0</v>
      </c>
      <c r="Q1897">
        <f>IF([1]test_data!Q1897&lt;100,FLOOR([1]test_data!Q1897/10,1),9)</f>
        <v>9</v>
      </c>
    </row>
    <row r="1898" spans="1:17" x14ac:dyDescent="0.25">
      <c r="A1898">
        <f>IF([1]test_data!A1898&lt;100,FLOOR([1]test_data!A1898/10,1),9)</f>
        <v>9</v>
      </c>
      <c r="B1898">
        <f>IF([1]test_data!B1898&lt;100,FLOOR([1]test_data!B1898/10,1),9)</f>
        <v>9</v>
      </c>
      <c r="C1898">
        <f>IF([1]test_data!C1898&lt;100,FLOOR([1]test_data!C1898/10,1),9)</f>
        <v>5</v>
      </c>
      <c r="D1898">
        <f>IF([1]test_data!D1898&lt;100,FLOOR([1]test_data!D1898/10,1),9)</f>
        <v>9</v>
      </c>
      <c r="E1898">
        <f>IF([1]test_data!E1898&lt;100,FLOOR([1]test_data!E1898/10,1),9)</f>
        <v>2</v>
      </c>
      <c r="F1898">
        <f>IF([1]test_data!F1898&lt;100,FLOOR([1]test_data!F1898/10,1),9)</f>
        <v>7</v>
      </c>
      <c r="G1898">
        <f>IF([1]test_data!G1898&lt;100,FLOOR([1]test_data!G1898/10,1),9)</f>
        <v>0</v>
      </c>
      <c r="H1898">
        <f>IF([1]test_data!H1898&lt;100,FLOOR([1]test_data!H1898/10,1),9)</f>
        <v>4</v>
      </c>
      <c r="I1898">
        <f>IF([1]test_data!I1898&lt;100,FLOOR([1]test_data!I1898/10,1),9)</f>
        <v>0</v>
      </c>
      <c r="J1898">
        <f>IF([1]test_data!J1898&lt;100,FLOOR([1]test_data!J1898/10,1),9)</f>
        <v>1</v>
      </c>
      <c r="K1898">
        <f>IF([1]test_data!K1898&lt;100,FLOOR([1]test_data!K1898/10,1),9)</f>
        <v>4</v>
      </c>
      <c r="L1898">
        <f>IF([1]test_data!L1898&lt;100,FLOOR([1]test_data!L1898/10,1),9)</f>
        <v>0</v>
      </c>
      <c r="M1898">
        <f>IF([1]test_data!M1898&lt;100,FLOOR([1]test_data!M1898/10,1),9)</f>
        <v>5</v>
      </c>
      <c r="N1898">
        <f>IF([1]test_data!N1898&lt;100,FLOOR([1]test_data!N1898/10,1),9)</f>
        <v>2</v>
      </c>
      <c r="O1898">
        <f>IF([1]test_data!O1898&lt;100,FLOOR([1]test_data!O1898/10,1),9)</f>
        <v>1</v>
      </c>
      <c r="P1898">
        <f>IF([1]test_data!P1898&lt;100,FLOOR([1]test_data!P1898/10,1),9)</f>
        <v>4</v>
      </c>
      <c r="Q1898">
        <f>IF([1]test_data!Q1898&lt;100,FLOOR([1]test_data!Q1898/10,1),9)</f>
        <v>9</v>
      </c>
    </row>
    <row r="1899" spans="1:17" x14ac:dyDescent="0.25">
      <c r="A1899">
        <f>IF([1]test_data!A1899&lt;100,FLOOR([1]test_data!A1899/10,1),9)</f>
        <v>0</v>
      </c>
      <c r="B1899">
        <f>IF([1]test_data!B1899&lt;100,FLOOR([1]test_data!B1899/10,1),9)</f>
        <v>9</v>
      </c>
      <c r="C1899">
        <f>IF([1]test_data!C1899&lt;100,FLOOR([1]test_data!C1899/10,1),9)</f>
        <v>4</v>
      </c>
      <c r="D1899">
        <f>IF([1]test_data!D1899&lt;100,FLOOR([1]test_data!D1899/10,1),9)</f>
        <v>9</v>
      </c>
      <c r="E1899">
        <f>IF([1]test_data!E1899&lt;100,FLOOR([1]test_data!E1899/10,1),9)</f>
        <v>6</v>
      </c>
      <c r="F1899">
        <f>IF([1]test_data!F1899&lt;100,FLOOR([1]test_data!F1899/10,1),9)</f>
        <v>7</v>
      </c>
      <c r="G1899">
        <f>IF([1]test_data!G1899&lt;100,FLOOR([1]test_data!G1899/10,1),9)</f>
        <v>5</v>
      </c>
      <c r="H1899">
        <f>IF([1]test_data!H1899&lt;100,FLOOR([1]test_data!H1899/10,1),9)</f>
        <v>3</v>
      </c>
      <c r="I1899">
        <f>IF([1]test_data!I1899&lt;100,FLOOR([1]test_data!I1899/10,1),9)</f>
        <v>5</v>
      </c>
      <c r="J1899">
        <f>IF([1]test_data!J1899&lt;100,FLOOR([1]test_data!J1899/10,1),9)</f>
        <v>0</v>
      </c>
      <c r="K1899">
        <f>IF([1]test_data!K1899&lt;100,FLOOR([1]test_data!K1899/10,1),9)</f>
        <v>2</v>
      </c>
      <c r="L1899">
        <f>IF([1]test_data!L1899&lt;100,FLOOR([1]test_data!L1899/10,1),9)</f>
        <v>3</v>
      </c>
      <c r="M1899">
        <f>IF([1]test_data!M1899&lt;100,FLOOR([1]test_data!M1899/10,1),9)</f>
        <v>4</v>
      </c>
      <c r="N1899">
        <f>IF([1]test_data!N1899&lt;100,FLOOR([1]test_data!N1899/10,1),9)</f>
        <v>5</v>
      </c>
      <c r="O1899">
        <f>IF([1]test_data!O1899&lt;100,FLOOR([1]test_data!O1899/10,1),9)</f>
        <v>9</v>
      </c>
      <c r="P1899">
        <f>IF([1]test_data!P1899&lt;100,FLOOR([1]test_data!P1899/10,1),9)</f>
        <v>6</v>
      </c>
      <c r="Q1899">
        <f>IF([1]test_data!Q1899&lt;100,FLOOR([1]test_data!Q1899/10,1),9)</f>
        <v>9</v>
      </c>
    </row>
    <row r="1900" spans="1:17" x14ac:dyDescent="0.25">
      <c r="A1900">
        <f>IF([1]test_data!A1900&lt;100,FLOOR([1]test_data!A1900/10,1),9)</f>
        <v>3</v>
      </c>
      <c r="B1900">
        <f>IF([1]test_data!B1900&lt;100,FLOOR([1]test_data!B1900/10,1),9)</f>
        <v>9</v>
      </c>
      <c r="C1900">
        <f>IF([1]test_data!C1900&lt;100,FLOOR([1]test_data!C1900/10,1),9)</f>
        <v>1</v>
      </c>
      <c r="D1900">
        <f>IF([1]test_data!D1900&lt;100,FLOOR([1]test_data!D1900/10,1),9)</f>
        <v>8</v>
      </c>
      <c r="E1900">
        <f>IF([1]test_data!E1900&lt;100,FLOOR([1]test_data!E1900/10,1),9)</f>
        <v>0</v>
      </c>
      <c r="F1900">
        <f>IF([1]test_data!F1900&lt;100,FLOOR([1]test_data!F1900/10,1),9)</f>
        <v>3</v>
      </c>
      <c r="G1900">
        <f>IF([1]test_data!G1900&lt;100,FLOOR([1]test_data!G1900/10,1),9)</f>
        <v>2</v>
      </c>
      <c r="H1900">
        <f>IF([1]test_data!H1900&lt;100,FLOOR([1]test_data!H1900/10,1),9)</f>
        <v>0</v>
      </c>
      <c r="I1900">
        <f>IF([1]test_data!I1900&lt;100,FLOOR([1]test_data!I1900/10,1),9)</f>
        <v>8</v>
      </c>
      <c r="J1900">
        <f>IF([1]test_data!J1900&lt;100,FLOOR([1]test_data!J1900/10,1),9)</f>
        <v>0</v>
      </c>
      <c r="K1900">
        <f>IF([1]test_data!K1900&lt;100,FLOOR([1]test_data!K1900/10,1),9)</f>
        <v>9</v>
      </c>
      <c r="L1900">
        <f>IF([1]test_data!L1900&lt;100,FLOOR([1]test_data!L1900/10,1),9)</f>
        <v>5</v>
      </c>
      <c r="M1900">
        <f>IF([1]test_data!M1900&lt;100,FLOOR([1]test_data!M1900/10,1),9)</f>
        <v>6</v>
      </c>
      <c r="N1900">
        <f>IF([1]test_data!N1900&lt;100,FLOOR([1]test_data!N1900/10,1),9)</f>
        <v>8</v>
      </c>
      <c r="O1900">
        <f>IF([1]test_data!O1900&lt;100,FLOOR([1]test_data!O1900/10,1),9)</f>
        <v>0</v>
      </c>
      <c r="P1900">
        <f>IF([1]test_data!P1900&lt;100,FLOOR([1]test_data!P1900/10,1),9)</f>
        <v>8</v>
      </c>
      <c r="Q1900">
        <f>IF([1]test_data!Q1900&lt;100,FLOOR([1]test_data!Q1900/10,1),9)</f>
        <v>9</v>
      </c>
    </row>
    <row r="1901" spans="1:17" x14ac:dyDescent="0.25">
      <c r="A1901">
        <f>IF([1]test_data!A1901&lt;100,FLOOR([1]test_data!A1901/10,1),9)</f>
        <v>7</v>
      </c>
      <c r="B1901">
        <f>IF([1]test_data!B1901&lt;100,FLOOR([1]test_data!B1901/10,1),9)</f>
        <v>4</v>
      </c>
      <c r="C1901">
        <f>IF([1]test_data!C1901&lt;100,FLOOR([1]test_data!C1901/10,1),9)</f>
        <v>7</v>
      </c>
      <c r="D1901">
        <f>IF([1]test_data!D1901&lt;100,FLOOR([1]test_data!D1901/10,1),9)</f>
        <v>9</v>
      </c>
      <c r="E1901">
        <f>IF([1]test_data!E1901&lt;100,FLOOR([1]test_data!E1901/10,1),9)</f>
        <v>2</v>
      </c>
      <c r="F1901">
        <f>IF([1]test_data!F1901&lt;100,FLOOR([1]test_data!F1901/10,1),9)</f>
        <v>9</v>
      </c>
      <c r="G1901">
        <f>IF([1]test_data!G1901&lt;100,FLOOR([1]test_data!G1901/10,1),9)</f>
        <v>0</v>
      </c>
      <c r="H1901">
        <f>IF([1]test_data!H1901&lt;100,FLOOR([1]test_data!H1901/10,1),9)</f>
        <v>6</v>
      </c>
      <c r="I1901">
        <f>IF([1]test_data!I1901&lt;100,FLOOR([1]test_data!I1901/10,1),9)</f>
        <v>0</v>
      </c>
      <c r="J1901">
        <f>IF([1]test_data!J1901&lt;100,FLOOR([1]test_data!J1901/10,1),9)</f>
        <v>1</v>
      </c>
      <c r="K1901">
        <f>IF([1]test_data!K1901&lt;100,FLOOR([1]test_data!K1901/10,1),9)</f>
        <v>4</v>
      </c>
      <c r="L1901">
        <f>IF([1]test_data!L1901&lt;100,FLOOR([1]test_data!L1901/10,1),9)</f>
        <v>0</v>
      </c>
      <c r="M1901">
        <f>IF([1]test_data!M1901&lt;100,FLOOR([1]test_data!M1901/10,1),9)</f>
        <v>8</v>
      </c>
      <c r="N1901">
        <f>IF([1]test_data!N1901&lt;100,FLOOR([1]test_data!N1901/10,1),9)</f>
        <v>2</v>
      </c>
      <c r="O1901">
        <f>IF([1]test_data!O1901&lt;100,FLOOR([1]test_data!O1901/10,1),9)</f>
        <v>9</v>
      </c>
      <c r="P1901">
        <f>IF([1]test_data!P1901&lt;100,FLOOR([1]test_data!P1901/10,1),9)</f>
        <v>5</v>
      </c>
      <c r="Q1901">
        <f>IF([1]test_data!Q1901&lt;100,FLOOR([1]test_data!Q1901/10,1),9)</f>
        <v>9</v>
      </c>
    </row>
    <row r="1902" spans="1:17" x14ac:dyDescent="0.25">
      <c r="A1902">
        <f>IF([1]test_data!A1902&lt;100,FLOOR([1]test_data!A1902/10,1),9)</f>
        <v>2</v>
      </c>
      <c r="B1902">
        <f>IF([1]test_data!B1902&lt;100,FLOOR([1]test_data!B1902/10,1),9)</f>
        <v>8</v>
      </c>
      <c r="C1902">
        <f>IF([1]test_data!C1902&lt;100,FLOOR([1]test_data!C1902/10,1),9)</f>
        <v>6</v>
      </c>
      <c r="D1902">
        <f>IF([1]test_data!D1902&lt;100,FLOOR([1]test_data!D1902/10,1),9)</f>
        <v>9</v>
      </c>
      <c r="E1902">
        <f>IF([1]test_data!E1902&lt;100,FLOOR([1]test_data!E1902/10,1),9)</f>
        <v>8</v>
      </c>
      <c r="F1902">
        <f>IF([1]test_data!F1902&lt;100,FLOOR([1]test_data!F1902/10,1),9)</f>
        <v>7</v>
      </c>
      <c r="G1902">
        <f>IF([1]test_data!G1902&lt;100,FLOOR([1]test_data!G1902/10,1),9)</f>
        <v>4</v>
      </c>
      <c r="H1902">
        <f>IF([1]test_data!H1902&lt;100,FLOOR([1]test_data!H1902/10,1),9)</f>
        <v>5</v>
      </c>
      <c r="I1902">
        <f>IF([1]test_data!I1902&lt;100,FLOOR([1]test_data!I1902/10,1),9)</f>
        <v>9</v>
      </c>
      <c r="J1902">
        <f>IF([1]test_data!J1902&lt;100,FLOOR([1]test_data!J1902/10,1),9)</f>
        <v>4</v>
      </c>
      <c r="K1902">
        <f>IF([1]test_data!K1902&lt;100,FLOOR([1]test_data!K1902/10,1),9)</f>
        <v>9</v>
      </c>
      <c r="L1902">
        <f>IF([1]test_data!L1902&lt;100,FLOOR([1]test_data!L1902/10,1),9)</f>
        <v>0</v>
      </c>
      <c r="M1902">
        <f>IF([1]test_data!M1902&lt;100,FLOOR([1]test_data!M1902/10,1),9)</f>
        <v>4</v>
      </c>
      <c r="N1902">
        <f>IF([1]test_data!N1902&lt;100,FLOOR([1]test_data!N1902/10,1),9)</f>
        <v>0</v>
      </c>
      <c r="O1902">
        <f>IF([1]test_data!O1902&lt;100,FLOOR([1]test_data!O1902/10,1),9)</f>
        <v>0</v>
      </c>
      <c r="P1902">
        <f>IF([1]test_data!P1902&lt;100,FLOOR([1]test_data!P1902/10,1),9)</f>
        <v>1</v>
      </c>
      <c r="Q1902">
        <f>IF([1]test_data!Q1902&lt;100,FLOOR([1]test_data!Q1902/10,1),9)</f>
        <v>9</v>
      </c>
    </row>
    <row r="1903" spans="1:17" x14ac:dyDescent="0.25">
      <c r="A1903">
        <f>IF([1]test_data!A1903&lt;100,FLOOR([1]test_data!A1903/10,1),9)</f>
        <v>3</v>
      </c>
      <c r="B1903">
        <f>IF([1]test_data!B1903&lt;100,FLOOR([1]test_data!B1903/10,1),9)</f>
        <v>9</v>
      </c>
      <c r="C1903">
        <f>IF([1]test_data!C1903&lt;100,FLOOR([1]test_data!C1903/10,1),9)</f>
        <v>1</v>
      </c>
      <c r="D1903">
        <f>IF([1]test_data!D1903&lt;100,FLOOR([1]test_data!D1903/10,1),9)</f>
        <v>7</v>
      </c>
      <c r="E1903">
        <f>IF([1]test_data!E1903&lt;100,FLOOR([1]test_data!E1903/10,1),9)</f>
        <v>0</v>
      </c>
      <c r="F1903">
        <f>IF([1]test_data!F1903&lt;100,FLOOR([1]test_data!F1903/10,1),9)</f>
        <v>4</v>
      </c>
      <c r="G1903">
        <f>IF([1]test_data!G1903&lt;100,FLOOR([1]test_data!G1903/10,1),9)</f>
        <v>5</v>
      </c>
      <c r="H1903">
        <f>IF([1]test_data!H1903&lt;100,FLOOR([1]test_data!H1903/10,1),9)</f>
        <v>3</v>
      </c>
      <c r="I1903">
        <f>IF([1]test_data!I1903&lt;100,FLOOR([1]test_data!I1903/10,1),9)</f>
        <v>9</v>
      </c>
      <c r="J1903">
        <f>IF([1]test_data!J1903&lt;100,FLOOR([1]test_data!J1903/10,1),9)</f>
        <v>5</v>
      </c>
      <c r="K1903">
        <f>IF([1]test_data!K1903&lt;100,FLOOR([1]test_data!K1903/10,1),9)</f>
        <v>9</v>
      </c>
      <c r="L1903">
        <f>IF([1]test_data!L1903&lt;100,FLOOR([1]test_data!L1903/10,1),9)</f>
        <v>7</v>
      </c>
      <c r="M1903">
        <f>IF([1]test_data!M1903&lt;100,FLOOR([1]test_data!M1903/10,1),9)</f>
        <v>7</v>
      </c>
      <c r="N1903">
        <f>IF([1]test_data!N1903&lt;100,FLOOR([1]test_data!N1903/10,1),9)</f>
        <v>3</v>
      </c>
      <c r="O1903">
        <f>IF([1]test_data!O1903&lt;100,FLOOR([1]test_data!O1903/10,1),9)</f>
        <v>4</v>
      </c>
      <c r="P1903">
        <f>IF([1]test_data!P1903&lt;100,FLOOR([1]test_data!P1903/10,1),9)</f>
        <v>0</v>
      </c>
      <c r="Q1903">
        <f>IF([1]test_data!Q1903&lt;100,FLOOR([1]test_data!Q1903/10,1),9)</f>
        <v>9</v>
      </c>
    </row>
    <row r="1904" spans="1:17" x14ac:dyDescent="0.25">
      <c r="A1904">
        <f>IF([1]test_data!A1904&lt;100,FLOOR([1]test_data!A1904/10,1),9)</f>
        <v>9</v>
      </c>
      <c r="B1904">
        <f>IF([1]test_data!B1904&lt;100,FLOOR([1]test_data!B1904/10,1),9)</f>
        <v>9</v>
      </c>
      <c r="C1904">
        <f>IF([1]test_data!C1904&lt;100,FLOOR([1]test_data!C1904/10,1),9)</f>
        <v>7</v>
      </c>
      <c r="D1904">
        <f>IF([1]test_data!D1904&lt;100,FLOOR([1]test_data!D1904/10,1),9)</f>
        <v>9</v>
      </c>
      <c r="E1904">
        <f>IF([1]test_data!E1904&lt;100,FLOOR([1]test_data!E1904/10,1),9)</f>
        <v>2</v>
      </c>
      <c r="F1904">
        <f>IF([1]test_data!F1904&lt;100,FLOOR([1]test_data!F1904/10,1),9)</f>
        <v>9</v>
      </c>
      <c r="G1904">
        <f>IF([1]test_data!G1904&lt;100,FLOOR([1]test_data!G1904/10,1),9)</f>
        <v>0</v>
      </c>
      <c r="H1904">
        <f>IF([1]test_data!H1904&lt;100,FLOOR([1]test_data!H1904/10,1),9)</f>
        <v>6</v>
      </c>
      <c r="I1904">
        <f>IF([1]test_data!I1904&lt;100,FLOOR([1]test_data!I1904/10,1),9)</f>
        <v>3</v>
      </c>
      <c r="J1904">
        <f>IF([1]test_data!J1904&lt;100,FLOOR([1]test_data!J1904/10,1),9)</f>
        <v>5</v>
      </c>
      <c r="K1904">
        <f>IF([1]test_data!K1904&lt;100,FLOOR([1]test_data!K1904/10,1),9)</f>
        <v>6</v>
      </c>
      <c r="L1904">
        <f>IF([1]test_data!L1904&lt;100,FLOOR([1]test_data!L1904/10,1),9)</f>
        <v>3</v>
      </c>
      <c r="M1904">
        <f>IF([1]test_data!M1904&lt;100,FLOOR([1]test_data!M1904/10,1),9)</f>
        <v>4</v>
      </c>
      <c r="N1904">
        <f>IF([1]test_data!N1904&lt;100,FLOOR([1]test_data!N1904/10,1),9)</f>
        <v>0</v>
      </c>
      <c r="O1904">
        <f>IF([1]test_data!O1904&lt;100,FLOOR([1]test_data!O1904/10,1),9)</f>
        <v>0</v>
      </c>
      <c r="P1904">
        <f>IF([1]test_data!P1904&lt;100,FLOOR([1]test_data!P1904/10,1),9)</f>
        <v>0</v>
      </c>
      <c r="Q1904">
        <f>IF([1]test_data!Q1904&lt;100,FLOOR([1]test_data!Q1904/10,1),9)</f>
        <v>9</v>
      </c>
    </row>
    <row r="1905" spans="1:17" x14ac:dyDescent="0.25">
      <c r="A1905">
        <f>IF([1]test_data!A1905&lt;100,FLOOR([1]test_data!A1905/10,1),9)</f>
        <v>8</v>
      </c>
      <c r="B1905">
        <f>IF([1]test_data!B1905&lt;100,FLOOR([1]test_data!B1905/10,1),9)</f>
        <v>3</v>
      </c>
      <c r="C1905">
        <f>IF([1]test_data!C1905&lt;100,FLOOR([1]test_data!C1905/10,1),9)</f>
        <v>9</v>
      </c>
      <c r="D1905">
        <f>IF([1]test_data!D1905&lt;100,FLOOR([1]test_data!D1905/10,1),9)</f>
        <v>7</v>
      </c>
      <c r="E1905">
        <f>IF([1]test_data!E1905&lt;100,FLOOR([1]test_data!E1905/10,1),9)</f>
        <v>6</v>
      </c>
      <c r="F1905">
        <f>IF([1]test_data!F1905&lt;100,FLOOR([1]test_data!F1905/10,1),9)</f>
        <v>9</v>
      </c>
      <c r="G1905">
        <f>IF([1]test_data!G1905&lt;100,FLOOR([1]test_data!G1905/10,1),9)</f>
        <v>2</v>
      </c>
      <c r="H1905">
        <f>IF([1]test_data!H1905&lt;100,FLOOR([1]test_data!H1905/10,1),9)</f>
        <v>8</v>
      </c>
      <c r="I1905">
        <f>IF([1]test_data!I1905&lt;100,FLOOR([1]test_data!I1905/10,1),9)</f>
        <v>0</v>
      </c>
      <c r="J1905">
        <f>IF([1]test_data!J1905&lt;100,FLOOR([1]test_data!J1905/10,1),9)</f>
        <v>4</v>
      </c>
      <c r="K1905">
        <f>IF([1]test_data!K1905&lt;100,FLOOR([1]test_data!K1905/10,1),9)</f>
        <v>0</v>
      </c>
      <c r="L1905">
        <f>IF([1]test_data!L1905&lt;100,FLOOR([1]test_data!L1905/10,1),9)</f>
        <v>0</v>
      </c>
      <c r="M1905">
        <f>IF([1]test_data!M1905&lt;100,FLOOR([1]test_data!M1905/10,1),9)</f>
        <v>5</v>
      </c>
      <c r="N1905">
        <f>IF([1]test_data!N1905&lt;100,FLOOR([1]test_data!N1905/10,1),9)</f>
        <v>0</v>
      </c>
      <c r="O1905">
        <f>IF([1]test_data!O1905&lt;100,FLOOR([1]test_data!O1905/10,1),9)</f>
        <v>8</v>
      </c>
      <c r="P1905">
        <f>IF([1]test_data!P1905&lt;100,FLOOR([1]test_data!P1905/10,1),9)</f>
        <v>3</v>
      </c>
      <c r="Q1905">
        <f>IF([1]test_data!Q1905&lt;100,FLOOR([1]test_data!Q1905/10,1),9)</f>
        <v>9</v>
      </c>
    </row>
    <row r="1906" spans="1:17" x14ac:dyDescent="0.25">
      <c r="A1906">
        <f>IF([1]test_data!A1906&lt;100,FLOOR([1]test_data!A1906/10,1),9)</f>
        <v>0</v>
      </c>
      <c r="B1906">
        <f>IF([1]test_data!B1906&lt;100,FLOOR([1]test_data!B1906/10,1),9)</f>
        <v>6</v>
      </c>
      <c r="C1906">
        <f>IF([1]test_data!C1906&lt;100,FLOOR([1]test_data!C1906/10,1),9)</f>
        <v>3</v>
      </c>
      <c r="D1906">
        <f>IF([1]test_data!D1906&lt;100,FLOOR([1]test_data!D1906/10,1),9)</f>
        <v>7</v>
      </c>
      <c r="E1906">
        <f>IF([1]test_data!E1906&lt;100,FLOOR([1]test_data!E1906/10,1),9)</f>
        <v>7</v>
      </c>
      <c r="F1906">
        <f>IF([1]test_data!F1906&lt;100,FLOOR([1]test_data!F1906/10,1),9)</f>
        <v>9</v>
      </c>
      <c r="G1906">
        <f>IF([1]test_data!G1906&lt;100,FLOOR([1]test_data!G1906/10,1),9)</f>
        <v>9</v>
      </c>
      <c r="H1906">
        <f>IF([1]test_data!H1906&lt;100,FLOOR([1]test_data!H1906/10,1),9)</f>
        <v>9</v>
      </c>
      <c r="I1906">
        <f>IF([1]test_data!I1906&lt;100,FLOOR([1]test_data!I1906/10,1),9)</f>
        <v>8</v>
      </c>
      <c r="J1906">
        <f>IF([1]test_data!J1906&lt;100,FLOOR([1]test_data!J1906/10,1),9)</f>
        <v>7</v>
      </c>
      <c r="K1906">
        <f>IF([1]test_data!K1906&lt;100,FLOOR([1]test_data!K1906/10,1),9)</f>
        <v>6</v>
      </c>
      <c r="L1906">
        <f>IF([1]test_data!L1906&lt;100,FLOOR([1]test_data!L1906/10,1),9)</f>
        <v>5</v>
      </c>
      <c r="M1906">
        <f>IF([1]test_data!M1906&lt;100,FLOOR([1]test_data!M1906/10,1),9)</f>
        <v>5</v>
      </c>
      <c r="N1906">
        <f>IF([1]test_data!N1906&lt;100,FLOOR([1]test_data!N1906/10,1),9)</f>
        <v>2</v>
      </c>
      <c r="O1906">
        <f>IF([1]test_data!O1906&lt;100,FLOOR([1]test_data!O1906/10,1),9)</f>
        <v>4</v>
      </c>
      <c r="P1906">
        <f>IF([1]test_data!P1906&lt;100,FLOOR([1]test_data!P1906/10,1),9)</f>
        <v>0</v>
      </c>
      <c r="Q1906">
        <f>IF([1]test_data!Q1906&lt;100,FLOOR([1]test_data!Q1906/10,1),9)</f>
        <v>9</v>
      </c>
    </row>
    <row r="1907" spans="1:17" x14ac:dyDescent="0.25">
      <c r="A1907">
        <f>IF([1]test_data!A1907&lt;100,FLOOR([1]test_data!A1907/10,1),9)</f>
        <v>9</v>
      </c>
      <c r="B1907">
        <f>IF([1]test_data!B1907&lt;100,FLOOR([1]test_data!B1907/10,1),9)</f>
        <v>9</v>
      </c>
      <c r="C1907">
        <f>IF([1]test_data!C1907&lt;100,FLOOR([1]test_data!C1907/10,1),9)</f>
        <v>4</v>
      </c>
      <c r="D1907">
        <f>IF([1]test_data!D1907&lt;100,FLOOR([1]test_data!D1907/10,1),9)</f>
        <v>7</v>
      </c>
      <c r="E1907">
        <f>IF([1]test_data!E1907&lt;100,FLOOR([1]test_data!E1907/10,1),9)</f>
        <v>2</v>
      </c>
      <c r="F1907">
        <f>IF([1]test_data!F1907&lt;100,FLOOR([1]test_data!F1907/10,1),9)</f>
        <v>4</v>
      </c>
      <c r="G1907">
        <f>IF([1]test_data!G1907&lt;100,FLOOR([1]test_data!G1907/10,1),9)</f>
        <v>1</v>
      </c>
      <c r="H1907">
        <f>IF([1]test_data!H1907&lt;100,FLOOR([1]test_data!H1907/10,1),9)</f>
        <v>2</v>
      </c>
      <c r="I1907">
        <f>IF([1]test_data!I1907&lt;100,FLOOR([1]test_data!I1907/10,1),9)</f>
        <v>5</v>
      </c>
      <c r="J1907">
        <f>IF([1]test_data!J1907&lt;100,FLOOR([1]test_data!J1907/10,1),9)</f>
        <v>0</v>
      </c>
      <c r="K1907">
        <f>IF([1]test_data!K1907&lt;100,FLOOR([1]test_data!K1907/10,1),9)</f>
        <v>9</v>
      </c>
      <c r="L1907">
        <f>IF([1]test_data!L1907&lt;100,FLOOR([1]test_data!L1907/10,1),9)</f>
        <v>1</v>
      </c>
      <c r="M1907">
        <f>IF([1]test_data!M1907&lt;100,FLOOR([1]test_data!M1907/10,1),9)</f>
        <v>6</v>
      </c>
      <c r="N1907">
        <f>IF([1]test_data!N1907&lt;100,FLOOR([1]test_data!N1907/10,1),9)</f>
        <v>4</v>
      </c>
      <c r="O1907">
        <f>IF([1]test_data!O1907&lt;100,FLOOR([1]test_data!O1907/10,1),9)</f>
        <v>0</v>
      </c>
      <c r="P1907">
        <f>IF([1]test_data!P1907&lt;100,FLOOR([1]test_data!P1907/10,1),9)</f>
        <v>4</v>
      </c>
      <c r="Q1907">
        <f>IF([1]test_data!Q1907&lt;100,FLOOR([1]test_data!Q1907/10,1),9)</f>
        <v>9</v>
      </c>
    </row>
    <row r="1908" spans="1:17" x14ac:dyDescent="0.25">
      <c r="A1908">
        <f>IF([1]test_data!A1908&lt;100,FLOOR([1]test_data!A1908/10,1),9)</f>
        <v>0</v>
      </c>
      <c r="B1908">
        <f>IF([1]test_data!B1908&lt;100,FLOOR([1]test_data!B1908/10,1),9)</f>
        <v>8</v>
      </c>
      <c r="C1908">
        <f>IF([1]test_data!C1908&lt;100,FLOOR([1]test_data!C1908/10,1),9)</f>
        <v>3</v>
      </c>
      <c r="D1908">
        <f>IF([1]test_data!D1908&lt;100,FLOOR([1]test_data!D1908/10,1),9)</f>
        <v>9</v>
      </c>
      <c r="E1908">
        <f>IF([1]test_data!E1908&lt;100,FLOOR([1]test_data!E1908/10,1),9)</f>
        <v>7</v>
      </c>
      <c r="F1908">
        <f>IF([1]test_data!F1908&lt;100,FLOOR([1]test_data!F1908/10,1),9)</f>
        <v>9</v>
      </c>
      <c r="G1908">
        <f>IF([1]test_data!G1908&lt;100,FLOOR([1]test_data!G1908/10,1),9)</f>
        <v>5</v>
      </c>
      <c r="H1908">
        <f>IF([1]test_data!H1908&lt;100,FLOOR([1]test_data!H1908/10,1),9)</f>
        <v>6</v>
      </c>
      <c r="I1908">
        <f>IF([1]test_data!I1908&lt;100,FLOOR([1]test_data!I1908/10,1),9)</f>
        <v>9</v>
      </c>
      <c r="J1908">
        <f>IF([1]test_data!J1908&lt;100,FLOOR([1]test_data!J1908/10,1),9)</f>
        <v>5</v>
      </c>
      <c r="K1908">
        <f>IF([1]test_data!K1908&lt;100,FLOOR([1]test_data!K1908/10,1),9)</f>
        <v>9</v>
      </c>
      <c r="L1908">
        <f>IF([1]test_data!L1908&lt;100,FLOOR([1]test_data!L1908/10,1),9)</f>
        <v>2</v>
      </c>
      <c r="M1908">
        <f>IF([1]test_data!M1908&lt;100,FLOOR([1]test_data!M1908/10,1),9)</f>
        <v>6</v>
      </c>
      <c r="N1908">
        <f>IF([1]test_data!N1908&lt;100,FLOOR([1]test_data!N1908/10,1),9)</f>
        <v>0</v>
      </c>
      <c r="O1908">
        <f>IF([1]test_data!O1908&lt;100,FLOOR([1]test_data!O1908/10,1),9)</f>
        <v>2</v>
      </c>
      <c r="P1908">
        <f>IF([1]test_data!P1908&lt;100,FLOOR([1]test_data!P1908/10,1),9)</f>
        <v>0</v>
      </c>
      <c r="Q1908">
        <f>IF([1]test_data!Q1908&lt;100,FLOOR([1]test_data!Q1908/10,1),9)</f>
        <v>9</v>
      </c>
    </row>
    <row r="1909" spans="1:17" x14ac:dyDescent="0.25">
      <c r="A1909">
        <f>IF([1]test_data!A1909&lt;100,FLOOR([1]test_data!A1909/10,1),9)</f>
        <v>0</v>
      </c>
      <c r="B1909">
        <f>IF([1]test_data!B1909&lt;100,FLOOR([1]test_data!B1909/10,1),9)</f>
        <v>8</v>
      </c>
      <c r="C1909">
        <f>IF([1]test_data!C1909&lt;100,FLOOR([1]test_data!C1909/10,1),9)</f>
        <v>2</v>
      </c>
      <c r="D1909">
        <f>IF([1]test_data!D1909&lt;100,FLOOR([1]test_data!D1909/10,1),9)</f>
        <v>9</v>
      </c>
      <c r="E1909">
        <f>IF([1]test_data!E1909&lt;100,FLOOR([1]test_data!E1909/10,1),9)</f>
        <v>6</v>
      </c>
      <c r="F1909">
        <f>IF([1]test_data!F1909&lt;100,FLOOR([1]test_data!F1909/10,1),9)</f>
        <v>9</v>
      </c>
      <c r="G1909">
        <f>IF([1]test_data!G1909&lt;100,FLOOR([1]test_data!G1909/10,1),9)</f>
        <v>5</v>
      </c>
      <c r="H1909">
        <f>IF([1]test_data!H1909&lt;100,FLOOR([1]test_data!H1909/10,1),9)</f>
        <v>6</v>
      </c>
      <c r="I1909">
        <f>IF([1]test_data!I1909&lt;100,FLOOR([1]test_data!I1909/10,1),9)</f>
        <v>3</v>
      </c>
      <c r="J1909">
        <f>IF([1]test_data!J1909&lt;100,FLOOR([1]test_data!J1909/10,1),9)</f>
        <v>3</v>
      </c>
      <c r="K1909">
        <f>IF([1]test_data!K1909&lt;100,FLOOR([1]test_data!K1909/10,1),9)</f>
        <v>3</v>
      </c>
      <c r="L1909">
        <f>IF([1]test_data!L1909&lt;100,FLOOR([1]test_data!L1909/10,1),9)</f>
        <v>0</v>
      </c>
      <c r="M1909">
        <f>IF([1]test_data!M1909&lt;100,FLOOR([1]test_data!M1909/10,1),9)</f>
        <v>6</v>
      </c>
      <c r="N1909">
        <f>IF([1]test_data!N1909&lt;100,FLOOR([1]test_data!N1909/10,1),9)</f>
        <v>0</v>
      </c>
      <c r="O1909">
        <f>IF([1]test_data!O1909&lt;100,FLOOR([1]test_data!O1909/10,1),9)</f>
        <v>9</v>
      </c>
      <c r="P1909">
        <f>IF([1]test_data!P1909&lt;100,FLOOR([1]test_data!P1909/10,1),9)</f>
        <v>0</v>
      </c>
      <c r="Q1909">
        <f>IF([1]test_data!Q1909&lt;100,FLOOR([1]test_data!Q1909/10,1),9)</f>
        <v>9</v>
      </c>
    </row>
    <row r="1910" spans="1:17" x14ac:dyDescent="0.25">
      <c r="A1910">
        <f>IF([1]test_data!A1910&lt;100,FLOOR([1]test_data!A1910/10,1),9)</f>
        <v>0</v>
      </c>
      <c r="B1910">
        <f>IF([1]test_data!B1910&lt;100,FLOOR([1]test_data!B1910/10,1),9)</f>
        <v>7</v>
      </c>
      <c r="C1910">
        <f>IF([1]test_data!C1910&lt;100,FLOOR([1]test_data!C1910/10,1),9)</f>
        <v>5</v>
      </c>
      <c r="D1910">
        <f>IF([1]test_data!D1910&lt;100,FLOOR([1]test_data!D1910/10,1),9)</f>
        <v>9</v>
      </c>
      <c r="E1910">
        <f>IF([1]test_data!E1910&lt;100,FLOOR([1]test_data!E1910/10,1),9)</f>
        <v>6</v>
      </c>
      <c r="F1910">
        <f>IF([1]test_data!F1910&lt;100,FLOOR([1]test_data!F1910/10,1),9)</f>
        <v>7</v>
      </c>
      <c r="G1910">
        <f>IF([1]test_data!G1910&lt;100,FLOOR([1]test_data!G1910/10,1),9)</f>
        <v>5</v>
      </c>
      <c r="H1910">
        <f>IF([1]test_data!H1910&lt;100,FLOOR([1]test_data!H1910/10,1),9)</f>
        <v>5</v>
      </c>
      <c r="I1910">
        <f>IF([1]test_data!I1910&lt;100,FLOOR([1]test_data!I1910/10,1),9)</f>
        <v>9</v>
      </c>
      <c r="J1910">
        <f>IF([1]test_data!J1910&lt;100,FLOOR([1]test_data!J1910/10,1),9)</f>
        <v>3</v>
      </c>
      <c r="K1910">
        <f>IF([1]test_data!K1910&lt;100,FLOOR([1]test_data!K1910/10,1),9)</f>
        <v>8</v>
      </c>
      <c r="L1910">
        <f>IF([1]test_data!L1910&lt;100,FLOOR([1]test_data!L1910/10,1),9)</f>
        <v>0</v>
      </c>
      <c r="M1910">
        <f>IF([1]test_data!M1910&lt;100,FLOOR([1]test_data!M1910/10,1),9)</f>
        <v>2</v>
      </c>
      <c r="N1910">
        <f>IF([1]test_data!N1910&lt;100,FLOOR([1]test_data!N1910/10,1),9)</f>
        <v>0</v>
      </c>
      <c r="O1910">
        <f>IF([1]test_data!O1910&lt;100,FLOOR([1]test_data!O1910/10,1),9)</f>
        <v>0</v>
      </c>
      <c r="P1910">
        <f>IF([1]test_data!P1910&lt;100,FLOOR([1]test_data!P1910/10,1),9)</f>
        <v>2</v>
      </c>
      <c r="Q1910">
        <f>IF([1]test_data!Q1910&lt;100,FLOOR([1]test_data!Q1910/10,1),9)</f>
        <v>9</v>
      </c>
    </row>
    <row r="1911" spans="1:17" x14ac:dyDescent="0.25">
      <c r="A1911">
        <f>IF([1]test_data!A1911&lt;100,FLOOR([1]test_data!A1911/10,1),9)</f>
        <v>9</v>
      </c>
      <c r="B1911">
        <f>IF([1]test_data!B1911&lt;100,FLOOR([1]test_data!B1911/10,1),9)</f>
        <v>9</v>
      </c>
      <c r="C1911">
        <f>IF([1]test_data!C1911&lt;100,FLOOR([1]test_data!C1911/10,1),9)</f>
        <v>0</v>
      </c>
      <c r="D1911">
        <f>IF([1]test_data!D1911&lt;100,FLOOR([1]test_data!D1911/10,1),9)</f>
        <v>9</v>
      </c>
      <c r="E1911">
        <f>IF([1]test_data!E1911&lt;100,FLOOR([1]test_data!E1911/10,1),9)</f>
        <v>4</v>
      </c>
      <c r="F1911">
        <f>IF([1]test_data!F1911&lt;100,FLOOR([1]test_data!F1911/10,1),9)</f>
        <v>6</v>
      </c>
      <c r="G1911">
        <f>IF([1]test_data!G1911&lt;100,FLOOR([1]test_data!G1911/10,1),9)</f>
        <v>9</v>
      </c>
      <c r="H1911">
        <f>IF([1]test_data!H1911&lt;100,FLOOR([1]test_data!H1911/10,1),9)</f>
        <v>2</v>
      </c>
      <c r="I1911">
        <f>IF([1]test_data!I1911&lt;100,FLOOR([1]test_data!I1911/10,1),9)</f>
        <v>2</v>
      </c>
      <c r="J1911">
        <f>IF([1]test_data!J1911&lt;100,FLOOR([1]test_data!J1911/10,1),9)</f>
        <v>0</v>
      </c>
      <c r="K1911">
        <f>IF([1]test_data!K1911&lt;100,FLOOR([1]test_data!K1911/10,1),9)</f>
        <v>0</v>
      </c>
      <c r="L1911">
        <f>IF([1]test_data!L1911&lt;100,FLOOR([1]test_data!L1911/10,1),9)</f>
        <v>2</v>
      </c>
      <c r="M1911">
        <f>IF([1]test_data!M1911&lt;100,FLOOR([1]test_data!M1911/10,1),9)</f>
        <v>5</v>
      </c>
      <c r="N1911">
        <f>IF([1]test_data!N1911&lt;100,FLOOR([1]test_data!N1911/10,1),9)</f>
        <v>6</v>
      </c>
      <c r="O1911">
        <f>IF([1]test_data!O1911&lt;100,FLOOR([1]test_data!O1911/10,1),9)</f>
        <v>8</v>
      </c>
      <c r="P1911">
        <f>IF([1]test_data!P1911&lt;100,FLOOR([1]test_data!P1911/10,1),9)</f>
        <v>9</v>
      </c>
      <c r="Q1911">
        <f>IF([1]test_data!Q1911&lt;100,FLOOR([1]test_data!Q1911/10,1),9)</f>
        <v>9</v>
      </c>
    </row>
    <row r="1912" spans="1:17" x14ac:dyDescent="0.25">
      <c r="A1912">
        <f>IF([1]test_data!A1912&lt;100,FLOOR([1]test_data!A1912/10,1),9)</f>
        <v>0</v>
      </c>
      <c r="B1912">
        <f>IF([1]test_data!B1912&lt;100,FLOOR([1]test_data!B1912/10,1),9)</f>
        <v>9</v>
      </c>
      <c r="C1912">
        <f>IF([1]test_data!C1912&lt;100,FLOOR([1]test_data!C1912/10,1),9)</f>
        <v>4</v>
      </c>
      <c r="D1912">
        <f>IF([1]test_data!D1912&lt;100,FLOOR([1]test_data!D1912/10,1),9)</f>
        <v>6</v>
      </c>
      <c r="E1912">
        <f>IF([1]test_data!E1912&lt;100,FLOOR([1]test_data!E1912/10,1),9)</f>
        <v>7</v>
      </c>
      <c r="F1912">
        <f>IF([1]test_data!F1912&lt;100,FLOOR([1]test_data!F1912/10,1),9)</f>
        <v>3</v>
      </c>
      <c r="G1912">
        <f>IF([1]test_data!G1912&lt;100,FLOOR([1]test_data!G1912/10,1),9)</f>
        <v>7</v>
      </c>
      <c r="H1912">
        <f>IF([1]test_data!H1912&lt;100,FLOOR([1]test_data!H1912/10,1),9)</f>
        <v>0</v>
      </c>
      <c r="I1912">
        <f>IF([1]test_data!I1912&lt;100,FLOOR([1]test_data!I1912/10,1),9)</f>
        <v>4</v>
      </c>
      <c r="J1912">
        <f>IF([1]test_data!J1912&lt;100,FLOOR([1]test_data!J1912/10,1),9)</f>
        <v>2</v>
      </c>
      <c r="K1912">
        <f>IF([1]test_data!K1912&lt;100,FLOOR([1]test_data!K1912/10,1),9)</f>
        <v>7</v>
      </c>
      <c r="L1912">
        <f>IF([1]test_data!L1912&lt;100,FLOOR([1]test_data!L1912/10,1),9)</f>
        <v>5</v>
      </c>
      <c r="M1912">
        <f>IF([1]test_data!M1912&lt;100,FLOOR([1]test_data!M1912/10,1),9)</f>
        <v>9</v>
      </c>
      <c r="N1912">
        <f>IF([1]test_data!N1912&lt;100,FLOOR([1]test_data!N1912/10,1),9)</f>
        <v>9</v>
      </c>
      <c r="O1912">
        <f>IF([1]test_data!O1912&lt;100,FLOOR([1]test_data!O1912/10,1),9)</f>
        <v>4</v>
      </c>
      <c r="P1912">
        <f>IF([1]test_data!P1912&lt;100,FLOOR([1]test_data!P1912/10,1),9)</f>
        <v>8</v>
      </c>
      <c r="Q1912">
        <f>IF([1]test_data!Q1912&lt;100,FLOOR([1]test_data!Q1912/10,1),9)</f>
        <v>9</v>
      </c>
    </row>
    <row r="1913" spans="1:17" x14ac:dyDescent="0.25">
      <c r="A1913">
        <f>IF([1]test_data!A1913&lt;100,FLOOR([1]test_data!A1913/10,1),9)</f>
        <v>8</v>
      </c>
      <c r="B1913">
        <f>IF([1]test_data!B1913&lt;100,FLOOR([1]test_data!B1913/10,1),9)</f>
        <v>7</v>
      </c>
      <c r="C1913">
        <f>IF([1]test_data!C1913&lt;100,FLOOR([1]test_data!C1913/10,1),9)</f>
        <v>5</v>
      </c>
      <c r="D1913">
        <f>IF([1]test_data!D1913&lt;100,FLOOR([1]test_data!D1913/10,1),9)</f>
        <v>9</v>
      </c>
      <c r="E1913">
        <f>IF([1]test_data!E1913&lt;100,FLOOR([1]test_data!E1913/10,1),9)</f>
        <v>1</v>
      </c>
      <c r="F1913">
        <f>IF([1]test_data!F1913&lt;100,FLOOR([1]test_data!F1913/10,1),9)</f>
        <v>7</v>
      </c>
      <c r="G1913">
        <f>IF([1]test_data!G1913&lt;100,FLOOR([1]test_data!G1913/10,1),9)</f>
        <v>0</v>
      </c>
      <c r="H1913">
        <f>IF([1]test_data!H1913&lt;100,FLOOR([1]test_data!H1913/10,1),9)</f>
        <v>3</v>
      </c>
      <c r="I1913">
        <f>IF([1]test_data!I1913&lt;100,FLOOR([1]test_data!I1913/10,1),9)</f>
        <v>3</v>
      </c>
      <c r="J1913">
        <f>IF([1]test_data!J1913&lt;100,FLOOR([1]test_data!J1913/10,1),9)</f>
        <v>0</v>
      </c>
      <c r="K1913">
        <f>IF([1]test_data!K1913&lt;100,FLOOR([1]test_data!K1913/10,1),9)</f>
        <v>8</v>
      </c>
      <c r="L1913">
        <f>IF([1]test_data!L1913&lt;100,FLOOR([1]test_data!L1913/10,1),9)</f>
        <v>1</v>
      </c>
      <c r="M1913">
        <f>IF([1]test_data!M1913&lt;100,FLOOR([1]test_data!M1913/10,1),9)</f>
        <v>9</v>
      </c>
      <c r="N1913">
        <f>IF([1]test_data!N1913&lt;100,FLOOR([1]test_data!N1913/10,1),9)</f>
        <v>5</v>
      </c>
      <c r="O1913">
        <f>IF([1]test_data!O1913&lt;100,FLOOR([1]test_data!O1913/10,1),9)</f>
        <v>7</v>
      </c>
      <c r="P1913">
        <f>IF([1]test_data!P1913&lt;100,FLOOR([1]test_data!P1913/10,1),9)</f>
        <v>8</v>
      </c>
      <c r="Q1913">
        <f>IF([1]test_data!Q1913&lt;100,FLOOR([1]test_data!Q1913/10,1),9)</f>
        <v>9</v>
      </c>
    </row>
    <row r="1914" spans="1:17" x14ac:dyDescent="0.25">
      <c r="A1914">
        <f>IF([1]test_data!A1914&lt;100,FLOOR([1]test_data!A1914/10,1),9)</f>
        <v>1</v>
      </c>
      <c r="B1914">
        <f>IF([1]test_data!B1914&lt;100,FLOOR([1]test_data!B1914/10,1),9)</f>
        <v>9</v>
      </c>
      <c r="C1914">
        <f>IF([1]test_data!C1914&lt;100,FLOOR([1]test_data!C1914/10,1),9)</f>
        <v>0</v>
      </c>
      <c r="D1914">
        <f>IF([1]test_data!D1914&lt;100,FLOOR([1]test_data!D1914/10,1),9)</f>
        <v>5</v>
      </c>
      <c r="E1914">
        <f>IF([1]test_data!E1914&lt;100,FLOOR([1]test_data!E1914/10,1),9)</f>
        <v>6</v>
      </c>
      <c r="F1914">
        <f>IF([1]test_data!F1914&lt;100,FLOOR([1]test_data!F1914/10,1),9)</f>
        <v>4</v>
      </c>
      <c r="G1914">
        <f>IF([1]test_data!G1914&lt;100,FLOOR([1]test_data!G1914/10,1),9)</f>
        <v>6</v>
      </c>
      <c r="H1914">
        <f>IF([1]test_data!H1914&lt;100,FLOOR([1]test_data!H1914/10,1),9)</f>
        <v>0</v>
      </c>
      <c r="I1914">
        <f>IF([1]test_data!I1914&lt;100,FLOOR([1]test_data!I1914/10,1),9)</f>
        <v>1</v>
      </c>
      <c r="J1914">
        <f>IF([1]test_data!J1914&lt;100,FLOOR([1]test_data!J1914/10,1),9)</f>
        <v>0</v>
      </c>
      <c r="K1914">
        <f>IF([1]test_data!K1914&lt;100,FLOOR([1]test_data!K1914/10,1),9)</f>
        <v>0</v>
      </c>
      <c r="L1914">
        <f>IF([1]test_data!L1914&lt;100,FLOOR([1]test_data!L1914/10,1),9)</f>
        <v>6</v>
      </c>
      <c r="M1914">
        <f>IF([1]test_data!M1914&lt;100,FLOOR([1]test_data!M1914/10,1),9)</f>
        <v>3</v>
      </c>
      <c r="N1914">
        <f>IF([1]test_data!N1914&lt;100,FLOOR([1]test_data!N1914/10,1),9)</f>
        <v>9</v>
      </c>
      <c r="O1914">
        <f>IF([1]test_data!O1914&lt;100,FLOOR([1]test_data!O1914/10,1),9)</f>
        <v>9</v>
      </c>
      <c r="P1914">
        <f>IF([1]test_data!P1914&lt;100,FLOOR([1]test_data!P1914/10,1),9)</f>
        <v>9</v>
      </c>
      <c r="Q1914">
        <f>IF([1]test_data!Q1914&lt;100,FLOOR([1]test_data!Q1914/10,1),9)</f>
        <v>9</v>
      </c>
    </row>
    <row r="1915" spans="1:17" x14ac:dyDescent="0.25">
      <c r="A1915">
        <f>IF([1]test_data!A1915&lt;100,FLOOR([1]test_data!A1915/10,1),9)</f>
        <v>3</v>
      </c>
      <c r="B1915">
        <f>IF([1]test_data!B1915&lt;100,FLOOR([1]test_data!B1915/10,1),9)</f>
        <v>7</v>
      </c>
      <c r="C1915">
        <f>IF([1]test_data!C1915&lt;100,FLOOR([1]test_data!C1915/10,1),9)</f>
        <v>7</v>
      </c>
      <c r="D1915">
        <f>IF([1]test_data!D1915&lt;100,FLOOR([1]test_data!D1915/10,1),9)</f>
        <v>9</v>
      </c>
      <c r="E1915">
        <f>IF([1]test_data!E1915&lt;100,FLOOR([1]test_data!E1915/10,1),9)</f>
        <v>9</v>
      </c>
      <c r="F1915">
        <f>IF([1]test_data!F1915&lt;100,FLOOR([1]test_data!F1915/10,1),9)</f>
        <v>7</v>
      </c>
      <c r="G1915">
        <f>IF([1]test_data!G1915&lt;100,FLOOR([1]test_data!G1915/10,1),9)</f>
        <v>5</v>
      </c>
      <c r="H1915">
        <f>IF([1]test_data!H1915&lt;100,FLOOR([1]test_data!H1915/10,1),9)</f>
        <v>4</v>
      </c>
      <c r="I1915">
        <f>IF([1]test_data!I1915&lt;100,FLOOR([1]test_data!I1915/10,1),9)</f>
        <v>9</v>
      </c>
      <c r="J1915">
        <f>IF([1]test_data!J1915&lt;100,FLOOR([1]test_data!J1915/10,1),9)</f>
        <v>3</v>
      </c>
      <c r="K1915">
        <f>IF([1]test_data!K1915&lt;100,FLOOR([1]test_data!K1915/10,1),9)</f>
        <v>8</v>
      </c>
      <c r="L1915">
        <f>IF([1]test_data!L1915&lt;100,FLOOR([1]test_data!L1915/10,1),9)</f>
        <v>0</v>
      </c>
      <c r="M1915">
        <f>IF([1]test_data!M1915&lt;100,FLOOR([1]test_data!M1915/10,1),9)</f>
        <v>3</v>
      </c>
      <c r="N1915">
        <f>IF([1]test_data!N1915&lt;100,FLOOR([1]test_data!N1915/10,1),9)</f>
        <v>0</v>
      </c>
      <c r="O1915">
        <f>IF([1]test_data!O1915&lt;100,FLOOR([1]test_data!O1915/10,1),9)</f>
        <v>0</v>
      </c>
      <c r="P1915">
        <f>IF([1]test_data!P1915&lt;100,FLOOR([1]test_data!P1915/10,1),9)</f>
        <v>2</v>
      </c>
      <c r="Q1915">
        <f>IF([1]test_data!Q1915&lt;100,FLOOR([1]test_data!Q1915/10,1),9)</f>
        <v>9</v>
      </c>
    </row>
    <row r="1916" spans="1:17" x14ac:dyDescent="0.25">
      <c r="A1916">
        <f>IF([1]test_data!A1916&lt;100,FLOOR([1]test_data!A1916/10,1),9)</f>
        <v>1</v>
      </c>
      <c r="B1916">
        <f>IF([1]test_data!B1916&lt;100,FLOOR([1]test_data!B1916/10,1),9)</f>
        <v>9</v>
      </c>
      <c r="C1916">
        <f>IF([1]test_data!C1916&lt;100,FLOOR([1]test_data!C1916/10,1),9)</f>
        <v>7</v>
      </c>
      <c r="D1916">
        <f>IF([1]test_data!D1916&lt;100,FLOOR([1]test_data!D1916/10,1),9)</f>
        <v>9</v>
      </c>
      <c r="E1916">
        <f>IF([1]test_data!E1916&lt;100,FLOOR([1]test_data!E1916/10,1),9)</f>
        <v>4</v>
      </c>
      <c r="F1916">
        <f>IF([1]test_data!F1916&lt;100,FLOOR([1]test_data!F1916/10,1),9)</f>
        <v>9</v>
      </c>
      <c r="G1916">
        <f>IF([1]test_data!G1916&lt;100,FLOOR([1]test_data!G1916/10,1),9)</f>
        <v>2</v>
      </c>
      <c r="H1916">
        <f>IF([1]test_data!H1916&lt;100,FLOOR([1]test_data!H1916/10,1),9)</f>
        <v>6</v>
      </c>
      <c r="I1916">
        <f>IF([1]test_data!I1916&lt;100,FLOOR([1]test_data!I1916/10,1),9)</f>
        <v>8</v>
      </c>
      <c r="J1916">
        <f>IF([1]test_data!J1916&lt;100,FLOOR([1]test_data!J1916/10,1),9)</f>
        <v>6</v>
      </c>
      <c r="K1916">
        <f>IF([1]test_data!K1916&lt;100,FLOOR([1]test_data!K1916/10,1),9)</f>
        <v>9</v>
      </c>
      <c r="L1916">
        <f>IF([1]test_data!L1916&lt;100,FLOOR([1]test_data!L1916/10,1),9)</f>
        <v>2</v>
      </c>
      <c r="M1916">
        <f>IF([1]test_data!M1916&lt;100,FLOOR([1]test_data!M1916/10,1),9)</f>
        <v>5</v>
      </c>
      <c r="N1916">
        <f>IF([1]test_data!N1916&lt;100,FLOOR([1]test_data!N1916/10,1),9)</f>
        <v>0</v>
      </c>
      <c r="O1916">
        <f>IF([1]test_data!O1916&lt;100,FLOOR([1]test_data!O1916/10,1),9)</f>
        <v>0</v>
      </c>
      <c r="P1916">
        <f>IF([1]test_data!P1916&lt;100,FLOOR([1]test_data!P1916/10,1),9)</f>
        <v>2</v>
      </c>
      <c r="Q1916">
        <f>IF([1]test_data!Q1916&lt;100,FLOOR([1]test_data!Q1916/10,1),9)</f>
        <v>9</v>
      </c>
    </row>
    <row r="1917" spans="1:17" x14ac:dyDescent="0.25">
      <c r="A1917">
        <f>IF([1]test_data!A1917&lt;100,FLOOR([1]test_data!A1917/10,1),9)</f>
        <v>4</v>
      </c>
      <c r="B1917">
        <f>IF([1]test_data!B1917&lt;100,FLOOR([1]test_data!B1917/10,1),9)</f>
        <v>9</v>
      </c>
      <c r="C1917">
        <f>IF([1]test_data!C1917&lt;100,FLOOR([1]test_data!C1917/10,1),9)</f>
        <v>0</v>
      </c>
      <c r="D1917">
        <f>IF([1]test_data!D1917&lt;100,FLOOR([1]test_data!D1917/10,1),9)</f>
        <v>9</v>
      </c>
      <c r="E1917">
        <f>IF([1]test_data!E1917&lt;100,FLOOR([1]test_data!E1917/10,1),9)</f>
        <v>0</v>
      </c>
      <c r="F1917">
        <f>IF([1]test_data!F1917&lt;100,FLOOR([1]test_data!F1917/10,1),9)</f>
        <v>7</v>
      </c>
      <c r="G1917">
        <f>IF([1]test_data!G1917&lt;100,FLOOR([1]test_data!G1917/10,1),9)</f>
        <v>3</v>
      </c>
      <c r="H1917">
        <f>IF([1]test_data!H1917&lt;100,FLOOR([1]test_data!H1917/10,1),9)</f>
        <v>5</v>
      </c>
      <c r="I1917">
        <f>IF([1]test_data!I1917&lt;100,FLOOR([1]test_data!I1917/10,1),9)</f>
        <v>9</v>
      </c>
      <c r="J1917">
        <f>IF([1]test_data!J1917&lt;100,FLOOR([1]test_data!J1917/10,1),9)</f>
        <v>6</v>
      </c>
      <c r="K1917">
        <f>IF([1]test_data!K1917&lt;100,FLOOR([1]test_data!K1917/10,1),9)</f>
        <v>9</v>
      </c>
      <c r="L1917">
        <f>IF([1]test_data!L1917&lt;100,FLOOR([1]test_data!L1917/10,1),9)</f>
        <v>4</v>
      </c>
      <c r="M1917">
        <f>IF([1]test_data!M1917&lt;100,FLOOR([1]test_data!M1917/10,1),9)</f>
        <v>8</v>
      </c>
      <c r="N1917">
        <f>IF([1]test_data!N1917&lt;100,FLOOR([1]test_data!N1917/10,1),9)</f>
        <v>2</v>
      </c>
      <c r="O1917">
        <f>IF([1]test_data!O1917&lt;100,FLOOR([1]test_data!O1917/10,1),9)</f>
        <v>8</v>
      </c>
      <c r="P1917">
        <f>IF([1]test_data!P1917&lt;100,FLOOR([1]test_data!P1917/10,1),9)</f>
        <v>0</v>
      </c>
      <c r="Q1917">
        <f>IF([1]test_data!Q1917&lt;100,FLOOR([1]test_data!Q1917/10,1),9)</f>
        <v>9</v>
      </c>
    </row>
    <row r="1918" spans="1:17" x14ac:dyDescent="0.25">
      <c r="A1918">
        <f>IF([1]test_data!A1918&lt;100,FLOOR([1]test_data!A1918/10,1),9)</f>
        <v>6</v>
      </c>
      <c r="B1918">
        <f>IF([1]test_data!B1918&lt;100,FLOOR([1]test_data!B1918/10,1),9)</f>
        <v>9</v>
      </c>
      <c r="C1918">
        <f>IF([1]test_data!C1918&lt;100,FLOOR([1]test_data!C1918/10,1),9)</f>
        <v>3</v>
      </c>
      <c r="D1918">
        <f>IF([1]test_data!D1918&lt;100,FLOOR([1]test_data!D1918/10,1),9)</f>
        <v>7</v>
      </c>
      <c r="E1918">
        <f>IF([1]test_data!E1918&lt;100,FLOOR([1]test_data!E1918/10,1),9)</f>
        <v>0</v>
      </c>
      <c r="F1918">
        <f>IF([1]test_data!F1918&lt;100,FLOOR([1]test_data!F1918/10,1),9)</f>
        <v>4</v>
      </c>
      <c r="G1918">
        <f>IF([1]test_data!G1918&lt;100,FLOOR([1]test_data!G1918/10,1),9)</f>
        <v>0</v>
      </c>
      <c r="H1918">
        <f>IF([1]test_data!H1918&lt;100,FLOOR([1]test_data!H1918/10,1),9)</f>
        <v>2</v>
      </c>
      <c r="I1918">
        <f>IF([1]test_data!I1918&lt;100,FLOOR([1]test_data!I1918/10,1),9)</f>
        <v>4</v>
      </c>
      <c r="J1918">
        <f>IF([1]test_data!J1918&lt;100,FLOOR([1]test_data!J1918/10,1),9)</f>
        <v>0</v>
      </c>
      <c r="K1918">
        <f>IF([1]test_data!K1918&lt;100,FLOOR([1]test_data!K1918/10,1),9)</f>
        <v>9</v>
      </c>
      <c r="L1918">
        <f>IF([1]test_data!L1918&lt;100,FLOOR([1]test_data!L1918/10,1),9)</f>
        <v>1</v>
      </c>
      <c r="M1918">
        <f>IF([1]test_data!M1918&lt;100,FLOOR([1]test_data!M1918/10,1),9)</f>
        <v>8</v>
      </c>
      <c r="N1918">
        <f>IF([1]test_data!N1918&lt;100,FLOOR([1]test_data!N1918/10,1),9)</f>
        <v>3</v>
      </c>
      <c r="O1918">
        <f>IF([1]test_data!O1918&lt;100,FLOOR([1]test_data!O1918/10,1),9)</f>
        <v>1</v>
      </c>
      <c r="P1918">
        <f>IF([1]test_data!P1918&lt;100,FLOOR([1]test_data!P1918/10,1),9)</f>
        <v>2</v>
      </c>
      <c r="Q1918">
        <f>IF([1]test_data!Q1918&lt;100,FLOOR([1]test_data!Q1918/10,1),9)</f>
        <v>9</v>
      </c>
    </row>
    <row r="1919" spans="1:17" x14ac:dyDescent="0.25">
      <c r="A1919">
        <f>IF([1]test_data!A1919&lt;100,FLOOR([1]test_data!A1919/10,1),9)</f>
        <v>0</v>
      </c>
      <c r="B1919">
        <f>IF([1]test_data!B1919&lt;100,FLOOR([1]test_data!B1919/10,1),9)</f>
        <v>8</v>
      </c>
      <c r="C1919">
        <f>IF([1]test_data!C1919&lt;100,FLOOR([1]test_data!C1919/10,1),9)</f>
        <v>0</v>
      </c>
      <c r="D1919">
        <f>IF([1]test_data!D1919&lt;100,FLOOR([1]test_data!D1919/10,1),9)</f>
        <v>8</v>
      </c>
      <c r="E1919">
        <f>IF([1]test_data!E1919&lt;100,FLOOR([1]test_data!E1919/10,1),9)</f>
        <v>2</v>
      </c>
      <c r="F1919">
        <f>IF([1]test_data!F1919&lt;100,FLOOR([1]test_data!F1919/10,1),9)</f>
        <v>9</v>
      </c>
      <c r="G1919">
        <f>IF([1]test_data!G1919&lt;100,FLOOR([1]test_data!G1919/10,1),9)</f>
        <v>9</v>
      </c>
      <c r="H1919">
        <f>IF([1]test_data!H1919&lt;100,FLOOR([1]test_data!H1919/10,1),9)</f>
        <v>9</v>
      </c>
      <c r="I1919">
        <f>IF([1]test_data!I1919&lt;100,FLOOR([1]test_data!I1919/10,1),9)</f>
        <v>9</v>
      </c>
      <c r="J1919">
        <f>IF([1]test_data!J1919&lt;100,FLOOR([1]test_data!J1919/10,1),9)</f>
        <v>9</v>
      </c>
      <c r="K1919">
        <f>IF([1]test_data!K1919&lt;100,FLOOR([1]test_data!K1919/10,1),9)</f>
        <v>7</v>
      </c>
      <c r="L1919">
        <f>IF([1]test_data!L1919&lt;100,FLOOR([1]test_data!L1919/10,1),9)</f>
        <v>5</v>
      </c>
      <c r="M1919">
        <f>IF([1]test_data!M1919&lt;100,FLOOR([1]test_data!M1919/10,1),9)</f>
        <v>6</v>
      </c>
      <c r="N1919">
        <f>IF([1]test_data!N1919&lt;100,FLOOR([1]test_data!N1919/10,1),9)</f>
        <v>2</v>
      </c>
      <c r="O1919">
        <f>IF([1]test_data!O1919&lt;100,FLOOR([1]test_data!O1919/10,1),9)</f>
        <v>4</v>
      </c>
      <c r="P1919">
        <f>IF([1]test_data!P1919&lt;100,FLOOR([1]test_data!P1919/10,1),9)</f>
        <v>0</v>
      </c>
      <c r="Q1919">
        <f>IF([1]test_data!Q1919&lt;100,FLOOR([1]test_data!Q1919/10,1),9)</f>
        <v>9</v>
      </c>
    </row>
    <row r="1920" spans="1:17" x14ac:dyDescent="0.25">
      <c r="A1920">
        <f>IF([1]test_data!A1920&lt;100,FLOOR([1]test_data!A1920/10,1),9)</f>
        <v>4</v>
      </c>
      <c r="B1920">
        <f>IF([1]test_data!B1920&lt;100,FLOOR([1]test_data!B1920/10,1),9)</f>
        <v>9</v>
      </c>
      <c r="C1920">
        <f>IF([1]test_data!C1920&lt;100,FLOOR([1]test_data!C1920/10,1),9)</f>
        <v>7</v>
      </c>
      <c r="D1920">
        <f>IF([1]test_data!D1920&lt;100,FLOOR([1]test_data!D1920/10,1),9)</f>
        <v>8</v>
      </c>
      <c r="E1920">
        <f>IF([1]test_data!E1920&lt;100,FLOOR([1]test_data!E1920/10,1),9)</f>
        <v>1</v>
      </c>
      <c r="F1920">
        <f>IF([1]test_data!F1920&lt;100,FLOOR([1]test_data!F1920/10,1),9)</f>
        <v>8</v>
      </c>
      <c r="G1920">
        <f>IF([1]test_data!G1920&lt;100,FLOOR([1]test_data!G1920/10,1),9)</f>
        <v>0</v>
      </c>
      <c r="H1920">
        <f>IF([1]test_data!H1920&lt;100,FLOOR([1]test_data!H1920/10,1),9)</f>
        <v>9</v>
      </c>
      <c r="I1920">
        <f>IF([1]test_data!I1920&lt;100,FLOOR([1]test_data!I1920/10,1),9)</f>
        <v>5</v>
      </c>
      <c r="J1920">
        <f>IF([1]test_data!J1920&lt;100,FLOOR([1]test_data!J1920/10,1),9)</f>
        <v>9</v>
      </c>
      <c r="K1920">
        <f>IF([1]test_data!K1920&lt;100,FLOOR([1]test_data!K1920/10,1),9)</f>
        <v>9</v>
      </c>
      <c r="L1920">
        <f>IF([1]test_data!L1920&lt;100,FLOOR([1]test_data!L1920/10,1),9)</f>
        <v>8</v>
      </c>
      <c r="M1920">
        <f>IF([1]test_data!M1920&lt;100,FLOOR([1]test_data!M1920/10,1),9)</f>
        <v>9</v>
      </c>
      <c r="N1920">
        <f>IF([1]test_data!N1920&lt;100,FLOOR([1]test_data!N1920/10,1),9)</f>
        <v>3</v>
      </c>
      <c r="O1920">
        <f>IF([1]test_data!O1920&lt;100,FLOOR([1]test_data!O1920/10,1),9)</f>
        <v>7</v>
      </c>
      <c r="P1920">
        <f>IF([1]test_data!P1920&lt;100,FLOOR([1]test_data!P1920/10,1),9)</f>
        <v>0</v>
      </c>
      <c r="Q1920">
        <f>IF([1]test_data!Q1920&lt;100,FLOOR([1]test_data!Q1920/10,1),9)</f>
        <v>9</v>
      </c>
    </row>
    <row r="1921" spans="1:17" x14ac:dyDescent="0.25">
      <c r="A1921">
        <f>IF([1]test_data!A1921&lt;100,FLOOR([1]test_data!A1921/10,1),9)</f>
        <v>0</v>
      </c>
      <c r="B1921">
        <f>IF([1]test_data!B1921&lt;100,FLOOR([1]test_data!B1921/10,1),9)</f>
        <v>6</v>
      </c>
      <c r="C1921">
        <f>IF([1]test_data!C1921&lt;100,FLOOR([1]test_data!C1921/10,1),9)</f>
        <v>1</v>
      </c>
      <c r="D1921">
        <f>IF([1]test_data!D1921&lt;100,FLOOR([1]test_data!D1921/10,1),9)</f>
        <v>7</v>
      </c>
      <c r="E1921">
        <f>IF([1]test_data!E1921&lt;100,FLOOR([1]test_data!E1921/10,1),9)</f>
        <v>6</v>
      </c>
      <c r="F1921">
        <f>IF([1]test_data!F1921&lt;100,FLOOR([1]test_data!F1921/10,1),9)</f>
        <v>9</v>
      </c>
      <c r="G1921">
        <f>IF([1]test_data!G1921&lt;100,FLOOR([1]test_data!G1921/10,1),9)</f>
        <v>9</v>
      </c>
      <c r="H1921">
        <f>IF([1]test_data!H1921&lt;100,FLOOR([1]test_data!H1921/10,1),9)</f>
        <v>9</v>
      </c>
      <c r="I1921">
        <f>IF([1]test_data!I1921&lt;100,FLOOR([1]test_data!I1921/10,1),9)</f>
        <v>7</v>
      </c>
      <c r="J1921">
        <f>IF([1]test_data!J1921&lt;100,FLOOR([1]test_data!J1921/10,1),9)</f>
        <v>7</v>
      </c>
      <c r="K1921">
        <f>IF([1]test_data!K1921&lt;100,FLOOR([1]test_data!K1921/10,1),9)</f>
        <v>5</v>
      </c>
      <c r="L1921">
        <f>IF([1]test_data!L1921&lt;100,FLOOR([1]test_data!L1921/10,1),9)</f>
        <v>5</v>
      </c>
      <c r="M1921">
        <f>IF([1]test_data!M1921&lt;100,FLOOR([1]test_data!M1921/10,1),9)</f>
        <v>2</v>
      </c>
      <c r="N1921">
        <f>IF([1]test_data!N1921&lt;100,FLOOR([1]test_data!N1921/10,1),9)</f>
        <v>2</v>
      </c>
      <c r="O1921">
        <f>IF([1]test_data!O1921&lt;100,FLOOR([1]test_data!O1921/10,1),9)</f>
        <v>1</v>
      </c>
      <c r="P1921">
        <f>IF([1]test_data!P1921&lt;100,FLOOR([1]test_data!P1921/10,1),9)</f>
        <v>0</v>
      </c>
      <c r="Q1921">
        <f>IF([1]test_data!Q1921&lt;100,FLOOR([1]test_data!Q1921/10,1),9)</f>
        <v>9</v>
      </c>
    </row>
    <row r="1922" spans="1:17" x14ac:dyDescent="0.25">
      <c r="A1922">
        <f>IF([1]test_data!A1922&lt;100,FLOOR([1]test_data!A1922/10,1),9)</f>
        <v>0</v>
      </c>
      <c r="B1922">
        <f>IF([1]test_data!B1922&lt;100,FLOOR([1]test_data!B1922/10,1),9)</f>
        <v>5</v>
      </c>
      <c r="C1922">
        <f>IF([1]test_data!C1922&lt;100,FLOOR([1]test_data!C1922/10,1),9)</f>
        <v>3</v>
      </c>
      <c r="D1922">
        <f>IF([1]test_data!D1922&lt;100,FLOOR([1]test_data!D1922/10,1),9)</f>
        <v>8</v>
      </c>
      <c r="E1922">
        <f>IF([1]test_data!E1922&lt;100,FLOOR([1]test_data!E1922/10,1),9)</f>
        <v>6</v>
      </c>
      <c r="F1922">
        <f>IF([1]test_data!F1922&lt;100,FLOOR([1]test_data!F1922/10,1),9)</f>
        <v>9</v>
      </c>
      <c r="G1922">
        <f>IF([1]test_data!G1922&lt;100,FLOOR([1]test_data!G1922/10,1),9)</f>
        <v>4</v>
      </c>
      <c r="H1922">
        <f>IF([1]test_data!H1922&lt;100,FLOOR([1]test_data!H1922/10,1),9)</f>
        <v>5</v>
      </c>
      <c r="I1922">
        <f>IF([1]test_data!I1922&lt;100,FLOOR([1]test_data!I1922/10,1),9)</f>
        <v>2</v>
      </c>
      <c r="J1922">
        <f>IF([1]test_data!J1922&lt;100,FLOOR([1]test_data!J1922/10,1),9)</f>
        <v>2</v>
      </c>
      <c r="K1922">
        <f>IF([1]test_data!K1922&lt;100,FLOOR([1]test_data!K1922/10,1),9)</f>
        <v>0</v>
      </c>
      <c r="L1922">
        <f>IF([1]test_data!L1922&lt;100,FLOOR([1]test_data!L1922/10,1),9)</f>
        <v>0</v>
      </c>
      <c r="M1922">
        <f>IF([1]test_data!M1922&lt;100,FLOOR([1]test_data!M1922/10,1),9)</f>
        <v>5</v>
      </c>
      <c r="N1922">
        <f>IF([1]test_data!N1922&lt;100,FLOOR([1]test_data!N1922/10,1),9)</f>
        <v>0</v>
      </c>
      <c r="O1922">
        <f>IF([1]test_data!O1922&lt;100,FLOOR([1]test_data!O1922/10,1),9)</f>
        <v>9</v>
      </c>
      <c r="P1922">
        <f>IF([1]test_data!P1922&lt;100,FLOOR([1]test_data!P1922/10,1),9)</f>
        <v>0</v>
      </c>
      <c r="Q1922">
        <f>IF([1]test_data!Q1922&lt;100,FLOOR([1]test_data!Q1922/10,1),9)</f>
        <v>9</v>
      </c>
    </row>
    <row r="1923" spans="1:17" x14ac:dyDescent="0.25">
      <c r="A1923">
        <f>IF([1]test_data!A1923&lt;100,FLOOR([1]test_data!A1923/10,1),9)</f>
        <v>2</v>
      </c>
      <c r="B1923">
        <f>IF([1]test_data!B1923&lt;100,FLOOR([1]test_data!B1923/10,1),9)</f>
        <v>8</v>
      </c>
      <c r="C1923">
        <f>IF([1]test_data!C1923&lt;100,FLOOR([1]test_data!C1923/10,1),9)</f>
        <v>7</v>
      </c>
      <c r="D1923">
        <f>IF([1]test_data!D1923&lt;100,FLOOR([1]test_data!D1923/10,1),9)</f>
        <v>7</v>
      </c>
      <c r="E1923">
        <f>IF([1]test_data!E1923&lt;100,FLOOR([1]test_data!E1923/10,1),9)</f>
        <v>9</v>
      </c>
      <c r="F1923">
        <f>IF([1]test_data!F1923&lt;100,FLOOR([1]test_data!F1923/10,1),9)</f>
        <v>3</v>
      </c>
      <c r="G1923">
        <f>IF([1]test_data!G1923&lt;100,FLOOR([1]test_data!G1923/10,1),9)</f>
        <v>4</v>
      </c>
      <c r="H1923">
        <f>IF([1]test_data!H1923&lt;100,FLOOR([1]test_data!H1923/10,1),9)</f>
        <v>0</v>
      </c>
      <c r="I1923">
        <f>IF([1]test_data!I1923&lt;100,FLOOR([1]test_data!I1923/10,1),9)</f>
        <v>0</v>
      </c>
      <c r="J1923">
        <f>IF([1]test_data!J1923&lt;100,FLOOR([1]test_data!J1923/10,1),9)</f>
        <v>2</v>
      </c>
      <c r="K1923">
        <f>IF([1]test_data!K1923&lt;100,FLOOR([1]test_data!K1923/10,1),9)</f>
        <v>3</v>
      </c>
      <c r="L1923">
        <f>IF([1]test_data!L1923&lt;100,FLOOR([1]test_data!L1923/10,1),9)</f>
        <v>6</v>
      </c>
      <c r="M1923">
        <f>IF([1]test_data!M1923&lt;100,FLOOR([1]test_data!M1923/10,1),9)</f>
        <v>9</v>
      </c>
      <c r="N1923">
        <f>IF([1]test_data!N1923&lt;100,FLOOR([1]test_data!N1923/10,1),9)</f>
        <v>9</v>
      </c>
      <c r="O1923">
        <f>IF([1]test_data!O1923&lt;100,FLOOR([1]test_data!O1923/10,1),9)</f>
        <v>3</v>
      </c>
      <c r="P1923">
        <f>IF([1]test_data!P1923&lt;100,FLOOR([1]test_data!P1923/10,1),9)</f>
        <v>9</v>
      </c>
      <c r="Q1923">
        <f>IF([1]test_data!Q1923&lt;100,FLOOR([1]test_data!Q1923/10,1),9)</f>
        <v>9</v>
      </c>
    </row>
    <row r="1924" spans="1:17" x14ac:dyDescent="0.25">
      <c r="A1924">
        <f>IF([1]test_data!A1924&lt;100,FLOOR([1]test_data!A1924/10,1),9)</f>
        <v>1</v>
      </c>
      <c r="B1924">
        <f>IF([1]test_data!B1924&lt;100,FLOOR([1]test_data!B1924/10,1),9)</f>
        <v>8</v>
      </c>
      <c r="C1924">
        <f>IF([1]test_data!C1924&lt;100,FLOOR([1]test_data!C1924/10,1),9)</f>
        <v>4</v>
      </c>
      <c r="D1924">
        <f>IF([1]test_data!D1924&lt;100,FLOOR([1]test_data!D1924/10,1),9)</f>
        <v>9</v>
      </c>
      <c r="E1924">
        <f>IF([1]test_data!E1924&lt;100,FLOOR([1]test_data!E1924/10,1),9)</f>
        <v>4</v>
      </c>
      <c r="F1924">
        <f>IF([1]test_data!F1924&lt;100,FLOOR([1]test_data!F1924/10,1),9)</f>
        <v>6</v>
      </c>
      <c r="G1924">
        <f>IF([1]test_data!G1924&lt;100,FLOOR([1]test_data!G1924/10,1),9)</f>
        <v>2</v>
      </c>
      <c r="H1924">
        <f>IF([1]test_data!H1924&lt;100,FLOOR([1]test_data!H1924/10,1),9)</f>
        <v>2</v>
      </c>
      <c r="I1924">
        <f>IF([1]test_data!I1924&lt;100,FLOOR([1]test_data!I1924/10,1),9)</f>
        <v>0</v>
      </c>
      <c r="J1924">
        <f>IF([1]test_data!J1924&lt;100,FLOOR([1]test_data!J1924/10,1),9)</f>
        <v>0</v>
      </c>
      <c r="K1924">
        <f>IF([1]test_data!K1924&lt;100,FLOOR([1]test_data!K1924/10,1),9)</f>
        <v>2</v>
      </c>
      <c r="L1924">
        <f>IF([1]test_data!L1924&lt;100,FLOOR([1]test_data!L1924/10,1),9)</f>
        <v>0</v>
      </c>
      <c r="M1924">
        <f>IF([1]test_data!M1924&lt;100,FLOOR([1]test_data!M1924/10,1),9)</f>
        <v>6</v>
      </c>
      <c r="N1924">
        <f>IF([1]test_data!N1924&lt;100,FLOOR([1]test_data!N1924/10,1),9)</f>
        <v>1</v>
      </c>
      <c r="O1924">
        <f>IF([1]test_data!O1924&lt;100,FLOOR([1]test_data!O1924/10,1),9)</f>
        <v>9</v>
      </c>
      <c r="P1924">
        <f>IF([1]test_data!P1924&lt;100,FLOOR([1]test_data!P1924/10,1),9)</f>
        <v>2</v>
      </c>
      <c r="Q1924">
        <f>IF([1]test_data!Q1924&lt;100,FLOOR([1]test_data!Q1924/10,1),9)</f>
        <v>9</v>
      </c>
    </row>
    <row r="1925" spans="1:17" x14ac:dyDescent="0.25">
      <c r="A1925">
        <f>IF([1]test_data!A1925&lt;100,FLOOR([1]test_data!A1925/10,1),9)</f>
        <v>3</v>
      </c>
      <c r="B1925">
        <f>IF([1]test_data!B1925&lt;100,FLOOR([1]test_data!B1925/10,1),9)</f>
        <v>9</v>
      </c>
      <c r="C1925">
        <f>IF([1]test_data!C1925&lt;100,FLOOR([1]test_data!C1925/10,1),9)</f>
        <v>0</v>
      </c>
      <c r="D1925">
        <f>IF([1]test_data!D1925&lt;100,FLOOR([1]test_data!D1925/10,1),9)</f>
        <v>7</v>
      </c>
      <c r="E1925">
        <f>IF([1]test_data!E1925&lt;100,FLOOR([1]test_data!E1925/10,1),9)</f>
        <v>0</v>
      </c>
      <c r="F1925">
        <f>IF([1]test_data!F1925&lt;100,FLOOR([1]test_data!F1925/10,1),9)</f>
        <v>4</v>
      </c>
      <c r="G1925">
        <f>IF([1]test_data!G1925&lt;100,FLOOR([1]test_data!G1925/10,1),9)</f>
        <v>5</v>
      </c>
      <c r="H1925">
        <f>IF([1]test_data!H1925&lt;100,FLOOR([1]test_data!H1925/10,1),9)</f>
        <v>3</v>
      </c>
      <c r="I1925">
        <f>IF([1]test_data!I1925&lt;100,FLOOR([1]test_data!I1925/10,1),9)</f>
        <v>9</v>
      </c>
      <c r="J1925">
        <f>IF([1]test_data!J1925&lt;100,FLOOR([1]test_data!J1925/10,1),9)</f>
        <v>4</v>
      </c>
      <c r="K1925">
        <f>IF([1]test_data!K1925&lt;100,FLOOR([1]test_data!K1925/10,1),9)</f>
        <v>9</v>
      </c>
      <c r="L1925">
        <f>IF([1]test_data!L1925&lt;100,FLOOR([1]test_data!L1925/10,1),9)</f>
        <v>5</v>
      </c>
      <c r="M1925">
        <f>IF([1]test_data!M1925&lt;100,FLOOR([1]test_data!M1925/10,1),9)</f>
        <v>8</v>
      </c>
      <c r="N1925">
        <f>IF([1]test_data!N1925&lt;100,FLOOR([1]test_data!N1925/10,1),9)</f>
        <v>2</v>
      </c>
      <c r="O1925">
        <f>IF([1]test_data!O1925&lt;100,FLOOR([1]test_data!O1925/10,1),9)</f>
        <v>8</v>
      </c>
      <c r="P1925">
        <f>IF([1]test_data!P1925&lt;100,FLOOR([1]test_data!P1925/10,1),9)</f>
        <v>0</v>
      </c>
      <c r="Q1925">
        <f>IF([1]test_data!Q1925&lt;100,FLOOR([1]test_data!Q1925/10,1),9)</f>
        <v>9</v>
      </c>
    </row>
    <row r="1926" spans="1:17" x14ac:dyDescent="0.25">
      <c r="A1926">
        <f>IF([1]test_data!A1926&lt;100,FLOOR([1]test_data!A1926/10,1),9)</f>
        <v>1</v>
      </c>
      <c r="B1926">
        <f>IF([1]test_data!B1926&lt;100,FLOOR([1]test_data!B1926/10,1),9)</f>
        <v>9</v>
      </c>
      <c r="C1926">
        <f>IF([1]test_data!C1926&lt;100,FLOOR([1]test_data!C1926/10,1),9)</f>
        <v>7</v>
      </c>
      <c r="D1926">
        <f>IF([1]test_data!D1926&lt;100,FLOOR([1]test_data!D1926/10,1),9)</f>
        <v>9</v>
      </c>
      <c r="E1926">
        <f>IF([1]test_data!E1926&lt;100,FLOOR([1]test_data!E1926/10,1),9)</f>
        <v>2</v>
      </c>
      <c r="F1926">
        <f>IF([1]test_data!F1926&lt;100,FLOOR([1]test_data!F1926/10,1),9)</f>
        <v>8</v>
      </c>
      <c r="G1926">
        <f>IF([1]test_data!G1926&lt;100,FLOOR([1]test_data!G1926/10,1),9)</f>
        <v>3</v>
      </c>
      <c r="H1926">
        <f>IF([1]test_data!H1926&lt;100,FLOOR([1]test_data!H1926/10,1),9)</f>
        <v>6</v>
      </c>
      <c r="I1926">
        <f>IF([1]test_data!I1926&lt;100,FLOOR([1]test_data!I1926/10,1),9)</f>
        <v>8</v>
      </c>
      <c r="J1926">
        <f>IF([1]test_data!J1926&lt;100,FLOOR([1]test_data!J1926/10,1),9)</f>
        <v>4</v>
      </c>
      <c r="K1926">
        <f>IF([1]test_data!K1926&lt;100,FLOOR([1]test_data!K1926/10,1),9)</f>
        <v>9</v>
      </c>
      <c r="L1926">
        <f>IF([1]test_data!L1926&lt;100,FLOOR([1]test_data!L1926/10,1),9)</f>
        <v>1</v>
      </c>
      <c r="M1926">
        <f>IF([1]test_data!M1926&lt;100,FLOOR([1]test_data!M1926/10,1),9)</f>
        <v>5</v>
      </c>
      <c r="N1926">
        <f>IF([1]test_data!N1926&lt;100,FLOOR([1]test_data!N1926/10,1),9)</f>
        <v>0</v>
      </c>
      <c r="O1926">
        <f>IF([1]test_data!O1926&lt;100,FLOOR([1]test_data!O1926/10,1),9)</f>
        <v>0</v>
      </c>
      <c r="P1926">
        <f>IF([1]test_data!P1926&lt;100,FLOOR([1]test_data!P1926/10,1),9)</f>
        <v>0</v>
      </c>
      <c r="Q1926">
        <f>IF([1]test_data!Q1926&lt;100,FLOOR([1]test_data!Q1926/10,1),9)</f>
        <v>9</v>
      </c>
    </row>
    <row r="1927" spans="1:17" x14ac:dyDescent="0.25">
      <c r="A1927">
        <f>IF([1]test_data!A1927&lt;100,FLOOR([1]test_data!A1927/10,1),9)</f>
        <v>2</v>
      </c>
      <c r="B1927">
        <f>IF([1]test_data!B1927&lt;100,FLOOR([1]test_data!B1927/10,1),9)</f>
        <v>8</v>
      </c>
      <c r="C1927">
        <f>IF([1]test_data!C1927&lt;100,FLOOR([1]test_data!C1927/10,1),9)</f>
        <v>2</v>
      </c>
      <c r="D1927">
        <f>IF([1]test_data!D1927&lt;100,FLOOR([1]test_data!D1927/10,1),9)</f>
        <v>1</v>
      </c>
      <c r="E1927">
        <f>IF([1]test_data!E1927&lt;100,FLOOR([1]test_data!E1927/10,1),9)</f>
        <v>6</v>
      </c>
      <c r="F1927">
        <f>IF([1]test_data!F1927&lt;100,FLOOR([1]test_data!F1927/10,1),9)</f>
        <v>0</v>
      </c>
      <c r="G1927">
        <f>IF([1]test_data!G1927&lt;100,FLOOR([1]test_data!G1927/10,1),9)</f>
        <v>9</v>
      </c>
      <c r="H1927">
        <f>IF([1]test_data!H1927&lt;100,FLOOR([1]test_data!H1927/10,1),9)</f>
        <v>4</v>
      </c>
      <c r="I1927">
        <f>IF([1]test_data!I1927&lt;100,FLOOR([1]test_data!I1927/10,1),9)</f>
        <v>8</v>
      </c>
      <c r="J1927">
        <f>IF([1]test_data!J1927&lt;100,FLOOR([1]test_data!J1927/10,1),9)</f>
        <v>9</v>
      </c>
      <c r="K1927">
        <f>IF([1]test_data!K1927&lt;100,FLOOR([1]test_data!K1927/10,1),9)</f>
        <v>4</v>
      </c>
      <c r="L1927">
        <f>IF([1]test_data!L1927&lt;100,FLOOR([1]test_data!L1927/10,1),9)</f>
        <v>8</v>
      </c>
      <c r="M1927">
        <f>IF([1]test_data!M1927&lt;100,FLOOR([1]test_data!M1927/10,1),9)</f>
        <v>0</v>
      </c>
      <c r="N1927">
        <f>IF([1]test_data!N1927&lt;100,FLOOR([1]test_data!N1927/10,1),9)</f>
        <v>4</v>
      </c>
      <c r="O1927">
        <f>IF([1]test_data!O1927&lt;100,FLOOR([1]test_data!O1927/10,1),9)</f>
        <v>0</v>
      </c>
      <c r="P1927">
        <f>IF([1]test_data!P1927&lt;100,FLOOR([1]test_data!P1927/10,1),9)</f>
        <v>0</v>
      </c>
      <c r="Q1927">
        <f>IF([1]test_data!Q1927&lt;100,FLOOR([1]test_data!Q1927/10,1),9)</f>
        <v>9</v>
      </c>
    </row>
    <row r="1928" spans="1:17" x14ac:dyDescent="0.25">
      <c r="A1928">
        <f>IF([1]test_data!A1928&lt;100,FLOOR([1]test_data!A1928/10,1),9)</f>
        <v>0</v>
      </c>
      <c r="B1928">
        <f>IF([1]test_data!B1928&lt;100,FLOOR([1]test_data!B1928/10,1),9)</f>
        <v>5</v>
      </c>
      <c r="C1928">
        <f>IF([1]test_data!C1928&lt;100,FLOOR([1]test_data!C1928/10,1),9)</f>
        <v>4</v>
      </c>
      <c r="D1928">
        <f>IF([1]test_data!D1928&lt;100,FLOOR([1]test_data!D1928/10,1),9)</f>
        <v>7</v>
      </c>
      <c r="E1928">
        <f>IF([1]test_data!E1928&lt;100,FLOOR([1]test_data!E1928/10,1),9)</f>
        <v>8</v>
      </c>
      <c r="F1928">
        <f>IF([1]test_data!F1928&lt;100,FLOOR([1]test_data!F1928/10,1),9)</f>
        <v>9</v>
      </c>
      <c r="G1928">
        <f>IF([1]test_data!G1928&lt;100,FLOOR([1]test_data!G1928/10,1),9)</f>
        <v>7</v>
      </c>
      <c r="H1928">
        <f>IF([1]test_data!H1928&lt;100,FLOOR([1]test_data!H1928/10,1),9)</f>
        <v>6</v>
      </c>
      <c r="I1928">
        <f>IF([1]test_data!I1928&lt;100,FLOOR([1]test_data!I1928/10,1),9)</f>
        <v>6</v>
      </c>
      <c r="J1928">
        <f>IF([1]test_data!J1928&lt;100,FLOOR([1]test_data!J1928/10,1),9)</f>
        <v>3</v>
      </c>
      <c r="K1928">
        <f>IF([1]test_data!K1928&lt;100,FLOOR([1]test_data!K1928/10,1),9)</f>
        <v>3</v>
      </c>
      <c r="L1928">
        <f>IF([1]test_data!L1928&lt;100,FLOOR([1]test_data!L1928/10,1),9)</f>
        <v>0</v>
      </c>
      <c r="M1928">
        <f>IF([1]test_data!M1928&lt;100,FLOOR([1]test_data!M1928/10,1),9)</f>
        <v>3</v>
      </c>
      <c r="N1928">
        <f>IF([1]test_data!N1928&lt;100,FLOOR([1]test_data!N1928/10,1),9)</f>
        <v>0</v>
      </c>
      <c r="O1928">
        <f>IF([1]test_data!O1928&lt;100,FLOOR([1]test_data!O1928/10,1),9)</f>
        <v>9</v>
      </c>
      <c r="P1928">
        <f>IF([1]test_data!P1928&lt;100,FLOOR([1]test_data!P1928/10,1),9)</f>
        <v>0</v>
      </c>
      <c r="Q1928">
        <f>IF([1]test_data!Q1928&lt;100,FLOOR([1]test_data!Q1928/10,1),9)</f>
        <v>9</v>
      </c>
    </row>
    <row r="1929" spans="1:17" x14ac:dyDescent="0.25">
      <c r="A1929">
        <f>IF([1]test_data!A1929&lt;100,FLOOR([1]test_data!A1929/10,1),9)</f>
        <v>3</v>
      </c>
      <c r="B1929">
        <f>IF([1]test_data!B1929&lt;100,FLOOR([1]test_data!B1929/10,1),9)</f>
        <v>8</v>
      </c>
      <c r="C1929">
        <f>IF([1]test_data!C1929&lt;100,FLOOR([1]test_data!C1929/10,1),9)</f>
        <v>5</v>
      </c>
      <c r="D1929">
        <f>IF([1]test_data!D1929&lt;100,FLOOR([1]test_data!D1929/10,1),9)</f>
        <v>9</v>
      </c>
      <c r="E1929">
        <f>IF([1]test_data!E1929&lt;100,FLOOR([1]test_data!E1929/10,1),9)</f>
        <v>9</v>
      </c>
      <c r="F1929">
        <f>IF([1]test_data!F1929&lt;100,FLOOR([1]test_data!F1929/10,1),9)</f>
        <v>9</v>
      </c>
      <c r="G1929">
        <f>IF([1]test_data!G1929&lt;100,FLOOR([1]test_data!G1929/10,1),9)</f>
        <v>7</v>
      </c>
      <c r="H1929">
        <f>IF([1]test_data!H1929&lt;100,FLOOR([1]test_data!H1929/10,1),9)</f>
        <v>7</v>
      </c>
      <c r="I1929">
        <f>IF([1]test_data!I1929&lt;100,FLOOR([1]test_data!I1929/10,1),9)</f>
        <v>8</v>
      </c>
      <c r="J1929">
        <f>IF([1]test_data!J1929&lt;100,FLOOR([1]test_data!J1929/10,1),9)</f>
        <v>4</v>
      </c>
      <c r="K1929">
        <f>IF([1]test_data!K1929&lt;100,FLOOR([1]test_data!K1929/10,1),9)</f>
        <v>8</v>
      </c>
      <c r="L1929">
        <f>IF([1]test_data!L1929&lt;100,FLOOR([1]test_data!L1929/10,1),9)</f>
        <v>2</v>
      </c>
      <c r="M1929">
        <f>IF([1]test_data!M1929&lt;100,FLOOR([1]test_data!M1929/10,1),9)</f>
        <v>4</v>
      </c>
      <c r="N1929">
        <f>IF([1]test_data!N1929&lt;100,FLOOR([1]test_data!N1929/10,1),9)</f>
        <v>0</v>
      </c>
      <c r="O1929">
        <f>IF([1]test_data!O1929&lt;100,FLOOR([1]test_data!O1929/10,1),9)</f>
        <v>0</v>
      </c>
      <c r="P1929">
        <f>IF([1]test_data!P1929&lt;100,FLOOR([1]test_data!P1929/10,1),9)</f>
        <v>0</v>
      </c>
      <c r="Q1929">
        <f>IF([1]test_data!Q1929&lt;100,FLOOR([1]test_data!Q1929/10,1),9)</f>
        <v>9</v>
      </c>
    </row>
    <row r="1930" spans="1:17" x14ac:dyDescent="0.25">
      <c r="A1930">
        <f>IF([1]test_data!A1930&lt;100,FLOOR([1]test_data!A1930/10,1),9)</f>
        <v>9</v>
      </c>
      <c r="B1930">
        <f>IF([1]test_data!B1930&lt;100,FLOOR([1]test_data!B1930/10,1),9)</f>
        <v>9</v>
      </c>
      <c r="C1930">
        <f>IF([1]test_data!C1930&lt;100,FLOOR([1]test_data!C1930/10,1),9)</f>
        <v>6</v>
      </c>
      <c r="D1930">
        <f>IF([1]test_data!D1930&lt;100,FLOOR([1]test_data!D1930/10,1),9)</f>
        <v>8</v>
      </c>
      <c r="E1930">
        <f>IF([1]test_data!E1930&lt;100,FLOOR([1]test_data!E1930/10,1),9)</f>
        <v>3</v>
      </c>
      <c r="F1930">
        <f>IF([1]test_data!F1930&lt;100,FLOOR([1]test_data!F1930/10,1),9)</f>
        <v>6</v>
      </c>
      <c r="G1930">
        <f>IF([1]test_data!G1930&lt;100,FLOOR([1]test_data!G1930/10,1),9)</f>
        <v>1</v>
      </c>
      <c r="H1930">
        <f>IF([1]test_data!H1930&lt;100,FLOOR([1]test_data!H1930/10,1),9)</f>
        <v>3</v>
      </c>
      <c r="I1930">
        <f>IF([1]test_data!I1930&lt;100,FLOOR([1]test_data!I1930/10,1),9)</f>
        <v>0</v>
      </c>
      <c r="J1930">
        <f>IF([1]test_data!J1930&lt;100,FLOOR([1]test_data!J1930/10,1),9)</f>
        <v>1</v>
      </c>
      <c r="K1930">
        <f>IF([1]test_data!K1930&lt;100,FLOOR([1]test_data!K1930/10,1),9)</f>
        <v>2</v>
      </c>
      <c r="L1930">
        <f>IF([1]test_data!L1930&lt;100,FLOOR([1]test_data!L1930/10,1),9)</f>
        <v>0</v>
      </c>
      <c r="M1930">
        <f>IF([1]test_data!M1930&lt;100,FLOOR([1]test_data!M1930/10,1),9)</f>
        <v>7</v>
      </c>
      <c r="N1930">
        <f>IF([1]test_data!N1930&lt;100,FLOOR([1]test_data!N1930/10,1),9)</f>
        <v>1</v>
      </c>
      <c r="O1930">
        <f>IF([1]test_data!O1930&lt;100,FLOOR([1]test_data!O1930/10,1),9)</f>
        <v>3</v>
      </c>
      <c r="P1930">
        <f>IF([1]test_data!P1930&lt;100,FLOOR([1]test_data!P1930/10,1),9)</f>
        <v>2</v>
      </c>
      <c r="Q1930">
        <f>IF([1]test_data!Q1930&lt;100,FLOOR([1]test_data!Q1930/10,1),9)</f>
        <v>9</v>
      </c>
    </row>
    <row r="1931" spans="1:17" x14ac:dyDescent="0.25">
      <c r="A1931">
        <f>IF([1]test_data!A1931&lt;100,FLOOR([1]test_data!A1931/10,1),9)</f>
        <v>3</v>
      </c>
      <c r="B1931">
        <f>IF([1]test_data!B1931&lt;100,FLOOR([1]test_data!B1931/10,1),9)</f>
        <v>6</v>
      </c>
      <c r="C1931">
        <f>IF([1]test_data!C1931&lt;100,FLOOR([1]test_data!C1931/10,1),9)</f>
        <v>5</v>
      </c>
      <c r="D1931">
        <f>IF([1]test_data!D1931&lt;100,FLOOR([1]test_data!D1931/10,1),9)</f>
        <v>9</v>
      </c>
      <c r="E1931">
        <f>IF([1]test_data!E1931&lt;100,FLOOR([1]test_data!E1931/10,1),9)</f>
        <v>9</v>
      </c>
      <c r="F1931">
        <f>IF([1]test_data!F1931&lt;100,FLOOR([1]test_data!F1931/10,1),9)</f>
        <v>9</v>
      </c>
      <c r="G1931">
        <f>IF([1]test_data!G1931&lt;100,FLOOR([1]test_data!G1931/10,1),9)</f>
        <v>6</v>
      </c>
      <c r="H1931">
        <f>IF([1]test_data!H1931&lt;100,FLOOR([1]test_data!H1931/10,1),9)</f>
        <v>5</v>
      </c>
      <c r="I1931">
        <f>IF([1]test_data!I1931&lt;100,FLOOR([1]test_data!I1931/10,1),9)</f>
        <v>2</v>
      </c>
      <c r="J1931">
        <f>IF([1]test_data!J1931&lt;100,FLOOR([1]test_data!J1931/10,1),9)</f>
        <v>1</v>
      </c>
      <c r="K1931">
        <f>IF([1]test_data!K1931&lt;100,FLOOR([1]test_data!K1931/10,1),9)</f>
        <v>0</v>
      </c>
      <c r="L1931">
        <f>IF([1]test_data!L1931&lt;100,FLOOR([1]test_data!L1931/10,1),9)</f>
        <v>1</v>
      </c>
      <c r="M1931">
        <f>IF([1]test_data!M1931&lt;100,FLOOR([1]test_data!M1931/10,1),9)</f>
        <v>4</v>
      </c>
      <c r="N1931">
        <f>IF([1]test_data!N1931&lt;100,FLOOR([1]test_data!N1931/10,1),9)</f>
        <v>1</v>
      </c>
      <c r="O1931">
        <f>IF([1]test_data!O1931&lt;100,FLOOR([1]test_data!O1931/10,1),9)</f>
        <v>9</v>
      </c>
      <c r="P1931">
        <f>IF([1]test_data!P1931&lt;100,FLOOR([1]test_data!P1931/10,1),9)</f>
        <v>0</v>
      </c>
      <c r="Q1931">
        <f>IF([1]test_data!Q1931&lt;100,FLOOR([1]test_data!Q1931/10,1),9)</f>
        <v>9</v>
      </c>
    </row>
    <row r="1932" spans="1:17" x14ac:dyDescent="0.25">
      <c r="A1932">
        <f>IF([1]test_data!A1932&lt;100,FLOOR([1]test_data!A1932/10,1),9)</f>
        <v>2</v>
      </c>
      <c r="B1932">
        <f>IF([1]test_data!B1932&lt;100,FLOOR([1]test_data!B1932/10,1),9)</f>
        <v>8</v>
      </c>
      <c r="C1932">
        <f>IF([1]test_data!C1932&lt;100,FLOOR([1]test_data!C1932/10,1),9)</f>
        <v>5</v>
      </c>
      <c r="D1932">
        <f>IF([1]test_data!D1932&lt;100,FLOOR([1]test_data!D1932/10,1),9)</f>
        <v>9</v>
      </c>
      <c r="E1932">
        <f>IF([1]test_data!E1932&lt;100,FLOOR([1]test_data!E1932/10,1),9)</f>
        <v>6</v>
      </c>
      <c r="F1932">
        <f>IF([1]test_data!F1932&lt;100,FLOOR([1]test_data!F1932/10,1),9)</f>
        <v>7</v>
      </c>
      <c r="G1932">
        <f>IF([1]test_data!G1932&lt;100,FLOOR([1]test_data!G1932/10,1),9)</f>
        <v>3</v>
      </c>
      <c r="H1932">
        <f>IF([1]test_data!H1932&lt;100,FLOOR([1]test_data!H1932/10,1),9)</f>
        <v>4</v>
      </c>
      <c r="I1932">
        <f>IF([1]test_data!I1932&lt;100,FLOOR([1]test_data!I1932/10,1),9)</f>
        <v>0</v>
      </c>
      <c r="J1932">
        <f>IF([1]test_data!J1932&lt;100,FLOOR([1]test_data!J1932/10,1),9)</f>
        <v>2</v>
      </c>
      <c r="K1932">
        <f>IF([1]test_data!K1932&lt;100,FLOOR([1]test_data!K1932/10,1),9)</f>
        <v>2</v>
      </c>
      <c r="L1932">
        <f>IF([1]test_data!L1932&lt;100,FLOOR([1]test_data!L1932/10,1),9)</f>
        <v>1</v>
      </c>
      <c r="M1932">
        <f>IF([1]test_data!M1932&lt;100,FLOOR([1]test_data!M1932/10,1),9)</f>
        <v>5</v>
      </c>
      <c r="N1932">
        <f>IF([1]test_data!N1932&lt;100,FLOOR([1]test_data!N1932/10,1),9)</f>
        <v>0</v>
      </c>
      <c r="O1932">
        <f>IF([1]test_data!O1932&lt;100,FLOOR([1]test_data!O1932/10,1),9)</f>
        <v>9</v>
      </c>
      <c r="P1932">
        <f>IF([1]test_data!P1932&lt;100,FLOOR([1]test_data!P1932/10,1),9)</f>
        <v>0</v>
      </c>
      <c r="Q1932">
        <f>IF([1]test_data!Q1932&lt;100,FLOOR([1]test_data!Q1932/10,1),9)</f>
        <v>9</v>
      </c>
    </row>
    <row r="1933" spans="1:17" x14ac:dyDescent="0.25">
      <c r="A1933">
        <f>IF([1]test_data!A1933&lt;100,FLOOR([1]test_data!A1933/10,1),9)</f>
        <v>0</v>
      </c>
      <c r="B1933">
        <f>IF([1]test_data!B1933&lt;100,FLOOR([1]test_data!B1933/10,1),9)</f>
        <v>9</v>
      </c>
      <c r="C1933">
        <f>IF([1]test_data!C1933&lt;100,FLOOR([1]test_data!C1933/10,1),9)</f>
        <v>5</v>
      </c>
      <c r="D1933">
        <f>IF([1]test_data!D1933&lt;100,FLOOR([1]test_data!D1933/10,1),9)</f>
        <v>9</v>
      </c>
      <c r="E1933">
        <f>IF([1]test_data!E1933&lt;100,FLOOR([1]test_data!E1933/10,1),9)</f>
        <v>7</v>
      </c>
      <c r="F1933">
        <f>IF([1]test_data!F1933&lt;100,FLOOR([1]test_data!F1933/10,1),9)</f>
        <v>8</v>
      </c>
      <c r="G1933">
        <f>IF([1]test_data!G1933&lt;100,FLOOR([1]test_data!G1933/10,1),9)</f>
        <v>6</v>
      </c>
      <c r="H1933">
        <f>IF([1]test_data!H1933&lt;100,FLOOR([1]test_data!H1933/10,1),9)</f>
        <v>4</v>
      </c>
      <c r="I1933">
        <f>IF([1]test_data!I1933&lt;100,FLOOR([1]test_data!I1933/10,1),9)</f>
        <v>6</v>
      </c>
      <c r="J1933">
        <f>IF([1]test_data!J1933&lt;100,FLOOR([1]test_data!J1933/10,1),9)</f>
        <v>0</v>
      </c>
      <c r="K1933">
        <f>IF([1]test_data!K1933&lt;100,FLOOR([1]test_data!K1933/10,1),9)</f>
        <v>2</v>
      </c>
      <c r="L1933">
        <f>IF([1]test_data!L1933&lt;100,FLOOR([1]test_data!L1933/10,1),9)</f>
        <v>3</v>
      </c>
      <c r="M1933">
        <f>IF([1]test_data!M1933&lt;100,FLOOR([1]test_data!M1933/10,1),9)</f>
        <v>4</v>
      </c>
      <c r="N1933">
        <f>IF([1]test_data!N1933&lt;100,FLOOR([1]test_data!N1933/10,1),9)</f>
        <v>5</v>
      </c>
      <c r="O1933">
        <f>IF([1]test_data!O1933&lt;100,FLOOR([1]test_data!O1933/10,1),9)</f>
        <v>9</v>
      </c>
      <c r="P1933">
        <f>IF([1]test_data!P1933&lt;100,FLOOR([1]test_data!P1933/10,1),9)</f>
        <v>5</v>
      </c>
      <c r="Q1933">
        <f>IF([1]test_data!Q1933&lt;100,FLOOR([1]test_data!Q1933/10,1),9)</f>
        <v>9</v>
      </c>
    </row>
    <row r="1934" spans="1:17" x14ac:dyDescent="0.25">
      <c r="A1934">
        <f>IF([1]test_data!A1934&lt;100,FLOOR([1]test_data!A1934/10,1),9)</f>
        <v>7</v>
      </c>
      <c r="B1934">
        <f>IF([1]test_data!B1934&lt;100,FLOOR([1]test_data!B1934/10,1),9)</f>
        <v>9</v>
      </c>
      <c r="C1934">
        <f>IF([1]test_data!C1934&lt;100,FLOOR([1]test_data!C1934/10,1),9)</f>
        <v>8</v>
      </c>
      <c r="D1934">
        <f>IF([1]test_data!D1934&lt;100,FLOOR([1]test_data!D1934/10,1),9)</f>
        <v>8</v>
      </c>
      <c r="E1934">
        <f>IF([1]test_data!E1934&lt;100,FLOOR([1]test_data!E1934/10,1),9)</f>
        <v>3</v>
      </c>
      <c r="F1934">
        <f>IF([1]test_data!F1934&lt;100,FLOOR([1]test_data!F1934/10,1),9)</f>
        <v>6</v>
      </c>
      <c r="G1934">
        <f>IF([1]test_data!G1934&lt;100,FLOOR([1]test_data!G1934/10,1),9)</f>
        <v>0</v>
      </c>
      <c r="H1934">
        <f>IF([1]test_data!H1934&lt;100,FLOOR([1]test_data!H1934/10,1),9)</f>
        <v>3</v>
      </c>
      <c r="I1934">
        <f>IF([1]test_data!I1934&lt;100,FLOOR([1]test_data!I1934/10,1),9)</f>
        <v>7</v>
      </c>
      <c r="J1934">
        <f>IF([1]test_data!J1934&lt;100,FLOOR([1]test_data!J1934/10,1),9)</f>
        <v>4</v>
      </c>
      <c r="K1934">
        <f>IF([1]test_data!K1934&lt;100,FLOOR([1]test_data!K1934/10,1),9)</f>
        <v>9</v>
      </c>
      <c r="L1934">
        <f>IF([1]test_data!L1934&lt;100,FLOOR([1]test_data!L1934/10,1),9)</f>
        <v>4</v>
      </c>
      <c r="M1934">
        <f>IF([1]test_data!M1934&lt;100,FLOOR([1]test_data!M1934/10,1),9)</f>
        <v>6</v>
      </c>
      <c r="N1934">
        <f>IF([1]test_data!N1934&lt;100,FLOOR([1]test_data!N1934/10,1),9)</f>
        <v>2</v>
      </c>
      <c r="O1934">
        <f>IF([1]test_data!O1934&lt;100,FLOOR([1]test_data!O1934/10,1),9)</f>
        <v>2</v>
      </c>
      <c r="P1934">
        <f>IF([1]test_data!P1934&lt;100,FLOOR([1]test_data!P1934/10,1),9)</f>
        <v>0</v>
      </c>
      <c r="Q1934">
        <f>IF([1]test_data!Q1934&lt;100,FLOOR([1]test_data!Q1934/10,1),9)</f>
        <v>9</v>
      </c>
    </row>
    <row r="1935" spans="1:17" x14ac:dyDescent="0.25">
      <c r="A1935">
        <f>IF([1]test_data!A1935&lt;100,FLOOR([1]test_data!A1935/10,1),9)</f>
        <v>9</v>
      </c>
      <c r="B1935">
        <f>IF([1]test_data!B1935&lt;100,FLOOR([1]test_data!B1935/10,1),9)</f>
        <v>9</v>
      </c>
      <c r="C1935">
        <f>IF([1]test_data!C1935&lt;100,FLOOR([1]test_data!C1935/10,1),9)</f>
        <v>9</v>
      </c>
      <c r="D1935">
        <f>IF([1]test_data!D1935&lt;100,FLOOR([1]test_data!D1935/10,1),9)</f>
        <v>9</v>
      </c>
      <c r="E1935">
        <f>IF([1]test_data!E1935&lt;100,FLOOR([1]test_data!E1935/10,1),9)</f>
        <v>7</v>
      </c>
      <c r="F1935">
        <f>IF([1]test_data!F1935&lt;100,FLOOR([1]test_data!F1935/10,1),9)</f>
        <v>8</v>
      </c>
      <c r="G1935">
        <f>IF([1]test_data!G1935&lt;100,FLOOR([1]test_data!G1935/10,1),9)</f>
        <v>6</v>
      </c>
      <c r="H1935">
        <f>IF([1]test_data!H1935&lt;100,FLOOR([1]test_data!H1935/10,1),9)</f>
        <v>6</v>
      </c>
      <c r="I1935">
        <f>IF([1]test_data!I1935&lt;100,FLOOR([1]test_data!I1935/10,1),9)</f>
        <v>4</v>
      </c>
      <c r="J1935">
        <f>IF([1]test_data!J1935&lt;100,FLOOR([1]test_data!J1935/10,1),9)</f>
        <v>4</v>
      </c>
      <c r="K1935">
        <f>IF([1]test_data!K1935&lt;100,FLOOR([1]test_data!K1935/10,1),9)</f>
        <v>2</v>
      </c>
      <c r="L1935">
        <f>IF([1]test_data!L1935&lt;100,FLOOR([1]test_data!L1935/10,1),9)</f>
        <v>2</v>
      </c>
      <c r="M1935">
        <f>IF([1]test_data!M1935&lt;100,FLOOR([1]test_data!M1935/10,1),9)</f>
        <v>1</v>
      </c>
      <c r="N1935">
        <f>IF([1]test_data!N1935&lt;100,FLOOR([1]test_data!N1935/10,1),9)</f>
        <v>1</v>
      </c>
      <c r="O1935">
        <f>IF([1]test_data!O1935&lt;100,FLOOR([1]test_data!O1935/10,1),9)</f>
        <v>0</v>
      </c>
      <c r="P1935">
        <f>IF([1]test_data!P1935&lt;100,FLOOR([1]test_data!P1935/10,1),9)</f>
        <v>0</v>
      </c>
      <c r="Q1935">
        <f>IF([1]test_data!Q1935&lt;100,FLOOR([1]test_data!Q1935/10,1),9)</f>
        <v>9</v>
      </c>
    </row>
    <row r="1936" spans="1:17" x14ac:dyDescent="0.25">
      <c r="A1936">
        <f>IF([1]test_data!A1936&lt;100,FLOOR([1]test_data!A1936/10,1),9)</f>
        <v>2</v>
      </c>
      <c r="B1936">
        <f>IF([1]test_data!B1936&lt;100,FLOOR([1]test_data!B1936/10,1),9)</f>
        <v>7</v>
      </c>
      <c r="C1936">
        <f>IF([1]test_data!C1936&lt;100,FLOOR([1]test_data!C1936/10,1),9)</f>
        <v>4</v>
      </c>
      <c r="D1936">
        <f>IF([1]test_data!D1936&lt;100,FLOOR([1]test_data!D1936/10,1),9)</f>
        <v>9</v>
      </c>
      <c r="E1936">
        <f>IF([1]test_data!E1936&lt;100,FLOOR([1]test_data!E1936/10,1),9)</f>
        <v>5</v>
      </c>
      <c r="F1936">
        <f>IF([1]test_data!F1936&lt;100,FLOOR([1]test_data!F1936/10,1),9)</f>
        <v>6</v>
      </c>
      <c r="G1936">
        <f>IF([1]test_data!G1936&lt;100,FLOOR([1]test_data!G1936/10,1),9)</f>
        <v>3</v>
      </c>
      <c r="H1936">
        <f>IF([1]test_data!H1936&lt;100,FLOOR([1]test_data!H1936/10,1),9)</f>
        <v>2</v>
      </c>
      <c r="I1936">
        <f>IF([1]test_data!I1936&lt;100,FLOOR([1]test_data!I1936/10,1),9)</f>
        <v>0</v>
      </c>
      <c r="J1936">
        <f>IF([1]test_data!J1936&lt;100,FLOOR([1]test_data!J1936/10,1),9)</f>
        <v>0</v>
      </c>
      <c r="K1936">
        <f>IF([1]test_data!K1936&lt;100,FLOOR([1]test_data!K1936/10,1),9)</f>
        <v>2</v>
      </c>
      <c r="L1936">
        <f>IF([1]test_data!L1936&lt;100,FLOOR([1]test_data!L1936/10,1),9)</f>
        <v>1</v>
      </c>
      <c r="M1936">
        <f>IF([1]test_data!M1936&lt;100,FLOOR([1]test_data!M1936/10,1),9)</f>
        <v>6</v>
      </c>
      <c r="N1936">
        <f>IF([1]test_data!N1936&lt;100,FLOOR([1]test_data!N1936/10,1),9)</f>
        <v>0</v>
      </c>
      <c r="O1936">
        <f>IF([1]test_data!O1936&lt;100,FLOOR([1]test_data!O1936/10,1),9)</f>
        <v>9</v>
      </c>
      <c r="P1936">
        <f>IF([1]test_data!P1936&lt;100,FLOOR([1]test_data!P1936/10,1),9)</f>
        <v>0</v>
      </c>
      <c r="Q1936">
        <f>IF([1]test_data!Q1936&lt;100,FLOOR([1]test_data!Q1936/10,1),9)</f>
        <v>9</v>
      </c>
    </row>
    <row r="1937" spans="1:17" x14ac:dyDescent="0.25">
      <c r="A1937">
        <f>IF([1]test_data!A1937&lt;100,FLOOR([1]test_data!A1937/10,1),9)</f>
        <v>9</v>
      </c>
      <c r="B1937">
        <f>IF([1]test_data!B1937&lt;100,FLOOR([1]test_data!B1937/10,1),9)</f>
        <v>9</v>
      </c>
      <c r="C1937">
        <f>IF([1]test_data!C1937&lt;100,FLOOR([1]test_data!C1937/10,1),9)</f>
        <v>6</v>
      </c>
      <c r="D1937">
        <f>IF([1]test_data!D1937&lt;100,FLOOR([1]test_data!D1937/10,1),9)</f>
        <v>8</v>
      </c>
      <c r="E1937">
        <f>IF([1]test_data!E1937&lt;100,FLOOR([1]test_data!E1937/10,1),9)</f>
        <v>3</v>
      </c>
      <c r="F1937">
        <f>IF([1]test_data!F1937&lt;100,FLOOR([1]test_data!F1937/10,1),9)</f>
        <v>5</v>
      </c>
      <c r="G1937">
        <f>IF([1]test_data!G1937&lt;100,FLOOR([1]test_data!G1937/10,1),9)</f>
        <v>1</v>
      </c>
      <c r="H1937">
        <f>IF([1]test_data!H1937&lt;100,FLOOR([1]test_data!H1937/10,1),9)</f>
        <v>2</v>
      </c>
      <c r="I1937">
        <f>IF([1]test_data!I1937&lt;100,FLOOR([1]test_data!I1937/10,1),9)</f>
        <v>0</v>
      </c>
      <c r="J1937">
        <f>IF([1]test_data!J1937&lt;100,FLOOR([1]test_data!J1937/10,1),9)</f>
        <v>0</v>
      </c>
      <c r="K1937">
        <f>IF([1]test_data!K1937&lt;100,FLOOR([1]test_data!K1937/10,1),9)</f>
        <v>4</v>
      </c>
      <c r="L1937">
        <f>IF([1]test_data!L1937&lt;100,FLOOR([1]test_data!L1937/10,1),9)</f>
        <v>0</v>
      </c>
      <c r="M1937">
        <f>IF([1]test_data!M1937&lt;100,FLOOR([1]test_data!M1937/10,1),9)</f>
        <v>3</v>
      </c>
      <c r="N1937">
        <f>IF([1]test_data!N1937&lt;100,FLOOR([1]test_data!N1937/10,1),9)</f>
        <v>2</v>
      </c>
      <c r="O1937">
        <f>IF([1]test_data!O1937&lt;100,FLOOR([1]test_data!O1937/10,1),9)</f>
        <v>0</v>
      </c>
      <c r="P1937">
        <f>IF([1]test_data!P1937&lt;100,FLOOR([1]test_data!P1937/10,1),9)</f>
        <v>1</v>
      </c>
      <c r="Q1937">
        <f>IF([1]test_data!Q1937&lt;100,FLOOR([1]test_data!Q1937/10,1),9)</f>
        <v>9</v>
      </c>
    </row>
    <row r="1938" spans="1:17" x14ac:dyDescent="0.25">
      <c r="A1938">
        <f>IF([1]test_data!A1938&lt;100,FLOOR([1]test_data!A1938/10,1),9)</f>
        <v>0</v>
      </c>
      <c r="B1938">
        <f>IF([1]test_data!B1938&lt;100,FLOOR([1]test_data!B1938/10,1),9)</f>
        <v>8</v>
      </c>
      <c r="C1938">
        <f>IF([1]test_data!C1938&lt;100,FLOOR([1]test_data!C1938/10,1),9)</f>
        <v>3</v>
      </c>
      <c r="D1938">
        <f>IF([1]test_data!D1938&lt;100,FLOOR([1]test_data!D1938/10,1),9)</f>
        <v>9</v>
      </c>
      <c r="E1938">
        <f>IF([1]test_data!E1938&lt;100,FLOOR([1]test_data!E1938/10,1),9)</f>
        <v>6</v>
      </c>
      <c r="F1938">
        <f>IF([1]test_data!F1938&lt;100,FLOOR([1]test_data!F1938/10,1),9)</f>
        <v>8</v>
      </c>
      <c r="G1938">
        <f>IF([1]test_data!G1938&lt;100,FLOOR([1]test_data!G1938/10,1),9)</f>
        <v>6</v>
      </c>
      <c r="H1938">
        <f>IF([1]test_data!H1938&lt;100,FLOOR([1]test_data!H1938/10,1),9)</f>
        <v>6</v>
      </c>
      <c r="I1938">
        <f>IF([1]test_data!I1938&lt;100,FLOOR([1]test_data!I1938/10,1),9)</f>
        <v>9</v>
      </c>
      <c r="J1938">
        <f>IF([1]test_data!J1938&lt;100,FLOOR([1]test_data!J1938/10,1),9)</f>
        <v>5</v>
      </c>
      <c r="K1938">
        <f>IF([1]test_data!K1938&lt;100,FLOOR([1]test_data!K1938/10,1),9)</f>
        <v>8</v>
      </c>
      <c r="L1938">
        <f>IF([1]test_data!L1938&lt;100,FLOOR([1]test_data!L1938/10,1),9)</f>
        <v>2</v>
      </c>
      <c r="M1938">
        <f>IF([1]test_data!M1938&lt;100,FLOOR([1]test_data!M1938/10,1),9)</f>
        <v>4</v>
      </c>
      <c r="N1938">
        <f>IF([1]test_data!N1938&lt;100,FLOOR([1]test_data!N1938/10,1),9)</f>
        <v>0</v>
      </c>
      <c r="O1938">
        <f>IF([1]test_data!O1938&lt;100,FLOOR([1]test_data!O1938/10,1),9)</f>
        <v>0</v>
      </c>
      <c r="P1938">
        <f>IF([1]test_data!P1938&lt;100,FLOOR([1]test_data!P1938/10,1),9)</f>
        <v>0</v>
      </c>
      <c r="Q1938">
        <f>IF([1]test_data!Q1938&lt;100,FLOOR([1]test_data!Q1938/10,1),9)</f>
        <v>9</v>
      </c>
    </row>
    <row r="1939" spans="1:17" x14ac:dyDescent="0.25">
      <c r="A1939">
        <f>IF([1]test_data!A1939&lt;100,FLOOR([1]test_data!A1939/10,1),9)</f>
        <v>0</v>
      </c>
      <c r="B1939">
        <f>IF([1]test_data!B1939&lt;100,FLOOR([1]test_data!B1939/10,1),9)</f>
        <v>8</v>
      </c>
      <c r="C1939">
        <f>IF([1]test_data!C1939&lt;100,FLOOR([1]test_data!C1939/10,1),9)</f>
        <v>4</v>
      </c>
      <c r="D1939">
        <f>IF([1]test_data!D1939&lt;100,FLOOR([1]test_data!D1939/10,1),9)</f>
        <v>9</v>
      </c>
      <c r="E1939">
        <f>IF([1]test_data!E1939&lt;100,FLOOR([1]test_data!E1939/10,1),9)</f>
        <v>6</v>
      </c>
      <c r="F1939">
        <f>IF([1]test_data!F1939&lt;100,FLOOR([1]test_data!F1939/10,1),9)</f>
        <v>8</v>
      </c>
      <c r="G1939">
        <f>IF([1]test_data!G1939&lt;100,FLOOR([1]test_data!G1939/10,1),9)</f>
        <v>5</v>
      </c>
      <c r="H1939">
        <f>IF([1]test_data!H1939&lt;100,FLOOR([1]test_data!H1939/10,1),9)</f>
        <v>5</v>
      </c>
      <c r="I1939">
        <f>IF([1]test_data!I1939&lt;100,FLOOR([1]test_data!I1939/10,1),9)</f>
        <v>2</v>
      </c>
      <c r="J1939">
        <f>IF([1]test_data!J1939&lt;100,FLOOR([1]test_data!J1939/10,1),9)</f>
        <v>3</v>
      </c>
      <c r="K1939">
        <f>IF([1]test_data!K1939&lt;100,FLOOR([1]test_data!K1939/10,1),9)</f>
        <v>0</v>
      </c>
      <c r="L1939">
        <f>IF([1]test_data!L1939&lt;100,FLOOR([1]test_data!L1939/10,1),9)</f>
        <v>1</v>
      </c>
      <c r="M1939">
        <f>IF([1]test_data!M1939&lt;100,FLOOR([1]test_data!M1939/10,1),9)</f>
        <v>4</v>
      </c>
      <c r="N1939">
        <f>IF([1]test_data!N1939&lt;100,FLOOR([1]test_data!N1939/10,1),9)</f>
        <v>0</v>
      </c>
      <c r="O1939">
        <f>IF([1]test_data!O1939&lt;100,FLOOR([1]test_data!O1939/10,1),9)</f>
        <v>9</v>
      </c>
      <c r="P1939">
        <f>IF([1]test_data!P1939&lt;100,FLOOR([1]test_data!P1939/10,1),9)</f>
        <v>0</v>
      </c>
      <c r="Q1939">
        <f>IF([1]test_data!Q1939&lt;100,FLOOR([1]test_data!Q1939/10,1),9)</f>
        <v>9</v>
      </c>
    </row>
    <row r="1940" spans="1:17" x14ac:dyDescent="0.25">
      <c r="A1940">
        <f>IF([1]test_data!A1940&lt;100,FLOOR([1]test_data!A1940/10,1),9)</f>
        <v>3</v>
      </c>
      <c r="B1940">
        <f>IF([1]test_data!B1940&lt;100,FLOOR([1]test_data!B1940/10,1),9)</f>
        <v>8</v>
      </c>
      <c r="C1940">
        <f>IF([1]test_data!C1940&lt;100,FLOOR([1]test_data!C1940/10,1),9)</f>
        <v>6</v>
      </c>
      <c r="D1940">
        <f>IF([1]test_data!D1940&lt;100,FLOOR([1]test_data!D1940/10,1),9)</f>
        <v>9</v>
      </c>
      <c r="E1940">
        <f>IF([1]test_data!E1940&lt;100,FLOOR([1]test_data!E1940/10,1),9)</f>
        <v>9</v>
      </c>
      <c r="F1940">
        <f>IF([1]test_data!F1940&lt;100,FLOOR([1]test_data!F1940/10,1),9)</f>
        <v>7</v>
      </c>
      <c r="G1940">
        <f>IF([1]test_data!G1940&lt;100,FLOOR([1]test_data!G1940/10,1),9)</f>
        <v>7</v>
      </c>
      <c r="H1940">
        <f>IF([1]test_data!H1940&lt;100,FLOOR([1]test_data!H1940/10,1),9)</f>
        <v>4</v>
      </c>
      <c r="I1940">
        <f>IF([1]test_data!I1940&lt;100,FLOOR([1]test_data!I1940/10,1),9)</f>
        <v>9</v>
      </c>
      <c r="J1940">
        <f>IF([1]test_data!J1940&lt;100,FLOOR([1]test_data!J1940/10,1),9)</f>
        <v>2</v>
      </c>
      <c r="K1940">
        <f>IF([1]test_data!K1940&lt;100,FLOOR([1]test_data!K1940/10,1),9)</f>
        <v>7</v>
      </c>
      <c r="L1940">
        <f>IF([1]test_data!L1940&lt;100,FLOOR([1]test_data!L1940/10,1),9)</f>
        <v>0</v>
      </c>
      <c r="M1940">
        <f>IF([1]test_data!M1940&lt;100,FLOOR([1]test_data!M1940/10,1),9)</f>
        <v>2</v>
      </c>
      <c r="N1940">
        <f>IF([1]test_data!N1940&lt;100,FLOOR([1]test_data!N1940/10,1),9)</f>
        <v>0</v>
      </c>
      <c r="O1940">
        <f>IF([1]test_data!O1940&lt;100,FLOOR([1]test_data!O1940/10,1),9)</f>
        <v>0</v>
      </c>
      <c r="P1940">
        <f>IF([1]test_data!P1940&lt;100,FLOOR([1]test_data!P1940/10,1),9)</f>
        <v>2</v>
      </c>
      <c r="Q1940">
        <f>IF([1]test_data!Q1940&lt;100,FLOOR([1]test_data!Q1940/10,1),9)</f>
        <v>9</v>
      </c>
    </row>
    <row r="1941" spans="1:17" x14ac:dyDescent="0.25">
      <c r="A1941">
        <f>IF([1]test_data!A1941&lt;100,FLOOR([1]test_data!A1941/10,1),9)</f>
        <v>1</v>
      </c>
      <c r="B1941">
        <f>IF([1]test_data!B1941&lt;100,FLOOR([1]test_data!B1941/10,1),9)</f>
        <v>7</v>
      </c>
      <c r="C1941">
        <f>IF([1]test_data!C1941&lt;100,FLOOR([1]test_data!C1941/10,1),9)</f>
        <v>0</v>
      </c>
      <c r="D1941">
        <f>IF([1]test_data!D1941&lt;100,FLOOR([1]test_data!D1941/10,1),9)</f>
        <v>7</v>
      </c>
      <c r="E1941">
        <f>IF([1]test_data!E1941&lt;100,FLOOR([1]test_data!E1941/10,1),9)</f>
        <v>3</v>
      </c>
      <c r="F1941">
        <f>IF([1]test_data!F1941&lt;100,FLOOR([1]test_data!F1941/10,1),9)</f>
        <v>9</v>
      </c>
      <c r="G1941">
        <f>IF([1]test_data!G1941&lt;100,FLOOR([1]test_data!G1941/10,1),9)</f>
        <v>9</v>
      </c>
      <c r="H1941">
        <f>IF([1]test_data!H1941&lt;100,FLOOR([1]test_data!H1941/10,1),9)</f>
        <v>9</v>
      </c>
      <c r="I1941">
        <f>IF([1]test_data!I1941&lt;100,FLOOR([1]test_data!I1941/10,1),9)</f>
        <v>8</v>
      </c>
      <c r="J1941">
        <f>IF([1]test_data!J1941&lt;100,FLOOR([1]test_data!J1941/10,1),9)</f>
        <v>7</v>
      </c>
      <c r="K1941">
        <f>IF([1]test_data!K1941&lt;100,FLOOR([1]test_data!K1941/10,1),9)</f>
        <v>7</v>
      </c>
      <c r="L1941">
        <f>IF([1]test_data!L1941&lt;100,FLOOR([1]test_data!L1941/10,1),9)</f>
        <v>4</v>
      </c>
      <c r="M1941">
        <f>IF([1]test_data!M1941&lt;100,FLOOR([1]test_data!M1941/10,1),9)</f>
        <v>5</v>
      </c>
      <c r="N1941">
        <f>IF([1]test_data!N1941&lt;100,FLOOR([1]test_data!N1941/10,1),9)</f>
        <v>1</v>
      </c>
      <c r="O1941">
        <f>IF([1]test_data!O1941&lt;100,FLOOR([1]test_data!O1941/10,1),9)</f>
        <v>4</v>
      </c>
      <c r="P1941">
        <f>IF([1]test_data!P1941&lt;100,FLOOR([1]test_data!P1941/10,1),9)</f>
        <v>0</v>
      </c>
      <c r="Q1941">
        <f>IF([1]test_data!Q1941&lt;100,FLOOR([1]test_data!Q1941/10,1),9)</f>
        <v>9</v>
      </c>
    </row>
    <row r="1942" spans="1:17" x14ac:dyDescent="0.25">
      <c r="A1942">
        <f>IF([1]test_data!A1942&lt;100,FLOOR([1]test_data!A1942/10,1),9)</f>
        <v>2</v>
      </c>
      <c r="B1942">
        <f>IF([1]test_data!B1942&lt;100,FLOOR([1]test_data!B1942/10,1),9)</f>
        <v>8</v>
      </c>
      <c r="C1942">
        <f>IF([1]test_data!C1942&lt;100,FLOOR([1]test_data!C1942/10,1),9)</f>
        <v>2</v>
      </c>
      <c r="D1942">
        <f>IF([1]test_data!D1942&lt;100,FLOOR([1]test_data!D1942/10,1),9)</f>
        <v>5</v>
      </c>
      <c r="E1942">
        <f>IF([1]test_data!E1942&lt;100,FLOOR([1]test_data!E1942/10,1),9)</f>
        <v>7</v>
      </c>
      <c r="F1942">
        <f>IF([1]test_data!F1942&lt;100,FLOOR([1]test_data!F1942/10,1),9)</f>
        <v>2</v>
      </c>
      <c r="G1942">
        <f>IF([1]test_data!G1942&lt;100,FLOOR([1]test_data!G1942/10,1),9)</f>
        <v>0</v>
      </c>
      <c r="H1942">
        <f>IF([1]test_data!H1942&lt;100,FLOOR([1]test_data!H1942/10,1),9)</f>
        <v>0</v>
      </c>
      <c r="I1942">
        <f>IF([1]test_data!I1942&lt;100,FLOOR([1]test_data!I1942/10,1),9)</f>
        <v>0</v>
      </c>
      <c r="J1942">
        <f>IF([1]test_data!J1942&lt;100,FLOOR([1]test_data!J1942/10,1),9)</f>
        <v>3</v>
      </c>
      <c r="K1942">
        <f>IF([1]test_data!K1942&lt;100,FLOOR([1]test_data!K1942/10,1),9)</f>
        <v>6</v>
      </c>
      <c r="L1942">
        <f>IF([1]test_data!L1942&lt;100,FLOOR([1]test_data!L1942/10,1),9)</f>
        <v>6</v>
      </c>
      <c r="M1942">
        <f>IF([1]test_data!M1942&lt;100,FLOOR([1]test_data!M1942/10,1),9)</f>
        <v>9</v>
      </c>
      <c r="N1942">
        <f>IF([1]test_data!N1942&lt;100,FLOOR([1]test_data!N1942/10,1),9)</f>
        <v>9</v>
      </c>
      <c r="O1942">
        <f>IF([1]test_data!O1942&lt;100,FLOOR([1]test_data!O1942/10,1),9)</f>
        <v>0</v>
      </c>
      <c r="P1942">
        <f>IF([1]test_data!P1942&lt;100,FLOOR([1]test_data!P1942/10,1),9)</f>
        <v>9</v>
      </c>
      <c r="Q1942">
        <f>IF([1]test_data!Q1942&lt;100,FLOOR([1]test_data!Q1942/10,1),9)</f>
        <v>9</v>
      </c>
    </row>
    <row r="1943" spans="1:17" x14ac:dyDescent="0.25">
      <c r="A1943">
        <f>IF([1]test_data!A1943&lt;100,FLOOR([1]test_data!A1943/10,1),9)</f>
        <v>8</v>
      </c>
      <c r="B1943">
        <f>IF([1]test_data!B1943&lt;100,FLOOR([1]test_data!B1943/10,1),9)</f>
        <v>9</v>
      </c>
      <c r="C1943">
        <f>IF([1]test_data!C1943&lt;100,FLOOR([1]test_data!C1943/10,1),9)</f>
        <v>0</v>
      </c>
      <c r="D1943">
        <f>IF([1]test_data!D1943&lt;100,FLOOR([1]test_data!D1943/10,1),9)</f>
        <v>8</v>
      </c>
      <c r="E1943">
        <f>IF([1]test_data!E1943&lt;100,FLOOR([1]test_data!E1943/10,1),9)</f>
        <v>6</v>
      </c>
      <c r="F1943">
        <f>IF([1]test_data!F1943&lt;100,FLOOR([1]test_data!F1943/10,1),9)</f>
        <v>5</v>
      </c>
      <c r="G1943">
        <f>IF([1]test_data!G1943&lt;100,FLOOR([1]test_data!G1943/10,1),9)</f>
        <v>9</v>
      </c>
      <c r="H1943">
        <f>IF([1]test_data!H1943&lt;100,FLOOR([1]test_data!H1943/10,1),9)</f>
        <v>2</v>
      </c>
      <c r="I1943">
        <f>IF([1]test_data!I1943&lt;100,FLOOR([1]test_data!I1943/10,1),9)</f>
        <v>3</v>
      </c>
      <c r="J1943">
        <f>IF([1]test_data!J1943&lt;100,FLOOR([1]test_data!J1943/10,1),9)</f>
        <v>0</v>
      </c>
      <c r="K1943">
        <f>IF([1]test_data!K1943&lt;100,FLOOR([1]test_data!K1943/10,1),9)</f>
        <v>4</v>
      </c>
      <c r="L1943">
        <f>IF([1]test_data!L1943&lt;100,FLOOR([1]test_data!L1943/10,1),9)</f>
        <v>3</v>
      </c>
      <c r="M1943">
        <f>IF([1]test_data!M1943&lt;100,FLOOR([1]test_data!M1943/10,1),9)</f>
        <v>8</v>
      </c>
      <c r="N1943">
        <f>IF([1]test_data!N1943&lt;100,FLOOR([1]test_data!N1943/10,1),9)</f>
        <v>7</v>
      </c>
      <c r="O1943">
        <f>IF([1]test_data!O1943&lt;100,FLOOR([1]test_data!O1943/10,1),9)</f>
        <v>8</v>
      </c>
      <c r="P1943">
        <f>IF([1]test_data!P1943&lt;100,FLOOR([1]test_data!P1943/10,1),9)</f>
        <v>9</v>
      </c>
      <c r="Q1943">
        <f>IF([1]test_data!Q1943&lt;100,FLOOR([1]test_data!Q1943/10,1),9)</f>
        <v>9</v>
      </c>
    </row>
    <row r="1944" spans="1:17" x14ac:dyDescent="0.25">
      <c r="A1944">
        <f>IF([1]test_data!A1944&lt;100,FLOOR([1]test_data!A1944/10,1),9)</f>
        <v>6</v>
      </c>
      <c r="B1944">
        <f>IF([1]test_data!B1944&lt;100,FLOOR([1]test_data!B1944/10,1),9)</f>
        <v>9</v>
      </c>
      <c r="C1944">
        <f>IF([1]test_data!C1944&lt;100,FLOOR([1]test_data!C1944/10,1),9)</f>
        <v>7</v>
      </c>
      <c r="D1944">
        <f>IF([1]test_data!D1944&lt;100,FLOOR([1]test_data!D1944/10,1),9)</f>
        <v>9</v>
      </c>
      <c r="E1944">
        <f>IF([1]test_data!E1944&lt;100,FLOOR([1]test_data!E1944/10,1),9)</f>
        <v>3</v>
      </c>
      <c r="F1944">
        <f>IF([1]test_data!F1944&lt;100,FLOOR([1]test_data!F1944/10,1),9)</f>
        <v>7</v>
      </c>
      <c r="G1944">
        <f>IF([1]test_data!G1944&lt;100,FLOOR([1]test_data!G1944/10,1),9)</f>
        <v>0</v>
      </c>
      <c r="H1944">
        <f>IF([1]test_data!H1944&lt;100,FLOOR([1]test_data!H1944/10,1),9)</f>
        <v>5</v>
      </c>
      <c r="I1944">
        <f>IF([1]test_data!I1944&lt;100,FLOOR([1]test_data!I1944/10,1),9)</f>
        <v>6</v>
      </c>
      <c r="J1944">
        <f>IF([1]test_data!J1944&lt;100,FLOOR([1]test_data!J1944/10,1),9)</f>
        <v>4</v>
      </c>
      <c r="K1944">
        <f>IF([1]test_data!K1944&lt;100,FLOOR([1]test_data!K1944/10,1),9)</f>
        <v>9</v>
      </c>
      <c r="L1944">
        <f>IF([1]test_data!L1944&lt;100,FLOOR([1]test_data!L1944/10,1),9)</f>
        <v>4</v>
      </c>
      <c r="M1944">
        <f>IF([1]test_data!M1944&lt;100,FLOOR([1]test_data!M1944/10,1),9)</f>
        <v>7</v>
      </c>
      <c r="N1944">
        <f>IF([1]test_data!N1944&lt;100,FLOOR([1]test_data!N1944/10,1),9)</f>
        <v>2</v>
      </c>
      <c r="O1944">
        <f>IF([1]test_data!O1944&lt;100,FLOOR([1]test_data!O1944/10,1),9)</f>
        <v>5</v>
      </c>
      <c r="P1944">
        <f>IF([1]test_data!P1944&lt;100,FLOOR([1]test_data!P1944/10,1),9)</f>
        <v>0</v>
      </c>
      <c r="Q1944">
        <f>IF([1]test_data!Q1944&lt;100,FLOOR([1]test_data!Q1944/10,1),9)</f>
        <v>9</v>
      </c>
    </row>
    <row r="1945" spans="1:17" x14ac:dyDescent="0.25">
      <c r="A1945">
        <f>IF([1]test_data!A1945&lt;100,FLOOR([1]test_data!A1945/10,1),9)</f>
        <v>1</v>
      </c>
      <c r="B1945">
        <f>IF([1]test_data!B1945&lt;100,FLOOR([1]test_data!B1945/10,1),9)</f>
        <v>8</v>
      </c>
      <c r="C1945">
        <f>IF([1]test_data!C1945&lt;100,FLOOR([1]test_data!C1945/10,1),9)</f>
        <v>6</v>
      </c>
      <c r="D1945">
        <f>IF([1]test_data!D1945&lt;100,FLOOR([1]test_data!D1945/10,1),9)</f>
        <v>9</v>
      </c>
      <c r="E1945">
        <f>IF([1]test_data!E1945&lt;100,FLOOR([1]test_data!E1945/10,1),9)</f>
        <v>9</v>
      </c>
      <c r="F1945">
        <f>IF([1]test_data!F1945&lt;100,FLOOR([1]test_data!F1945/10,1),9)</f>
        <v>7</v>
      </c>
      <c r="G1945">
        <f>IF([1]test_data!G1945&lt;100,FLOOR([1]test_data!G1945/10,1),9)</f>
        <v>7</v>
      </c>
      <c r="H1945">
        <f>IF([1]test_data!H1945&lt;100,FLOOR([1]test_data!H1945/10,1),9)</f>
        <v>3</v>
      </c>
      <c r="I1945">
        <f>IF([1]test_data!I1945&lt;100,FLOOR([1]test_data!I1945/10,1),9)</f>
        <v>3</v>
      </c>
      <c r="J1945">
        <f>IF([1]test_data!J1945&lt;100,FLOOR([1]test_data!J1945/10,1),9)</f>
        <v>0</v>
      </c>
      <c r="K1945">
        <f>IF([1]test_data!K1945&lt;100,FLOOR([1]test_data!K1945/10,1),9)</f>
        <v>0</v>
      </c>
      <c r="L1945">
        <f>IF([1]test_data!L1945&lt;100,FLOOR([1]test_data!L1945/10,1),9)</f>
        <v>3</v>
      </c>
      <c r="M1945">
        <f>IF([1]test_data!M1945&lt;100,FLOOR([1]test_data!M1945/10,1),9)</f>
        <v>3</v>
      </c>
      <c r="N1945">
        <f>IF([1]test_data!N1945&lt;100,FLOOR([1]test_data!N1945/10,1),9)</f>
        <v>5</v>
      </c>
      <c r="O1945">
        <f>IF([1]test_data!O1945&lt;100,FLOOR([1]test_data!O1945/10,1),9)</f>
        <v>9</v>
      </c>
      <c r="P1945">
        <f>IF([1]test_data!P1945&lt;100,FLOOR([1]test_data!P1945/10,1),9)</f>
        <v>4</v>
      </c>
      <c r="Q1945">
        <f>IF([1]test_data!Q1945&lt;100,FLOOR([1]test_data!Q1945/10,1),9)</f>
        <v>9</v>
      </c>
    </row>
    <row r="1946" spans="1:17" x14ac:dyDescent="0.25">
      <c r="A1946">
        <f>IF([1]test_data!A1946&lt;100,FLOOR([1]test_data!A1946/10,1),9)</f>
        <v>8</v>
      </c>
      <c r="B1946">
        <f>IF([1]test_data!B1946&lt;100,FLOOR([1]test_data!B1946/10,1),9)</f>
        <v>8</v>
      </c>
      <c r="C1946">
        <f>IF([1]test_data!C1946&lt;100,FLOOR([1]test_data!C1946/10,1),9)</f>
        <v>9</v>
      </c>
      <c r="D1946">
        <f>IF([1]test_data!D1946&lt;100,FLOOR([1]test_data!D1946/10,1),9)</f>
        <v>9</v>
      </c>
      <c r="E1946">
        <f>IF([1]test_data!E1946&lt;100,FLOOR([1]test_data!E1946/10,1),9)</f>
        <v>7</v>
      </c>
      <c r="F1946">
        <f>IF([1]test_data!F1946&lt;100,FLOOR([1]test_data!F1946/10,1),9)</f>
        <v>7</v>
      </c>
      <c r="G1946">
        <f>IF([1]test_data!G1946&lt;100,FLOOR([1]test_data!G1946/10,1),9)</f>
        <v>4</v>
      </c>
      <c r="H1946">
        <f>IF([1]test_data!H1946&lt;100,FLOOR([1]test_data!H1946/10,1),9)</f>
        <v>4</v>
      </c>
      <c r="I1946">
        <f>IF([1]test_data!I1946&lt;100,FLOOR([1]test_data!I1946/10,1),9)</f>
        <v>3</v>
      </c>
      <c r="J1946">
        <f>IF([1]test_data!J1946&lt;100,FLOOR([1]test_data!J1946/10,1),9)</f>
        <v>1</v>
      </c>
      <c r="K1946">
        <f>IF([1]test_data!K1946&lt;100,FLOOR([1]test_data!K1946/10,1),9)</f>
        <v>5</v>
      </c>
      <c r="L1946">
        <f>IF([1]test_data!L1946&lt;100,FLOOR([1]test_data!L1946/10,1),9)</f>
        <v>0</v>
      </c>
      <c r="M1946">
        <f>IF([1]test_data!M1946&lt;100,FLOOR([1]test_data!M1946/10,1),9)</f>
        <v>4</v>
      </c>
      <c r="N1946">
        <f>IF([1]test_data!N1946&lt;100,FLOOR([1]test_data!N1946/10,1),9)</f>
        <v>2</v>
      </c>
      <c r="O1946">
        <f>IF([1]test_data!O1946&lt;100,FLOOR([1]test_data!O1946/10,1),9)</f>
        <v>0</v>
      </c>
      <c r="P1946">
        <f>IF([1]test_data!P1946&lt;100,FLOOR([1]test_data!P1946/10,1),9)</f>
        <v>0</v>
      </c>
      <c r="Q1946">
        <f>IF([1]test_data!Q1946&lt;100,FLOOR([1]test_data!Q1946/10,1),9)</f>
        <v>9</v>
      </c>
    </row>
    <row r="1947" spans="1:17" x14ac:dyDescent="0.25">
      <c r="A1947">
        <f>IF([1]test_data!A1947&lt;100,FLOOR([1]test_data!A1947/10,1),9)</f>
        <v>0</v>
      </c>
      <c r="B1947">
        <f>IF([1]test_data!B1947&lt;100,FLOOR([1]test_data!B1947/10,1),9)</f>
        <v>9</v>
      </c>
      <c r="C1947">
        <f>IF([1]test_data!C1947&lt;100,FLOOR([1]test_data!C1947/10,1),9)</f>
        <v>9</v>
      </c>
      <c r="D1947">
        <f>IF([1]test_data!D1947&lt;100,FLOOR([1]test_data!D1947/10,1),9)</f>
        <v>9</v>
      </c>
      <c r="E1947">
        <f>IF([1]test_data!E1947&lt;100,FLOOR([1]test_data!E1947/10,1),9)</f>
        <v>0</v>
      </c>
      <c r="F1947">
        <f>IF([1]test_data!F1947&lt;100,FLOOR([1]test_data!F1947/10,1),9)</f>
        <v>7</v>
      </c>
      <c r="G1947">
        <f>IF([1]test_data!G1947&lt;100,FLOOR([1]test_data!G1947/10,1),9)</f>
        <v>0</v>
      </c>
      <c r="H1947">
        <f>IF([1]test_data!H1947&lt;100,FLOOR([1]test_data!H1947/10,1),9)</f>
        <v>6</v>
      </c>
      <c r="I1947">
        <f>IF([1]test_data!I1947&lt;100,FLOOR([1]test_data!I1947/10,1),9)</f>
        <v>0</v>
      </c>
      <c r="J1947">
        <f>IF([1]test_data!J1947&lt;100,FLOOR([1]test_data!J1947/10,1),9)</f>
        <v>4</v>
      </c>
      <c r="K1947">
        <f>IF([1]test_data!K1947&lt;100,FLOOR([1]test_data!K1947/10,1),9)</f>
        <v>0</v>
      </c>
      <c r="L1947">
        <f>IF([1]test_data!L1947&lt;100,FLOOR([1]test_data!L1947/10,1),9)</f>
        <v>3</v>
      </c>
      <c r="M1947">
        <f>IF([1]test_data!M1947&lt;100,FLOOR([1]test_data!M1947/10,1),9)</f>
        <v>0</v>
      </c>
      <c r="N1947">
        <f>IF([1]test_data!N1947&lt;100,FLOOR([1]test_data!N1947/10,1),9)</f>
        <v>1</v>
      </c>
      <c r="O1947">
        <f>IF([1]test_data!O1947&lt;100,FLOOR([1]test_data!O1947/10,1),9)</f>
        <v>9</v>
      </c>
      <c r="P1947">
        <f>IF([1]test_data!P1947&lt;100,FLOOR([1]test_data!P1947/10,1),9)</f>
        <v>0</v>
      </c>
      <c r="Q1947">
        <f>IF([1]test_data!Q1947&lt;100,FLOOR([1]test_data!Q1947/10,1),9)</f>
        <v>9</v>
      </c>
    </row>
    <row r="1948" spans="1:17" x14ac:dyDescent="0.25">
      <c r="A1948">
        <f>IF([1]test_data!A1948&lt;100,FLOOR([1]test_data!A1948/10,1),9)</f>
        <v>7</v>
      </c>
      <c r="B1948">
        <f>IF([1]test_data!B1948&lt;100,FLOOR([1]test_data!B1948/10,1),9)</f>
        <v>9</v>
      </c>
      <c r="C1948">
        <f>IF([1]test_data!C1948&lt;100,FLOOR([1]test_data!C1948/10,1),9)</f>
        <v>3</v>
      </c>
      <c r="D1948">
        <f>IF([1]test_data!D1948&lt;100,FLOOR([1]test_data!D1948/10,1),9)</f>
        <v>7</v>
      </c>
      <c r="E1948">
        <f>IF([1]test_data!E1948&lt;100,FLOOR([1]test_data!E1948/10,1),9)</f>
        <v>0</v>
      </c>
      <c r="F1948">
        <f>IF([1]test_data!F1948&lt;100,FLOOR([1]test_data!F1948/10,1),9)</f>
        <v>4</v>
      </c>
      <c r="G1948">
        <f>IF([1]test_data!G1948&lt;100,FLOOR([1]test_data!G1948/10,1),9)</f>
        <v>1</v>
      </c>
      <c r="H1948">
        <f>IF([1]test_data!H1948&lt;100,FLOOR([1]test_data!H1948/10,1),9)</f>
        <v>2</v>
      </c>
      <c r="I1948">
        <f>IF([1]test_data!I1948&lt;100,FLOOR([1]test_data!I1948/10,1),9)</f>
        <v>9</v>
      </c>
      <c r="J1948">
        <f>IF([1]test_data!J1948&lt;100,FLOOR([1]test_data!J1948/10,1),9)</f>
        <v>2</v>
      </c>
      <c r="K1948">
        <f>IF([1]test_data!K1948&lt;100,FLOOR([1]test_data!K1948/10,1),9)</f>
        <v>9</v>
      </c>
      <c r="L1948">
        <f>IF([1]test_data!L1948&lt;100,FLOOR([1]test_data!L1948/10,1),9)</f>
        <v>5</v>
      </c>
      <c r="M1948">
        <f>IF([1]test_data!M1948&lt;100,FLOOR([1]test_data!M1948/10,1),9)</f>
        <v>9</v>
      </c>
      <c r="N1948">
        <f>IF([1]test_data!N1948&lt;100,FLOOR([1]test_data!N1948/10,1),9)</f>
        <v>3</v>
      </c>
      <c r="O1948">
        <f>IF([1]test_data!O1948&lt;100,FLOOR([1]test_data!O1948/10,1),9)</f>
        <v>8</v>
      </c>
      <c r="P1948">
        <f>IF([1]test_data!P1948&lt;100,FLOOR([1]test_data!P1948/10,1),9)</f>
        <v>0</v>
      </c>
      <c r="Q1948">
        <f>IF([1]test_data!Q1948&lt;100,FLOOR([1]test_data!Q1948/10,1),9)</f>
        <v>9</v>
      </c>
    </row>
    <row r="1949" spans="1:17" x14ac:dyDescent="0.25">
      <c r="A1949">
        <f>IF([1]test_data!A1949&lt;100,FLOOR([1]test_data!A1949/10,1),9)</f>
        <v>2</v>
      </c>
      <c r="B1949">
        <f>IF([1]test_data!B1949&lt;100,FLOOR([1]test_data!B1949/10,1),9)</f>
        <v>9</v>
      </c>
      <c r="C1949">
        <f>IF([1]test_data!C1949&lt;100,FLOOR([1]test_data!C1949/10,1),9)</f>
        <v>0</v>
      </c>
      <c r="D1949">
        <f>IF([1]test_data!D1949&lt;100,FLOOR([1]test_data!D1949/10,1),9)</f>
        <v>6</v>
      </c>
      <c r="E1949">
        <f>IF([1]test_data!E1949&lt;100,FLOOR([1]test_data!E1949/10,1),9)</f>
        <v>0</v>
      </c>
      <c r="F1949">
        <f>IF([1]test_data!F1949&lt;100,FLOOR([1]test_data!F1949/10,1),9)</f>
        <v>1</v>
      </c>
      <c r="G1949">
        <f>IF([1]test_data!G1949&lt;100,FLOOR([1]test_data!G1949/10,1),9)</f>
        <v>4</v>
      </c>
      <c r="H1949">
        <f>IF([1]test_data!H1949&lt;100,FLOOR([1]test_data!H1949/10,1),9)</f>
        <v>0</v>
      </c>
      <c r="I1949">
        <f>IF([1]test_data!I1949&lt;100,FLOOR([1]test_data!I1949/10,1),9)</f>
        <v>8</v>
      </c>
      <c r="J1949">
        <f>IF([1]test_data!J1949&lt;100,FLOOR([1]test_data!J1949/10,1),9)</f>
        <v>1</v>
      </c>
      <c r="K1949">
        <f>IF([1]test_data!K1949&lt;100,FLOOR([1]test_data!K1949/10,1),9)</f>
        <v>9</v>
      </c>
      <c r="L1949">
        <f>IF([1]test_data!L1949&lt;100,FLOOR([1]test_data!L1949/10,1),9)</f>
        <v>5</v>
      </c>
      <c r="M1949">
        <f>IF([1]test_data!M1949&lt;100,FLOOR([1]test_data!M1949/10,1),9)</f>
        <v>7</v>
      </c>
      <c r="N1949">
        <f>IF([1]test_data!N1949&lt;100,FLOOR([1]test_data!N1949/10,1),9)</f>
        <v>9</v>
      </c>
      <c r="O1949">
        <f>IF([1]test_data!O1949&lt;100,FLOOR([1]test_data!O1949/10,1),9)</f>
        <v>3</v>
      </c>
      <c r="P1949">
        <f>IF([1]test_data!P1949&lt;100,FLOOR([1]test_data!P1949/10,1),9)</f>
        <v>9</v>
      </c>
      <c r="Q1949">
        <f>IF([1]test_data!Q1949&lt;100,FLOOR([1]test_data!Q1949/10,1),9)</f>
        <v>9</v>
      </c>
    </row>
    <row r="1950" spans="1:17" x14ac:dyDescent="0.25">
      <c r="A1950">
        <f>IF([1]test_data!A1950&lt;100,FLOOR([1]test_data!A1950/10,1),9)</f>
        <v>9</v>
      </c>
      <c r="B1950">
        <f>IF([1]test_data!B1950&lt;100,FLOOR([1]test_data!B1950/10,1),9)</f>
        <v>4</v>
      </c>
      <c r="C1950">
        <f>IF([1]test_data!C1950&lt;100,FLOOR([1]test_data!C1950/10,1),9)</f>
        <v>9</v>
      </c>
      <c r="D1950">
        <f>IF([1]test_data!D1950&lt;100,FLOOR([1]test_data!D1950/10,1),9)</f>
        <v>8</v>
      </c>
      <c r="E1950">
        <f>IF([1]test_data!E1950&lt;100,FLOOR([1]test_data!E1950/10,1),9)</f>
        <v>4</v>
      </c>
      <c r="F1950">
        <f>IF([1]test_data!F1950&lt;100,FLOOR([1]test_data!F1950/10,1),9)</f>
        <v>9</v>
      </c>
      <c r="G1950">
        <f>IF([1]test_data!G1950&lt;100,FLOOR([1]test_data!G1950/10,1),9)</f>
        <v>1</v>
      </c>
      <c r="H1950">
        <f>IF([1]test_data!H1950&lt;100,FLOOR([1]test_data!H1950/10,1),9)</f>
        <v>7</v>
      </c>
      <c r="I1950">
        <f>IF([1]test_data!I1950&lt;100,FLOOR([1]test_data!I1950/10,1),9)</f>
        <v>0</v>
      </c>
      <c r="J1950">
        <f>IF([1]test_data!J1950&lt;100,FLOOR([1]test_data!J1950/10,1),9)</f>
        <v>2</v>
      </c>
      <c r="K1950">
        <f>IF([1]test_data!K1950&lt;100,FLOOR([1]test_data!K1950/10,1),9)</f>
        <v>2</v>
      </c>
      <c r="L1950">
        <f>IF([1]test_data!L1950&lt;100,FLOOR([1]test_data!L1950/10,1),9)</f>
        <v>0</v>
      </c>
      <c r="M1950">
        <f>IF([1]test_data!M1950&lt;100,FLOOR([1]test_data!M1950/10,1),9)</f>
        <v>7</v>
      </c>
      <c r="N1950">
        <f>IF([1]test_data!N1950&lt;100,FLOOR([1]test_data!N1950/10,1),9)</f>
        <v>1</v>
      </c>
      <c r="O1950">
        <f>IF([1]test_data!O1950&lt;100,FLOOR([1]test_data!O1950/10,1),9)</f>
        <v>8</v>
      </c>
      <c r="P1950">
        <f>IF([1]test_data!P1950&lt;100,FLOOR([1]test_data!P1950/10,1),9)</f>
        <v>5</v>
      </c>
      <c r="Q1950">
        <f>IF([1]test_data!Q1950&lt;100,FLOOR([1]test_data!Q1950/10,1),9)</f>
        <v>9</v>
      </c>
    </row>
    <row r="1951" spans="1:17" x14ac:dyDescent="0.25">
      <c r="A1951">
        <f>IF([1]test_data!A1951&lt;100,FLOOR([1]test_data!A1951/10,1),9)</f>
        <v>0</v>
      </c>
      <c r="B1951">
        <f>IF([1]test_data!B1951&lt;100,FLOOR([1]test_data!B1951/10,1),9)</f>
        <v>0</v>
      </c>
      <c r="C1951">
        <f>IF([1]test_data!C1951&lt;100,FLOOR([1]test_data!C1951/10,1),9)</f>
        <v>2</v>
      </c>
      <c r="D1951">
        <f>IF([1]test_data!D1951&lt;100,FLOOR([1]test_data!D1951/10,1),9)</f>
        <v>2</v>
      </c>
      <c r="E1951">
        <f>IF([1]test_data!E1951&lt;100,FLOOR([1]test_data!E1951/10,1),9)</f>
        <v>5</v>
      </c>
      <c r="F1951">
        <f>IF([1]test_data!F1951&lt;100,FLOOR([1]test_data!F1951/10,1),9)</f>
        <v>5</v>
      </c>
      <c r="G1951">
        <f>IF([1]test_data!G1951&lt;100,FLOOR([1]test_data!G1951/10,1),9)</f>
        <v>7</v>
      </c>
      <c r="H1951">
        <f>IF([1]test_data!H1951&lt;100,FLOOR([1]test_data!H1951/10,1),9)</f>
        <v>8</v>
      </c>
      <c r="I1951">
        <f>IF([1]test_data!I1951&lt;100,FLOOR([1]test_data!I1951/10,1),9)</f>
        <v>9</v>
      </c>
      <c r="J1951">
        <f>IF([1]test_data!J1951&lt;100,FLOOR([1]test_data!J1951/10,1),9)</f>
        <v>9</v>
      </c>
      <c r="K1951">
        <f>IF([1]test_data!K1951&lt;100,FLOOR([1]test_data!K1951/10,1),9)</f>
        <v>8</v>
      </c>
      <c r="L1951">
        <f>IF([1]test_data!L1951&lt;100,FLOOR([1]test_data!L1951/10,1),9)</f>
        <v>6</v>
      </c>
      <c r="M1951">
        <f>IF([1]test_data!M1951&lt;100,FLOOR([1]test_data!M1951/10,1),9)</f>
        <v>6</v>
      </c>
      <c r="N1951">
        <f>IF([1]test_data!N1951&lt;100,FLOOR([1]test_data!N1951/10,1),9)</f>
        <v>3</v>
      </c>
      <c r="O1951">
        <f>IF([1]test_data!O1951&lt;100,FLOOR([1]test_data!O1951/10,1),9)</f>
        <v>6</v>
      </c>
      <c r="P1951">
        <f>IF([1]test_data!P1951&lt;100,FLOOR([1]test_data!P1951/10,1),9)</f>
        <v>0</v>
      </c>
      <c r="Q1951">
        <f>IF([1]test_data!Q1951&lt;100,FLOOR([1]test_data!Q1951/10,1),9)</f>
        <v>9</v>
      </c>
    </row>
    <row r="1952" spans="1:17" x14ac:dyDescent="0.25">
      <c r="A1952">
        <f>IF([1]test_data!A1952&lt;100,FLOOR([1]test_data!A1952/10,1),9)</f>
        <v>4</v>
      </c>
      <c r="B1952">
        <f>IF([1]test_data!B1952&lt;100,FLOOR([1]test_data!B1952/10,1),9)</f>
        <v>9</v>
      </c>
      <c r="C1952">
        <f>IF([1]test_data!C1952&lt;100,FLOOR([1]test_data!C1952/10,1),9)</f>
        <v>0</v>
      </c>
      <c r="D1952">
        <f>IF([1]test_data!D1952&lt;100,FLOOR([1]test_data!D1952/10,1),9)</f>
        <v>6</v>
      </c>
      <c r="E1952">
        <f>IF([1]test_data!E1952&lt;100,FLOOR([1]test_data!E1952/10,1),9)</f>
        <v>0</v>
      </c>
      <c r="F1952">
        <f>IF([1]test_data!F1952&lt;100,FLOOR([1]test_data!F1952/10,1),9)</f>
        <v>1</v>
      </c>
      <c r="G1952">
        <f>IF([1]test_data!G1952&lt;100,FLOOR([1]test_data!G1952/10,1),9)</f>
        <v>4</v>
      </c>
      <c r="H1952">
        <f>IF([1]test_data!H1952&lt;100,FLOOR([1]test_data!H1952/10,1),9)</f>
        <v>0</v>
      </c>
      <c r="I1952">
        <f>IF([1]test_data!I1952&lt;100,FLOOR([1]test_data!I1952/10,1),9)</f>
        <v>9</v>
      </c>
      <c r="J1952">
        <f>IF([1]test_data!J1952&lt;100,FLOOR([1]test_data!J1952/10,1),9)</f>
        <v>3</v>
      </c>
      <c r="K1952">
        <f>IF([1]test_data!K1952&lt;100,FLOOR([1]test_data!K1952/10,1),9)</f>
        <v>9</v>
      </c>
      <c r="L1952">
        <f>IF([1]test_data!L1952&lt;100,FLOOR([1]test_data!L1952/10,1),9)</f>
        <v>8</v>
      </c>
      <c r="M1952">
        <f>IF([1]test_data!M1952&lt;100,FLOOR([1]test_data!M1952/10,1),9)</f>
        <v>5</v>
      </c>
      <c r="N1952">
        <f>IF([1]test_data!N1952&lt;100,FLOOR([1]test_data!N1952/10,1),9)</f>
        <v>9</v>
      </c>
      <c r="O1952">
        <f>IF([1]test_data!O1952&lt;100,FLOOR([1]test_data!O1952/10,1),9)</f>
        <v>1</v>
      </c>
      <c r="P1952">
        <f>IF([1]test_data!P1952&lt;100,FLOOR([1]test_data!P1952/10,1),9)</f>
        <v>6</v>
      </c>
      <c r="Q1952">
        <f>IF([1]test_data!Q1952&lt;100,FLOOR([1]test_data!Q1952/10,1),9)</f>
        <v>9</v>
      </c>
    </row>
    <row r="1953" spans="1:17" x14ac:dyDescent="0.25">
      <c r="A1953">
        <f>IF([1]test_data!A1953&lt;100,FLOOR([1]test_data!A1953/10,1),9)</f>
        <v>4</v>
      </c>
      <c r="B1953">
        <f>IF([1]test_data!B1953&lt;100,FLOOR([1]test_data!B1953/10,1),9)</f>
        <v>6</v>
      </c>
      <c r="C1953">
        <f>IF([1]test_data!C1953&lt;100,FLOOR([1]test_data!C1953/10,1),9)</f>
        <v>5</v>
      </c>
      <c r="D1953">
        <f>IF([1]test_data!D1953&lt;100,FLOOR([1]test_data!D1953/10,1),9)</f>
        <v>9</v>
      </c>
      <c r="E1953">
        <f>IF([1]test_data!E1953&lt;100,FLOOR([1]test_data!E1953/10,1),9)</f>
        <v>9</v>
      </c>
      <c r="F1953">
        <f>IF([1]test_data!F1953&lt;100,FLOOR([1]test_data!F1953/10,1),9)</f>
        <v>9</v>
      </c>
      <c r="G1953">
        <f>IF([1]test_data!G1953&lt;100,FLOOR([1]test_data!G1953/10,1),9)</f>
        <v>7</v>
      </c>
      <c r="H1953">
        <f>IF([1]test_data!H1953&lt;100,FLOOR([1]test_data!H1953/10,1),9)</f>
        <v>5</v>
      </c>
      <c r="I1953">
        <f>IF([1]test_data!I1953&lt;100,FLOOR([1]test_data!I1953/10,1),9)</f>
        <v>4</v>
      </c>
      <c r="J1953">
        <f>IF([1]test_data!J1953&lt;100,FLOOR([1]test_data!J1953/10,1),9)</f>
        <v>2</v>
      </c>
      <c r="K1953">
        <f>IF([1]test_data!K1953&lt;100,FLOOR([1]test_data!K1953/10,1),9)</f>
        <v>0</v>
      </c>
      <c r="L1953">
        <f>IF([1]test_data!L1953&lt;100,FLOOR([1]test_data!L1953/10,1),9)</f>
        <v>0</v>
      </c>
      <c r="M1953">
        <f>IF([1]test_data!M1953&lt;100,FLOOR([1]test_data!M1953/10,1),9)</f>
        <v>4</v>
      </c>
      <c r="N1953">
        <f>IF([1]test_data!N1953&lt;100,FLOOR([1]test_data!N1953/10,1),9)</f>
        <v>2</v>
      </c>
      <c r="O1953">
        <f>IF([1]test_data!O1953&lt;100,FLOOR([1]test_data!O1953/10,1),9)</f>
        <v>9</v>
      </c>
      <c r="P1953">
        <f>IF([1]test_data!P1953&lt;100,FLOOR([1]test_data!P1953/10,1),9)</f>
        <v>0</v>
      </c>
      <c r="Q1953">
        <f>IF([1]test_data!Q1953&lt;100,FLOOR([1]test_data!Q1953/10,1),9)</f>
        <v>9</v>
      </c>
    </row>
    <row r="1954" spans="1:17" x14ac:dyDescent="0.25">
      <c r="A1954">
        <f>IF([1]test_data!A1954&lt;100,FLOOR([1]test_data!A1954/10,1),9)</f>
        <v>0</v>
      </c>
      <c r="B1954">
        <f>IF([1]test_data!B1954&lt;100,FLOOR([1]test_data!B1954/10,1),9)</f>
        <v>8</v>
      </c>
      <c r="C1954">
        <f>IF([1]test_data!C1954&lt;100,FLOOR([1]test_data!C1954/10,1),9)</f>
        <v>3</v>
      </c>
      <c r="D1954">
        <f>IF([1]test_data!D1954&lt;100,FLOOR([1]test_data!D1954/10,1),9)</f>
        <v>9</v>
      </c>
      <c r="E1954">
        <f>IF([1]test_data!E1954&lt;100,FLOOR([1]test_data!E1954/10,1),9)</f>
        <v>8</v>
      </c>
      <c r="F1954">
        <f>IF([1]test_data!F1954&lt;100,FLOOR([1]test_data!F1954/10,1),9)</f>
        <v>9</v>
      </c>
      <c r="G1954">
        <f>IF([1]test_data!G1954&lt;100,FLOOR([1]test_data!G1954/10,1),9)</f>
        <v>7</v>
      </c>
      <c r="H1954">
        <f>IF([1]test_data!H1954&lt;100,FLOOR([1]test_data!H1954/10,1),9)</f>
        <v>7</v>
      </c>
      <c r="I1954">
        <f>IF([1]test_data!I1954&lt;100,FLOOR([1]test_data!I1954/10,1),9)</f>
        <v>8</v>
      </c>
      <c r="J1954">
        <f>IF([1]test_data!J1954&lt;100,FLOOR([1]test_data!J1954/10,1),9)</f>
        <v>5</v>
      </c>
      <c r="K1954">
        <f>IF([1]test_data!K1954&lt;100,FLOOR([1]test_data!K1954/10,1),9)</f>
        <v>9</v>
      </c>
      <c r="L1954">
        <f>IF([1]test_data!L1954&lt;100,FLOOR([1]test_data!L1954/10,1),9)</f>
        <v>2</v>
      </c>
      <c r="M1954">
        <f>IF([1]test_data!M1954&lt;100,FLOOR([1]test_data!M1954/10,1),9)</f>
        <v>6</v>
      </c>
      <c r="N1954">
        <f>IF([1]test_data!N1954&lt;100,FLOOR([1]test_data!N1954/10,1),9)</f>
        <v>1</v>
      </c>
      <c r="O1954">
        <f>IF([1]test_data!O1954&lt;100,FLOOR([1]test_data!O1954/10,1),9)</f>
        <v>1</v>
      </c>
      <c r="P1954">
        <f>IF([1]test_data!P1954&lt;100,FLOOR([1]test_data!P1954/10,1),9)</f>
        <v>0</v>
      </c>
      <c r="Q1954">
        <f>IF([1]test_data!Q1954&lt;100,FLOOR([1]test_data!Q1954/10,1),9)</f>
        <v>9</v>
      </c>
    </row>
    <row r="1955" spans="1:17" x14ac:dyDescent="0.25">
      <c r="A1955">
        <f>IF([1]test_data!A1955&lt;100,FLOOR([1]test_data!A1955/10,1),9)</f>
        <v>0</v>
      </c>
      <c r="B1955">
        <f>IF([1]test_data!B1955&lt;100,FLOOR([1]test_data!B1955/10,1),9)</f>
        <v>9</v>
      </c>
      <c r="C1955">
        <f>IF([1]test_data!C1955&lt;100,FLOOR([1]test_data!C1955/10,1),9)</f>
        <v>7</v>
      </c>
      <c r="D1955">
        <f>IF([1]test_data!D1955&lt;100,FLOOR([1]test_data!D1955/10,1),9)</f>
        <v>9</v>
      </c>
      <c r="E1955">
        <f>IF([1]test_data!E1955&lt;100,FLOOR([1]test_data!E1955/10,1),9)</f>
        <v>9</v>
      </c>
      <c r="F1955">
        <f>IF([1]test_data!F1955&lt;100,FLOOR([1]test_data!F1955/10,1),9)</f>
        <v>6</v>
      </c>
      <c r="G1955">
        <f>IF([1]test_data!G1955&lt;100,FLOOR([1]test_data!G1955/10,1),9)</f>
        <v>8</v>
      </c>
      <c r="H1955">
        <f>IF([1]test_data!H1955&lt;100,FLOOR([1]test_data!H1955/10,1),9)</f>
        <v>3</v>
      </c>
      <c r="I1955">
        <f>IF([1]test_data!I1955&lt;100,FLOOR([1]test_data!I1955/10,1),9)</f>
        <v>6</v>
      </c>
      <c r="J1955">
        <f>IF([1]test_data!J1955&lt;100,FLOOR([1]test_data!J1955/10,1),9)</f>
        <v>0</v>
      </c>
      <c r="K1955">
        <f>IF([1]test_data!K1955&lt;100,FLOOR([1]test_data!K1955/10,1),9)</f>
        <v>1</v>
      </c>
      <c r="L1955">
        <f>IF([1]test_data!L1955&lt;100,FLOOR([1]test_data!L1955/10,1),9)</f>
        <v>0</v>
      </c>
      <c r="M1955">
        <f>IF([1]test_data!M1955&lt;100,FLOOR([1]test_data!M1955/10,1),9)</f>
        <v>1</v>
      </c>
      <c r="N1955">
        <f>IF([1]test_data!N1955&lt;100,FLOOR([1]test_data!N1955/10,1),9)</f>
        <v>1</v>
      </c>
      <c r="O1955">
        <f>IF([1]test_data!O1955&lt;100,FLOOR([1]test_data!O1955/10,1),9)</f>
        <v>9</v>
      </c>
      <c r="P1955">
        <f>IF([1]test_data!P1955&lt;100,FLOOR([1]test_data!P1955/10,1),9)</f>
        <v>1</v>
      </c>
      <c r="Q1955">
        <f>IF([1]test_data!Q1955&lt;100,FLOOR([1]test_data!Q1955/10,1),9)</f>
        <v>9</v>
      </c>
    </row>
    <row r="1956" spans="1:17" x14ac:dyDescent="0.25">
      <c r="A1956">
        <f>IF([1]test_data!A1956&lt;100,FLOOR([1]test_data!A1956/10,1),9)</f>
        <v>0</v>
      </c>
      <c r="B1956">
        <f>IF([1]test_data!B1956&lt;100,FLOOR([1]test_data!B1956/10,1),9)</f>
        <v>8</v>
      </c>
      <c r="C1956">
        <f>IF([1]test_data!C1956&lt;100,FLOOR([1]test_data!C1956/10,1),9)</f>
        <v>3</v>
      </c>
      <c r="D1956">
        <f>IF([1]test_data!D1956&lt;100,FLOOR([1]test_data!D1956/10,1),9)</f>
        <v>9</v>
      </c>
      <c r="E1956">
        <f>IF([1]test_data!E1956&lt;100,FLOOR([1]test_data!E1956/10,1),9)</f>
        <v>8</v>
      </c>
      <c r="F1956">
        <f>IF([1]test_data!F1956&lt;100,FLOOR([1]test_data!F1956/10,1),9)</f>
        <v>9</v>
      </c>
      <c r="G1956">
        <f>IF([1]test_data!G1956&lt;100,FLOOR([1]test_data!G1956/10,1),9)</f>
        <v>6</v>
      </c>
      <c r="H1956">
        <f>IF([1]test_data!H1956&lt;100,FLOOR([1]test_data!H1956/10,1),9)</f>
        <v>5</v>
      </c>
      <c r="I1956">
        <f>IF([1]test_data!I1956&lt;100,FLOOR([1]test_data!I1956/10,1),9)</f>
        <v>8</v>
      </c>
      <c r="J1956">
        <f>IF([1]test_data!J1956&lt;100,FLOOR([1]test_data!J1956/10,1),9)</f>
        <v>4</v>
      </c>
      <c r="K1956">
        <f>IF([1]test_data!K1956&lt;100,FLOOR([1]test_data!K1956/10,1),9)</f>
        <v>9</v>
      </c>
      <c r="L1956">
        <f>IF([1]test_data!L1956&lt;100,FLOOR([1]test_data!L1956/10,1),9)</f>
        <v>1</v>
      </c>
      <c r="M1956">
        <f>IF([1]test_data!M1956&lt;100,FLOOR([1]test_data!M1956/10,1),9)</f>
        <v>5</v>
      </c>
      <c r="N1956">
        <f>IF([1]test_data!N1956&lt;100,FLOOR([1]test_data!N1956/10,1),9)</f>
        <v>0</v>
      </c>
      <c r="O1956">
        <f>IF([1]test_data!O1956&lt;100,FLOOR([1]test_data!O1956/10,1),9)</f>
        <v>0</v>
      </c>
      <c r="P1956">
        <f>IF([1]test_data!P1956&lt;100,FLOOR([1]test_data!P1956/10,1),9)</f>
        <v>0</v>
      </c>
      <c r="Q1956">
        <f>IF([1]test_data!Q1956&lt;100,FLOOR([1]test_data!Q1956/10,1),9)</f>
        <v>9</v>
      </c>
    </row>
    <row r="1957" spans="1:17" x14ac:dyDescent="0.25">
      <c r="A1957">
        <f>IF([1]test_data!A1957&lt;100,FLOOR([1]test_data!A1957/10,1),9)</f>
        <v>9</v>
      </c>
      <c r="B1957">
        <f>IF([1]test_data!B1957&lt;100,FLOOR([1]test_data!B1957/10,1),9)</f>
        <v>9</v>
      </c>
      <c r="C1957">
        <f>IF([1]test_data!C1957&lt;100,FLOOR([1]test_data!C1957/10,1),9)</f>
        <v>4</v>
      </c>
      <c r="D1957">
        <f>IF([1]test_data!D1957&lt;100,FLOOR([1]test_data!D1957/10,1),9)</f>
        <v>9</v>
      </c>
      <c r="E1957">
        <f>IF([1]test_data!E1957&lt;100,FLOOR([1]test_data!E1957/10,1),9)</f>
        <v>3</v>
      </c>
      <c r="F1957">
        <f>IF([1]test_data!F1957&lt;100,FLOOR([1]test_data!F1957/10,1),9)</f>
        <v>7</v>
      </c>
      <c r="G1957">
        <f>IF([1]test_data!G1957&lt;100,FLOOR([1]test_data!G1957/10,1),9)</f>
        <v>8</v>
      </c>
      <c r="H1957">
        <f>IF([1]test_data!H1957&lt;100,FLOOR([1]test_data!H1957/10,1),9)</f>
        <v>8</v>
      </c>
      <c r="I1957">
        <f>IF([1]test_data!I1957&lt;100,FLOOR([1]test_data!I1957/10,1),9)</f>
        <v>9</v>
      </c>
      <c r="J1957">
        <f>IF([1]test_data!J1957&lt;100,FLOOR([1]test_data!J1957/10,1),9)</f>
        <v>6</v>
      </c>
      <c r="K1957">
        <f>IF([1]test_data!K1957&lt;100,FLOOR([1]test_data!K1957/10,1),9)</f>
        <v>9</v>
      </c>
      <c r="L1957">
        <f>IF([1]test_data!L1957&lt;100,FLOOR([1]test_data!L1957/10,1),9)</f>
        <v>2</v>
      </c>
      <c r="M1957">
        <f>IF([1]test_data!M1957&lt;100,FLOOR([1]test_data!M1957/10,1),9)</f>
        <v>5</v>
      </c>
      <c r="N1957">
        <f>IF([1]test_data!N1957&lt;100,FLOOR([1]test_data!N1957/10,1),9)</f>
        <v>0</v>
      </c>
      <c r="O1957">
        <f>IF([1]test_data!O1957&lt;100,FLOOR([1]test_data!O1957/10,1),9)</f>
        <v>0</v>
      </c>
      <c r="P1957">
        <f>IF([1]test_data!P1957&lt;100,FLOOR([1]test_data!P1957/10,1),9)</f>
        <v>0</v>
      </c>
      <c r="Q1957">
        <f>IF([1]test_data!Q1957&lt;100,FLOOR([1]test_data!Q1957/10,1),9)</f>
        <v>9</v>
      </c>
    </row>
    <row r="1958" spans="1:17" x14ac:dyDescent="0.25">
      <c r="A1958">
        <f>IF([1]test_data!A1958&lt;100,FLOOR([1]test_data!A1958/10,1),9)</f>
        <v>7</v>
      </c>
      <c r="B1958">
        <f>IF([1]test_data!B1958&lt;100,FLOOR([1]test_data!B1958/10,1),9)</f>
        <v>8</v>
      </c>
      <c r="C1958">
        <f>IF([1]test_data!C1958&lt;100,FLOOR([1]test_data!C1958/10,1),9)</f>
        <v>9</v>
      </c>
      <c r="D1958">
        <f>IF([1]test_data!D1958&lt;100,FLOOR([1]test_data!D1958/10,1),9)</f>
        <v>8</v>
      </c>
      <c r="E1958">
        <f>IF([1]test_data!E1958&lt;100,FLOOR([1]test_data!E1958/10,1),9)</f>
        <v>7</v>
      </c>
      <c r="F1958">
        <f>IF([1]test_data!F1958&lt;100,FLOOR([1]test_data!F1958/10,1),9)</f>
        <v>9</v>
      </c>
      <c r="G1958">
        <f>IF([1]test_data!G1958&lt;100,FLOOR([1]test_data!G1958/10,1),9)</f>
        <v>5</v>
      </c>
      <c r="H1958">
        <f>IF([1]test_data!H1958&lt;100,FLOOR([1]test_data!H1958/10,1),9)</f>
        <v>6</v>
      </c>
      <c r="I1958">
        <f>IF([1]test_data!I1958&lt;100,FLOOR([1]test_data!I1958/10,1),9)</f>
        <v>9</v>
      </c>
      <c r="J1958">
        <f>IF([1]test_data!J1958&lt;100,FLOOR([1]test_data!J1958/10,1),9)</f>
        <v>6</v>
      </c>
      <c r="K1958">
        <f>IF([1]test_data!K1958&lt;100,FLOOR([1]test_data!K1958/10,1),9)</f>
        <v>9</v>
      </c>
      <c r="L1958">
        <f>IF([1]test_data!L1958&lt;100,FLOOR([1]test_data!L1958/10,1),9)</f>
        <v>2</v>
      </c>
      <c r="M1958">
        <f>IF([1]test_data!M1958&lt;100,FLOOR([1]test_data!M1958/10,1),9)</f>
        <v>4</v>
      </c>
      <c r="N1958">
        <f>IF([1]test_data!N1958&lt;100,FLOOR([1]test_data!N1958/10,1),9)</f>
        <v>0</v>
      </c>
      <c r="O1958">
        <f>IF([1]test_data!O1958&lt;100,FLOOR([1]test_data!O1958/10,1),9)</f>
        <v>0</v>
      </c>
      <c r="P1958">
        <f>IF([1]test_data!P1958&lt;100,FLOOR([1]test_data!P1958/10,1),9)</f>
        <v>1</v>
      </c>
      <c r="Q1958">
        <f>IF([1]test_data!Q1958&lt;100,FLOOR([1]test_data!Q1958/10,1),9)</f>
        <v>9</v>
      </c>
    </row>
    <row r="1959" spans="1:17" x14ac:dyDescent="0.25">
      <c r="A1959">
        <f>IF([1]test_data!A1959&lt;100,FLOOR([1]test_data!A1959/10,1),9)</f>
        <v>0</v>
      </c>
      <c r="B1959">
        <f>IF([1]test_data!B1959&lt;100,FLOOR([1]test_data!B1959/10,1),9)</f>
        <v>5</v>
      </c>
      <c r="C1959">
        <f>IF([1]test_data!C1959&lt;100,FLOOR([1]test_data!C1959/10,1),9)</f>
        <v>3</v>
      </c>
      <c r="D1959">
        <f>IF([1]test_data!D1959&lt;100,FLOOR([1]test_data!D1959/10,1),9)</f>
        <v>7</v>
      </c>
      <c r="E1959">
        <f>IF([1]test_data!E1959&lt;100,FLOOR([1]test_data!E1959/10,1),9)</f>
        <v>7</v>
      </c>
      <c r="F1959">
        <f>IF([1]test_data!F1959&lt;100,FLOOR([1]test_data!F1959/10,1),9)</f>
        <v>9</v>
      </c>
      <c r="G1959">
        <f>IF([1]test_data!G1959&lt;100,FLOOR([1]test_data!G1959/10,1),9)</f>
        <v>9</v>
      </c>
      <c r="H1959">
        <f>IF([1]test_data!H1959&lt;100,FLOOR([1]test_data!H1959/10,1),9)</f>
        <v>9</v>
      </c>
      <c r="I1959">
        <f>IF([1]test_data!I1959&lt;100,FLOOR([1]test_data!I1959/10,1),9)</f>
        <v>7</v>
      </c>
      <c r="J1959">
        <f>IF([1]test_data!J1959&lt;100,FLOOR([1]test_data!J1959/10,1),9)</f>
        <v>7</v>
      </c>
      <c r="K1959">
        <f>IF([1]test_data!K1959&lt;100,FLOOR([1]test_data!K1959/10,1),9)</f>
        <v>5</v>
      </c>
      <c r="L1959">
        <f>IF([1]test_data!L1959&lt;100,FLOOR([1]test_data!L1959/10,1),9)</f>
        <v>4</v>
      </c>
      <c r="M1959">
        <f>IF([1]test_data!M1959&lt;100,FLOOR([1]test_data!M1959/10,1),9)</f>
        <v>2</v>
      </c>
      <c r="N1959">
        <f>IF([1]test_data!N1959&lt;100,FLOOR([1]test_data!N1959/10,1),9)</f>
        <v>2</v>
      </c>
      <c r="O1959">
        <f>IF([1]test_data!O1959&lt;100,FLOOR([1]test_data!O1959/10,1),9)</f>
        <v>1</v>
      </c>
      <c r="P1959">
        <f>IF([1]test_data!P1959&lt;100,FLOOR([1]test_data!P1959/10,1),9)</f>
        <v>0</v>
      </c>
      <c r="Q1959">
        <f>IF([1]test_data!Q1959&lt;100,FLOOR([1]test_data!Q1959/10,1),9)</f>
        <v>9</v>
      </c>
    </row>
    <row r="1960" spans="1:17" x14ac:dyDescent="0.25">
      <c r="A1960">
        <f>IF([1]test_data!A1960&lt;100,FLOOR([1]test_data!A1960/10,1),9)</f>
        <v>0</v>
      </c>
      <c r="B1960">
        <f>IF([1]test_data!B1960&lt;100,FLOOR([1]test_data!B1960/10,1),9)</f>
        <v>8</v>
      </c>
      <c r="C1960">
        <f>IF([1]test_data!C1960&lt;100,FLOOR([1]test_data!C1960/10,1),9)</f>
        <v>4</v>
      </c>
      <c r="D1960">
        <f>IF([1]test_data!D1960&lt;100,FLOOR([1]test_data!D1960/10,1),9)</f>
        <v>9</v>
      </c>
      <c r="E1960">
        <f>IF([1]test_data!E1960&lt;100,FLOOR([1]test_data!E1960/10,1),9)</f>
        <v>7</v>
      </c>
      <c r="F1960">
        <f>IF([1]test_data!F1960&lt;100,FLOOR([1]test_data!F1960/10,1),9)</f>
        <v>8</v>
      </c>
      <c r="G1960">
        <f>IF([1]test_data!G1960&lt;100,FLOOR([1]test_data!G1960/10,1),9)</f>
        <v>5</v>
      </c>
      <c r="H1960">
        <f>IF([1]test_data!H1960&lt;100,FLOOR([1]test_data!H1960/10,1),9)</f>
        <v>5</v>
      </c>
      <c r="I1960">
        <f>IF([1]test_data!I1960&lt;100,FLOOR([1]test_data!I1960/10,1),9)</f>
        <v>9</v>
      </c>
      <c r="J1960">
        <f>IF([1]test_data!J1960&lt;100,FLOOR([1]test_data!J1960/10,1),9)</f>
        <v>4</v>
      </c>
      <c r="K1960">
        <f>IF([1]test_data!K1960&lt;100,FLOOR([1]test_data!K1960/10,1),9)</f>
        <v>9</v>
      </c>
      <c r="L1960">
        <f>IF([1]test_data!L1960&lt;100,FLOOR([1]test_data!L1960/10,1),9)</f>
        <v>1</v>
      </c>
      <c r="M1960">
        <f>IF([1]test_data!M1960&lt;100,FLOOR([1]test_data!M1960/10,1),9)</f>
        <v>5</v>
      </c>
      <c r="N1960">
        <f>IF([1]test_data!N1960&lt;100,FLOOR([1]test_data!N1960/10,1),9)</f>
        <v>0</v>
      </c>
      <c r="O1960">
        <f>IF([1]test_data!O1960&lt;100,FLOOR([1]test_data!O1960/10,1),9)</f>
        <v>0</v>
      </c>
      <c r="P1960">
        <f>IF([1]test_data!P1960&lt;100,FLOOR([1]test_data!P1960/10,1),9)</f>
        <v>0</v>
      </c>
      <c r="Q1960">
        <f>IF([1]test_data!Q1960&lt;100,FLOOR([1]test_data!Q1960/10,1),9)</f>
        <v>9</v>
      </c>
    </row>
    <row r="1961" spans="1:17" x14ac:dyDescent="0.25">
      <c r="A1961">
        <f>IF([1]test_data!A1961&lt;100,FLOOR([1]test_data!A1961/10,1),9)</f>
        <v>4</v>
      </c>
      <c r="B1961">
        <f>IF([1]test_data!B1961&lt;100,FLOOR([1]test_data!B1961/10,1),9)</f>
        <v>9</v>
      </c>
      <c r="C1961">
        <f>IF([1]test_data!C1961&lt;100,FLOOR([1]test_data!C1961/10,1),9)</f>
        <v>8</v>
      </c>
      <c r="D1961">
        <f>IF([1]test_data!D1961&lt;100,FLOOR([1]test_data!D1961/10,1),9)</f>
        <v>9</v>
      </c>
      <c r="E1961">
        <f>IF([1]test_data!E1961&lt;100,FLOOR([1]test_data!E1961/10,1),9)</f>
        <v>9</v>
      </c>
      <c r="F1961">
        <f>IF([1]test_data!F1961&lt;100,FLOOR([1]test_data!F1961/10,1),9)</f>
        <v>7</v>
      </c>
      <c r="G1961">
        <f>IF([1]test_data!G1961&lt;100,FLOOR([1]test_data!G1961/10,1),9)</f>
        <v>8</v>
      </c>
      <c r="H1961">
        <f>IF([1]test_data!H1961&lt;100,FLOOR([1]test_data!H1961/10,1),9)</f>
        <v>5</v>
      </c>
      <c r="I1961">
        <f>IF([1]test_data!I1961&lt;100,FLOOR([1]test_data!I1961/10,1),9)</f>
        <v>9</v>
      </c>
      <c r="J1961">
        <f>IF([1]test_data!J1961&lt;100,FLOOR([1]test_data!J1961/10,1),9)</f>
        <v>3</v>
      </c>
      <c r="K1961">
        <f>IF([1]test_data!K1961&lt;100,FLOOR([1]test_data!K1961/10,1),9)</f>
        <v>8</v>
      </c>
      <c r="L1961">
        <f>IF([1]test_data!L1961&lt;100,FLOOR([1]test_data!L1961/10,1),9)</f>
        <v>0</v>
      </c>
      <c r="M1961">
        <f>IF([1]test_data!M1961&lt;100,FLOOR([1]test_data!M1961/10,1),9)</f>
        <v>4</v>
      </c>
      <c r="N1961">
        <f>IF([1]test_data!N1961&lt;100,FLOOR([1]test_data!N1961/10,1),9)</f>
        <v>0</v>
      </c>
      <c r="O1961">
        <f>IF([1]test_data!O1961&lt;100,FLOOR([1]test_data!O1961/10,1),9)</f>
        <v>0</v>
      </c>
      <c r="P1961">
        <f>IF([1]test_data!P1961&lt;100,FLOOR([1]test_data!P1961/10,1),9)</f>
        <v>0</v>
      </c>
      <c r="Q1961">
        <f>IF([1]test_data!Q1961&lt;100,FLOOR([1]test_data!Q1961/10,1),9)</f>
        <v>9</v>
      </c>
    </row>
    <row r="1962" spans="1:17" x14ac:dyDescent="0.25">
      <c r="A1962">
        <f>IF([1]test_data!A1962&lt;100,FLOOR([1]test_data!A1962/10,1),9)</f>
        <v>0</v>
      </c>
      <c r="B1962">
        <f>IF([1]test_data!B1962&lt;100,FLOOR([1]test_data!B1962/10,1),9)</f>
        <v>8</v>
      </c>
      <c r="C1962">
        <f>IF([1]test_data!C1962&lt;100,FLOOR([1]test_data!C1962/10,1),9)</f>
        <v>2</v>
      </c>
      <c r="D1962">
        <f>IF([1]test_data!D1962&lt;100,FLOOR([1]test_data!D1962/10,1),9)</f>
        <v>9</v>
      </c>
      <c r="E1962">
        <f>IF([1]test_data!E1962&lt;100,FLOOR([1]test_data!E1962/10,1),9)</f>
        <v>5</v>
      </c>
      <c r="F1962">
        <f>IF([1]test_data!F1962&lt;100,FLOOR([1]test_data!F1962/10,1),9)</f>
        <v>8</v>
      </c>
      <c r="G1962">
        <f>IF([1]test_data!G1962&lt;100,FLOOR([1]test_data!G1962/10,1),9)</f>
        <v>3</v>
      </c>
      <c r="H1962">
        <f>IF([1]test_data!H1962&lt;100,FLOOR([1]test_data!H1962/10,1),9)</f>
        <v>4</v>
      </c>
      <c r="I1962">
        <f>IF([1]test_data!I1962&lt;100,FLOOR([1]test_data!I1962/10,1),9)</f>
        <v>1</v>
      </c>
      <c r="J1962">
        <f>IF([1]test_data!J1962&lt;100,FLOOR([1]test_data!J1962/10,1),9)</f>
        <v>2</v>
      </c>
      <c r="K1962">
        <f>IF([1]test_data!K1962&lt;100,FLOOR([1]test_data!K1962/10,1),9)</f>
        <v>2</v>
      </c>
      <c r="L1962">
        <f>IF([1]test_data!L1962&lt;100,FLOOR([1]test_data!L1962/10,1),9)</f>
        <v>0</v>
      </c>
      <c r="M1962">
        <f>IF([1]test_data!M1962&lt;100,FLOOR([1]test_data!M1962/10,1),9)</f>
        <v>6</v>
      </c>
      <c r="N1962">
        <f>IF([1]test_data!N1962&lt;100,FLOOR([1]test_data!N1962/10,1),9)</f>
        <v>0</v>
      </c>
      <c r="O1962">
        <f>IF([1]test_data!O1962&lt;100,FLOOR([1]test_data!O1962/10,1),9)</f>
        <v>9</v>
      </c>
      <c r="P1962">
        <f>IF([1]test_data!P1962&lt;100,FLOOR([1]test_data!P1962/10,1),9)</f>
        <v>0</v>
      </c>
      <c r="Q1962">
        <f>IF([1]test_data!Q1962&lt;100,FLOOR([1]test_data!Q1962/10,1),9)</f>
        <v>9</v>
      </c>
    </row>
    <row r="1963" spans="1:17" x14ac:dyDescent="0.25">
      <c r="A1963">
        <f>IF([1]test_data!A1963&lt;100,FLOOR([1]test_data!A1963/10,1),9)</f>
        <v>9</v>
      </c>
      <c r="B1963">
        <f>IF([1]test_data!B1963&lt;100,FLOOR([1]test_data!B1963/10,1),9)</f>
        <v>9</v>
      </c>
      <c r="C1963">
        <f>IF([1]test_data!C1963&lt;100,FLOOR([1]test_data!C1963/10,1),9)</f>
        <v>5</v>
      </c>
      <c r="D1963">
        <f>IF([1]test_data!D1963&lt;100,FLOOR([1]test_data!D1963/10,1),9)</f>
        <v>8</v>
      </c>
      <c r="E1963">
        <f>IF([1]test_data!E1963&lt;100,FLOOR([1]test_data!E1963/10,1),9)</f>
        <v>1</v>
      </c>
      <c r="F1963">
        <f>IF([1]test_data!F1963&lt;100,FLOOR([1]test_data!F1963/10,1),9)</f>
        <v>5</v>
      </c>
      <c r="G1963">
        <f>IF([1]test_data!G1963&lt;100,FLOOR([1]test_data!G1963/10,1),9)</f>
        <v>0</v>
      </c>
      <c r="H1963">
        <f>IF([1]test_data!H1963&lt;100,FLOOR([1]test_data!H1963/10,1),9)</f>
        <v>3</v>
      </c>
      <c r="I1963">
        <f>IF([1]test_data!I1963&lt;100,FLOOR([1]test_data!I1963/10,1),9)</f>
        <v>0</v>
      </c>
      <c r="J1963">
        <f>IF([1]test_data!J1963&lt;100,FLOOR([1]test_data!J1963/10,1),9)</f>
        <v>1</v>
      </c>
      <c r="K1963">
        <f>IF([1]test_data!K1963&lt;100,FLOOR([1]test_data!K1963/10,1),9)</f>
        <v>5</v>
      </c>
      <c r="L1963">
        <f>IF([1]test_data!L1963&lt;100,FLOOR([1]test_data!L1963/10,1),9)</f>
        <v>0</v>
      </c>
      <c r="M1963">
        <f>IF([1]test_data!M1963&lt;100,FLOOR([1]test_data!M1963/10,1),9)</f>
        <v>7</v>
      </c>
      <c r="N1963">
        <f>IF([1]test_data!N1963&lt;100,FLOOR([1]test_data!N1963/10,1),9)</f>
        <v>1</v>
      </c>
      <c r="O1963">
        <f>IF([1]test_data!O1963&lt;100,FLOOR([1]test_data!O1963/10,1),9)</f>
        <v>0</v>
      </c>
      <c r="P1963">
        <f>IF([1]test_data!P1963&lt;100,FLOOR([1]test_data!P1963/10,1),9)</f>
        <v>1</v>
      </c>
      <c r="Q1963">
        <f>IF([1]test_data!Q1963&lt;100,FLOOR([1]test_data!Q1963/10,1),9)</f>
        <v>9</v>
      </c>
    </row>
    <row r="1964" spans="1:17" x14ac:dyDescent="0.25">
      <c r="A1964">
        <f>IF([1]test_data!A1964&lt;100,FLOOR([1]test_data!A1964/10,1),9)</f>
        <v>9</v>
      </c>
      <c r="B1964">
        <f>IF([1]test_data!B1964&lt;100,FLOOR([1]test_data!B1964/10,1),9)</f>
        <v>4</v>
      </c>
      <c r="C1964">
        <f>IF([1]test_data!C1964&lt;100,FLOOR([1]test_data!C1964/10,1),9)</f>
        <v>9</v>
      </c>
      <c r="D1964">
        <f>IF([1]test_data!D1964&lt;100,FLOOR([1]test_data!D1964/10,1),9)</f>
        <v>9</v>
      </c>
      <c r="E1964">
        <f>IF([1]test_data!E1964&lt;100,FLOOR([1]test_data!E1964/10,1),9)</f>
        <v>4</v>
      </c>
      <c r="F1964">
        <f>IF([1]test_data!F1964&lt;100,FLOOR([1]test_data!F1964/10,1),9)</f>
        <v>9</v>
      </c>
      <c r="G1964">
        <f>IF([1]test_data!G1964&lt;100,FLOOR([1]test_data!G1964/10,1),9)</f>
        <v>1</v>
      </c>
      <c r="H1964">
        <f>IF([1]test_data!H1964&lt;100,FLOOR([1]test_data!H1964/10,1),9)</f>
        <v>7</v>
      </c>
      <c r="I1964">
        <f>IF([1]test_data!I1964&lt;100,FLOOR([1]test_data!I1964/10,1),9)</f>
        <v>0</v>
      </c>
      <c r="J1964">
        <f>IF([1]test_data!J1964&lt;100,FLOOR([1]test_data!J1964/10,1),9)</f>
        <v>2</v>
      </c>
      <c r="K1964">
        <f>IF([1]test_data!K1964&lt;100,FLOOR([1]test_data!K1964/10,1),9)</f>
        <v>3</v>
      </c>
      <c r="L1964">
        <f>IF([1]test_data!L1964&lt;100,FLOOR([1]test_data!L1964/10,1),9)</f>
        <v>0</v>
      </c>
      <c r="M1964">
        <f>IF([1]test_data!M1964&lt;100,FLOOR([1]test_data!M1964/10,1),9)</f>
        <v>7</v>
      </c>
      <c r="N1964">
        <f>IF([1]test_data!N1964&lt;100,FLOOR([1]test_data!N1964/10,1),9)</f>
        <v>1</v>
      </c>
      <c r="O1964">
        <f>IF([1]test_data!O1964&lt;100,FLOOR([1]test_data!O1964/10,1),9)</f>
        <v>9</v>
      </c>
      <c r="P1964">
        <f>IF([1]test_data!P1964&lt;100,FLOOR([1]test_data!P1964/10,1),9)</f>
        <v>5</v>
      </c>
      <c r="Q1964">
        <f>IF([1]test_data!Q1964&lt;100,FLOOR([1]test_data!Q1964/10,1),9)</f>
        <v>9</v>
      </c>
    </row>
    <row r="1965" spans="1:17" x14ac:dyDescent="0.25">
      <c r="A1965">
        <f>IF([1]test_data!A1965&lt;100,FLOOR([1]test_data!A1965/10,1),9)</f>
        <v>0</v>
      </c>
      <c r="B1965">
        <f>IF([1]test_data!B1965&lt;100,FLOOR([1]test_data!B1965/10,1),9)</f>
        <v>9</v>
      </c>
      <c r="C1965">
        <f>IF([1]test_data!C1965&lt;100,FLOOR([1]test_data!C1965/10,1),9)</f>
        <v>0</v>
      </c>
      <c r="D1965">
        <f>IF([1]test_data!D1965&lt;100,FLOOR([1]test_data!D1965/10,1),9)</f>
        <v>9</v>
      </c>
      <c r="E1965">
        <f>IF([1]test_data!E1965&lt;100,FLOOR([1]test_data!E1965/10,1),9)</f>
        <v>5</v>
      </c>
      <c r="F1965">
        <f>IF([1]test_data!F1965&lt;100,FLOOR([1]test_data!F1965/10,1),9)</f>
        <v>9</v>
      </c>
      <c r="G1965">
        <f>IF([1]test_data!G1965&lt;100,FLOOR([1]test_data!G1965/10,1),9)</f>
        <v>4</v>
      </c>
      <c r="H1965">
        <f>IF([1]test_data!H1965&lt;100,FLOOR([1]test_data!H1965/10,1),9)</f>
        <v>6</v>
      </c>
      <c r="I1965">
        <f>IF([1]test_data!I1965&lt;100,FLOOR([1]test_data!I1965/10,1),9)</f>
        <v>2</v>
      </c>
      <c r="J1965">
        <f>IF([1]test_data!J1965&lt;100,FLOOR([1]test_data!J1965/10,1),9)</f>
        <v>3</v>
      </c>
      <c r="K1965">
        <f>IF([1]test_data!K1965&lt;100,FLOOR([1]test_data!K1965/10,1),9)</f>
        <v>1</v>
      </c>
      <c r="L1965">
        <f>IF([1]test_data!L1965&lt;100,FLOOR([1]test_data!L1965/10,1),9)</f>
        <v>0</v>
      </c>
      <c r="M1965">
        <f>IF([1]test_data!M1965&lt;100,FLOOR([1]test_data!M1965/10,1),9)</f>
        <v>6</v>
      </c>
      <c r="N1965">
        <f>IF([1]test_data!N1965&lt;100,FLOOR([1]test_data!N1965/10,1),9)</f>
        <v>0</v>
      </c>
      <c r="O1965">
        <f>IF([1]test_data!O1965&lt;100,FLOOR([1]test_data!O1965/10,1),9)</f>
        <v>9</v>
      </c>
      <c r="P1965">
        <f>IF([1]test_data!P1965&lt;100,FLOOR([1]test_data!P1965/10,1),9)</f>
        <v>1</v>
      </c>
      <c r="Q1965">
        <f>IF([1]test_data!Q1965&lt;100,FLOOR([1]test_data!Q1965/10,1),9)</f>
        <v>9</v>
      </c>
    </row>
    <row r="1966" spans="1:17" x14ac:dyDescent="0.25">
      <c r="A1966">
        <f>IF([1]test_data!A1966&lt;100,FLOOR([1]test_data!A1966/10,1),9)</f>
        <v>6</v>
      </c>
      <c r="B1966">
        <f>IF([1]test_data!B1966&lt;100,FLOOR([1]test_data!B1966/10,1),9)</f>
        <v>9</v>
      </c>
      <c r="C1966">
        <f>IF([1]test_data!C1966&lt;100,FLOOR([1]test_data!C1966/10,1),9)</f>
        <v>1</v>
      </c>
      <c r="D1966">
        <f>IF([1]test_data!D1966&lt;100,FLOOR([1]test_data!D1966/10,1),9)</f>
        <v>7</v>
      </c>
      <c r="E1966">
        <f>IF([1]test_data!E1966&lt;100,FLOOR([1]test_data!E1966/10,1),9)</f>
        <v>0</v>
      </c>
      <c r="F1966">
        <f>IF([1]test_data!F1966&lt;100,FLOOR([1]test_data!F1966/10,1),9)</f>
        <v>4</v>
      </c>
      <c r="G1966">
        <f>IF([1]test_data!G1966&lt;100,FLOOR([1]test_data!G1966/10,1),9)</f>
        <v>9</v>
      </c>
      <c r="H1966">
        <f>IF([1]test_data!H1966&lt;100,FLOOR([1]test_data!H1966/10,1),9)</f>
        <v>4</v>
      </c>
      <c r="I1966">
        <f>IF([1]test_data!I1966&lt;100,FLOOR([1]test_data!I1966/10,1),9)</f>
        <v>8</v>
      </c>
      <c r="J1966">
        <f>IF([1]test_data!J1966&lt;100,FLOOR([1]test_data!J1966/10,1),9)</f>
        <v>6</v>
      </c>
      <c r="K1966">
        <f>IF([1]test_data!K1966&lt;100,FLOOR([1]test_data!K1966/10,1),9)</f>
        <v>5</v>
      </c>
      <c r="L1966">
        <f>IF([1]test_data!L1966&lt;100,FLOOR([1]test_data!L1966/10,1),9)</f>
        <v>8</v>
      </c>
      <c r="M1966">
        <f>IF([1]test_data!M1966&lt;100,FLOOR([1]test_data!M1966/10,1),9)</f>
        <v>5</v>
      </c>
      <c r="N1966">
        <f>IF([1]test_data!N1966&lt;100,FLOOR([1]test_data!N1966/10,1),9)</f>
        <v>4</v>
      </c>
      <c r="O1966">
        <f>IF([1]test_data!O1966&lt;100,FLOOR([1]test_data!O1966/10,1),9)</f>
        <v>5</v>
      </c>
      <c r="P1966">
        <f>IF([1]test_data!P1966&lt;100,FLOOR([1]test_data!P1966/10,1),9)</f>
        <v>0</v>
      </c>
      <c r="Q1966">
        <f>IF([1]test_data!Q1966&lt;100,FLOOR([1]test_data!Q1966/10,1),9)</f>
        <v>9</v>
      </c>
    </row>
    <row r="1967" spans="1:17" x14ac:dyDescent="0.25">
      <c r="A1967">
        <f>IF([1]test_data!A1967&lt;100,FLOOR([1]test_data!A1967/10,1),9)</f>
        <v>0</v>
      </c>
      <c r="B1967">
        <f>IF([1]test_data!B1967&lt;100,FLOOR([1]test_data!B1967/10,1),9)</f>
        <v>7</v>
      </c>
      <c r="C1967">
        <f>IF([1]test_data!C1967&lt;100,FLOOR([1]test_data!C1967/10,1),9)</f>
        <v>4</v>
      </c>
      <c r="D1967">
        <f>IF([1]test_data!D1967&lt;100,FLOOR([1]test_data!D1967/10,1),9)</f>
        <v>9</v>
      </c>
      <c r="E1967">
        <f>IF([1]test_data!E1967&lt;100,FLOOR([1]test_data!E1967/10,1),9)</f>
        <v>4</v>
      </c>
      <c r="F1967">
        <f>IF([1]test_data!F1967&lt;100,FLOOR([1]test_data!F1967/10,1),9)</f>
        <v>9</v>
      </c>
      <c r="G1967">
        <f>IF([1]test_data!G1967&lt;100,FLOOR([1]test_data!G1967/10,1),9)</f>
        <v>3</v>
      </c>
      <c r="H1967">
        <f>IF([1]test_data!H1967&lt;100,FLOOR([1]test_data!H1967/10,1),9)</f>
        <v>6</v>
      </c>
      <c r="I1967">
        <f>IF([1]test_data!I1967&lt;100,FLOOR([1]test_data!I1967/10,1),9)</f>
        <v>3</v>
      </c>
      <c r="J1967">
        <f>IF([1]test_data!J1967&lt;100,FLOOR([1]test_data!J1967/10,1),9)</f>
        <v>2</v>
      </c>
      <c r="K1967">
        <f>IF([1]test_data!K1967&lt;100,FLOOR([1]test_data!K1967/10,1),9)</f>
        <v>1</v>
      </c>
      <c r="L1967">
        <f>IF([1]test_data!L1967&lt;100,FLOOR([1]test_data!L1967/10,1),9)</f>
        <v>0</v>
      </c>
      <c r="M1967">
        <f>IF([1]test_data!M1967&lt;100,FLOOR([1]test_data!M1967/10,1),9)</f>
        <v>2</v>
      </c>
      <c r="N1967">
        <f>IF([1]test_data!N1967&lt;100,FLOOR([1]test_data!N1967/10,1),9)</f>
        <v>0</v>
      </c>
      <c r="O1967">
        <f>IF([1]test_data!O1967&lt;100,FLOOR([1]test_data!O1967/10,1),9)</f>
        <v>9</v>
      </c>
      <c r="P1967">
        <f>IF([1]test_data!P1967&lt;100,FLOOR([1]test_data!P1967/10,1),9)</f>
        <v>0</v>
      </c>
      <c r="Q1967">
        <f>IF([1]test_data!Q1967&lt;100,FLOOR([1]test_data!Q1967/10,1),9)</f>
        <v>9</v>
      </c>
    </row>
    <row r="1968" spans="1:17" x14ac:dyDescent="0.25">
      <c r="A1968">
        <f>IF([1]test_data!A1968&lt;100,FLOOR([1]test_data!A1968/10,1),9)</f>
        <v>0</v>
      </c>
      <c r="B1968">
        <f>IF([1]test_data!B1968&lt;100,FLOOR([1]test_data!B1968/10,1),9)</f>
        <v>6</v>
      </c>
      <c r="C1968">
        <f>IF([1]test_data!C1968&lt;100,FLOOR([1]test_data!C1968/10,1),9)</f>
        <v>2</v>
      </c>
      <c r="D1968">
        <f>IF([1]test_data!D1968&lt;100,FLOOR([1]test_data!D1968/10,1),9)</f>
        <v>9</v>
      </c>
      <c r="E1968">
        <f>IF([1]test_data!E1968&lt;100,FLOOR([1]test_data!E1968/10,1),9)</f>
        <v>0</v>
      </c>
      <c r="F1968">
        <f>IF([1]test_data!F1968&lt;100,FLOOR([1]test_data!F1968/10,1),9)</f>
        <v>5</v>
      </c>
      <c r="G1968">
        <f>IF([1]test_data!G1968&lt;100,FLOOR([1]test_data!G1968/10,1),9)</f>
        <v>1</v>
      </c>
      <c r="H1968">
        <f>IF([1]test_data!H1968&lt;100,FLOOR([1]test_data!H1968/10,1),9)</f>
        <v>0</v>
      </c>
      <c r="I1968">
        <f>IF([1]test_data!I1968&lt;100,FLOOR([1]test_data!I1968/10,1),9)</f>
        <v>8</v>
      </c>
      <c r="J1968">
        <f>IF([1]test_data!J1968&lt;100,FLOOR([1]test_data!J1968/10,1),9)</f>
        <v>0</v>
      </c>
      <c r="K1968">
        <f>IF([1]test_data!K1968&lt;100,FLOOR([1]test_data!K1968/10,1),9)</f>
        <v>9</v>
      </c>
      <c r="L1968">
        <f>IF([1]test_data!L1968&lt;100,FLOOR([1]test_data!L1968/10,1),9)</f>
        <v>4</v>
      </c>
      <c r="M1968">
        <f>IF([1]test_data!M1968&lt;100,FLOOR([1]test_data!M1968/10,1),9)</f>
        <v>6</v>
      </c>
      <c r="N1968">
        <f>IF([1]test_data!N1968&lt;100,FLOOR([1]test_data!N1968/10,1),9)</f>
        <v>9</v>
      </c>
      <c r="O1968">
        <f>IF([1]test_data!O1968&lt;100,FLOOR([1]test_data!O1968/10,1),9)</f>
        <v>0</v>
      </c>
      <c r="P1968">
        <f>IF([1]test_data!P1968&lt;100,FLOOR([1]test_data!P1968/10,1),9)</f>
        <v>8</v>
      </c>
      <c r="Q1968">
        <f>IF([1]test_data!Q1968&lt;100,FLOOR([1]test_data!Q1968/10,1),9)</f>
        <v>9</v>
      </c>
    </row>
    <row r="1969" spans="1:17" x14ac:dyDescent="0.25">
      <c r="A1969">
        <f>IF([1]test_data!A1969&lt;100,FLOOR([1]test_data!A1969/10,1),9)</f>
        <v>3</v>
      </c>
      <c r="B1969">
        <f>IF([1]test_data!B1969&lt;100,FLOOR([1]test_data!B1969/10,1),9)</f>
        <v>7</v>
      </c>
      <c r="C1969">
        <f>IF([1]test_data!C1969&lt;100,FLOOR([1]test_data!C1969/10,1),9)</f>
        <v>7</v>
      </c>
      <c r="D1969">
        <f>IF([1]test_data!D1969&lt;100,FLOOR([1]test_data!D1969/10,1),9)</f>
        <v>5</v>
      </c>
      <c r="E1969">
        <f>IF([1]test_data!E1969&lt;100,FLOOR([1]test_data!E1969/10,1),9)</f>
        <v>9</v>
      </c>
      <c r="F1969">
        <f>IF([1]test_data!F1969&lt;100,FLOOR([1]test_data!F1969/10,1),9)</f>
        <v>2</v>
      </c>
      <c r="G1969">
        <f>IF([1]test_data!G1969&lt;100,FLOOR([1]test_data!G1969/10,1),9)</f>
        <v>2</v>
      </c>
      <c r="H1969">
        <f>IF([1]test_data!H1969&lt;100,FLOOR([1]test_data!H1969/10,1),9)</f>
        <v>0</v>
      </c>
      <c r="I1969">
        <f>IF([1]test_data!I1969&lt;100,FLOOR([1]test_data!I1969/10,1),9)</f>
        <v>0</v>
      </c>
      <c r="J1969">
        <f>IF([1]test_data!J1969&lt;100,FLOOR([1]test_data!J1969/10,1),9)</f>
        <v>3</v>
      </c>
      <c r="K1969">
        <f>IF([1]test_data!K1969&lt;100,FLOOR([1]test_data!K1969/10,1),9)</f>
        <v>3</v>
      </c>
      <c r="L1969">
        <f>IF([1]test_data!L1969&lt;100,FLOOR([1]test_data!L1969/10,1),9)</f>
        <v>6</v>
      </c>
      <c r="M1969">
        <f>IF([1]test_data!M1969&lt;100,FLOOR([1]test_data!M1969/10,1),9)</f>
        <v>9</v>
      </c>
      <c r="N1969">
        <f>IF([1]test_data!N1969&lt;100,FLOOR([1]test_data!N1969/10,1),9)</f>
        <v>9</v>
      </c>
      <c r="O1969">
        <f>IF([1]test_data!O1969&lt;100,FLOOR([1]test_data!O1969/10,1),9)</f>
        <v>3</v>
      </c>
      <c r="P1969">
        <f>IF([1]test_data!P1969&lt;100,FLOOR([1]test_data!P1969/10,1),9)</f>
        <v>8</v>
      </c>
      <c r="Q1969">
        <f>IF([1]test_data!Q1969&lt;100,FLOOR([1]test_data!Q1969/10,1),9)</f>
        <v>9</v>
      </c>
    </row>
    <row r="1970" spans="1:17" x14ac:dyDescent="0.25">
      <c r="A1970">
        <f>IF([1]test_data!A1970&lt;100,FLOOR([1]test_data!A1970/10,1),9)</f>
        <v>1</v>
      </c>
      <c r="B1970">
        <f>IF([1]test_data!B1970&lt;100,FLOOR([1]test_data!B1970/10,1),9)</f>
        <v>9</v>
      </c>
      <c r="C1970">
        <f>IF([1]test_data!C1970&lt;100,FLOOR([1]test_data!C1970/10,1),9)</f>
        <v>0</v>
      </c>
      <c r="D1970">
        <f>IF([1]test_data!D1970&lt;100,FLOOR([1]test_data!D1970/10,1),9)</f>
        <v>5</v>
      </c>
      <c r="E1970">
        <f>IF([1]test_data!E1970&lt;100,FLOOR([1]test_data!E1970/10,1),9)</f>
        <v>5</v>
      </c>
      <c r="F1970">
        <f>IF([1]test_data!F1970&lt;100,FLOOR([1]test_data!F1970/10,1),9)</f>
        <v>3</v>
      </c>
      <c r="G1970">
        <f>IF([1]test_data!G1970&lt;100,FLOOR([1]test_data!G1970/10,1),9)</f>
        <v>2</v>
      </c>
      <c r="H1970">
        <f>IF([1]test_data!H1970&lt;100,FLOOR([1]test_data!H1970/10,1),9)</f>
        <v>0</v>
      </c>
      <c r="I1970">
        <f>IF([1]test_data!I1970&lt;100,FLOOR([1]test_data!I1970/10,1),9)</f>
        <v>0</v>
      </c>
      <c r="J1970">
        <f>IF([1]test_data!J1970&lt;100,FLOOR([1]test_data!J1970/10,1),9)</f>
        <v>2</v>
      </c>
      <c r="K1970">
        <f>IF([1]test_data!K1970&lt;100,FLOOR([1]test_data!K1970/10,1),9)</f>
        <v>0</v>
      </c>
      <c r="L1970">
        <f>IF([1]test_data!L1970&lt;100,FLOOR([1]test_data!L1970/10,1),9)</f>
        <v>8</v>
      </c>
      <c r="M1970">
        <f>IF([1]test_data!M1970&lt;100,FLOOR([1]test_data!M1970/10,1),9)</f>
        <v>4</v>
      </c>
      <c r="N1970">
        <f>IF([1]test_data!N1970&lt;100,FLOOR([1]test_data!N1970/10,1),9)</f>
        <v>9</v>
      </c>
      <c r="O1970">
        <f>IF([1]test_data!O1970&lt;100,FLOOR([1]test_data!O1970/10,1),9)</f>
        <v>9</v>
      </c>
      <c r="P1970">
        <f>IF([1]test_data!P1970&lt;100,FLOOR([1]test_data!P1970/10,1),9)</f>
        <v>9</v>
      </c>
      <c r="Q1970">
        <f>IF([1]test_data!Q1970&lt;100,FLOOR([1]test_data!Q1970/10,1),9)</f>
        <v>9</v>
      </c>
    </row>
    <row r="1971" spans="1:17" x14ac:dyDescent="0.25">
      <c r="A1971">
        <f>IF([1]test_data!A1971&lt;100,FLOOR([1]test_data!A1971/10,1),9)</f>
        <v>4</v>
      </c>
      <c r="B1971">
        <f>IF([1]test_data!B1971&lt;100,FLOOR([1]test_data!B1971/10,1),9)</f>
        <v>9</v>
      </c>
      <c r="C1971">
        <f>IF([1]test_data!C1971&lt;100,FLOOR([1]test_data!C1971/10,1),9)</f>
        <v>1</v>
      </c>
      <c r="D1971">
        <f>IF([1]test_data!D1971&lt;100,FLOOR([1]test_data!D1971/10,1),9)</f>
        <v>7</v>
      </c>
      <c r="E1971">
        <f>IF([1]test_data!E1971&lt;100,FLOOR([1]test_data!E1971/10,1),9)</f>
        <v>0</v>
      </c>
      <c r="F1971">
        <f>IF([1]test_data!F1971&lt;100,FLOOR([1]test_data!F1971/10,1),9)</f>
        <v>4</v>
      </c>
      <c r="G1971">
        <f>IF([1]test_data!G1971&lt;100,FLOOR([1]test_data!G1971/10,1),9)</f>
        <v>5</v>
      </c>
      <c r="H1971">
        <f>IF([1]test_data!H1971&lt;100,FLOOR([1]test_data!H1971/10,1),9)</f>
        <v>3</v>
      </c>
      <c r="I1971">
        <f>IF([1]test_data!I1971&lt;100,FLOOR([1]test_data!I1971/10,1),9)</f>
        <v>9</v>
      </c>
      <c r="J1971">
        <f>IF([1]test_data!J1971&lt;100,FLOOR([1]test_data!J1971/10,1),9)</f>
        <v>4</v>
      </c>
      <c r="K1971">
        <f>IF([1]test_data!K1971&lt;100,FLOOR([1]test_data!K1971/10,1),9)</f>
        <v>9</v>
      </c>
      <c r="L1971">
        <f>IF([1]test_data!L1971&lt;100,FLOOR([1]test_data!L1971/10,1),9)</f>
        <v>5</v>
      </c>
      <c r="M1971">
        <f>IF([1]test_data!M1971&lt;100,FLOOR([1]test_data!M1971/10,1),9)</f>
        <v>9</v>
      </c>
      <c r="N1971">
        <f>IF([1]test_data!N1971&lt;100,FLOOR([1]test_data!N1971/10,1),9)</f>
        <v>2</v>
      </c>
      <c r="O1971">
        <f>IF([1]test_data!O1971&lt;100,FLOOR([1]test_data!O1971/10,1),9)</f>
        <v>9</v>
      </c>
      <c r="P1971">
        <f>IF([1]test_data!P1971&lt;100,FLOOR([1]test_data!P1971/10,1),9)</f>
        <v>0</v>
      </c>
      <c r="Q1971">
        <f>IF([1]test_data!Q1971&lt;100,FLOOR([1]test_data!Q1971/10,1),9)</f>
        <v>9</v>
      </c>
    </row>
    <row r="1972" spans="1:17" x14ac:dyDescent="0.25">
      <c r="A1972">
        <f>IF([1]test_data!A1972&lt;100,FLOOR([1]test_data!A1972/10,1),9)</f>
        <v>4</v>
      </c>
      <c r="B1972">
        <f>IF([1]test_data!B1972&lt;100,FLOOR([1]test_data!B1972/10,1),9)</f>
        <v>9</v>
      </c>
      <c r="C1972">
        <f>IF([1]test_data!C1972&lt;100,FLOOR([1]test_data!C1972/10,1),9)</f>
        <v>5</v>
      </c>
      <c r="D1972">
        <f>IF([1]test_data!D1972&lt;100,FLOOR([1]test_data!D1972/10,1),9)</f>
        <v>6</v>
      </c>
      <c r="E1972">
        <f>IF([1]test_data!E1972&lt;100,FLOOR([1]test_data!E1972/10,1),9)</f>
        <v>9</v>
      </c>
      <c r="F1972">
        <f>IF([1]test_data!F1972&lt;100,FLOOR([1]test_data!F1972/10,1),9)</f>
        <v>3</v>
      </c>
      <c r="G1972">
        <f>IF([1]test_data!G1972&lt;100,FLOOR([1]test_data!G1972/10,1),9)</f>
        <v>5</v>
      </c>
      <c r="H1972">
        <f>IF([1]test_data!H1972&lt;100,FLOOR([1]test_data!H1972/10,1),9)</f>
        <v>0</v>
      </c>
      <c r="I1972">
        <f>IF([1]test_data!I1972&lt;100,FLOOR([1]test_data!I1972/10,1),9)</f>
        <v>1</v>
      </c>
      <c r="J1972">
        <f>IF([1]test_data!J1972&lt;100,FLOOR([1]test_data!J1972/10,1),9)</f>
        <v>1</v>
      </c>
      <c r="K1972">
        <f>IF([1]test_data!K1972&lt;100,FLOOR([1]test_data!K1972/10,1),9)</f>
        <v>0</v>
      </c>
      <c r="L1972">
        <f>IF([1]test_data!L1972&lt;100,FLOOR([1]test_data!L1972/10,1),9)</f>
        <v>5</v>
      </c>
      <c r="M1972">
        <f>IF([1]test_data!M1972&lt;100,FLOOR([1]test_data!M1972/10,1),9)</f>
        <v>1</v>
      </c>
      <c r="N1972">
        <f>IF([1]test_data!N1972&lt;100,FLOOR([1]test_data!N1972/10,1),9)</f>
        <v>8</v>
      </c>
      <c r="O1972">
        <f>IF([1]test_data!O1972&lt;100,FLOOR([1]test_data!O1972/10,1),9)</f>
        <v>9</v>
      </c>
      <c r="P1972">
        <f>IF([1]test_data!P1972&lt;100,FLOOR([1]test_data!P1972/10,1),9)</f>
        <v>9</v>
      </c>
      <c r="Q1972">
        <f>IF([1]test_data!Q1972&lt;100,FLOOR([1]test_data!Q1972/10,1),9)</f>
        <v>9</v>
      </c>
    </row>
    <row r="1973" spans="1:17" x14ac:dyDescent="0.25">
      <c r="A1973">
        <f>IF([1]test_data!A1973&lt;100,FLOOR([1]test_data!A1973/10,1),9)</f>
        <v>5</v>
      </c>
      <c r="B1973">
        <f>IF([1]test_data!B1973&lt;100,FLOOR([1]test_data!B1973/10,1),9)</f>
        <v>9</v>
      </c>
      <c r="C1973">
        <f>IF([1]test_data!C1973&lt;100,FLOOR([1]test_data!C1973/10,1),9)</f>
        <v>2</v>
      </c>
      <c r="D1973">
        <f>IF([1]test_data!D1973&lt;100,FLOOR([1]test_data!D1973/10,1),9)</f>
        <v>8</v>
      </c>
      <c r="E1973">
        <f>IF([1]test_data!E1973&lt;100,FLOOR([1]test_data!E1973/10,1),9)</f>
        <v>0</v>
      </c>
      <c r="F1973">
        <f>IF([1]test_data!F1973&lt;100,FLOOR([1]test_data!F1973/10,1),9)</f>
        <v>6</v>
      </c>
      <c r="G1973">
        <f>IF([1]test_data!G1973&lt;100,FLOOR([1]test_data!G1973/10,1),9)</f>
        <v>3</v>
      </c>
      <c r="H1973">
        <f>IF([1]test_data!H1973&lt;100,FLOOR([1]test_data!H1973/10,1),9)</f>
        <v>4</v>
      </c>
      <c r="I1973">
        <f>IF([1]test_data!I1973&lt;100,FLOOR([1]test_data!I1973/10,1),9)</f>
        <v>9</v>
      </c>
      <c r="J1973">
        <f>IF([1]test_data!J1973&lt;100,FLOOR([1]test_data!J1973/10,1),9)</f>
        <v>5</v>
      </c>
      <c r="K1973">
        <f>IF([1]test_data!K1973&lt;100,FLOOR([1]test_data!K1973/10,1),9)</f>
        <v>6</v>
      </c>
      <c r="L1973">
        <f>IF([1]test_data!L1973&lt;100,FLOOR([1]test_data!L1973/10,1),9)</f>
        <v>4</v>
      </c>
      <c r="M1973">
        <f>IF([1]test_data!M1973&lt;100,FLOOR([1]test_data!M1973/10,1),9)</f>
        <v>4</v>
      </c>
      <c r="N1973">
        <f>IF([1]test_data!N1973&lt;100,FLOOR([1]test_data!N1973/10,1),9)</f>
        <v>2</v>
      </c>
      <c r="O1973">
        <f>IF([1]test_data!O1973&lt;100,FLOOR([1]test_data!O1973/10,1),9)</f>
        <v>3</v>
      </c>
      <c r="P1973">
        <f>IF([1]test_data!P1973&lt;100,FLOOR([1]test_data!P1973/10,1),9)</f>
        <v>0</v>
      </c>
      <c r="Q1973">
        <f>IF([1]test_data!Q1973&lt;100,FLOOR([1]test_data!Q1973/10,1),9)</f>
        <v>9</v>
      </c>
    </row>
    <row r="1974" spans="1:17" x14ac:dyDescent="0.25">
      <c r="A1974">
        <f>IF([1]test_data!A1974&lt;100,FLOOR([1]test_data!A1974/10,1),9)</f>
        <v>3</v>
      </c>
      <c r="B1974">
        <f>IF([1]test_data!B1974&lt;100,FLOOR([1]test_data!B1974/10,1),9)</f>
        <v>9</v>
      </c>
      <c r="C1974">
        <f>IF([1]test_data!C1974&lt;100,FLOOR([1]test_data!C1974/10,1),9)</f>
        <v>1</v>
      </c>
      <c r="D1974">
        <f>IF([1]test_data!D1974&lt;100,FLOOR([1]test_data!D1974/10,1),9)</f>
        <v>9</v>
      </c>
      <c r="E1974">
        <f>IF([1]test_data!E1974&lt;100,FLOOR([1]test_data!E1974/10,1),9)</f>
        <v>0</v>
      </c>
      <c r="F1974">
        <f>IF([1]test_data!F1974&lt;100,FLOOR([1]test_data!F1974/10,1),9)</f>
        <v>8</v>
      </c>
      <c r="G1974">
        <f>IF([1]test_data!G1974&lt;100,FLOOR([1]test_data!G1974/10,1),9)</f>
        <v>0</v>
      </c>
      <c r="H1974">
        <f>IF([1]test_data!H1974&lt;100,FLOOR([1]test_data!H1974/10,1),9)</f>
        <v>6</v>
      </c>
      <c r="I1974">
        <f>IF([1]test_data!I1974&lt;100,FLOOR([1]test_data!I1974/10,1),9)</f>
        <v>3</v>
      </c>
      <c r="J1974">
        <f>IF([1]test_data!J1974&lt;100,FLOOR([1]test_data!J1974/10,1),9)</f>
        <v>4</v>
      </c>
      <c r="K1974">
        <f>IF([1]test_data!K1974&lt;100,FLOOR([1]test_data!K1974/10,1),9)</f>
        <v>7</v>
      </c>
      <c r="L1974">
        <f>IF([1]test_data!L1974&lt;100,FLOOR([1]test_data!L1974/10,1),9)</f>
        <v>3</v>
      </c>
      <c r="M1974">
        <f>IF([1]test_data!M1974&lt;100,FLOOR([1]test_data!M1974/10,1),9)</f>
        <v>9</v>
      </c>
      <c r="N1974">
        <f>IF([1]test_data!N1974&lt;100,FLOOR([1]test_data!N1974/10,1),9)</f>
        <v>1</v>
      </c>
      <c r="O1974">
        <f>IF([1]test_data!O1974&lt;100,FLOOR([1]test_data!O1974/10,1),9)</f>
        <v>9</v>
      </c>
      <c r="P1974">
        <f>IF([1]test_data!P1974&lt;100,FLOOR([1]test_data!P1974/10,1),9)</f>
        <v>0</v>
      </c>
      <c r="Q1974">
        <f>IF([1]test_data!Q1974&lt;100,FLOOR([1]test_data!Q1974/10,1),9)</f>
        <v>9</v>
      </c>
    </row>
    <row r="1975" spans="1:17" x14ac:dyDescent="0.25">
      <c r="A1975">
        <f>IF([1]test_data!A1975&lt;100,FLOOR([1]test_data!A1975/10,1),9)</f>
        <v>2</v>
      </c>
      <c r="B1975">
        <f>IF([1]test_data!B1975&lt;100,FLOOR([1]test_data!B1975/10,1),9)</f>
        <v>9</v>
      </c>
      <c r="C1975">
        <f>IF([1]test_data!C1975&lt;100,FLOOR([1]test_data!C1975/10,1),9)</f>
        <v>2</v>
      </c>
      <c r="D1975">
        <f>IF([1]test_data!D1975&lt;100,FLOOR([1]test_data!D1975/10,1),9)</f>
        <v>6</v>
      </c>
      <c r="E1975">
        <f>IF([1]test_data!E1975&lt;100,FLOOR([1]test_data!E1975/10,1),9)</f>
        <v>5</v>
      </c>
      <c r="F1975">
        <f>IF([1]test_data!F1975&lt;100,FLOOR([1]test_data!F1975/10,1),9)</f>
        <v>2</v>
      </c>
      <c r="G1975">
        <f>IF([1]test_data!G1975&lt;100,FLOOR([1]test_data!G1975/10,1),9)</f>
        <v>1</v>
      </c>
      <c r="H1975">
        <f>IF([1]test_data!H1975&lt;100,FLOOR([1]test_data!H1975/10,1),9)</f>
        <v>0</v>
      </c>
      <c r="I1975">
        <f>IF([1]test_data!I1975&lt;100,FLOOR([1]test_data!I1975/10,1),9)</f>
        <v>0</v>
      </c>
      <c r="J1975">
        <f>IF([1]test_data!J1975&lt;100,FLOOR([1]test_data!J1975/10,1),9)</f>
        <v>4</v>
      </c>
      <c r="K1975">
        <f>IF([1]test_data!K1975&lt;100,FLOOR([1]test_data!K1975/10,1),9)</f>
        <v>0</v>
      </c>
      <c r="L1975">
        <f>IF([1]test_data!L1975&lt;100,FLOOR([1]test_data!L1975/10,1),9)</f>
        <v>8</v>
      </c>
      <c r="M1975">
        <f>IF([1]test_data!M1975&lt;100,FLOOR([1]test_data!M1975/10,1),9)</f>
        <v>4</v>
      </c>
      <c r="N1975">
        <f>IF([1]test_data!N1975&lt;100,FLOOR([1]test_data!N1975/10,1),9)</f>
        <v>9</v>
      </c>
      <c r="O1975">
        <f>IF([1]test_data!O1975&lt;100,FLOOR([1]test_data!O1975/10,1),9)</f>
        <v>9</v>
      </c>
      <c r="P1975">
        <f>IF([1]test_data!P1975&lt;100,FLOOR([1]test_data!P1975/10,1),9)</f>
        <v>9</v>
      </c>
      <c r="Q1975">
        <f>IF([1]test_data!Q1975&lt;100,FLOOR([1]test_data!Q1975/10,1),9)</f>
        <v>9</v>
      </c>
    </row>
    <row r="1976" spans="1:17" x14ac:dyDescent="0.25">
      <c r="A1976">
        <f>IF([1]test_data!A1976&lt;100,FLOOR([1]test_data!A1976/10,1),9)</f>
        <v>0</v>
      </c>
      <c r="B1976">
        <f>IF([1]test_data!B1976&lt;100,FLOOR([1]test_data!B1976/10,1),9)</f>
        <v>7</v>
      </c>
      <c r="C1976">
        <f>IF([1]test_data!C1976&lt;100,FLOOR([1]test_data!C1976/10,1),9)</f>
        <v>5</v>
      </c>
      <c r="D1976">
        <f>IF([1]test_data!D1976&lt;100,FLOOR([1]test_data!D1976/10,1),9)</f>
        <v>6</v>
      </c>
      <c r="E1976">
        <f>IF([1]test_data!E1976&lt;100,FLOOR([1]test_data!E1976/10,1),9)</f>
        <v>9</v>
      </c>
      <c r="F1976">
        <f>IF([1]test_data!F1976&lt;100,FLOOR([1]test_data!F1976/10,1),9)</f>
        <v>9</v>
      </c>
      <c r="G1976">
        <f>IF([1]test_data!G1976&lt;100,FLOOR([1]test_data!G1976/10,1),9)</f>
        <v>3</v>
      </c>
      <c r="H1976">
        <f>IF([1]test_data!H1976&lt;100,FLOOR([1]test_data!H1976/10,1),9)</f>
        <v>9</v>
      </c>
      <c r="I1976">
        <f>IF([1]test_data!I1976&lt;100,FLOOR([1]test_data!I1976/10,1),9)</f>
        <v>1</v>
      </c>
      <c r="J1976">
        <f>IF([1]test_data!J1976&lt;100,FLOOR([1]test_data!J1976/10,1),9)</f>
        <v>6</v>
      </c>
      <c r="K1976">
        <f>IF([1]test_data!K1976&lt;100,FLOOR([1]test_data!K1976/10,1),9)</f>
        <v>8</v>
      </c>
      <c r="L1976">
        <f>IF([1]test_data!L1976&lt;100,FLOOR([1]test_data!L1976/10,1),9)</f>
        <v>8</v>
      </c>
      <c r="M1976">
        <f>IF([1]test_data!M1976&lt;100,FLOOR([1]test_data!M1976/10,1),9)</f>
        <v>8</v>
      </c>
      <c r="N1976">
        <f>IF([1]test_data!N1976&lt;100,FLOOR([1]test_data!N1976/10,1),9)</f>
        <v>4</v>
      </c>
      <c r="O1976">
        <f>IF([1]test_data!O1976&lt;100,FLOOR([1]test_data!O1976/10,1),9)</f>
        <v>6</v>
      </c>
      <c r="P1976">
        <f>IF([1]test_data!P1976&lt;100,FLOOR([1]test_data!P1976/10,1),9)</f>
        <v>0</v>
      </c>
      <c r="Q1976">
        <f>IF([1]test_data!Q1976&lt;100,FLOOR([1]test_data!Q1976/10,1),9)</f>
        <v>9</v>
      </c>
    </row>
    <row r="1977" spans="1:17" x14ac:dyDescent="0.25">
      <c r="A1977">
        <f>IF([1]test_data!A1977&lt;100,FLOOR([1]test_data!A1977/10,1),9)</f>
        <v>5</v>
      </c>
      <c r="B1977">
        <f>IF([1]test_data!B1977&lt;100,FLOOR([1]test_data!B1977/10,1),9)</f>
        <v>9</v>
      </c>
      <c r="C1977">
        <f>IF([1]test_data!C1977&lt;100,FLOOR([1]test_data!C1977/10,1),9)</f>
        <v>3</v>
      </c>
      <c r="D1977">
        <f>IF([1]test_data!D1977&lt;100,FLOOR([1]test_data!D1977/10,1),9)</f>
        <v>8</v>
      </c>
      <c r="E1977">
        <f>IF([1]test_data!E1977&lt;100,FLOOR([1]test_data!E1977/10,1),9)</f>
        <v>0</v>
      </c>
      <c r="F1977">
        <f>IF([1]test_data!F1977&lt;100,FLOOR([1]test_data!F1977/10,1),9)</f>
        <v>6</v>
      </c>
      <c r="G1977">
        <f>IF([1]test_data!G1977&lt;100,FLOOR([1]test_data!G1977/10,1),9)</f>
        <v>2</v>
      </c>
      <c r="H1977">
        <f>IF([1]test_data!H1977&lt;100,FLOOR([1]test_data!H1977/10,1),9)</f>
        <v>4</v>
      </c>
      <c r="I1977">
        <f>IF([1]test_data!I1977&lt;100,FLOOR([1]test_data!I1977/10,1),9)</f>
        <v>7</v>
      </c>
      <c r="J1977">
        <f>IF([1]test_data!J1977&lt;100,FLOOR([1]test_data!J1977/10,1),9)</f>
        <v>3</v>
      </c>
      <c r="K1977">
        <f>IF([1]test_data!K1977&lt;100,FLOOR([1]test_data!K1977/10,1),9)</f>
        <v>9</v>
      </c>
      <c r="L1977">
        <f>IF([1]test_data!L1977&lt;100,FLOOR([1]test_data!L1977/10,1),9)</f>
        <v>4</v>
      </c>
      <c r="M1977">
        <f>IF([1]test_data!M1977&lt;100,FLOOR([1]test_data!M1977/10,1),9)</f>
        <v>6</v>
      </c>
      <c r="N1977">
        <f>IF([1]test_data!N1977&lt;100,FLOOR([1]test_data!N1977/10,1),9)</f>
        <v>2</v>
      </c>
      <c r="O1977">
        <f>IF([1]test_data!O1977&lt;100,FLOOR([1]test_data!O1977/10,1),9)</f>
        <v>4</v>
      </c>
      <c r="P1977">
        <f>IF([1]test_data!P1977&lt;100,FLOOR([1]test_data!P1977/10,1),9)</f>
        <v>0</v>
      </c>
      <c r="Q1977">
        <f>IF([1]test_data!Q1977&lt;100,FLOOR([1]test_data!Q1977/10,1),9)</f>
        <v>9</v>
      </c>
    </row>
    <row r="1978" spans="1:17" x14ac:dyDescent="0.25">
      <c r="A1978">
        <f>IF([1]test_data!A1978&lt;100,FLOOR([1]test_data!A1978/10,1),9)</f>
        <v>0</v>
      </c>
      <c r="B1978">
        <f>IF([1]test_data!B1978&lt;100,FLOOR([1]test_data!B1978/10,1),9)</f>
        <v>9</v>
      </c>
      <c r="C1978">
        <f>IF([1]test_data!C1978&lt;100,FLOOR([1]test_data!C1978/10,1),9)</f>
        <v>0</v>
      </c>
      <c r="D1978">
        <f>IF([1]test_data!D1978&lt;100,FLOOR([1]test_data!D1978/10,1),9)</f>
        <v>4</v>
      </c>
      <c r="E1978">
        <f>IF([1]test_data!E1978&lt;100,FLOOR([1]test_data!E1978/10,1),9)</f>
        <v>2</v>
      </c>
      <c r="F1978">
        <f>IF([1]test_data!F1978&lt;100,FLOOR([1]test_data!F1978/10,1),9)</f>
        <v>0</v>
      </c>
      <c r="G1978">
        <f>IF([1]test_data!G1978&lt;100,FLOOR([1]test_data!G1978/10,1),9)</f>
        <v>6</v>
      </c>
      <c r="H1978">
        <f>IF([1]test_data!H1978&lt;100,FLOOR([1]test_data!H1978/10,1),9)</f>
        <v>0</v>
      </c>
      <c r="I1978">
        <f>IF([1]test_data!I1978&lt;100,FLOOR([1]test_data!I1978/10,1),9)</f>
        <v>9</v>
      </c>
      <c r="J1978">
        <f>IF([1]test_data!J1978&lt;100,FLOOR([1]test_data!J1978/10,1),9)</f>
        <v>4</v>
      </c>
      <c r="K1978">
        <f>IF([1]test_data!K1978&lt;100,FLOOR([1]test_data!K1978/10,1),9)</f>
        <v>9</v>
      </c>
      <c r="L1978">
        <f>IF([1]test_data!L1978&lt;100,FLOOR([1]test_data!L1978/10,1),9)</f>
        <v>9</v>
      </c>
      <c r="M1978">
        <f>IF([1]test_data!M1978&lt;100,FLOOR([1]test_data!M1978/10,1),9)</f>
        <v>5</v>
      </c>
      <c r="N1978">
        <f>IF([1]test_data!N1978&lt;100,FLOOR([1]test_data!N1978/10,1),9)</f>
        <v>9</v>
      </c>
      <c r="O1978">
        <f>IF([1]test_data!O1978&lt;100,FLOOR([1]test_data!O1978/10,1),9)</f>
        <v>2</v>
      </c>
      <c r="P1978">
        <f>IF([1]test_data!P1978&lt;100,FLOOR([1]test_data!P1978/10,1),9)</f>
        <v>6</v>
      </c>
      <c r="Q1978">
        <f>IF([1]test_data!Q1978&lt;100,FLOOR([1]test_data!Q1978/10,1),9)</f>
        <v>9</v>
      </c>
    </row>
    <row r="1979" spans="1:17" x14ac:dyDescent="0.25">
      <c r="A1979">
        <f>IF([1]test_data!A1979&lt;100,FLOOR([1]test_data!A1979/10,1),9)</f>
        <v>2</v>
      </c>
      <c r="B1979">
        <f>IF([1]test_data!B1979&lt;100,FLOOR([1]test_data!B1979/10,1),9)</f>
        <v>9</v>
      </c>
      <c r="C1979">
        <f>IF([1]test_data!C1979&lt;100,FLOOR([1]test_data!C1979/10,1),9)</f>
        <v>0</v>
      </c>
      <c r="D1979">
        <f>IF([1]test_data!D1979&lt;100,FLOOR([1]test_data!D1979/10,1),9)</f>
        <v>8</v>
      </c>
      <c r="E1979">
        <f>IF([1]test_data!E1979&lt;100,FLOOR([1]test_data!E1979/10,1),9)</f>
        <v>2</v>
      </c>
      <c r="F1979">
        <f>IF([1]test_data!F1979&lt;100,FLOOR([1]test_data!F1979/10,1),9)</f>
        <v>5</v>
      </c>
      <c r="G1979">
        <f>IF([1]test_data!G1979&lt;100,FLOOR([1]test_data!G1979/10,1),9)</f>
        <v>9</v>
      </c>
      <c r="H1979">
        <f>IF([1]test_data!H1979&lt;100,FLOOR([1]test_data!H1979/10,1),9)</f>
        <v>5</v>
      </c>
      <c r="I1979">
        <f>IF([1]test_data!I1979&lt;100,FLOOR([1]test_data!I1979/10,1),9)</f>
        <v>5</v>
      </c>
      <c r="J1979">
        <f>IF([1]test_data!J1979&lt;100,FLOOR([1]test_data!J1979/10,1),9)</f>
        <v>9</v>
      </c>
      <c r="K1979">
        <f>IF([1]test_data!K1979&lt;100,FLOOR([1]test_data!K1979/10,1),9)</f>
        <v>4</v>
      </c>
      <c r="L1979">
        <f>IF([1]test_data!L1979&lt;100,FLOOR([1]test_data!L1979/10,1),9)</f>
        <v>8</v>
      </c>
      <c r="M1979">
        <f>IF([1]test_data!M1979&lt;100,FLOOR([1]test_data!M1979/10,1),9)</f>
        <v>4</v>
      </c>
      <c r="N1979">
        <f>IF([1]test_data!N1979&lt;100,FLOOR([1]test_data!N1979/10,1),9)</f>
        <v>3</v>
      </c>
      <c r="O1979">
        <f>IF([1]test_data!O1979&lt;100,FLOOR([1]test_data!O1979/10,1),9)</f>
        <v>4</v>
      </c>
      <c r="P1979">
        <f>IF([1]test_data!P1979&lt;100,FLOOR([1]test_data!P1979/10,1),9)</f>
        <v>0</v>
      </c>
      <c r="Q1979">
        <f>IF([1]test_data!Q1979&lt;100,FLOOR([1]test_data!Q1979/10,1),9)</f>
        <v>9</v>
      </c>
    </row>
    <row r="1980" spans="1:17" x14ac:dyDescent="0.25">
      <c r="A1980">
        <f>IF([1]test_data!A1980&lt;100,FLOOR([1]test_data!A1980/10,1),9)</f>
        <v>1</v>
      </c>
      <c r="B1980">
        <f>IF([1]test_data!B1980&lt;100,FLOOR([1]test_data!B1980/10,1),9)</f>
        <v>9</v>
      </c>
      <c r="C1980">
        <f>IF([1]test_data!C1980&lt;100,FLOOR([1]test_data!C1980/10,1),9)</f>
        <v>9</v>
      </c>
      <c r="D1980">
        <f>IF([1]test_data!D1980&lt;100,FLOOR([1]test_data!D1980/10,1),9)</f>
        <v>9</v>
      </c>
      <c r="E1980">
        <f>IF([1]test_data!E1980&lt;100,FLOOR([1]test_data!E1980/10,1),9)</f>
        <v>5</v>
      </c>
      <c r="F1980">
        <f>IF([1]test_data!F1980&lt;100,FLOOR([1]test_data!F1980/10,1),9)</f>
        <v>9</v>
      </c>
      <c r="G1980">
        <f>IF([1]test_data!G1980&lt;100,FLOOR([1]test_data!G1980/10,1),9)</f>
        <v>1</v>
      </c>
      <c r="H1980">
        <f>IF([1]test_data!H1980&lt;100,FLOOR([1]test_data!H1980/10,1),9)</f>
        <v>7</v>
      </c>
      <c r="I1980">
        <f>IF([1]test_data!I1980&lt;100,FLOOR([1]test_data!I1980/10,1),9)</f>
        <v>5</v>
      </c>
      <c r="J1980">
        <f>IF([1]test_data!J1980&lt;100,FLOOR([1]test_data!J1980/10,1),9)</f>
        <v>6</v>
      </c>
      <c r="K1980">
        <f>IF([1]test_data!K1980&lt;100,FLOOR([1]test_data!K1980/10,1),9)</f>
        <v>9</v>
      </c>
      <c r="L1980">
        <f>IF([1]test_data!L1980&lt;100,FLOOR([1]test_data!L1980/10,1),9)</f>
        <v>3</v>
      </c>
      <c r="M1980">
        <f>IF([1]test_data!M1980&lt;100,FLOOR([1]test_data!M1980/10,1),9)</f>
        <v>6</v>
      </c>
      <c r="N1980">
        <f>IF([1]test_data!N1980&lt;100,FLOOR([1]test_data!N1980/10,1),9)</f>
        <v>0</v>
      </c>
      <c r="O1980">
        <f>IF([1]test_data!O1980&lt;100,FLOOR([1]test_data!O1980/10,1),9)</f>
        <v>0</v>
      </c>
      <c r="P1980">
        <f>IF([1]test_data!P1980&lt;100,FLOOR([1]test_data!P1980/10,1),9)</f>
        <v>0</v>
      </c>
      <c r="Q1980">
        <f>IF([1]test_data!Q1980&lt;100,FLOOR([1]test_data!Q1980/10,1),9)</f>
        <v>9</v>
      </c>
    </row>
    <row r="1981" spans="1:17" x14ac:dyDescent="0.25">
      <c r="A1981">
        <f>IF([1]test_data!A1981&lt;100,FLOOR([1]test_data!A1981/10,1),9)</f>
        <v>6</v>
      </c>
      <c r="B1981">
        <f>IF([1]test_data!B1981&lt;100,FLOOR([1]test_data!B1981/10,1),9)</f>
        <v>9</v>
      </c>
      <c r="C1981">
        <f>IF([1]test_data!C1981&lt;100,FLOOR([1]test_data!C1981/10,1),9)</f>
        <v>8</v>
      </c>
      <c r="D1981">
        <f>IF([1]test_data!D1981&lt;100,FLOOR([1]test_data!D1981/10,1),9)</f>
        <v>7</v>
      </c>
      <c r="E1981">
        <f>IF([1]test_data!E1981&lt;100,FLOOR([1]test_data!E1981/10,1),9)</f>
        <v>8</v>
      </c>
      <c r="F1981">
        <f>IF([1]test_data!F1981&lt;100,FLOOR([1]test_data!F1981/10,1),9)</f>
        <v>9</v>
      </c>
      <c r="G1981">
        <f>IF([1]test_data!G1981&lt;100,FLOOR([1]test_data!G1981/10,1),9)</f>
        <v>3</v>
      </c>
      <c r="H1981">
        <f>IF([1]test_data!H1981&lt;100,FLOOR([1]test_data!H1981/10,1),9)</f>
        <v>8</v>
      </c>
      <c r="I1981">
        <f>IF([1]test_data!I1981&lt;100,FLOOR([1]test_data!I1981/10,1),9)</f>
        <v>9</v>
      </c>
      <c r="J1981">
        <f>IF([1]test_data!J1981&lt;100,FLOOR([1]test_data!J1981/10,1),9)</f>
        <v>7</v>
      </c>
      <c r="K1981">
        <f>IF([1]test_data!K1981&lt;100,FLOOR([1]test_data!K1981/10,1),9)</f>
        <v>9</v>
      </c>
      <c r="L1981">
        <f>IF([1]test_data!L1981&lt;100,FLOOR([1]test_data!L1981/10,1),9)</f>
        <v>3</v>
      </c>
      <c r="M1981">
        <f>IF([1]test_data!M1981&lt;100,FLOOR([1]test_data!M1981/10,1),9)</f>
        <v>6</v>
      </c>
      <c r="N1981">
        <f>IF([1]test_data!N1981&lt;100,FLOOR([1]test_data!N1981/10,1),9)</f>
        <v>0</v>
      </c>
      <c r="O1981">
        <f>IF([1]test_data!O1981&lt;100,FLOOR([1]test_data!O1981/10,1),9)</f>
        <v>0</v>
      </c>
      <c r="P1981">
        <f>IF([1]test_data!P1981&lt;100,FLOOR([1]test_data!P1981/10,1),9)</f>
        <v>0</v>
      </c>
      <c r="Q1981">
        <f>IF([1]test_data!Q1981&lt;100,FLOOR([1]test_data!Q1981/10,1),9)</f>
        <v>9</v>
      </c>
    </row>
    <row r="1982" spans="1:17" x14ac:dyDescent="0.25">
      <c r="A1982">
        <f>IF([1]test_data!A1982&lt;100,FLOOR([1]test_data!A1982/10,1),9)</f>
        <v>6</v>
      </c>
      <c r="B1982">
        <f>IF([1]test_data!B1982&lt;100,FLOOR([1]test_data!B1982/10,1),9)</f>
        <v>9</v>
      </c>
      <c r="C1982">
        <f>IF([1]test_data!C1982&lt;100,FLOOR([1]test_data!C1982/10,1),9)</f>
        <v>1</v>
      </c>
      <c r="D1982">
        <f>IF([1]test_data!D1982&lt;100,FLOOR([1]test_data!D1982/10,1),9)</f>
        <v>8</v>
      </c>
      <c r="E1982">
        <f>IF([1]test_data!E1982&lt;100,FLOOR([1]test_data!E1982/10,1),9)</f>
        <v>0</v>
      </c>
      <c r="F1982">
        <f>IF([1]test_data!F1982&lt;100,FLOOR([1]test_data!F1982/10,1),9)</f>
        <v>4</v>
      </c>
      <c r="G1982">
        <f>IF([1]test_data!G1982&lt;100,FLOOR([1]test_data!G1982/10,1),9)</f>
        <v>1</v>
      </c>
      <c r="H1982">
        <f>IF([1]test_data!H1982&lt;100,FLOOR([1]test_data!H1982/10,1),9)</f>
        <v>0</v>
      </c>
      <c r="I1982">
        <f>IF([1]test_data!I1982&lt;100,FLOOR([1]test_data!I1982/10,1),9)</f>
        <v>6</v>
      </c>
      <c r="J1982">
        <f>IF([1]test_data!J1982&lt;100,FLOOR([1]test_data!J1982/10,1),9)</f>
        <v>1</v>
      </c>
      <c r="K1982">
        <f>IF([1]test_data!K1982&lt;100,FLOOR([1]test_data!K1982/10,1),9)</f>
        <v>9</v>
      </c>
      <c r="L1982">
        <f>IF([1]test_data!L1982&lt;100,FLOOR([1]test_data!L1982/10,1),9)</f>
        <v>4</v>
      </c>
      <c r="M1982">
        <f>IF([1]test_data!M1982&lt;100,FLOOR([1]test_data!M1982/10,1),9)</f>
        <v>9</v>
      </c>
      <c r="N1982">
        <f>IF([1]test_data!N1982&lt;100,FLOOR([1]test_data!N1982/10,1),9)</f>
        <v>9</v>
      </c>
      <c r="O1982">
        <f>IF([1]test_data!O1982&lt;100,FLOOR([1]test_data!O1982/10,1),9)</f>
        <v>5</v>
      </c>
      <c r="P1982">
        <f>IF([1]test_data!P1982&lt;100,FLOOR([1]test_data!P1982/10,1),9)</f>
        <v>9</v>
      </c>
      <c r="Q1982">
        <f>IF([1]test_data!Q1982&lt;100,FLOOR([1]test_data!Q1982/10,1),9)</f>
        <v>9</v>
      </c>
    </row>
    <row r="1983" spans="1:17" x14ac:dyDescent="0.25">
      <c r="A1983">
        <f>IF([1]test_data!A1983&lt;100,FLOOR([1]test_data!A1983/10,1),9)</f>
        <v>9</v>
      </c>
      <c r="B1983">
        <f>IF([1]test_data!B1983&lt;100,FLOOR([1]test_data!B1983/10,1),9)</f>
        <v>9</v>
      </c>
      <c r="C1983">
        <f>IF([1]test_data!C1983&lt;100,FLOOR([1]test_data!C1983/10,1),9)</f>
        <v>7</v>
      </c>
      <c r="D1983">
        <f>IF([1]test_data!D1983&lt;100,FLOOR([1]test_data!D1983/10,1),9)</f>
        <v>9</v>
      </c>
      <c r="E1983">
        <f>IF([1]test_data!E1983&lt;100,FLOOR([1]test_data!E1983/10,1),9)</f>
        <v>3</v>
      </c>
      <c r="F1983">
        <f>IF([1]test_data!F1983&lt;100,FLOOR([1]test_data!F1983/10,1),9)</f>
        <v>6</v>
      </c>
      <c r="G1983">
        <f>IF([1]test_data!G1983&lt;100,FLOOR([1]test_data!G1983/10,1),9)</f>
        <v>0</v>
      </c>
      <c r="H1983">
        <f>IF([1]test_data!H1983&lt;100,FLOOR([1]test_data!H1983/10,1),9)</f>
        <v>3</v>
      </c>
      <c r="I1983">
        <f>IF([1]test_data!I1983&lt;100,FLOOR([1]test_data!I1983/10,1),9)</f>
        <v>1</v>
      </c>
      <c r="J1983">
        <f>IF([1]test_data!J1983&lt;100,FLOOR([1]test_data!J1983/10,1),9)</f>
        <v>0</v>
      </c>
      <c r="K1983">
        <f>IF([1]test_data!K1983&lt;100,FLOOR([1]test_data!K1983/10,1),9)</f>
        <v>7</v>
      </c>
      <c r="L1983">
        <f>IF([1]test_data!L1983&lt;100,FLOOR([1]test_data!L1983/10,1),9)</f>
        <v>0</v>
      </c>
      <c r="M1983">
        <f>IF([1]test_data!M1983&lt;100,FLOOR([1]test_data!M1983/10,1),9)</f>
        <v>6</v>
      </c>
      <c r="N1983">
        <f>IF([1]test_data!N1983&lt;100,FLOOR([1]test_data!N1983/10,1),9)</f>
        <v>3</v>
      </c>
      <c r="O1983">
        <f>IF([1]test_data!O1983&lt;100,FLOOR([1]test_data!O1983/10,1),9)</f>
        <v>0</v>
      </c>
      <c r="P1983">
        <f>IF([1]test_data!P1983&lt;100,FLOOR([1]test_data!P1983/10,1),9)</f>
        <v>2</v>
      </c>
      <c r="Q1983">
        <f>IF([1]test_data!Q1983&lt;100,FLOOR([1]test_data!Q1983/10,1),9)</f>
        <v>9</v>
      </c>
    </row>
    <row r="1984" spans="1:17" x14ac:dyDescent="0.25">
      <c r="A1984">
        <f>IF([1]test_data!A1984&lt;100,FLOOR([1]test_data!A1984/10,1),9)</f>
        <v>9</v>
      </c>
      <c r="B1984">
        <f>IF([1]test_data!B1984&lt;100,FLOOR([1]test_data!B1984/10,1),9)</f>
        <v>9</v>
      </c>
      <c r="C1984">
        <f>IF([1]test_data!C1984&lt;100,FLOOR([1]test_data!C1984/10,1),9)</f>
        <v>8</v>
      </c>
      <c r="D1984">
        <f>IF([1]test_data!D1984&lt;100,FLOOR([1]test_data!D1984/10,1),9)</f>
        <v>9</v>
      </c>
      <c r="E1984">
        <f>IF([1]test_data!E1984&lt;100,FLOOR([1]test_data!E1984/10,1),9)</f>
        <v>3</v>
      </c>
      <c r="F1984">
        <f>IF([1]test_data!F1984&lt;100,FLOOR([1]test_data!F1984/10,1),9)</f>
        <v>9</v>
      </c>
      <c r="G1984">
        <f>IF([1]test_data!G1984&lt;100,FLOOR([1]test_data!G1984/10,1),9)</f>
        <v>2</v>
      </c>
      <c r="H1984">
        <f>IF([1]test_data!H1984&lt;100,FLOOR([1]test_data!H1984/10,1),9)</f>
        <v>7</v>
      </c>
      <c r="I1984">
        <f>IF([1]test_data!I1984&lt;100,FLOOR([1]test_data!I1984/10,1),9)</f>
        <v>6</v>
      </c>
      <c r="J1984">
        <f>IF([1]test_data!J1984&lt;100,FLOOR([1]test_data!J1984/10,1),9)</f>
        <v>5</v>
      </c>
      <c r="K1984">
        <f>IF([1]test_data!K1984&lt;100,FLOOR([1]test_data!K1984/10,1),9)</f>
        <v>7</v>
      </c>
      <c r="L1984">
        <f>IF([1]test_data!L1984&lt;100,FLOOR([1]test_data!L1984/10,1),9)</f>
        <v>3</v>
      </c>
      <c r="M1984">
        <f>IF([1]test_data!M1984&lt;100,FLOOR([1]test_data!M1984/10,1),9)</f>
        <v>4</v>
      </c>
      <c r="N1984">
        <f>IF([1]test_data!N1984&lt;100,FLOOR([1]test_data!N1984/10,1),9)</f>
        <v>1</v>
      </c>
      <c r="O1984">
        <f>IF([1]test_data!O1984&lt;100,FLOOR([1]test_data!O1984/10,1),9)</f>
        <v>0</v>
      </c>
      <c r="P1984">
        <f>IF([1]test_data!P1984&lt;100,FLOOR([1]test_data!P1984/10,1),9)</f>
        <v>0</v>
      </c>
      <c r="Q1984">
        <f>IF([1]test_data!Q1984&lt;100,FLOOR([1]test_data!Q1984/10,1),9)</f>
        <v>9</v>
      </c>
    </row>
    <row r="1985" spans="1:17" x14ac:dyDescent="0.25">
      <c r="A1985">
        <f>IF([1]test_data!A1985&lt;100,FLOOR([1]test_data!A1985/10,1),9)</f>
        <v>9</v>
      </c>
      <c r="B1985">
        <f>IF([1]test_data!B1985&lt;100,FLOOR([1]test_data!B1985/10,1),9)</f>
        <v>9</v>
      </c>
      <c r="C1985">
        <f>IF([1]test_data!C1985&lt;100,FLOOR([1]test_data!C1985/10,1),9)</f>
        <v>4</v>
      </c>
      <c r="D1985">
        <f>IF([1]test_data!D1985&lt;100,FLOOR([1]test_data!D1985/10,1),9)</f>
        <v>8</v>
      </c>
      <c r="E1985">
        <f>IF([1]test_data!E1985&lt;100,FLOOR([1]test_data!E1985/10,1),9)</f>
        <v>1</v>
      </c>
      <c r="F1985">
        <f>IF([1]test_data!F1985&lt;100,FLOOR([1]test_data!F1985/10,1),9)</f>
        <v>5</v>
      </c>
      <c r="G1985">
        <f>IF([1]test_data!G1985&lt;100,FLOOR([1]test_data!G1985/10,1),9)</f>
        <v>0</v>
      </c>
      <c r="H1985">
        <f>IF([1]test_data!H1985&lt;100,FLOOR([1]test_data!H1985/10,1),9)</f>
        <v>2</v>
      </c>
      <c r="I1985">
        <f>IF([1]test_data!I1985&lt;100,FLOOR([1]test_data!I1985/10,1),9)</f>
        <v>2</v>
      </c>
      <c r="J1985">
        <f>IF([1]test_data!J1985&lt;100,FLOOR([1]test_data!J1985/10,1),9)</f>
        <v>0</v>
      </c>
      <c r="K1985">
        <f>IF([1]test_data!K1985&lt;100,FLOOR([1]test_data!K1985/10,1),9)</f>
        <v>8</v>
      </c>
      <c r="L1985">
        <f>IF([1]test_data!L1985&lt;100,FLOOR([1]test_data!L1985/10,1),9)</f>
        <v>0</v>
      </c>
      <c r="M1985">
        <f>IF([1]test_data!M1985&lt;100,FLOOR([1]test_data!M1985/10,1),9)</f>
        <v>8</v>
      </c>
      <c r="N1985">
        <f>IF([1]test_data!N1985&lt;100,FLOOR([1]test_data!N1985/10,1),9)</f>
        <v>3</v>
      </c>
      <c r="O1985">
        <f>IF([1]test_data!O1985&lt;100,FLOOR([1]test_data!O1985/10,1),9)</f>
        <v>2</v>
      </c>
      <c r="P1985">
        <f>IF([1]test_data!P1985&lt;100,FLOOR([1]test_data!P1985/10,1),9)</f>
        <v>3</v>
      </c>
      <c r="Q1985">
        <f>IF([1]test_data!Q1985&lt;100,FLOOR([1]test_data!Q1985/10,1),9)</f>
        <v>9</v>
      </c>
    </row>
    <row r="1986" spans="1:17" x14ac:dyDescent="0.25">
      <c r="A1986">
        <f>IF([1]test_data!A1986&lt;100,FLOOR([1]test_data!A1986/10,1),9)</f>
        <v>5</v>
      </c>
      <c r="B1986">
        <f>IF([1]test_data!B1986&lt;100,FLOOR([1]test_data!B1986/10,1),9)</f>
        <v>9</v>
      </c>
      <c r="C1986">
        <f>IF([1]test_data!C1986&lt;100,FLOOR([1]test_data!C1986/10,1),9)</f>
        <v>2</v>
      </c>
      <c r="D1986">
        <f>IF([1]test_data!D1986&lt;100,FLOOR([1]test_data!D1986/10,1),9)</f>
        <v>6</v>
      </c>
      <c r="E1986">
        <f>IF([1]test_data!E1986&lt;100,FLOOR([1]test_data!E1986/10,1),9)</f>
        <v>9</v>
      </c>
      <c r="F1986">
        <f>IF([1]test_data!F1986&lt;100,FLOOR([1]test_data!F1986/10,1),9)</f>
        <v>3</v>
      </c>
      <c r="G1986">
        <f>IF([1]test_data!G1986&lt;100,FLOOR([1]test_data!G1986/10,1),9)</f>
        <v>8</v>
      </c>
      <c r="H1986">
        <f>IF([1]test_data!H1986&lt;100,FLOOR([1]test_data!H1986/10,1),9)</f>
        <v>0</v>
      </c>
      <c r="I1986">
        <f>IF([1]test_data!I1986&lt;100,FLOOR([1]test_data!I1986/10,1),9)</f>
        <v>2</v>
      </c>
      <c r="J1986">
        <f>IF([1]test_data!J1986&lt;100,FLOOR([1]test_data!J1986/10,1),9)</f>
        <v>2</v>
      </c>
      <c r="K1986">
        <f>IF([1]test_data!K1986&lt;100,FLOOR([1]test_data!K1986/10,1),9)</f>
        <v>7</v>
      </c>
      <c r="L1986">
        <f>IF([1]test_data!L1986&lt;100,FLOOR([1]test_data!L1986/10,1),9)</f>
        <v>5</v>
      </c>
      <c r="M1986">
        <f>IF([1]test_data!M1986&lt;100,FLOOR([1]test_data!M1986/10,1),9)</f>
        <v>9</v>
      </c>
      <c r="N1986">
        <f>IF([1]test_data!N1986&lt;100,FLOOR([1]test_data!N1986/10,1),9)</f>
        <v>9</v>
      </c>
      <c r="O1986">
        <f>IF([1]test_data!O1986&lt;100,FLOOR([1]test_data!O1986/10,1),9)</f>
        <v>0</v>
      </c>
      <c r="P1986">
        <f>IF([1]test_data!P1986&lt;100,FLOOR([1]test_data!P1986/10,1),9)</f>
        <v>9</v>
      </c>
      <c r="Q1986">
        <f>IF([1]test_data!Q1986&lt;100,FLOOR([1]test_data!Q1986/10,1),9)</f>
        <v>9</v>
      </c>
    </row>
    <row r="1987" spans="1:17" x14ac:dyDescent="0.25">
      <c r="A1987">
        <f>IF([1]test_data!A1987&lt;100,FLOOR([1]test_data!A1987/10,1),9)</f>
        <v>3</v>
      </c>
      <c r="B1987">
        <f>IF([1]test_data!B1987&lt;100,FLOOR([1]test_data!B1987/10,1),9)</f>
        <v>9</v>
      </c>
      <c r="C1987">
        <f>IF([1]test_data!C1987&lt;100,FLOOR([1]test_data!C1987/10,1),9)</f>
        <v>0</v>
      </c>
      <c r="D1987">
        <f>IF([1]test_data!D1987&lt;100,FLOOR([1]test_data!D1987/10,1),9)</f>
        <v>8</v>
      </c>
      <c r="E1987">
        <f>IF([1]test_data!E1987&lt;100,FLOOR([1]test_data!E1987/10,1),9)</f>
        <v>0</v>
      </c>
      <c r="F1987">
        <f>IF([1]test_data!F1987&lt;100,FLOOR([1]test_data!F1987/10,1),9)</f>
        <v>3</v>
      </c>
      <c r="G1987">
        <f>IF([1]test_data!G1987&lt;100,FLOOR([1]test_data!G1987/10,1),9)</f>
        <v>4</v>
      </c>
      <c r="H1987">
        <f>IF([1]test_data!H1987&lt;100,FLOOR([1]test_data!H1987/10,1),9)</f>
        <v>0</v>
      </c>
      <c r="I1987">
        <f>IF([1]test_data!I1987&lt;100,FLOOR([1]test_data!I1987/10,1),9)</f>
        <v>9</v>
      </c>
      <c r="J1987">
        <f>IF([1]test_data!J1987&lt;100,FLOOR([1]test_data!J1987/10,1),9)</f>
        <v>1</v>
      </c>
      <c r="K1987">
        <f>IF([1]test_data!K1987&lt;100,FLOOR([1]test_data!K1987/10,1),9)</f>
        <v>9</v>
      </c>
      <c r="L1987">
        <f>IF([1]test_data!L1987&lt;100,FLOOR([1]test_data!L1987/10,1),9)</f>
        <v>6</v>
      </c>
      <c r="M1987">
        <f>IF([1]test_data!M1987&lt;100,FLOOR([1]test_data!M1987/10,1),9)</f>
        <v>6</v>
      </c>
      <c r="N1987">
        <f>IF([1]test_data!N1987&lt;100,FLOOR([1]test_data!N1987/10,1),9)</f>
        <v>9</v>
      </c>
      <c r="O1987">
        <f>IF([1]test_data!O1987&lt;100,FLOOR([1]test_data!O1987/10,1),9)</f>
        <v>0</v>
      </c>
      <c r="P1987">
        <f>IF([1]test_data!P1987&lt;100,FLOOR([1]test_data!P1987/10,1),9)</f>
        <v>9</v>
      </c>
      <c r="Q1987">
        <f>IF([1]test_data!Q1987&lt;100,FLOOR([1]test_data!Q1987/10,1),9)</f>
        <v>9</v>
      </c>
    </row>
    <row r="1988" spans="1:17" x14ac:dyDescent="0.25">
      <c r="A1988">
        <f>IF([1]test_data!A1988&lt;100,FLOOR([1]test_data!A1988/10,1),9)</f>
        <v>9</v>
      </c>
      <c r="B1988">
        <f>IF([1]test_data!B1988&lt;100,FLOOR([1]test_data!B1988/10,1),9)</f>
        <v>9</v>
      </c>
      <c r="C1988">
        <f>IF([1]test_data!C1988&lt;100,FLOOR([1]test_data!C1988/10,1),9)</f>
        <v>5</v>
      </c>
      <c r="D1988">
        <f>IF([1]test_data!D1988&lt;100,FLOOR([1]test_data!D1988/10,1),9)</f>
        <v>8</v>
      </c>
      <c r="E1988">
        <f>IF([1]test_data!E1988&lt;100,FLOOR([1]test_data!E1988/10,1),9)</f>
        <v>2</v>
      </c>
      <c r="F1988">
        <f>IF([1]test_data!F1988&lt;100,FLOOR([1]test_data!F1988/10,1),9)</f>
        <v>5</v>
      </c>
      <c r="G1988">
        <f>IF([1]test_data!G1988&lt;100,FLOOR([1]test_data!G1988/10,1),9)</f>
        <v>0</v>
      </c>
      <c r="H1988">
        <f>IF([1]test_data!H1988&lt;100,FLOOR([1]test_data!H1988/10,1),9)</f>
        <v>2</v>
      </c>
      <c r="I1988">
        <f>IF([1]test_data!I1988&lt;100,FLOOR([1]test_data!I1988/10,1),9)</f>
        <v>2</v>
      </c>
      <c r="J1988">
        <f>IF([1]test_data!J1988&lt;100,FLOOR([1]test_data!J1988/10,1),9)</f>
        <v>0</v>
      </c>
      <c r="K1988">
        <f>IF([1]test_data!K1988&lt;100,FLOOR([1]test_data!K1988/10,1),9)</f>
        <v>7</v>
      </c>
      <c r="L1988">
        <f>IF([1]test_data!L1988&lt;100,FLOOR([1]test_data!L1988/10,1),9)</f>
        <v>0</v>
      </c>
      <c r="M1988">
        <f>IF([1]test_data!M1988&lt;100,FLOOR([1]test_data!M1988/10,1),9)</f>
        <v>6</v>
      </c>
      <c r="N1988">
        <f>IF([1]test_data!N1988&lt;100,FLOOR([1]test_data!N1988/10,1),9)</f>
        <v>3</v>
      </c>
      <c r="O1988">
        <f>IF([1]test_data!O1988&lt;100,FLOOR([1]test_data!O1988/10,1),9)</f>
        <v>0</v>
      </c>
      <c r="P1988">
        <f>IF([1]test_data!P1988&lt;100,FLOOR([1]test_data!P1988/10,1),9)</f>
        <v>3</v>
      </c>
      <c r="Q1988">
        <f>IF([1]test_data!Q1988&lt;100,FLOOR([1]test_data!Q1988/10,1),9)</f>
        <v>9</v>
      </c>
    </row>
    <row r="1989" spans="1:17" x14ac:dyDescent="0.25">
      <c r="A1989">
        <f>IF([1]test_data!A1989&lt;100,FLOOR([1]test_data!A1989/10,1),9)</f>
        <v>0</v>
      </c>
      <c r="B1989">
        <f>IF([1]test_data!B1989&lt;100,FLOOR([1]test_data!B1989/10,1),9)</f>
        <v>9</v>
      </c>
      <c r="C1989">
        <f>IF([1]test_data!C1989&lt;100,FLOOR([1]test_data!C1989/10,1),9)</f>
        <v>4</v>
      </c>
      <c r="D1989">
        <f>IF([1]test_data!D1989&lt;100,FLOOR([1]test_data!D1989/10,1),9)</f>
        <v>9</v>
      </c>
      <c r="E1989">
        <f>IF([1]test_data!E1989&lt;100,FLOOR([1]test_data!E1989/10,1),9)</f>
        <v>6</v>
      </c>
      <c r="F1989">
        <f>IF([1]test_data!F1989&lt;100,FLOOR([1]test_data!F1989/10,1),9)</f>
        <v>6</v>
      </c>
      <c r="G1989">
        <f>IF([1]test_data!G1989&lt;100,FLOOR([1]test_data!G1989/10,1),9)</f>
        <v>6</v>
      </c>
      <c r="H1989">
        <f>IF([1]test_data!H1989&lt;100,FLOOR([1]test_data!H1989/10,1),9)</f>
        <v>3</v>
      </c>
      <c r="I1989">
        <f>IF([1]test_data!I1989&lt;100,FLOOR([1]test_data!I1989/10,1),9)</f>
        <v>4</v>
      </c>
      <c r="J1989">
        <f>IF([1]test_data!J1989&lt;100,FLOOR([1]test_data!J1989/10,1),9)</f>
        <v>0</v>
      </c>
      <c r="K1989">
        <f>IF([1]test_data!K1989&lt;100,FLOOR([1]test_data!K1989/10,1),9)</f>
        <v>0</v>
      </c>
      <c r="L1989">
        <f>IF([1]test_data!L1989&lt;100,FLOOR([1]test_data!L1989/10,1),9)</f>
        <v>2</v>
      </c>
      <c r="M1989">
        <f>IF([1]test_data!M1989&lt;100,FLOOR([1]test_data!M1989/10,1),9)</f>
        <v>3</v>
      </c>
      <c r="N1989">
        <f>IF([1]test_data!N1989&lt;100,FLOOR([1]test_data!N1989/10,1),9)</f>
        <v>4</v>
      </c>
      <c r="O1989">
        <f>IF([1]test_data!O1989&lt;100,FLOOR([1]test_data!O1989/10,1),9)</f>
        <v>9</v>
      </c>
      <c r="P1989">
        <f>IF([1]test_data!P1989&lt;100,FLOOR([1]test_data!P1989/10,1),9)</f>
        <v>5</v>
      </c>
      <c r="Q1989">
        <f>IF([1]test_data!Q1989&lt;100,FLOOR([1]test_data!Q1989/10,1),9)</f>
        <v>9</v>
      </c>
    </row>
    <row r="1990" spans="1:17" x14ac:dyDescent="0.25">
      <c r="A1990">
        <f>IF([1]test_data!A1990&lt;100,FLOOR([1]test_data!A1990/10,1),9)</f>
        <v>9</v>
      </c>
      <c r="B1990">
        <f>IF([1]test_data!B1990&lt;100,FLOOR([1]test_data!B1990/10,1),9)</f>
        <v>9</v>
      </c>
      <c r="C1990">
        <f>IF([1]test_data!C1990&lt;100,FLOOR([1]test_data!C1990/10,1),9)</f>
        <v>4</v>
      </c>
      <c r="D1990">
        <f>IF([1]test_data!D1990&lt;100,FLOOR([1]test_data!D1990/10,1),9)</f>
        <v>9</v>
      </c>
      <c r="E1990">
        <f>IF([1]test_data!E1990&lt;100,FLOOR([1]test_data!E1990/10,1),9)</f>
        <v>0</v>
      </c>
      <c r="F1990">
        <f>IF([1]test_data!F1990&lt;100,FLOOR([1]test_data!F1990/10,1),9)</f>
        <v>6</v>
      </c>
      <c r="G1990">
        <f>IF([1]test_data!G1990&lt;100,FLOOR([1]test_data!G1990/10,1),9)</f>
        <v>0</v>
      </c>
      <c r="H1990">
        <f>IF([1]test_data!H1990&lt;100,FLOOR([1]test_data!H1990/10,1),9)</f>
        <v>3</v>
      </c>
      <c r="I1990">
        <f>IF([1]test_data!I1990&lt;100,FLOOR([1]test_data!I1990/10,1),9)</f>
        <v>3</v>
      </c>
      <c r="J1990">
        <f>IF([1]test_data!J1990&lt;100,FLOOR([1]test_data!J1990/10,1),9)</f>
        <v>0</v>
      </c>
      <c r="K1990">
        <f>IF([1]test_data!K1990&lt;100,FLOOR([1]test_data!K1990/10,1),9)</f>
        <v>8</v>
      </c>
      <c r="L1990">
        <f>IF([1]test_data!L1990&lt;100,FLOOR([1]test_data!L1990/10,1),9)</f>
        <v>0</v>
      </c>
      <c r="M1990">
        <f>IF([1]test_data!M1990&lt;100,FLOOR([1]test_data!M1990/10,1),9)</f>
        <v>6</v>
      </c>
      <c r="N1990">
        <f>IF([1]test_data!N1990&lt;100,FLOOR([1]test_data!N1990/10,1),9)</f>
        <v>2</v>
      </c>
      <c r="O1990">
        <f>IF([1]test_data!O1990&lt;100,FLOOR([1]test_data!O1990/10,1),9)</f>
        <v>0</v>
      </c>
      <c r="P1990">
        <f>IF([1]test_data!P1990&lt;100,FLOOR([1]test_data!P1990/10,1),9)</f>
        <v>3</v>
      </c>
      <c r="Q1990">
        <f>IF([1]test_data!Q1990&lt;100,FLOOR([1]test_data!Q1990/10,1),9)</f>
        <v>9</v>
      </c>
    </row>
    <row r="1991" spans="1:17" x14ac:dyDescent="0.25">
      <c r="A1991">
        <f>IF([1]test_data!A1991&lt;100,FLOOR([1]test_data!A1991/10,1),9)</f>
        <v>2</v>
      </c>
      <c r="B1991">
        <f>IF([1]test_data!B1991&lt;100,FLOOR([1]test_data!B1991/10,1),9)</f>
        <v>8</v>
      </c>
      <c r="C1991">
        <f>IF([1]test_data!C1991&lt;100,FLOOR([1]test_data!C1991/10,1),9)</f>
        <v>0</v>
      </c>
      <c r="D1991">
        <f>IF([1]test_data!D1991&lt;100,FLOOR([1]test_data!D1991/10,1),9)</f>
        <v>4</v>
      </c>
      <c r="E1991">
        <f>IF([1]test_data!E1991&lt;100,FLOOR([1]test_data!E1991/10,1),9)</f>
        <v>3</v>
      </c>
      <c r="F1991">
        <f>IF([1]test_data!F1991&lt;100,FLOOR([1]test_data!F1991/10,1),9)</f>
        <v>0</v>
      </c>
      <c r="G1991">
        <f>IF([1]test_data!G1991&lt;100,FLOOR([1]test_data!G1991/10,1),9)</f>
        <v>8</v>
      </c>
      <c r="H1991">
        <f>IF([1]test_data!H1991&lt;100,FLOOR([1]test_data!H1991/10,1),9)</f>
        <v>0</v>
      </c>
      <c r="I1991">
        <f>IF([1]test_data!I1991&lt;100,FLOOR([1]test_data!I1991/10,1),9)</f>
        <v>9</v>
      </c>
      <c r="J1991">
        <f>IF([1]test_data!J1991&lt;100,FLOOR([1]test_data!J1991/10,1),9)</f>
        <v>5</v>
      </c>
      <c r="K1991">
        <f>IF([1]test_data!K1991&lt;100,FLOOR([1]test_data!K1991/10,1),9)</f>
        <v>7</v>
      </c>
      <c r="L1991">
        <f>IF([1]test_data!L1991&lt;100,FLOOR([1]test_data!L1991/10,1),9)</f>
        <v>9</v>
      </c>
      <c r="M1991">
        <f>IF([1]test_data!M1991&lt;100,FLOOR([1]test_data!M1991/10,1),9)</f>
        <v>1</v>
      </c>
      <c r="N1991">
        <f>IF([1]test_data!N1991&lt;100,FLOOR([1]test_data!N1991/10,1),9)</f>
        <v>9</v>
      </c>
      <c r="O1991">
        <f>IF([1]test_data!O1991&lt;100,FLOOR([1]test_data!O1991/10,1),9)</f>
        <v>0</v>
      </c>
      <c r="P1991">
        <f>IF([1]test_data!P1991&lt;100,FLOOR([1]test_data!P1991/10,1),9)</f>
        <v>4</v>
      </c>
      <c r="Q1991">
        <f>IF([1]test_data!Q1991&lt;100,FLOOR([1]test_data!Q1991/10,1),9)</f>
        <v>9</v>
      </c>
    </row>
    <row r="1992" spans="1:17" x14ac:dyDescent="0.25">
      <c r="A1992">
        <f>IF([1]test_data!A1992&lt;100,FLOOR([1]test_data!A1992/10,1),9)</f>
        <v>9</v>
      </c>
      <c r="B1992">
        <f>IF([1]test_data!B1992&lt;100,FLOOR([1]test_data!B1992/10,1),9)</f>
        <v>7</v>
      </c>
      <c r="C1992">
        <f>IF([1]test_data!C1992&lt;100,FLOOR([1]test_data!C1992/10,1),9)</f>
        <v>5</v>
      </c>
      <c r="D1992">
        <f>IF([1]test_data!D1992&lt;100,FLOOR([1]test_data!D1992/10,1),9)</f>
        <v>9</v>
      </c>
      <c r="E1992">
        <f>IF([1]test_data!E1992&lt;100,FLOOR([1]test_data!E1992/10,1),9)</f>
        <v>1</v>
      </c>
      <c r="F1992">
        <f>IF([1]test_data!F1992&lt;100,FLOOR([1]test_data!F1992/10,1),9)</f>
        <v>7</v>
      </c>
      <c r="G1992">
        <f>IF([1]test_data!G1992&lt;100,FLOOR([1]test_data!G1992/10,1),9)</f>
        <v>0</v>
      </c>
      <c r="H1992">
        <f>IF([1]test_data!H1992&lt;100,FLOOR([1]test_data!H1992/10,1),9)</f>
        <v>3</v>
      </c>
      <c r="I1992">
        <f>IF([1]test_data!I1992&lt;100,FLOOR([1]test_data!I1992/10,1),9)</f>
        <v>2</v>
      </c>
      <c r="J1992">
        <f>IF([1]test_data!J1992&lt;100,FLOOR([1]test_data!J1992/10,1),9)</f>
        <v>0</v>
      </c>
      <c r="K1992">
        <f>IF([1]test_data!K1992&lt;100,FLOOR([1]test_data!K1992/10,1),9)</f>
        <v>7</v>
      </c>
      <c r="L1992">
        <f>IF([1]test_data!L1992&lt;100,FLOOR([1]test_data!L1992/10,1),9)</f>
        <v>0</v>
      </c>
      <c r="M1992">
        <f>IF([1]test_data!M1992&lt;100,FLOOR([1]test_data!M1992/10,1),9)</f>
        <v>5</v>
      </c>
      <c r="N1992">
        <f>IF([1]test_data!N1992&lt;100,FLOOR([1]test_data!N1992/10,1),9)</f>
        <v>3</v>
      </c>
      <c r="O1992">
        <f>IF([1]test_data!O1992&lt;100,FLOOR([1]test_data!O1992/10,1),9)</f>
        <v>1</v>
      </c>
      <c r="P1992">
        <f>IF([1]test_data!P1992&lt;100,FLOOR([1]test_data!P1992/10,1),9)</f>
        <v>1</v>
      </c>
      <c r="Q1992">
        <f>IF([1]test_data!Q1992&lt;100,FLOOR([1]test_data!Q1992/10,1),9)</f>
        <v>9</v>
      </c>
    </row>
    <row r="1993" spans="1:17" x14ac:dyDescent="0.25">
      <c r="A1993">
        <f>IF([1]test_data!A1993&lt;100,FLOOR([1]test_data!A1993/10,1),9)</f>
        <v>0</v>
      </c>
      <c r="B1993">
        <f>IF([1]test_data!B1993&lt;100,FLOOR([1]test_data!B1993/10,1),9)</f>
        <v>8</v>
      </c>
      <c r="C1993">
        <f>IF([1]test_data!C1993&lt;100,FLOOR([1]test_data!C1993/10,1),9)</f>
        <v>5</v>
      </c>
      <c r="D1993">
        <f>IF([1]test_data!D1993&lt;100,FLOOR([1]test_data!D1993/10,1),9)</f>
        <v>9</v>
      </c>
      <c r="E1993">
        <f>IF([1]test_data!E1993&lt;100,FLOOR([1]test_data!E1993/10,1),9)</f>
        <v>9</v>
      </c>
      <c r="F1993">
        <f>IF([1]test_data!F1993&lt;100,FLOOR([1]test_data!F1993/10,1),9)</f>
        <v>7</v>
      </c>
      <c r="G1993">
        <f>IF([1]test_data!G1993&lt;100,FLOOR([1]test_data!G1993/10,1),9)</f>
        <v>8</v>
      </c>
      <c r="H1993">
        <f>IF([1]test_data!H1993&lt;100,FLOOR([1]test_data!H1993/10,1),9)</f>
        <v>3</v>
      </c>
      <c r="I1993">
        <f>IF([1]test_data!I1993&lt;100,FLOOR([1]test_data!I1993/10,1),9)</f>
        <v>5</v>
      </c>
      <c r="J1993">
        <f>IF([1]test_data!J1993&lt;100,FLOOR([1]test_data!J1993/10,1),9)</f>
        <v>0</v>
      </c>
      <c r="K1993">
        <f>IF([1]test_data!K1993&lt;100,FLOOR([1]test_data!K1993/10,1),9)</f>
        <v>1</v>
      </c>
      <c r="L1993">
        <f>IF([1]test_data!L1993&lt;100,FLOOR([1]test_data!L1993/10,1),9)</f>
        <v>1</v>
      </c>
      <c r="M1993">
        <f>IF([1]test_data!M1993&lt;100,FLOOR([1]test_data!M1993/10,1),9)</f>
        <v>3</v>
      </c>
      <c r="N1993">
        <f>IF([1]test_data!N1993&lt;100,FLOOR([1]test_data!N1993/10,1),9)</f>
        <v>4</v>
      </c>
      <c r="O1993">
        <f>IF([1]test_data!O1993&lt;100,FLOOR([1]test_data!O1993/10,1),9)</f>
        <v>9</v>
      </c>
      <c r="P1993">
        <f>IF([1]test_data!P1993&lt;100,FLOOR([1]test_data!P1993/10,1),9)</f>
        <v>4</v>
      </c>
      <c r="Q1993">
        <f>IF([1]test_data!Q1993&lt;100,FLOOR([1]test_data!Q1993/10,1),9)</f>
        <v>9</v>
      </c>
    </row>
    <row r="1994" spans="1:17" x14ac:dyDescent="0.25">
      <c r="A1994">
        <f>IF([1]test_data!A1994&lt;100,FLOOR([1]test_data!A1994/10,1),9)</f>
        <v>9</v>
      </c>
      <c r="B1994">
        <f>IF([1]test_data!B1994&lt;100,FLOOR([1]test_data!B1994/10,1),9)</f>
        <v>8</v>
      </c>
      <c r="C1994">
        <f>IF([1]test_data!C1994&lt;100,FLOOR([1]test_data!C1994/10,1),9)</f>
        <v>3</v>
      </c>
      <c r="D1994">
        <f>IF([1]test_data!D1994&lt;100,FLOOR([1]test_data!D1994/10,1),9)</f>
        <v>9</v>
      </c>
      <c r="E1994">
        <f>IF([1]test_data!E1994&lt;100,FLOOR([1]test_data!E1994/10,1),9)</f>
        <v>0</v>
      </c>
      <c r="F1994">
        <f>IF([1]test_data!F1994&lt;100,FLOOR([1]test_data!F1994/10,1),9)</f>
        <v>7</v>
      </c>
      <c r="G1994">
        <f>IF([1]test_data!G1994&lt;100,FLOOR([1]test_data!G1994/10,1),9)</f>
        <v>4</v>
      </c>
      <c r="H1994">
        <f>IF([1]test_data!H1994&lt;100,FLOOR([1]test_data!H1994/10,1),9)</f>
        <v>3</v>
      </c>
      <c r="I1994">
        <f>IF([1]test_data!I1994&lt;100,FLOOR([1]test_data!I1994/10,1),9)</f>
        <v>7</v>
      </c>
      <c r="J1994">
        <f>IF([1]test_data!J1994&lt;100,FLOOR([1]test_data!J1994/10,1),9)</f>
        <v>0</v>
      </c>
      <c r="K1994">
        <f>IF([1]test_data!K1994&lt;100,FLOOR([1]test_data!K1994/10,1),9)</f>
        <v>1</v>
      </c>
      <c r="L1994">
        <f>IF([1]test_data!L1994&lt;100,FLOOR([1]test_data!L1994/10,1),9)</f>
        <v>2</v>
      </c>
      <c r="M1994">
        <f>IF([1]test_data!M1994&lt;100,FLOOR([1]test_data!M1994/10,1),9)</f>
        <v>5</v>
      </c>
      <c r="N1994">
        <f>IF([1]test_data!N1994&lt;100,FLOOR([1]test_data!N1994/10,1),9)</f>
        <v>5</v>
      </c>
      <c r="O1994">
        <f>IF([1]test_data!O1994&lt;100,FLOOR([1]test_data!O1994/10,1),9)</f>
        <v>9</v>
      </c>
      <c r="P1994">
        <f>IF([1]test_data!P1994&lt;100,FLOOR([1]test_data!P1994/10,1),9)</f>
        <v>9</v>
      </c>
      <c r="Q1994">
        <f>IF([1]test_data!Q1994&lt;100,FLOOR([1]test_data!Q1994/10,1),9)</f>
        <v>9</v>
      </c>
    </row>
    <row r="1995" spans="1:17" x14ac:dyDescent="0.25">
      <c r="A1995">
        <f>IF([1]test_data!A1995&lt;100,FLOOR([1]test_data!A1995/10,1),9)</f>
        <v>8</v>
      </c>
      <c r="B1995">
        <f>IF([1]test_data!B1995&lt;100,FLOOR([1]test_data!B1995/10,1),9)</f>
        <v>9</v>
      </c>
      <c r="C1995">
        <f>IF([1]test_data!C1995&lt;100,FLOOR([1]test_data!C1995/10,1),9)</f>
        <v>6</v>
      </c>
      <c r="D1995">
        <f>IF([1]test_data!D1995&lt;100,FLOOR([1]test_data!D1995/10,1),9)</f>
        <v>8</v>
      </c>
      <c r="E1995">
        <f>IF([1]test_data!E1995&lt;100,FLOOR([1]test_data!E1995/10,1),9)</f>
        <v>3</v>
      </c>
      <c r="F1995">
        <f>IF([1]test_data!F1995&lt;100,FLOOR([1]test_data!F1995/10,1),9)</f>
        <v>6</v>
      </c>
      <c r="G1995">
        <f>IF([1]test_data!G1995&lt;100,FLOOR([1]test_data!G1995/10,1),9)</f>
        <v>0</v>
      </c>
      <c r="H1995">
        <f>IF([1]test_data!H1995&lt;100,FLOOR([1]test_data!H1995/10,1),9)</f>
        <v>4</v>
      </c>
      <c r="I1995">
        <f>IF([1]test_data!I1995&lt;100,FLOOR([1]test_data!I1995/10,1),9)</f>
        <v>6</v>
      </c>
      <c r="J1995">
        <f>IF([1]test_data!J1995&lt;100,FLOOR([1]test_data!J1995/10,1),9)</f>
        <v>3</v>
      </c>
      <c r="K1995">
        <f>IF([1]test_data!K1995&lt;100,FLOOR([1]test_data!K1995/10,1),9)</f>
        <v>9</v>
      </c>
      <c r="L1995">
        <f>IF([1]test_data!L1995&lt;100,FLOOR([1]test_data!L1995/10,1),9)</f>
        <v>4</v>
      </c>
      <c r="M1995">
        <f>IF([1]test_data!M1995&lt;100,FLOOR([1]test_data!M1995/10,1),9)</f>
        <v>7</v>
      </c>
      <c r="N1995">
        <f>IF([1]test_data!N1995&lt;100,FLOOR([1]test_data!N1995/10,1),9)</f>
        <v>2</v>
      </c>
      <c r="O1995">
        <f>IF([1]test_data!O1995&lt;100,FLOOR([1]test_data!O1995/10,1),9)</f>
        <v>7</v>
      </c>
      <c r="P1995">
        <f>IF([1]test_data!P1995&lt;100,FLOOR([1]test_data!P1995/10,1),9)</f>
        <v>0</v>
      </c>
      <c r="Q1995">
        <f>IF([1]test_data!Q1995&lt;100,FLOOR([1]test_data!Q1995/10,1),9)</f>
        <v>9</v>
      </c>
    </row>
    <row r="1996" spans="1:17" x14ac:dyDescent="0.25">
      <c r="A1996">
        <f>IF([1]test_data!A1996&lt;100,FLOOR([1]test_data!A1996/10,1),9)</f>
        <v>4</v>
      </c>
      <c r="B1996">
        <f>IF([1]test_data!B1996&lt;100,FLOOR([1]test_data!B1996/10,1),9)</f>
        <v>9</v>
      </c>
      <c r="C1996">
        <f>IF([1]test_data!C1996&lt;100,FLOOR([1]test_data!C1996/10,1),9)</f>
        <v>4</v>
      </c>
      <c r="D1996">
        <f>IF([1]test_data!D1996&lt;100,FLOOR([1]test_data!D1996/10,1),9)</f>
        <v>6</v>
      </c>
      <c r="E1996">
        <f>IF([1]test_data!E1996&lt;100,FLOOR([1]test_data!E1996/10,1),9)</f>
        <v>7</v>
      </c>
      <c r="F1996">
        <f>IF([1]test_data!F1996&lt;100,FLOOR([1]test_data!F1996/10,1),9)</f>
        <v>3</v>
      </c>
      <c r="G1996">
        <f>IF([1]test_data!G1996&lt;100,FLOOR([1]test_data!G1996/10,1),9)</f>
        <v>5</v>
      </c>
      <c r="H1996">
        <f>IF([1]test_data!H1996&lt;100,FLOOR([1]test_data!H1996/10,1),9)</f>
        <v>0</v>
      </c>
      <c r="I1996">
        <f>IF([1]test_data!I1996&lt;100,FLOOR([1]test_data!I1996/10,1),9)</f>
        <v>0</v>
      </c>
      <c r="J1996">
        <f>IF([1]test_data!J1996&lt;100,FLOOR([1]test_data!J1996/10,1),9)</f>
        <v>1</v>
      </c>
      <c r="K1996">
        <f>IF([1]test_data!K1996&lt;100,FLOOR([1]test_data!K1996/10,1),9)</f>
        <v>0</v>
      </c>
      <c r="L1996">
        <f>IF([1]test_data!L1996&lt;100,FLOOR([1]test_data!L1996/10,1),9)</f>
        <v>6</v>
      </c>
      <c r="M1996">
        <f>IF([1]test_data!M1996&lt;100,FLOOR([1]test_data!M1996/10,1),9)</f>
        <v>3</v>
      </c>
      <c r="N1996">
        <f>IF([1]test_data!N1996&lt;100,FLOOR([1]test_data!N1996/10,1),9)</f>
        <v>9</v>
      </c>
      <c r="O1996">
        <f>IF([1]test_data!O1996&lt;100,FLOOR([1]test_data!O1996/10,1),9)</f>
        <v>9</v>
      </c>
      <c r="P1996">
        <f>IF([1]test_data!P1996&lt;100,FLOOR([1]test_data!P1996/10,1),9)</f>
        <v>9</v>
      </c>
      <c r="Q1996">
        <f>IF([1]test_data!Q1996&lt;100,FLOOR([1]test_data!Q1996/10,1),9)</f>
        <v>9</v>
      </c>
    </row>
    <row r="1997" spans="1:17" x14ac:dyDescent="0.25">
      <c r="A1997">
        <f>IF([1]test_data!A1997&lt;100,FLOOR([1]test_data!A1997/10,1),9)</f>
        <v>9</v>
      </c>
      <c r="B1997">
        <f>IF([1]test_data!B1997&lt;100,FLOOR([1]test_data!B1997/10,1),9)</f>
        <v>8</v>
      </c>
      <c r="C1997">
        <f>IF([1]test_data!C1997&lt;100,FLOOR([1]test_data!C1997/10,1),9)</f>
        <v>4</v>
      </c>
      <c r="D1997">
        <f>IF([1]test_data!D1997&lt;100,FLOOR([1]test_data!D1997/10,1),9)</f>
        <v>9</v>
      </c>
      <c r="E1997">
        <f>IF([1]test_data!E1997&lt;100,FLOOR([1]test_data!E1997/10,1),9)</f>
        <v>2</v>
      </c>
      <c r="F1997">
        <f>IF([1]test_data!F1997&lt;100,FLOOR([1]test_data!F1997/10,1),9)</f>
        <v>6</v>
      </c>
      <c r="G1997">
        <f>IF([1]test_data!G1997&lt;100,FLOOR([1]test_data!G1997/10,1),9)</f>
        <v>8</v>
      </c>
      <c r="H1997">
        <f>IF([1]test_data!H1997&lt;100,FLOOR([1]test_data!H1997/10,1),9)</f>
        <v>7</v>
      </c>
      <c r="I1997">
        <f>IF([1]test_data!I1997&lt;100,FLOOR([1]test_data!I1997/10,1),9)</f>
        <v>8</v>
      </c>
      <c r="J1997">
        <f>IF([1]test_data!J1997&lt;100,FLOOR([1]test_data!J1997/10,1),9)</f>
        <v>7</v>
      </c>
      <c r="K1997">
        <f>IF([1]test_data!K1997&lt;100,FLOOR([1]test_data!K1997/10,1),9)</f>
        <v>9</v>
      </c>
      <c r="L1997">
        <f>IF([1]test_data!L1997&lt;100,FLOOR([1]test_data!L1997/10,1),9)</f>
        <v>3</v>
      </c>
      <c r="M1997">
        <f>IF([1]test_data!M1997&lt;100,FLOOR([1]test_data!M1997/10,1),9)</f>
        <v>5</v>
      </c>
      <c r="N1997">
        <f>IF([1]test_data!N1997&lt;100,FLOOR([1]test_data!N1997/10,1),9)</f>
        <v>0</v>
      </c>
      <c r="O1997">
        <f>IF([1]test_data!O1997&lt;100,FLOOR([1]test_data!O1997/10,1),9)</f>
        <v>0</v>
      </c>
      <c r="P1997">
        <f>IF([1]test_data!P1997&lt;100,FLOOR([1]test_data!P1997/10,1),9)</f>
        <v>1</v>
      </c>
      <c r="Q1997">
        <f>IF([1]test_data!Q1997&lt;100,FLOOR([1]test_data!Q1997/10,1),9)</f>
        <v>9</v>
      </c>
    </row>
    <row r="1998" spans="1:17" x14ac:dyDescent="0.25">
      <c r="A1998">
        <f>IF([1]test_data!A1998&lt;100,FLOOR([1]test_data!A1998/10,1),9)</f>
        <v>3</v>
      </c>
      <c r="B1998">
        <f>IF([1]test_data!B1998&lt;100,FLOOR([1]test_data!B1998/10,1),9)</f>
        <v>9</v>
      </c>
      <c r="C1998">
        <f>IF([1]test_data!C1998&lt;100,FLOOR([1]test_data!C1998/10,1),9)</f>
        <v>2</v>
      </c>
      <c r="D1998">
        <f>IF([1]test_data!D1998&lt;100,FLOOR([1]test_data!D1998/10,1),9)</f>
        <v>8</v>
      </c>
      <c r="E1998">
        <f>IF([1]test_data!E1998&lt;100,FLOOR([1]test_data!E1998/10,1),9)</f>
        <v>0</v>
      </c>
      <c r="F1998">
        <f>IF([1]test_data!F1998&lt;100,FLOOR([1]test_data!F1998/10,1),9)</f>
        <v>5</v>
      </c>
      <c r="G1998">
        <f>IF([1]test_data!G1998&lt;100,FLOOR([1]test_data!G1998/10,1),9)</f>
        <v>3</v>
      </c>
      <c r="H1998">
        <f>IF([1]test_data!H1998&lt;100,FLOOR([1]test_data!H1998/10,1),9)</f>
        <v>4</v>
      </c>
      <c r="I1998">
        <f>IF([1]test_data!I1998&lt;100,FLOOR([1]test_data!I1998/10,1),9)</f>
        <v>9</v>
      </c>
      <c r="J1998">
        <f>IF([1]test_data!J1998&lt;100,FLOOR([1]test_data!J1998/10,1),9)</f>
        <v>4</v>
      </c>
      <c r="K1998">
        <f>IF([1]test_data!K1998&lt;100,FLOOR([1]test_data!K1998/10,1),9)</f>
        <v>9</v>
      </c>
      <c r="L1998">
        <f>IF([1]test_data!L1998&lt;100,FLOOR([1]test_data!L1998/10,1),9)</f>
        <v>4</v>
      </c>
      <c r="M1998">
        <f>IF([1]test_data!M1998&lt;100,FLOOR([1]test_data!M1998/10,1),9)</f>
        <v>7</v>
      </c>
      <c r="N1998">
        <f>IF([1]test_data!N1998&lt;100,FLOOR([1]test_data!N1998/10,1),9)</f>
        <v>2</v>
      </c>
      <c r="O1998">
        <f>IF([1]test_data!O1998&lt;100,FLOOR([1]test_data!O1998/10,1),9)</f>
        <v>5</v>
      </c>
      <c r="P1998">
        <f>IF([1]test_data!P1998&lt;100,FLOOR([1]test_data!P1998/10,1),9)</f>
        <v>0</v>
      </c>
      <c r="Q1998">
        <f>IF([1]test_data!Q1998&lt;100,FLOOR([1]test_data!Q1998/10,1),9)</f>
        <v>9</v>
      </c>
    </row>
    <row r="1999" spans="1:17" x14ac:dyDescent="0.25">
      <c r="A1999">
        <f>IF([1]test_data!A1999&lt;100,FLOOR([1]test_data!A1999/10,1),9)</f>
        <v>9</v>
      </c>
      <c r="B1999">
        <f>IF([1]test_data!B1999&lt;100,FLOOR([1]test_data!B1999/10,1),9)</f>
        <v>9</v>
      </c>
      <c r="C1999">
        <f>IF([1]test_data!C1999&lt;100,FLOOR([1]test_data!C1999/10,1),9)</f>
        <v>5</v>
      </c>
      <c r="D1999">
        <f>IF([1]test_data!D1999&lt;100,FLOOR([1]test_data!D1999/10,1),9)</f>
        <v>8</v>
      </c>
      <c r="E1999">
        <f>IF([1]test_data!E1999&lt;100,FLOOR([1]test_data!E1999/10,1),9)</f>
        <v>2</v>
      </c>
      <c r="F1999">
        <f>IF([1]test_data!F1999&lt;100,FLOOR([1]test_data!F1999/10,1),9)</f>
        <v>5</v>
      </c>
      <c r="G1999">
        <f>IF([1]test_data!G1999&lt;100,FLOOR([1]test_data!G1999/10,1),9)</f>
        <v>0</v>
      </c>
      <c r="H1999">
        <f>IF([1]test_data!H1999&lt;100,FLOOR([1]test_data!H1999/10,1),9)</f>
        <v>2</v>
      </c>
      <c r="I1999">
        <f>IF([1]test_data!I1999&lt;100,FLOOR([1]test_data!I1999/10,1),9)</f>
        <v>2</v>
      </c>
      <c r="J1999">
        <f>IF([1]test_data!J1999&lt;100,FLOOR([1]test_data!J1999/10,1),9)</f>
        <v>0</v>
      </c>
      <c r="K1999">
        <f>IF([1]test_data!K1999&lt;100,FLOOR([1]test_data!K1999/10,1),9)</f>
        <v>7</v>
      </c>
      <c r="L1999">
        <f>IF([1]test_data!L1999&lt;100,FLOOR([1]test_data!L1999/10,1),9)</f>
        <v>1</v>
      </c>
      <c r="M1999">
        <f>IF([1]test_data!M1999&lt;100,FLOOR([1]test_data!M1999/10,1),9)</f>
        <v>5</v>
      </c>
      <c r="N1999">
        <f>IF([1]test_data!N1999&lt;100,FLOOR([1]test_data!N1999/10,1),9)</f>
        <v>3</v>
      </c>
      <c r="O1999">
        <f>IF([1]test_data!O1999&lt;100,FLOOR([1]test_data!O1999/10,1),9)</f>
        <v>0</v>
      </c>
      <c r="P1999">
        <f>IF([1]test_data!P1999&lt;100,FLOOR([1]test_data!P1999/10,1),9)</f>
        <v>2</v>
      </c>
      <c r="Q1999">
        <f>IF([1]test_data!Q1999&lt;100,FLOOR([1]test_data!Q1999/10,1),9)</f>
        <v>9</v>
      </c>
    </row>
    <row r="2000" spans="1:17" x14ac:dyDescent="0.25">
      <c r="A2000">
        <f>IF([1]test_data!A2000&lt;100,FLOOR([1]test_data!A2000/10,1),9)</f>
        <v>3</v>
      </c>
      <c r="B2000">
        <f>IF([1]test_data!B2000&lt;100,FLOOR([1]test_data!B2000/10,1),9)</f>
        <v>9</v>
      </c>
      <c r="C2000">
        <f>IF([1]test_data!C2000&lt;100,FLOOR([1]test_data!C2000/10,1),9)</f>
        <v>0</v>
      </c>
      <c r="D2000">
        <f>IF([1]test_data!D2000&lt;100,FLOOR([1]test_data!D2000/10,1),9)</f>
        <v>6</v>
      </c>
      <c r="E2000">
        <f>IF([1]test_data!E2000&lt;100,FLOOR([1]test_data!E2000/10,1),9)</f>
        <v>0</v>
      </c>
      <c r="F2000">
        <f>IF([1]test_data!F2000&lt;100,FLOOR([1]test_data!F2000/10,1),9)</f>
        <v>2</v>
      </c>
      <c r="G2000">
        <f>IF([1]test_data!G2000&lt;100,FLOOR([1]test_data!G2000/10,1),9)</f>
        <v>3</v>
      </c>
      <c r="H2000">
        <f>IF([1]test_data!H2000&lt;100,FLOOR([1]test_data!H2000/10,1),9)</f>
        <v>0</v>
      </c>
      <c r="I2000">
        <f>IF([1]test_data!I2000&lt;100,FLOOR([1]test_data!I2000/10,1),9)</f>
        <v>7</v>
      </c>
      <c r="J2000">
        <f>IF([1]test_data!J2000&lt;100,FLOOR([1]test_data!J2000/10,1),9)</f>
        <v>1</v>
      </c>
      <c r="K2000">
        <f>IF([1]test_data!K2000&lt;100,FLOOR([1]test_data!K2000/10,1),9)</f>
        <v>9</v>
      </c>
      <c r="L2000">
        <f>IF([1]test_data!L2000&lt;100,FLOOR([1]test_data!L2000/10,1),9)</f>
        <v>5</v>
      </c>
      <c r="M2000">
        <f>IF([1]test_data!M2000&lt;100,FLOOR([1]test_data!M2000/10,1),9)</f>
        <v>8</v>
      </c>
      <c r="N2000">
        <f>IF([1]test_data!N2000&lt;100,FLOOR([1]test_data!N2000/10,1),9)</f>
        <v>9</v>
      </c>
      <c r="O2000">
        <f>IF([1]test_data!O2000&lt;100,FLOOR([1]test_data!O2000/10,1),9)</f>
        <v>3</v>
      </c>
      <c r="P2000">
        <f>IF([1]test_data!P2000&lt;100,FLOOR([1]test_data!P2000/10,1),9)</f>
        <v>9</v>
      </c>
      <c r="Q2000">
        <f>IF([1]test_data!Q2000&lt;100,FLOOR([1]test_data!Q2000/10,1),9)</f>
        <v>9</v>
      </c>
    </row>
    <row r="2001" spans="1:17" x14ac:dyDescent="0.25">
      <c r="A2001">
        <f>IF([1]test_data!A2001&lt;100,FLOOR([1]test_data!A2001/10,1),9)</f>
        <v>9</v>
      </c>
      <c r="B2001">
        <f>IF([1]test_data!B2001&lt;100,FLOOR([1]test_data!B2001/10,1),9)</f>
        <v>9</v>
      </c>
      <c r="C2001">
        <f>IF([1]test_data!C2001&lt;100,FLOOR([1]test_data!C2001/10,1),9)</f>
        <v>5</v>
      </c>
      <c r="D2001">
        <f>IF([1]test_data!D2001&lt;100,FLOOR([1]test_data!D2001/10,1),9)</f>
        <v>9</v>
      </c>
      <c r="E2001">
        <f>IF([1]test_data!E2001&lt;100,FLOOR([1]test_data!E2001/10,1),9)</f>
        <v>2</v>
      </c>
      <c r="F2001">
        <f>IF([1]test_data!F2001&lt;100,FLOOR([1]test_data!F2001/10,1),9)</f>
        <v>7</v>
      </c>
      <c r="G2001">
        <f>IF([1]test_data!G2001&lt;100,FLOOR([1]test_data!G2001/10,1),9)</f>
        <v>0</v>
      </c>
      <c r="H2001">
        <f>IF([1]test_data!H2001&lt;100,FLOOR([1]test_data!H2001/10,1),9)</f>
        <v>4</v>
      </c>
      <c r="I2001">
        <f>IF([1]test_data!I2001&lt;100,FLOOR([1]test_data!I2001/10,1),9)</f>
        <v>0</v>
      </c>
      <c r="J2001">
        <f>IF([1]test_data!J2001&lt;100,FLOOR([1]test_data!J2001/10,1),9)</f>
        <v>1</v>
      </c>
      <c r="K2001">
        <f>IF([1]test_data!K2001&lt;100,FLOOR([1]test_data!K2001/10,1),9)</f>
        <v>2</v>
      </c>
      <c r="L2001">
        <f>IF([1]test_data!L2001&lt;100,FLOOR([1]test_data!L2001/10,1),9)</f>
        <v>0</v>
      </c>
      <c r="M2001">
        <f>IF([1]test_data!M2001&lt;100,FLOOR([1]test_data!M2001/10,1),9)</f>
        <v>4</v>
      </c>
      <c r="N2001">
        <f>IF([1]test_data!N2001&lt;100,FLOOR([1]test_data!N2001/10,1),9)</f>
        <v>2</v>
      </c>
      <c r="O2001">
        <f>IF([1]test_data!O2001&lt;100,FLOOR([1]test_data!O2001/10,1),9)</f>
        <v>0</v>
      </c>
      <c r="P2001">
        <f>IF([1]test_data!P2001&lt;100,FLOOR([1]test_data!P2001/10,1),9)</f>
        <v>2</v>
      </c>
      <c r="Q2001">
        <f>IF([1]test_data!Q2001&lt;100,FLOOR([1]test_data!Q2001/10,1),9)</f>
        <v>9</v>
      </c>
    </row>
    <row r="2002" spans="1:17" x14ac:dyDescent="0.25">
      <c r="A2002">
        <f>IF([1]test_data!A2002&lt;100,FLOOR([1]test_data!A2002/10,1),9)</f>
        <v>8</v>
      </c>
      <c r="B2002">
        <f>IF([1]test_data!B2002&lt;100,FLOOR([1]test_data!B2002/10,1),9)</f>
        <v>9</v>
      </c>
      <c r="C2002">
        <f>IF([1]test_data!C2002&lt;100,FLOOR([1]test_data!C2002/10,1),9)</f>
        <v>2</v>
      </c>
      <c r="D2002">
        <f>IF([1]test_data!D2002&lt;100,FLOOR([1]test_data!D2002/10,1),9)</f>
        <v>8</v>
      </c>
      <c r="E2002">
        <f>IF([1]test_data!E2002&lt;100,FLOOR([1]test_data!E2002/10,1),9)</f>
        <v>6</v>
      </c>
      <c r="F2002">
        <f>IF([1]test_data!F2002&lt;100,FLOOR([1]test_data!F2002/10,1),9)</f>
        <v>5</v>
      </c>
      <c r="G2002">
        <f>IF([1]test_data!G2002&lt;100,FLOOR([1]test_data!G2002/10,1),9)</f>
        <v>9</v>
      </c>
      <c r="H2002">
        <f>IF([1]test_data!H2002&lt;100,FLOOR([1]test_data!H2002/10,1),9)</f>
        <v>8</v>
      </c>
      <c r="I2002">
        <f>IF([1]test_data!I2002&lt;100,FLOOR([1]test_data!I2002/10,1),9)</f>
        <v>8</v>
      </c>
      <c r="J2002">
        <f>IF([1]test_data!J2002&lt;100,FLOOR([1]test_data!J2002/10,1),9)</f>
        <v>6</v>
      </c>
      <c r="K2002">
        <f>IF([1]test_data!K2002&lt;100,FLOOR([1]test_data!K2002/10,1),9)</f>
        <v>9</v>
      </c>
      <c r="L2002">
        <f>IF([1]test_data!L2002&lt;100,FLOOR([1]test_data!L2002/10,1),9)</f>
        <v>2</v>
      </c>
      <c r="M2002">
        <f>IF([1]test_data!M2002&lt;100,FLOOR([1]test_data!M2002/10,1),9)</f>
        <v>4</v>
      </c>
      <c r="N2002">
        <f>IF([1]test_data!N2002&lt;100,FLOOR([1]test_data!N2002/10,1),9)</f>
        <v>0</v>
      </c>
      <c r="O2002">
        <f>IF([1]test_data!O2002&lt;100,FLOOR([1]test_data!O2002/10,1),9)</f>
        <v>0</v>
      </c>
      <c r="P2002">
        <f>IF([1]test_data!P2002&lt;100,FLOOR([1]test_data!P2002/10,1),9)</f>
        <v>2</v>
      </c>
      <c r="Q2002">
        <f>IF([1]test_data!Q2002&lt;100,FLOOR([1]test_data!Q2002/10,1),9)</f>
        <v>9</v>
      </c>
    </row>
    <row r="2003" spans="1:17" x14ac:dyDescent="0.25">
      <c r="A2003">
        <f>IF([1]test_data!A2003&lt;100,FLOOR([1]test_data!A2003/10,1),9)</f>
        <v>5</v>
      </c>
      <c r="B2003">
        <f>IF([1]test_data!B2003&lt;100,FLOOR([1]test_data!B2003/10,1),9)</f>
        <v>7</v>
      </c>
      <c r="C2003">
        <f>IF([1]test_data!C2003&lt;100,FLOOR([1]test_data!C2003/10,1),9)</f>
        <v>0</v>
      </c>
      <c r="D2003">
        <f>IF([1]test_data!D2003&lt;100,FLOOR([1]test_data!D2003/10,1),9)</f>
        <v>7</v>
      </c>
      <c r="E2003">
        <f>IF([1]test_data!E2003&lt;100,FLOOR([1]test_data!E2003/10,1),9)</f>
        <v>1</v>
      </c>
      <c r="F2003">
        <f>IF([1]test_data!F2003&lt;100,FLOOR([1]test_data!F2003/10,1),9)</f>
        <v>9</v>
      </c>
      <c r="G2003">
        <f>IF([1]test_data!G2003&lt;100,FLOOR([1]test_data!G2003/10,1),9)</f>
        <v>6</v>
      </c>
      <c r="H2003">
        <f>IF([1]test_data!H2003&lt;100,FLOOR([1]test_data!H2003/10,1),9)</f>
        <v>9</v>
      </c>
      <c r="I2003">
        <f>IF([1]test_data!I2003&lt;100,FLOOR([1]test_data!I2003/10,1),9)</f>
        <v>9</v>
      </c>
      <c r="J2003">
        <f>IF([1]test_data!J2003&lt;100,FLOOR([1]test_data!J2003/10,1),9)</f>
        <v>8</v>
      </c>
      <c r="K2003">
        <f>IF([1]test_data!K2003&lt;100,FLOOR([1]test_data!K2003/10,1),9)</f>
        <v>9</v>
      </c>
      <c r="L2003">
        <f>IF([1]test_data!L2003&lt;100,FLOOR([1]test_data!L2003/10,1),9)</f>
        <v>5</v>
      </c>
      <c r="M2003">
        <f>IF([1]test_data!M2003&lt;100,FLOOR([1]test_data!M2003/10,1),9)</f>
        <v>9</v>
      </c>
      <c r="N2003">
        <f>IF([1]test_data!N2003&lt;100,FLOOR([1]test_data!N2003/10,1),9)</f>
        <v>2</v>
      </c>
      <c r="O2003">
        <f>IF([1]test_data!O2003&lt;100,FLOOR([1]test_data!O2003/10,1),9)</f>
        <v>8</v>
      </c>
      <c r="P2003">
        <f>IF([1]test_data!P2003&lt;100,FLOOR([1]test_data!P2003/10,1),9)</f>
        <v>0</v>
      </c>
      <c r="Q2003">
        <f>IF([1]test_data!Q2003&lt;100,FLOOR([1]test_data!Q2003/10,1),9)</f>
        <v>9</v>
      </c>
    </row>
    <row r="2004" spans="1:17" x14ac:dyDescent="0.25">
      <c r="A2004">
        <f>IF([1]test_data!A2004&lt;100,FLOOR([1]test_data!A2004/10,1),9)</f>
        <v>9</v>
      </c>
      <c r="B2004">
        <f>IF([1]test_data!B2004&lt;100,FLOOR([1]test_data!B2004/10,1),9)</f>
        <v>9</v>
      </c>
      <c r="C2004">
        <f>IF([1]test_data!C2004&lt;100,FLOOR([1]test_data!C2004/10,1),9)</f>
        <v>6</v>
      </c>
      <c r="D2004">
        <f>IF([1]test_data!D2004&lt;100,FLOOR([1]test_data!D2004/10,1),9)</f>
        <v>9</v>
      </c>
      <c r="E2004">
        <f>IF([1]test_data!E2004&lt;100,FLOOR([1]test_data!E2004/10,1),9)</f>
        <v>3</v>
      </c>
      <c r="F2004">
        <f>IF([1]test_data!F2004&lt;100,FLOOR([1]test_data!F2004/10,1),9)</f>
        <v>8</v>
      </c>
      <c r="G2004">
        <f>IF([1]test_data!G2004&lt;100,FLOOR([1]test_data!G2004/10,1),9)</f>
        <v>2</v>
      </c>
      <c r="H2004">
        <f>IF([1]test_data!H2004&lt;100,FLOOR([1]test_data!H2004/10,1),9)</f>
        <v>4</v>
      </c>
      <c r="I2004">
        <f>IF([1]test_data!I2004&lt;100,FLOOR([1]test_data!I2004/10,1),9)</f>
        <v>5</v>
      </c>
      <c r="J2004">
        <f>IF([1]test_data!J2004&lt;100,FLOOR([1]test_data!J2004/10,1),9)</f>
        <v>4</v>
      </c>
      <c r="K2004">
        <f>IF([1]test_data!K2004&lt;100,FLOOR([1]test_data!K2004/10,1),9)</f>
        <v>7</v>
      </c>
      <c r="L2004">
        <f>IF([1]test_data!L2004&lt;100,FLOOR([1]test_data!L2004/10,1),9)</f>
        <v>1</v>
      </c>
      <c r="M2004">
        <f>IF([1]test_data!M2004&lt;100,FLOOR([1]test_data!M2004/10,1),9)</f>
        <v>4</v>
      </c>
      <c r="N2004">
        <f>IF([1]test_data!N2004&lt;100,FLOOR([1]test_data!N2004/10,1),9)</f>
        <v>0</v>
      </c>
      <c r="O2004">
        <f>IF([1]test_data!O2004&lt;100,FLOOR([1]test_data!O2004/10,1),9)</f>
        <v>0</v>
      </c>
      <c r="P2004">
        <f>IF([1]test_data!P2004&lt;100,FLOOR([1]test_data!P2004/10,1),9)</f>
        <v>0</v>
      </c>
      <c r="Q2004">
        <f>IF([1]test_data!Q2004&lt;100,FLOOR([1]test_data!Q2004/10,1),9)</f>
        <v>9</v>
      </c>
    </row>
    <row r="2005" spans="1:17" x14ac:dyDescent="0.25">
      <c r="A2005">
        <f>IF([1]test_data!A2005&lt;100,FLOOR([1]test_data!A2005/10,1),9)</f>
        <v>8</v>
      </c>
      <c r="B2005">
        <f>IF([1]test_data!B2005&lt;100,FLOOR([1]test_data!B2005/10,1),9)</f>
        <v>9</v>
      </c>
      <c r="C2005">
        <f>IF([1]test_data!C2005&lt;100,FLOOR([1]test_data!C2005/10,1),9)</f>
        <v>3</v>
      </c>
      <c r="D2005">
        <f>IF([1]test_data!D2005&lt;100,FLOOR([1]test_data!D2005/10,1),9)</f>
        <v>8</v>
      </c>
      <c r="E2005">
        <f>IF([1]test_data!E2005&lt;100,FLOOR([1]test_data!E2005/10,1),9)</f>
        <v>6</v>
      </c>
      <c r="F2005">
        <f>IF([1]test_data!F2005&lt;100,FLOOR([1]test_data!F2005/10,1),9)</f>
        <v>5</v>
      </c>
      <c r="G2005">
        <f>IF([1]test_data!G2005&lt;100,FLOOR([1]test_data!G2005/10,1),9)</f>
        <v>9</v>
      </c>
      <c r="H2005">
        <f>IF([1]test_data!H2005&lt;100,FLOOR([1]test_data!H2005/10,1),9)</f>
        <v>8</v>
      </c>
      <c r="I2005">
        <f>IF([1]test_data!I2005&lt;100,FLOOR([1]test_data!I2005/10,1),9)</f>
        <v>9</v>
      </c>
      <c r="J2005">
        <f>IF([1]test_data!J2005&lt;100,FLOOR([1]test_data!J2005/10,1),9)</f>
        <v>6</v>
      </c>
      <c r="K2005">
        <f>IF([1]test_data!K2005&lt;100,FLOOR([1]test_data!K2005/10,1),9)</f>
        <v>9</v>
      </c>
      <c r="L2005">
        <f>IF([1]test_data!L2005&lt;100,FLOOR([1]test_data!L2005/10,1),9)</f>
        <v>3</v>
      </c>
      <c r="M2005">
        <f>IF([1]test_data!M2005&lt;100,FLOOR([1]test_data!M2005/10,1),9)</f>
        <v>6</v>
      </c>
      <c r="N2005">
        <f>IF([1]test_data!N2005&lt;100,FLOOR([1]test_data!N2005/10,1),9)</f>
        <v>0</v>
      </c>
      <c r="O2005">
        <f>IF([1]test_data!O2005&lt;100,FLOOR([1]test_data!O2005/10,1),9)</f>
        <v>0</v>
      </c>
      <c r="P2005">
        <f>IF([1]test_data!P2005&lt;100,FLOOR([1]test_data!P2005/10,1),9)</f>
        <v>0</v>
      </c>
      <c r="Q2005">
        <f>IF([1]test_data!Q2005&lt;100,FLOOR([1]test_data!Q2005/10,1),9)</f>
        <v>9</v>
      </c>
    </row>
    <row r="2006" spans="1:17" x14ac:dyDescent="0.25">
      <c r="A2006">
        <f>IF([1]test_data!A2006&lt;100,FLOOR([1]test_data!A2006/10,1),9)</f>
        <v>1</v>
      </c>
      <c r="B2006">
        <f>IF([1]test_data!B2006&lt;100,FLOOR([1]test_data!B2006/10,1),9)</f>
        <v>9</v>
      </c>
      <c r="C2006">
        <f>IF([1]test_data!C2006&lt;100,FLOOR([1]test_data!C2006/10,1),9)</f>
        <v>5</v>
      </c>
      <c r="D2006">
        <f>IF([1]test_data!D2006&lt;100,FLOOR([1]test_data!D2006/10,1),9)</f>
        <v>9</v>
      </c>
      <c r="E2006">
        <f>IF([1]test_data!E2006&lt;100,FLOOR([1]test_data!E2006/10,1),9)</f>
        <v>6</v>
      </c>
      <c r="F2006">
        <f>IF([1]test_data!F2006&lt;100,FLOOR([1]test_data!F2006/10,1),9)</f>
        <v>7</v>
      </c>
      <c r="G2006">
        <f>IF([1]test_data!G2006&lt;100,FLOOR([1]test_data!G2006/10,1),9)</f>
        <v>3</v>
      </c>
      <c r="H2006">
        <f>IF([1]test_data!H2006&lt;100,FLOOR([1]test_data!H2006/10,1),9)</f>
        <v>5</v>
      </c>
      <c r="I2006">
        <f>IF([1]test_data!I2006&lt;100,FLOOR([1]test_data!I2006/10,1),9)</f>
        <v>0</v>
      </c>
      <c r="J2006">
        <f>IF([1]test_data!J2006&lt;100,FLOOR([1]test_data!J2006/10,1),9)</f>
        <v>3</v>
      </c>
      <c r="K2006">
        <f>IF([1]test_data!K2006&lt;100,FLOOR([1]test_data!K2006/10,1),9)</f>
        <v>2</v>
      </c>
      <c r="L2006">
        <f>IF([1]test_data!L2006&lt;100,FLOOR([1]test_data!L2006/10,1),9)</f>
        <v>2</v>
      </c>
      <c r="M2006">
        <f>IF([1]test_data!M2006&lt;100,FLOOR([1]test_data!M2006/10,1),9)</f>
        <v>6</v>
      </c>
      <c r="N2006">
        <f>IF([1]test_data!N2006&lt;100,FLOOR([1]test_data!N2006/10,1),9)</f>
        <v>1</v>
      </c>
      <c r="O2006">
        <f>IF([1]test_data!O2006&lt;100,FLOOR([1]test_data!O2006/10,1),9)</f>
        <v>9</v>
      </c>
      <c r="P2006">
        <f>IF([1]test_data!P2006&lt;100,FLOOR([1]test_data!P2006/10,1),9)</f>
        <v>0</v>
      </c>
      <c r="Q2006">
        <f>IF([1]test_data!Q2006&lt;100,FLOOR([1]test_data!Q2006/10,1),9)</f>
        <v>9</v>
      </c>
    </row>
    <row r="2007" spans="1:17" x14ac:dyDescent="0.25">
      <c r="A2007">
        <f>IF([1]test_data!A2007&lt;100,FLOOR([1]test_data!A2007/10,1),9)</f>
        <v>0</v>
      </c>
      <c r="B2007">
        <f>IF([1]test_data!B2007&lt;100,FLOOR([1]test_data!B2007/10,1),9)</f>
        <v>8</v>
      </c>
      <c r="C2007">
        <f>IF([1]test_data!C2007&lt;100,FLOOR([1]test_data!C2007/10,1),9)</f>
        <v>5</v>
      </c>
      <c r="D2007">
        <f>IF([1]test_data!D2007&lt;100,FLOOR([1]test_data!D2007/10,1),9)</f>
        <v>9</v>
      </c>
      <c r="E2007">
        <f>IF([1]test_data!E2007&lt;100,FLOOR([1]test_data!E2007/10,1),9)</f>
        <v>9</v>
      </c>
      <c r="F2007">
        <f>IF([1]test_data!F2007&lt;100,FLOOR([1]test_data!F2007/10,1),9)</f>
        <v>7</v>
      </c>
      <c r="G2007">
        <f>IF([1]test_data!G2007&lt;100,FLOOR([1]test_data!G2007/10,1),9)</f>
        <v>9</v>
      </c>
      <c r="H2007">
        <f>IF([1]test_data!H2007&lt;100,FLOOR([1]test_data!H2007/10,1),9)</f>
        <v>3</v>
      </c>
      <c r="I2007">
        <f>IF([1]test_data!I2007&lt;100,FLOOR([1]test_data!I2007/10,1),9)</f>
        <v>6</v>
      </c>
      <c r="J2007">
        <f>IF([1]test_data!J2007&lt;100,FLOOR([1]test_data!J2007/10,1),9)</f>
        <v>0</v>
      </c>
      <c r="K2007">
        <f>IF([1]test_data!K2007&lt;100,FLOOR([1]test_data!K2007/10,1),9)</f>
        <v>4</v>
      </c>
      <c r="L2007">
        <f>IF([1]test_data!L2007&lt;100,FLOOR([1]test_data!L2007/10,1),9)</f>
        <v>0</v>
      </c>
      <c r="M2007">
        <f>IF([1]test_data!M2007&lt;100,FLOOR([1]test_data!M2007/10,1),9)</f>
        <v>3</v>
      </c>
      <c r="N2007">
        <f>IF([1]test_data!N2007&lt;100,FLOOR([1]test_data!N2007/10,1),9)</f>
        <v>4</v>
      </c>
      <c r="O2007">
        <f>IF([1]test_data!O2007&lt;100,FLOOR([1]test_data!O2007/10,1),9)</f>
        <v>9</v>
      </c>
      <c r="P2007">
        <f>IF([1]test_data!P2007&lt;100,FLOOR([1]test_data!P2007/10,1),9)</f>
        <v>5</v>
      </c>
      <c r="Q2007">
        <f>IF([1]test_data!Q2007&lt;100,FLOOR([1]test_data!Q2007/10,1),9)</f>
        <v>9</v>
      </c>
    </row>
    <row r="2008" spans="1:17" x14ac:dyDescent="0.25">
      <c r="A2008">
        <f>IF([1]test_data!A2008&lt;100,FLOOR([1]test_data!A2008/10,1),9)</f>
        <v>0</v>
      </c>
      <c r="B2008">
        <f>IF([1]test_data!B2008&lt;100,FLOOR([1]test_data!B2008/10,1),9)</f>
        <v>8</v>
      </c>
      <c r="C2008">
        <f>IF([1]test_data!C2008&lt;100,FLOOR([1]test_data!C2008/10,1),9)</f>
        <v>6</v>
      </c>
      <c r="D2008">
        <f>IF([1]test_data!D2008&lt;100,FLOOR([1]test_data!D2008/10,1),9)</f>
        <v>7</v>
      </c>
      <c r="E2008">
        <f>IF([1]test_data!E2008&lt;100,FLOOR([1]test_data!E2008/10,1),9)</f>
        <v>9</v>
      </c>
      <c r="F2008">
        <f>IF([1]test_data!F2008&lt;100,FLOOR([1]test_data!F2008/10,1),9)</f>
        <v>9</v>
      </c>
      <c r="G2008">
        <f>IF([1]test_data!G2008&lt;100,FLOOR([1]test_data!G2008/10,1),9)</f>
        <v>0</v>
      </c>
      <c r="H2008">
        <f>IF([1]test_data!H2008&lt;100,FLOOR([1]test_data!H2008/10,1),9)</f>
        <v>9</v>
      </c>
      <c r="I2008">
        <f>IF([1]test_data!I2008&lt;100,FLOOR([1]test_data!I2008/10,1),9)</f>
        <v>4</v>
      </c>
      <c r="J2008">
        <f>IF([1]test_data!J2008&lt;100,FLOOR([1]test_data!J2008/10,1),9)</f>
        <v>7</v>
      </c>
      <c r="K2008">
        <f>IF([1]test_data!K2008&lt;100,FLOOR([1]test_data!K2008/10,1),9)</f>
        <v>9</v>
      </c>
      <c r="L2008">
        <f>IF([1]test_data!L2008&lt;100,FLOOR([1]test_data!L2008/10,1),9)</f>
        <v>7</v>
      </c>
      <c r="M2008">
        <f>IF([1]test_data!M2008&lt;100,FLOOR([1]test_data!M2008/10,1),9)</f>
        <v>8</v>
      </c>
      <c r="N2008">
        <f>IF([1]test_data!N2008&lt;100,FLOOR([1]test_data!N2008/10,1),9)</f>
        <v>3</v>
      </c>
      <c r="O2008">
        <f>IF([1]test_data!O2008&lt;100,FLOOR([1]test_data!O2008/10,1),9)</f>
        <v>7</v>
      </c>
      <c r="P2008">
        <f>IF([1]test_data!P2008&lt;100,FLOOR([1]test_data!P2008/10,1),9)</f>
        <v>0</v>
      </c>
      <c r="Q2008">
        <f>IF([1]test_data!Q2008&lt;100,FLOOR([1]test_data!Q2008/10,1),9)</f>
        <v>9</v>
      </c>
    </row>
    <row r="2009" spans="1:17" x14ac:dyDescent="0.25">
      <c r="A2009">
        <f>IF([1]test_data!A2009&lt;100,FLOOR([1]test_data!A2009/10,1),9)</f>
        <v>0</v>
      </c>
      <c r="B2009">
        <f>IF([1]test_data!B2009&lt;100,FLOOR([1]test_data!B2009/10,1),9)</f>
        <v>8</v>
      </c>
      <c r="C2009">
        <f>IF([1]test_data!C2009&lt;100,FLOOR([1]test_data!C2009/10,1),9)</f>
        <v>3</v>
      </c>
      <c r="D2009">
        <f>IF([1]test_data!D2009&lt;100,FLOOR([1]test_data!D2009/10,1),9)</f>
        <v>9</v>
      </c>
      <c r="E2009">
        <f>IF([1]test_data!E2009&lt;100,FLOOR([1]test_data!E2009/10,1),9)</f>
        <v>7</v>
      </c>
      <c r="F2009">
        <f>IF([1]test_data!F2009&lt;100,FLOOR([1]test_data!F2009/10,1),9)</f>
        <v>9</v>
      </c>
      <c r="G2009">
        <f>IF([1]test_data!G2009&lt;100,FLOOR([1]test_data!G2009/10,1),9)</f>
        <v>7</v>
      </c>
      <c r="H2009">
        <f>IF([1]test_data!H2009&lt;100,FLOOR([1]test_data!H2009/10,1),9)</f>
        <v>7</v>
      </c>
      <c r="I2009">
        <f>IF([1]test_data!I2009&lt;100,FLOOR([1]test_data!I2009/10,1),9)</f>
        <v>6</v>
      </c>
      <c r="J2009">
        <f>IF([1]test_data!J2009&lt;100,FLOOR([1]test_data!J2009/10,1),9)</f>
        <v>4</v>
      </c>
      <c r="K2009">
        <f>IF([1]test_data!K2009&lt;100,FLOOR([1]test_data!K2009/10,1),9)</f>
        <v>4</v>
      </c>
      <c r="L2009">
        <f>IF([1]test_data!L2009&lt;100,FLOOR([1]test_data!L2009/10,1),9)</f>
        <v>2</v>
      </c>
      <c r="M2009">
        <f>IF([1]test_data!M2009&lt;100,FLOOR([1]test_data!M2009/10,1),9)</f>
        <v>5</v>
      </c>
      <c r="N2009">
        <f>IF([1]test_data!N2009&lt;100,FLOOR([1]test_data!N2009/10,1),9)</f>
        <v>0</v>
      </c>
      <c r="O2009">
        <f>IF([1]test_data!O2009&lt;100,FLOOR([1]test_data!O2009/10,1),9)</f>
        <v>9</v>
      </c>
      <c r="P2009">
        <f>IF([1]test_data!P2009&lt;100,FLOOR([1]test_data!P2009/10,1),9)</f>
        <v>0</v>
      </c>
      <c r="Q2009">
        <f>IF([1]test_data!Q2009&lt;100,FLOOR([1]test_data!Q2009/10,1),9)</f>
        <v>9</v>
      </c>
    </row>
    <row r="2010" spans="1:17" x14ac:dyDescent="0.25">
      <c r="A2010">
        <f>IF([1]test_data!A2010&lt;100,FLOOR([1]test_data!A2010/10,1),9)</f>
        <v>2</v>
      </c>
      <c r="B2010">
        <f>IF([1]test_data!B2010&lt;100,FLOOR([1]test_data!B2010/10,1),9)</f>
        <v>9</v>
      </c>
      <c r="C2010">
        <f>IF([1]test_data!C2010&lt;100,FLOOR([1]test_data!C2010/10,1),9)</f>
        <v>1</v>
      </c>
      <c r="D2010">
        <f>IF([1]test_data!D2010&lt;100,FLOOR([1]test_data!D2010/10,1),9)</f>
        <v>6</v>
      </c>
      <c r="E2010">
        <f>IF([1]test_data!E2010&lt;100,FLOOR([1]test_data!E2010/10,1),9)</f>
        <v>5</v>
      </c>
      <c r="F2010">
        <f>IF([1]test_data!F2010&lt;100,FLOOR([1]test_data!F2010/10,1),9)</f>
        <v>3</v>
      </c>
      <c r="G2010">
        <f>IF([1]test_data!G2010&lt;100,FLOOR([1]test_data!G2010/10,1),9)</f>
        <v>0</v>
      </c>
      <c r="H2010">
        <f>IF([1]test_data!H2010&lt;100,FLOOR([1]test_data!H2010/10,1),9)</f>
        <v>0</v>
      </c>
      <c r="I2010">
        <f>IF([1]test_data!I2010&lt;100,FLOOR([1]test_data!I2010/10,1),9)</f>
        <v>0</v>
      </c>
      <c r="J2010">
        <f>IF([1]test_data!J2010&lt;100,FLOOR([1]test_data!J2010/10,1),9)</f>
        <v>3</v>
      </c>
      <c r="K2010">
        <f>IF([1]test_data!K2010&lt;100,FLOOR([1]test_data!K2010/10,1),9)</f>
        <v>4</v>
      </c>
      <c r="L2010">
        <f>IF([1]test_data!L2010&lt;100,FLOOR([1]test_data!L2010/10,1),9)</f>
        <v>6</v>
      </c>
      <c r="M2010">
        <f>IF([1]test_data!M2010&lt;100,FLOOR([1]test_data!M2010/10,1),9)</f>
        <v>9</v>
      </c>
      <c r="N2010">
        <f>IF([1]test_data!N2010&lt;100,FLOOR([1]test_data!N2010/10,1),9)</f>
        <v>9</v>
      </c>
      <c r="O2010">
        <f>IF([1]test_data!O2010&lt;100,FLOOR([1]test_data!O2010/10,1),9)</f>
        <v>1</v>
      </c>
      <c r="P2010">
        <f>IF([1]test_data!P2010&lt;100,FLOOR([1]test_data!P2010/10,1),9)</f>
        <v>8</v>
      </c>
      <c r="Q2010">
        <f>IF([1]test_data!Q2010&lt;100,FLOOR([1]test_data!Q2010/10,1),9)</f>
        <v>9</v>
      </c>
    </row>
    <row r="2011" spans="1:17" x14ac:dyDescent="0.25">
      <c r="A2011">
        <f>IF([1]test_data!A2011&lt;100,FLOOR([1]test_data!A2011/10,1),9)</f>
        <v>0</v>
      </c>
      <c r="B2011">
        <f>IF([1]test_data!B2011&lt;100,FLOOR([1]test_data!B2011/10,1),9)</f>
        <v>8</v>
      </c>
      <c r="C2011">
        <f>IF([1]test_data!C2011&lt;100,FLOOR([1]test_data!C2011/10,1),9)</f>
        <v>3</v>
      </c>
      <c r="D2011">
        <f>IF([1]test_data!D2011&lt;100,FLOOR([1]test_data!D2011/10,1),9)</f>
        <v>9</v>
      </c>
      <c r="E2011">
        <f>IF([1]test_data!E2011&lt;100,FLOOR([1]test_data!E2011/10,1),9)</f>
        <v>7</v>
      </c>
      <c r="F2011">
        <f>IF([1]test_data!F2011&lt;100,FLOOR([1]test_data!F2011/10,1),9)</f>
        <v>9</v>
      </c>
      <c r="G2011">
        <f>IF([1]test_data!G2011&lt;100,FLOOR([1]test_data!G2011/10,1),9)</f>
        <v>5</v>
      </c>
      <c r="H2011">
        <f>IF([1]test_data!H2011&lt;100,FLOOR([1]test_data!H2011/10,1),9)</f>
        <v>6</v>
      </c>
      <c r="I2011">
        <f>IF([1]test_data!I2011&lt;100,FLOOR([1]test_data!I2011/10,1),9)</f>
        <v>2</v>
      </c>
      <c r="J2011">
        <f>IF([1]test_data!J2011&lt;100,FLOOR([1]test_data!J2011/10,1),9)</f>
        <v>3</v>
      </c>
      <c r="K2011">
        <f>IF([1]test_data!K2011&lt;100,FLOOR([1]test_data!K2011/10,1),9)</f>
        <v>0</v>
      </c>
      <c r="L2011">
        <f>IF([1]test_data!L2011&lt;100,FLOOR([1]test_data!L2011/10,1),9)</f>
        <v>1</v>
      </c>
      <c r="M2011">
        <f>IF([1]test_data!M2011&lt;100,FLOOR([1]test_data!M2011/10,1),9)</f>
        <v>4</v>
      </c>
      <c r="N2011">
        <f>IF([1]test_data!N2011&lt;100,FLOOR([1]test_data!N2011/10,1),9)</f>
        <v>0</v>
      </c>
      <c r="O2011">
        <f>IF([1]test_data!O2011&lt;100,FLOOR([1]test_data!O2011/10,1),9)</f>
        <v>9</v>
      </c>
      <c r="P2011">
        <f>IF([1]test_data!P2011&lt;100,FLOOR([1]test_data!P2011/10,1),9)</f>
        <v>0</v>
      </c>
      <c r="Q2011">
        <f>IF([1]test_data!Q2011&lt;100,FLOOR([1]test_data!Q2011/10,1),9)</f>
        <v>9</v>
      </c>
    </row>
    <row r="2012" spans="1:17" x14ac:dyDescent="0.25">
      <c r="A2012">
        <f>IF([1]test_data!A2012&lt;100,FLOOR([1]test_data!A2012/10,1),9)</f>
        <v>3</v>
      </c>
      <c r="B2012">
        <f>IF([1]test_data!B2012&lt;100,FLOOR([1]test_data!B2012/10,1),9)</f>
        <v>9</v>
      </c>
      <c r="C2012">
        <f>IF([1]test_data!C2012&lt;100,FLOOR([1]test_data!C2012/10,1),9)</f>
        <v>2</v>
      </c>
      <c r="D2012">
        <f>IF([1]test_data!D2012&lt;100,FLOOR([1]test_data!D2012/10,1),9)</f>
        <v>5</v>
      </c>
      <c r="E2012">
        <f>IF([1]test_data!E2012&lt;100,FLOOR([1]test_data!E2012/10,1),9)</f>
        <v>4</v>
      </c>
      <c r="F2012">
        <f>IF([1]test_data!F2012&lt;100,FLOOR([1]test_data!F2012/10,1),9)</f>
        <v>2</v>
      </c>
      <c r="G2012">
        <f>IF([1]test_data!G2012&lt;100,FLOOR([1]test_data!G2012/10,1),9)</f>
        <v>1</v>
      </c>
      <c r="H2012">
        <f>IF([1]test_data!H2012&lt;100,FLOOR([1]test_data!H2012/10,1),9)</f>
        <v>0</v>
      </c>
      <c r="I2012">
        <f>IF([1]test_data!I2012&lt;100,FLOOR([1]test_data!I2012/10,1),9)</f>
        <v>0</v>
      </c>
      <c r="J2012">
        <f>IF([1]test_data!J2012&lt;100,FLOOR([1]test_data!J2012/10,1),9)</f>
        <v>4</v>
      </c>
      <c r="K2012">
        <f>IF([1]test_data!K2012&lt;100,FLOOR([1]test_data!K2012/10,1),9)</f>
        <v>1</v>
      </c>
      <c r="L2012">
        <f>IF([1]test_data!L2012&lt;100,FLOOR([1]test_data!L2012/10,1),9)</f>
        <v>7</v>
      </c>
      <c r="M2012">
        <f>IF([1]test_data!M2012&lt;100,FLOOR([1]test_data!M2012/10,1),9)</f>
        <v>5</v>
      </c>
      <c r="N2012">
        <f>IF([1]test_data!N2012&lt;100,FLOOR([1]test_data!N2012/10,1),9)</f>
        <v>9</v>
      </c>
      <c r="O2012">
        <f>IF([1]test_data!O2012&lt;100,FLOOR([1]test_data!O2012/10,1),9)</f>
        <v>9</v>
      </c>
      <c r="P2012">
        <f>IF([1]test_data!P2012&lt;100,FLOOR([1]test_data!P2012/10,1),9)</f>
        <v>9</v>
      </c>
      <c r="Q2012">
        <f>IF([1]test_data!Q2012&lt;100,FLOOR([1]test_data!Q2012/10,1),9)</f>
        <v>9</v>
      </c>
    </row>
    <row r="2013" spans="1:17" x14ac:dyDescent="0.25">
      <c r="A2013">
        <f>IF([1]test_data!A2013&lt;100,FLOOR([1]test_data!A2013/10,1),9)</f>
        <v>0</v>
      </c>
      <c r="B2013">
        <f>IF([1]test_data!B2013&lt;100,FLOOR([1]test_data!B2013/10,1),9)</f>
        <v>3</v>
      </c>
      <c r="C2013">
        <f>IF([1]test_data!C2013&lt;100,FLOOR([1]test_data!C2013/10,1),9)</f>
        <v>3</v>
      </c>
      <c r="D2013">
        <f>IF([1]test_data!D2013&lt;100,FLOOR([1]test_data!D2013/10,1),9)</f>
        <v>4</v>
      </c>
      <c r="E2013">
        <f>IF([1]test_data!E2013&lt;100,FLOOR([1]test_data!E2013/10,1),9)</f>
        <v>6</v>
      </c>
      <c r="F2013">
        <f>IF([1]test_data!F2013&lt;100,FLOOR([1]test_data!F2013/10,1),9)</f>
        <v>6</v>
      </c>
      <c r="G2013">
        <f>IF([1]test_data!G2013&lt;100,FLOOR([1]test_data!G2013/10,1),9)</f>
        <v>8</v>
      </c>
      <c r="H2013">
        <f>IF([1]test_data!H2013&lt;100,FLOOR([1]test_data!H2013/10,1),9)</f>
        <v>9</v>
      </c>
      <c r="I2013">
        <f>IF([1]test_data!I2013&lt;100,FLOOR([1]test_data!I2013/10,1),9)</f>
        <v>9</v>
      </c>
      <c r="J2013">
        <f>IF([1]test_data!J2013&lt;100,FLOOR([1]test_data!J2013/10,1),9)</f>
        <v>9</v>
      </c>
      <c r="K2013">
        <f>IF([1]test_data!K2013&lt;100,FLOOR([1]test_data!K2013/10,1),9)</f>
        <v>8</v>
      </c>
      <c r="L2013">
        <f>IF([1]test_data!L2013&lt;100,FLOOR([1]test_data!L2013/10,1),9)</f>
        <v>6</v>
      </c>
      <c r="M2013">
        <f>IF([1]test_data!M2013&lt;100,FLOOR([1]test_data!M2013/10,1),9)</f>
        <v>7</v>
      </c>
      <c r="N2013">
        <f>IF([1]test_data!N2013&lt;100,FLOOR([1]test_data!N2013/10,1),9)</f>
        <v>3</v>
      </c>
      <c r="O2013">
        <f>IF([1]test_data!O2013&lt;100,FLOOR([1]test_data!O2013/10,1),9)</f>
        <v>5</v>
      </c>
      <c r="P2013">
        <f>IF([1]test_data!P2013&lt;100,FLOOR([1]test_data!P2013/10,1),9)</f>
        <v>0</v>
      </c>
      <c r="Q2013">
        <f>IF([1]test_data!Q2013&lt;100,FLOOR([1]test_data!Q2013/10,1),9)</f>
        <v>9</v>
      </c>
    </row>
    <row r="2014" spans="1:17" x14ac:dyDescent="0.25">
      <c r="A2014">
        <f>IF([1]test_data!A2014&lt;100,FLOOR([1]test_data!A2014/10,1),9)</f>
        <v>9</v>
      </c>
      <c r="B2014">
        <f>IF([1]test_data!B2014&lt;100,FLOOR([1]test_data!B2014/10,1),9)</f>
        <v>8</v>
      </c>
      <c r="C2014">
        <f>IF([1]test_data!C2014&lt;100,FLOOR([1]test_data!C2014/10,1),9)</f>
        <v>5</v>
      </c>
      <c r="D2014">
        <f>IF([1]test_data!D2014&lt;100,FLOOR([1]test_data!D2014/10,1),9)</f>
        <v>9</v>
      </c>
      <c r="E2014">
        <f>IF([1]test_data!E2014&lt;100,FLOOR([1]test_data!E2014/10,1),9)</f>
        <v>1</v>
      </c>
      <c r="F2014">
        <f>IF([1]test_data!F2014&lt;100,FLOOR([1]test_data!F2014/10,1),9)</f>
        <v>7</v>
      </c>
      <c r="G2014">
        <f>IF([1]test_data!G2014&lt;100,FLOOR([1]test_data!G2014/10,1),9)</f>
        <v>0</v>
      </c>
      <c r="H2014">
        <f>IF([1]test_data!H2014&lt;100,FLOOR([1]test_data!H2014/10,1),9)</f>
        <v>3</v>
      </c>
      <c r="I2014">
        <f>IF([1]test_data!I2014&lt;100,FLOOR([1]test_data!I2014/10,1),9)</f>
        <v>2</v>
      </c>
      <c r="J2014">
        <f>IF([1]test_data!J2014&lt;100,FLOOR([1]test_data!J2014/10,1),9)</f>
        <v>0</v>
      </c>
      <c r="K2014">
        <f>IF([1]test_data!K2014&lt;100,FLOOR([1]test_data!K2014/10,1),9)</f>
        <v>6</v>
      </c>
      <c r="L2014">
        <f>IF([1]test_data!L2014&lt;100,FLOOR([1]test_data!L2014/10,1),9)</f>
        <v>2</v>
      </c>
      <c r="M2014">
        <f>IF([1]test_data!M2014&lt;100,FLOOR([1]test_data!M2014/10,1),9)</f>
        <v>4</v>
      </c>
      <c r="N2014">
        <f>IF([1]test_data!N2014&lt;100,FLOOR([1]test_data!N2014/10,1),9)</f>
        <v>4</v>
      </c>
      <c r="O2014">
        <f>IF([1]test_data!O2014&lt;100,FLOOR([1]test_data!O2014/10,1),9)</f>
        <v>1</v>
      </c>
      <c r="P2014">
        <f>IF([1]test_data!P2014&lt;100,FLOOR([1]test_data!P2014/10,1),9)</f>
        <v>2</v>
      </c>
      <c r="Q2014">
        <f>IF([1]test_data!Q2014&lt;100,FLOOR([1]test_data!Q2014/10,1),9)</f>
        <v>9</v>
      </c>
    </row>
    <row r="2015" spans="1:17" x14ac:dyDescent="0.25">
      <c r="A2015">
        <f>IF([1]test_data!A2015&lt;100,FLOOR([1]test_data!A2015/10,1),9)</f>
        <v>5</v>
      </c>
      <c r="B2015">
        <f>IF([1]test_data!B2015&lt;100,FLOOR([1]test_data!B2015/10,1),9)</f>
        <v>9</v>
      </c>
      <c r="C2015">
        <f>IF([1]test_data!C2015&lt;100,FLOOR([1]test_data!C2015/10,1),9)</f>
        <v>9</v>
      </c>
      <c r="D2015">
        <f>IF([1]test_data!D2015&lt;100,FLOOR([1]test_data!D2015/10,1),9)</f>
        <v>9</v>
      </c>
      <c r="E2015">
        <f>IF([1]test_data!E2015&lt;100,FLOOR([1]test_data!E2015/10,1),9)</f>
        <v>9</v>
      </c>
      <c r="F2015">
        <f>IF([1]test_data!F2015&lt;100,FLOOR([1]test_data!F2015/10,1),9)</f>
        <v>9</v>
      </c>
      <c r="G2015">
        <f>IF([1]test_data!G2015&lt;100,FLOOR([1]test_data!G2015/10,1),9)</f>
        <v>6</v>
      </c>
      <c r="H2015">
        <f>IF([1]test_data!H2015&lt;100,FLOOR([1]test_data!H2015/10,1),9)</f>
        <v>6</v>
      </c>
      <c r="I2015">
        <f>IF([1]test_data!I2015&lt;100,FLOOR([1]test_data!I2015/10,1),9)</f>
        <v>9</v>
      </c>
      <c r="J2015">
        <f>IF([1]test_data!J2015&lt;100,FLOOR([1]test_data!J2015/10,1),9)</f>
        <v>4</v>
      </c>
      <c r="K2015">
        <f>IF([1]test_data!K2015&lt;100,FLOOR([1]test_data!K2015/10,1),9)</f>
        <v>9</v>
      </c>
      <c r="L2015">
        <f>IF([1]test_data!L2015&lt;100,FLOOR([1]test_data!L2015/10,1),9)</f>
        <v>1</v>
      </c>
      <c r="M2015">
        <f>IF([1]test_data!M2015&lt;100,FLOOR([1]test_data!M2015/10,1),9)</f>
        <v>5</v>
      </c>
      <c r="N2015">
        <f>IF([1]test_data!N2015&lt;100,FLOOR([1]test_data!N2015/10,1),9)</f>
        <v>0</v>
      </c>
      <c r="O2015">
        <f>IF([1]test_data!O2015&lt;100,FLOOR([1]test_data!O2015/10,1),9)</f>
        <v>0</v>
      </c>
      <c r="P2015">
        <f>IF([1]test_data!P2015&lt;100,FLOOR([1]test_data!P2015/10,1),9)</f>
        <v>0</v>
      </c>
      <c r="Q2015">
        <f>IF([1]test_data!Q2015&lt;100,FLOOR([1]test_data!Q2015/10,1),9)</f>
        <v>9</v>
      </c>
    </row>
    <row r="2016" spans="1:17" x14ac:dyDescent="0.25">
      <c r="A2016">
        <f>IF([1]test_data!A2016&lt;100,FLOOR([1]test_data!A2016/10,1),9)</f>
        <v>0</v>
      </c>
      <c r="B2016">
        <f>IF([1]test_data!B2016&lt;100,FLOOR([1]test_data!B2016/10,1),9)</f>
        <v>7</v>
      </c>
      <c r="C2016">
        <f>IF([1]test_data!C2016&lt;100,FLOOR([1]test_data!C2016/10,1),9)</f>
        <v>4</v>
      </c>
      <c r="D2016">
        <f>IF([1]test_data!D2016&lt;100,FLOOR([1]test_data!D2016/10,1),9)</f>
        <v>9</v>
      </c>
      <c r="E2016">
        <f>IF([1]test_data!E2016&lt;100,FLOOR([1]test_data!E2016/10,1),9)</f>
        <v>5</v>
      </c>
      <c r="F2016">
        <f>IF([1]test_data!F2016&lt;100,FLOOR([1]test_data!F2016/10,1),9)</f>
        <v>7</v>
      </c>
      <c r="G2016">
        <f>IF([1]test_data!G2016&lt;100,FLOOR([1]test_data!G2016/10,1),9)</f>
        <v>3</v>
      </c>
      <c r="H2016">
        <f>IF([1]test_data!H2016&lt;100,FLOOR([1]test_data!H2016/10,1),9)</f>
        <v>4</v>
      </c>
      <c r="I2016">
        <f>IF([1]test_data!I2016&lt;100,FLOOR([1]test_data!I2016/10,1),9)</f>
        <v>0</v>
      </c>
      <c r="J2016">
        <f>IF([1]test_data!J2016&lt;100,FLOOR([1]test_data!J2016/10,1),9)</f>
        <v>1</v>
      </c>
      <c r="K2016">
        <f>IF([1]test_data!K2016&lt;100,FLOOR([1]test_data!K2016/10,1),9)</f>
        <v>0</v>
      </c>
      <c r="L2016">
        <f>IF([1]test_data!L2016&lt;100,FLOOR([1]test_data!L2016/10,1),9)</f>
        <v>0</v>
      </c>
      <c r="M2016">
        <f>IF([1]test_data!M2016&lt;100,FLOOR([1]test_data!M2016/10,1),9)</f>
        <v>5</v>
      </c>
      <c r="N2016">
        <f>IF([1]test_data!N2016&lt;100,FLOOR([1]test_data!N2016/10,1),9)</f>
        <v>0</v>
      </c>
      <c r="O2016">
        <f>IF([1]test_data!O2016&lt;100,FLOOR([1]test_data!O2016/10,1),9)</f>
        <v>9</v>
      </c>
      <c r="P2016">
        <f>IF([1]test_data!P2016&lt;100,FLOOR([1]test_data!P2016/10,1),9)</f>
        <v>2</v>
      </c>
      <c r="Q2016">
        <f>IF([1]test_data!Q2016&lt;100,FLOOR([1]test_data!Q2016/10,1),9)</f>
        <v>9</v>
      </c>
    </row>
    <row r="2017" spans="1:17" x14ac:dyDescent="0.25">
      <c r="A2017">
        <f>IF([1]test_data!A2017&lt;100,FLOOR([1]test_data!A2017/10,1),9)</f>
        <v>8</v>
      </c>
      <c r="B2017">
        <f>IF([1]test_data!B2017&lt;100,FLOOR([1]test_data!B2017/10,1),9)</f>
        <v>7</v>
      </c>
      <c r="C2017">
        <f>IF([1]test_data!C2017&lt;100,FLOOR([1]test_data!C2017/10,1),9)</f>
        <v>8</v>
      </c>
      <c r="D2017">
        <f>IF([1]test_data!D2017&lt;100,FLOOR([1]test_data!D2017/10,1),9)</f>
        <v>9</v>
      </c>
      <c r="E2017">
        <f>IF([1]test_data!E2017&lt;100,FLOOR([1]test_data!E2017/10,1),9)</f>
        <v>4</v>
      </c>
      <c r="F2017">
        <f>IF([1]test_data!F2017&lt;100,FLOOR([1]test_data!F2017/10,1),9)</f>
        <v>8</v>
      </c>
      <c r="G2017">
        <f>IF([1]test_data!G2017&lt;100,FLOOR([1]test_data!G2017/10,1),9)</f>
        <v>8</v>
      </c>
      <c r="H2017">
        <f>IF([1]test_data!H2017&lt;100,FLOOR([1]test_data!H2017/10,1),9)</f>
        <v>7</v>
      </c>
      <c r="I2017">
        <f>IF([1]test_data!I2017&lt;100,FLOOR([1]test_data!I2017/10,1),9)</f>
        <v>9</v>
      </c>
      <c r="J2017">
        <f>IF([1]test_data!J2017&lt;100,FLOOR([1]test_data!J2017/10,1),9)</f>
        <v>7</v>
      </c>
      <c r="K2017">
        <f>IF([1]test_data!K2017&lt;100,FLOOR([1]test_data!K2017/10,1),9)</f>
        <v>9</v>
      </c>
      <c r="L2017">
        <f>IF([1]test_data!L2017&lt;100,FLOOR([1]test_data!L2017/10,1),9)</f>
        <v>3</v>
      </c>
      <c r="M2017">
        <f>IF([1]test_data!M2017&lt;100,FLOOR([1]test_data!M2017/10,1),9)</f>
        <v>5</v>
      </c>
      <c r="N2017">
        <f>IF([1]test_data!N2017&lt;100,FLOOR([1]test_data!N2017/10,1),9)</f>
        <v>0</v>
      </c>
      <c r="O2017">
        <f>IF([1]test_data!O2017&lt;100,FLOOR([1]test_data!O2017/10,1),9)</f>
        <v>0</v>
      </c>
      <c r="P2017">
        <f>IF([1]test_data!P2017&lt;100,FLOOR([1]test_data!P2017/10,1),9)</f>
        <v>0</v>
      </c>
      <c r="Q2017">
        <f>IF([1]test_data!Q2017&lt;100,FLOOR([1]test_data!Q2017/10,1),9)</f>
        <v>9</v>
      </c>
    </row>
    <row r="2018" spans="1:17" x14ac:dyDescent="0.25">
      <c r="A2018">
        <f>IF([1]test_data!A2018&lt;100,FLOOR([1]test_data!A2018/10,1),9)</f>
        <v>0</v>
      </c>
      <c r="B2018">
        <f>IF([1]test_data!B2018&lt;100,FLOOR([1]test_data!B2018/10,1),9)</f>
        <v>5</v>
      </c>
      <c r="C2018">
        <f>IF([1]test_data!C2018&lt;100,FLOOR([1]test_data!C2018/10,1),9)</f>
        <v>3</v>
      </c>
      <c r="D2018">
        <f>IF([1]test_data!D2018&lt;100,FLOOR([1]test_data!D2018/10,1),9)</f>
        <v>9</v>
      </c>
      <c r="E2018">
        <f>IF([1]test_data!E2018&lt;100,FLOOR([1]test_data!E2018/10,1),9)</f>
        <v>9</v>
      </c>
      <c r="F2018">
        <f>IF([1]test_data!F2018&lt;100,FLOOR([1]test_data!F2018/10,1),9)</f>
        <v>9</v>
      </c>
      <c r="G2018">
        <f>IF([1]test_data!G2018&lt;100,FLOOR([1]test_data!G2018/10,1),9)</f>
        <v>9</v>
      </c>
      <c r="H2018">
        <f>IF([1]test_data!H2018&lt;100,FLOOR([1]test_data!H2018/10,1),9)</f>
        <v>5</v>
      </c>
      <c r="I2018">
        <f>IF([1]test_data!I2018&lt;100,FLOOR([1]test_data!I2018/10,1),9)</f>
        <v>5</v>
      </c>
      <c r="J2018">
        <f>IF([1]test_data!J2018&lt;100,FLOOR([1]test_data!J2018/10,1),9)</f>
        <v>2</v>
      </c>
      <c r="K2018">
        <f>IF([1]test_data!K2018&lt;100,FLOOR([1]test_data!K2018/10,1),9)</f>
        <v>0</v>
      </c>
      <c r="L2018">
        <f>IF([1]test_data!L2018&lt;100,FLOOR([1]test_data!L2018/10,1),9)</f>
        <v>0</v>
      </c>
      <c r="M2018">
        <f>IF([1]test_data!M2018&lt;100,FLOOR([1]test_data!M2018/10,1),9)</f>
        <v>3</v>
      </c>
      <c r="N2018">
        <f>IF([1]test_data!N2018&lt;100,FLOOR([1]test_data!N2018/10,1),9)</f>
        <v>1</v>
      </c>
      <c r="O2018">
        <f>IF([1]test_data!O2018&lt;100,FLOOR([1]test_data!O2018/10,1),9)</f>
        <v>9</v>
      </c>
      <c r="P2018">
        <f>IF([1]test_data!P2018&lt;100,FLOOR([1]test_data!P2018/10,1),9)</f>
        <v>0</v>
      </c>
      <c r="Q2018">
        <f>IF([1]test_data!Q2018&lt;100,FLOOR([1]test_data!Q2018/10,1),9)</f>
        <v>9</v>
      </c>
    </row>
    <row r="2019" spans="1:17" x14ac:dyDescent="0.25">
      <c r="A2019">
        <f>IF([1]test_data!A2019&lt;100,FLOOR([1]test_data!A2019/10,1),9)</f>
        <v>4</v>
      </c>
      <c r="B2019">
        <f>IF([1]test_data!B2019&lt;100,FLOOR([1]test_data!B2019/10,1),9)</f>
        <v>9</v>
      </c>
      <c r="C2019">
        <f>IF([1]test_data!C2019&lt;100,FLOOR([1]test_data!C2019/10,1),9)</f>
        <v>1</v>
      </c>
      <c r="D2019">
        <f>IF([1]test_data!D2019&lt;100,FLOOR([1]test_data!D2019/10,1),9)</f>
        <v>8</v>
      </c>
      <c r="E2019">
        <f>IF([1]test_data!E2019&lt;100,FLOOR([1]test_data!E2019/10,1),9)</f>
        <v>0</v>
      </c>
      <c r="F2019">
        <f>IF([1]test_data!F2019&lt;100,FLOOR([1]test_data!F2019/10,1),9)</f>
        <v>4</v>
      </c>
      <c r="G2019">
        <f>IF([1]test_data!G2019&lt;100,FLOOR([1]test_data!G2019/10,1),9)</f>
        <v>2</v>
      </c>
      <c r="H2019">
        <f>IF([1]test_data!H2019&lt;100,FLOOR([1]test_data!H2019/10,1),9)</f>
        <v>0</v>
      </c>
      <c r="I2019">
        <f>IF([1]test_data!I2019&lt;100,FLOOR([1]test_data!I2019/10,1),9)</f>
        <v>7</v>
      </c>
      <c r="J2019">
        <f>IF([1]test_data!J2019&lt;100,FLOOR([1]test_data!J2019/10,1),9)</f>
        <v>1</v>
      </c>
      <c r="K2019">
        <f>IF([1]test_data!K2019&lt;100,FLOOR([1]test_data!K2019/10,1),9)</f>
        <v>9</v>
      </c>
      <c r="L2019">
        <f>IF([1]test_data!L2019&lt;100,FLOOR([1]test_data!L2019/10,1),9)</f>
        <v>5</v>
      </c>
      <c r="M2019">
        <f>IF([1]test_data!M2019&lt;100,FLOOR([1]test_data!M2019/10,1),9)</f>
        <v>8</v>
      </c>
      <c r="N2019">
        <f>IF([1]test_data!N2019&lt;100,FLOOR([1]test_data!N2019/10,1),9)</f>
        <v>9</v>
      </c>
      <c r="O2019">
        <f>IF([1]test_data!O2019&lt;100,FLOOR([1]test_data!O2019/10,1),9)</f>
        <v>3</v>
      </c>
      <c r="P2019">
        <f>IF([1]test_data!P2019&lt;100,FLOOR([1]test_data!P2019/10,1),9)</f>
        <v>9</v>
      </c>
      <c r="Q2019">
        <f>IF([1]test_data!Q2019&lt;100,FLOOR([1]test_data!Q2019/10,1),9)</f>
        <v>9</v>
      </c>
    </row>
    <row r="2020" spans="1:17" x14ac:dyDescent="0.25">
      <c r="A2020">
        <f>IF([1]test_data!A2020&lt;100,FLOOR([1]test_data!A2020/10,1),9)</f>
        <v>9</v>
      </c>
      <c r="B2020">
        <f>IF([1]test_data!B2020&lt;100,FLOOR([1]test_data!B2020/10,1),9)</f>
        <v>9</v>
      </c>
      <c r="C2020">
        <f>IF([1]test_data!C2020&lt;100,FLOOR([1]test_data!C2020/10,1),9)</f>
        <v>3</v>
      </c>
      <c r="D2020">
        <f>IF([1]test_data!D2020&lt;100,FLOOR([1]test_data!D2020/10,1),9)</f>
        <v>9</v>
      </c>
      <c r="E2020">
        <f>IF([1]test_data!E2020&lt;100,FLOOR([1]test_data!E2020/10,1),9)</f>
        <v>0</v>
      </c>
      <c r="F2020">
        <f>IF([1]test_data!F2020&lt;100,FLOOR([1]test_data!F2020/10,1),9)</f>
        <v>7</v>
      </c>
      <c r="G2020">
        <f>IF([1]test_data!G2020&lt;100,FLOOR([1]test_data!G2020/10,1),9)</f>
        <v>7</v>
      </c>
      <c r="H2020">
        <f>IF([1]test_data!H2020&lt;100,FLOOR([1]test_data!H2020/10,1),9)</f>
        <v>3</v>
      </c>
      <c r="I2020">
        <f>IF([1]test_data!I2020&lt;100,FLOOR([1]test_data!I2020/10,1),9)</f>
        <v>6</v>
      </c>
      <c r="J2020">
        <f>IF([1]test_data!J2020&lt;100,FLOOR([1]test_data!J2020/10,1),9)</f>
        <v>0</v>
      </c>
      <c r="K2020">
        <f>IF([1]test_data!K2020&lt;100,FLOOR([1]test_data!K2020/10,1),9)</f>
        <v>0</v>
      </c>
      <c r="L2020">
        <f>IF([1]test_data!L2020&lt;100,FLOOR([1]test_data!L2020/10,1),9)</f>
        <v>2</v>
      </c>
      <c r="M2020">
        <f>IF([1]test_data!M2020&lt;100,FLOOR([1]test_data!M2020/10,1),9)</f>
        <v>4</v>
      </c>
      <c r="N2020">
        <f>IF([1]test_data!N2020&lt;100,FLOOR([1]test_data!N2020/10,1),9)</f>
        <v>6</v>
      </c>
      <c r="O2020">
        <f>IF([1]test_data!O2020&lt;100,FLOOR([1]test_data!O2020/10,1),9)</f>
        <v>9</v>
      </c>
      <c r="P2020">
        <f>IF([1]test_data!P2020&lt;100,FLOOR([1]test_data!P2020/10,1),9)</f>
        <v>9</v>
      </c>
      <c r="Q2020">
        <f>IF([1]test_data!Q2020&lt;100,FLOOR([1]test_data!Q2020/10,1),9)</f>
        <v>9</v>
      </c>
    </row>
    <row r="2021" spans="1:17" x14ac:dyDescent="0.25">
      <c r="A2021">
        <f>IF([1]test_data!A2021&lt;100,FLOOR([1]test_data!A2021/10,1),9)</f>
        <v>9</v>
      </c>
      <c r="B2021">
        <f>IF([1]test_data!B2021&lt;100,FLOOR([1]test_data!B2021/10,1),9)</f>
        <v>8</v>
      </c>
      <c r="C2021">
        <f>IF([1]test_data!C2021&lt;100,FLOOR([1]test_data!C2021/10,1),9)</f>
        <v>4</v>
      </c>
      <c r="D2021">
        <f>IF([1]test_data!D2021&lt;100,FLOOR([1]test_data!D2021/10,1),9)</f>
        <v>9</v>
      </c>
      <c r="E2021">
        <f>IF([1]test_data!E2021&lt;100,FLOOR([1]test_data!E2021/10,1),9)</f>
        <v>2</v>
      </c>
      <c r="F2021">
        <f>IF([1]test_data!F2021&lt;100,FLOOR([1]test_data!F2021/10,1),9)</f>
        <v>6</v>
      </c>
      <c r="G2021">
        <f>IF([1]test_data!G2021&lt;100,FLOOR([1]test_data!G2021/10,1),9)</f>
        <v>8</v>
      </c>
      <c r="H2021">
        <f>IF([1]test_data!H2021&lt;100,FLOOR([1]test_data!H2021/10,1),9)</f>
        <v>6</v>
      </c>
      <c r="I2021">
        <f>IF([1]test_data!I2021&lt;100,FLOOR([1]test_data!I2021/10,1),9)</f>
        <v>9</v>
      </c>
      <c r="J2021">
        <f>IF([1]test_data!J2021&lt;100,FLOOR([1]test_data!J2021/10,1),9)</f>
        <v>7</v>
      </c>
      <c r="K2021">
        <f>IF([1]test_data!K2021&lt;100,FLOOR([1]test_data!K2021/10,1),9)</f>
        <v>9</v>
      </c>
      <c r="L2021">
        <f>IF([1]test_data!L2021&lt;100,FLOOR([1]test_data!L2021/10,1),9)</f>
        <v>3</v>
      </c>
      <c r="M2021">
        <f>IF([1]test_data!M2021&lt;100,FLOOR([1]test_data!M2021/10,1),9)</f>
        <v>6</v>
      </c>
      <c r="N2021">
        <f>IF([1]test_data!N2021&lt;100,FLOOR([1]test_data!N2021/10,1),9)</f>
        <v>0</v>
      </c>
      <c r="O2021">
        <f>IF([1]test_data!O2021&lt;100,FLOOR([1]test_data!O2021/10,1),9)</f>
        <v>0</v>
      </c>
      <c r="P2021">
        <f>IF([1]test_data!P2021&lt;100,FLOOR([1]test_data!P2021/10,1),9)</f>
        <v>0</v>
      </c>
      <c r="Q2021">
        <f>IF([1]test_data!Q2021&lt;100,FLOOR([1]test_data!Q2021/10,1),9)</f>
        <v>9</v>
      </c>
    </row>
    <row r="2022" spans="1:17" x14ac:dyDescent="0.25">
      <c r="A2022">
        <f>IF([1]test_data!A2022&lt;100,FLOOR([1]test_data!A2022/10,1),9)</f>
        <v>3</v>
      </c>
      <c r="B2022">
        <f>IF([1]test_data!B2022&lt;100,FLOOR([1]test_data!B2022/10,1),9)</f>
        <v>8</v>
      </c>
      <c r="C2022">
        <f>IF([1]test_data!C2022&lt;100,FLOOR([1]test_data!C2022/10,1),9)</f>
        <v>0</v>
      </c>
      <c r="D2022">
        <f>IF([1]test_data!D2022&lt;100,FLOOR([1]test_data!D2022/10,1),9)</f>
        <v>4</v>
      </c>
      <c r="E2022">
        <f>IF([1]test_data!E2022&lt;100,FLOOR([1]test_data!E2022/10,1),9)</f>
        <v>0</v>
      </c>
      <c r="F2022">
        <f>IF([1]test_data!F2022&lt;100,FLOOR([1]test_data!F2022/10,1),9)</f>
        <v>0</v>
      </c>
      <c r="G2022">
        <f>IF([1]test_data!G2022&lt;100,FLOOR([1]test_data!G2022/10,1),9)</f>
        <v>6</v>
      </c>
      <c r="H2022">
        <f>IF([1]test_data!H2022&lt;100,FLOOR([1]test_data!H2022/10,1),9)</f>
        <v>0</v>
      </c>
      <c r="I2022">
        <f>IF([1]test_data!I2022&lt;100,FLOOR([1]test_data!I2022/10,1),9)</f>
        <v>9</v>
      </c>
      <c r="J2022">
        <f>IF([1]test_data!J2022&lt;100,FLOOR([1]test_data!J2022/10,1),9)</f>
        <v>4</v>
      </c>
      <c r="K2022">
        <f>IF([1]test_data!K2022&lt;100,FLOOR([1]test_data!K2022/10,1),9)</f>
        <v>9</v>
      </c>
      <c r="L2022">
        <f>IF([1]test_data!L2022&lt;100,FLOOR([1]test_data!L2022/10,1),9)</f>
        <v>8</v>
      </c>
      <c r="M2022">
        <f>IF([1]test_data!M2022&lt;100,FLOOR([1]test_data!M2022/10,1),9)</f>
        <v>4</v>
      </c>
      <c r="N2022">
        <f>IF([1]test_data!N2022&lt;100,FLOOR([1]test_data!N2022/10,1),9)</f>
        <v>9</v>
      </c>
      <c r="O2022">
        <f>IF([1]test_data!O2022&lt;100,FLOOR([1]test_data!O2022/10,1),9)</f>
        <v>0</v>
      </c>
      <c r="P2022">
        <f>IF([1]test_data!P2022&lt;100,FLOOR([1]test_data!P2022/10,1),9)</f>
        <v>7</v>
      </c>
      <c r="Q2022">
        <f>IF([1]test_data!Q2022&lt;100,FLOOR([1]test_data!Q2022/10,1),9)</f>
        <v>9</v>
      </c>
    </row>
    <row r="2023" spans="1:17" x14ac:dyDescent="0.25">
      <c r="A2023">
        <f>IF([1]test_data!A2023&lt;100,FLOOR([1]test_data!A2023/10,1),9)</f>
        <v>2</v>
      </c>
      <c r="B2023">
        <f>IF([1]test_data!B2023&lt;100,FLOOR([1]test_data!B2023/10,1),9)</f>
        <v>8</v>
      </c>
      <c r="C2023">
        <f>IF([1]test_data!C2023&lt;100,FLOOR([1]test_data!C2023/10,1),9)</f>
        <v>2</v>
      </c>
      <c r="D2023">
        <f>IF([1]test_data!D2023&lt;100,FLOOR([1]test_data!D2023/10,1),9)</f>
        <v>5</v>
      </c>
      <c r="E2023">
        <f>IF([1]test_data!E2023&lt;100,FLOOR([1]test_data!E2023/10,1),9)</f>
        <v>6</v>
      </c>
      <c r="F2023">
        <f>IF([1]test_data!F2023&lt;100,FLOOR([1]test_data!F2023/10,1),9)</f>
        <v>2</v>
      </c>
      <c r="G2023">
        <f>IF([1]test_data!G2023&lt;100,FLOOR([1]test_data!G2023/10,1),9)</f>
        <v>2</v>
      </c>
      <c r="H2023">
        <f>IF([1]test_data!H2023&lt;100,FLOOR([1]test_data!H2023/10,1),9)</f>
        <v>0</v>
      </c>
      <c r="I2023">
        <f>IF([1]test_data!I2023&lt;100,FLOOR([1]test_data!I2023/10,1),9)</f>
        <v>0</v>
      </c>
      <c r="J2023">
        <f>IF([1]test_data!J2023&lt;100,FLOOR([1]test_data!J2023/10,1),9)</f>
        <v>1</v>
      </c>
      <c r="K2023">
        <f>IF([1]test_data!K2023&lt;100,FLOOR([1]test_data!K2023/10,1),9)</f>
        <v>1</v>
      </c>
      <c r="L2023">
        <f>IF([1]test_data!L2023&lt;100,FLOOR([1]test_data!L2023/10,1),9)</f>
        <v>6</v>
      </c>
      <c r="M2023">
        <f>IF([1]test_data!M2023&lt;100,FLOOR([1]test_data!M2023/10,1),9)</f>
        <v>5</v>
      </c>
      <c r="N2023">
        <f>IF([1]test_data!N2023&lt;100,FLOOR([1]test_data!N2023/10,1),9)</f>
        <v>9</v>
      </c>
      <c r="O2023">
        <f>IF([1]test_data!O2023&lt;100,FLOOR([1]test_data!O2023/10,1),9)</f>
        <v>9</v>
      </c>
      <c r="P2023">
        <f>IF([1]test_data!P2023&lt;100,FLOOR([1]test_data!P2023/10,1),9)</f>
        <v>9</v>
      </c>
      <c r="Q2023">
        <f>IF([1]test_data!Q2023&lt;100,FLOOR([1]test_data!Q2023/10,1),9)</f>
        <v>9</v>
      </c>
    </row>
    <row r="2024" spans="1:17" x14ac:dyDescent="0.25">
      <c r="A2024">
        <f>IF([1]test_data!A2024&lt;100,FLOOR([1]test_data!A2024/10,1),9)</f>
        <v>3</v>
      </c>
      <c r="B2024">
        <f>IF([1]test_data!B2024&lt;100,FLOOR([1]test_data!B2024/10,1),9)</f>
        <v>8</v>
      </c>
      <c r="C2024">
        <f>IF([1]test_data!C2024&lt;100,FLOOR([1]test_data!C2024/10,1),9)</f>
        <v>7</v>
      </c>
      <c r="D2024">
        <f>IF([1]test_data!D2024&lt;100,FLOOR([1]test_data!D2024/10,1),9)</f>
        <v>9</v>
      </c>
      <c r="E2024">
        <f>IF([1]test_data!E2024&lt;100,FLOOR([1]test_data!E2024/10,1),9)</f>
        <v>9</v>
      </c>
      <c r="F2024">
        <f>IF([1]test_data!F2024&lt;100,FLOOR([1]test_data!F2024/10,1),9)</f>
        <v>7</v>
      </c>
      <c r="G2024">
        <f>IF([1]test_data!G2024&lt;100,FLOOR([1]test_data!G2024/10,1),9)</f>
        <v>5</v>
      </c>
      <c r="H2024">
        <f>IF([1]test_data!H2024&lt;100,FLOOR([1]test_data!H2024/10,1),9)</f>
        <v>5</v>
      </c>
      <c r="I2024">
        <f>IF([1]test_data!I2024&lt;100,FLOOR([1]test_data!I2024/10,1),9)</f>
        <v>9</v>
      </c>
      <c r="J2024">
        <f>IF([1]test_data!J2024&lt;100,FLOOR([1]test_data!J2024/10,1),9)</f>
        <v>4</v>
      </c>
      <c r="K2024">
        <f>IF([1]test_data!K2024&lt;100,FLOOR([1]test_data!K2024/10,1),9)</f>
        <v>9</v>
      </c>
      <c r="L2024">
        <f>IF([1]test_data!L2024&lt;100,FLOOR([1]test_data!L2024/10,1),9)</f>
        <v>1</v>
      </c>
      <c r="M2024">
        <f>IF([1]test_data!M2024&lt;100,FLOOR([1]test_data!M2024/10,1),9)</f>
        <v>5</v>
      </c>
      <c r="N2024">
        <f>IF([1]test_data!N2024&lt;100,FLOOR([1]test_data!N2024/10,1),9)</f>
        <v>0</v>
      </c>
      <c r="O2024">
        <f>IF([1]test_data!O2024&lt;100,FLOOR([1]test_data!O2024/10,1),9)</f>
        <v>0</v>
      </c>
      <c r="P2024">
        <f>IF([1]test_data!P2024&lt;100,FLOOR([1]test_data!P2024/10,1),9)</f>
        <v>1</v>
      </c>
      <c r="Q2024">
        <f>IF([1]test_data!Q2024&lt;100,FLOOR([1]test_data!Q2024/10,1),9)</f>
        <v>9</v>
      </c>
    </row>
    <row r="2025" spans="1:17" x14ac:dyDescent="0.25">
      <c r="A2025">
        <f>IF([1]test_data!A2025&lt;100,FLOOR([1]test_data!A2025/10,1),9)</f>
        <v>0</v>
      </c>
      <c r="B2025">
        <f>IF([1]test_data!B2025&lt;100,FLOOR([1]test_data!B2025/10,1),9)</f>
        <v>6</v>
      </c>
      <c r="C2025">
        <f>IF([1]test_data!C2025&lt;100,FLOOR([1]test_data!C2025/10,1),9)</f>
        <v>1</v>
      </c>
      <c r="D2025">
        <f>IF([1]test_data!D2025&lt;100,FLOOR([1]test_data!D2025/10,1),9)</f>
        <v>9</v>
      </c>
      <c r="E2025">
        <f>IF([1]test_data!E2025&lt;100,FLOOR([1]test_data!E2025/10,1),9)</f>
        <v>4</v>
      </c>
      <c r="F2025">
        <f>IF([1]test_data!F2025&lt;100,FLOOR([1]test_data!F2025/10,1),9)</f>
        <v>9</v>
      </c>
      <c r="G2025">
        <f>IF([1]test_data!G2025&lt;100,FLOOR([1]test_data!G2025/10,1),9)</f>
        <v>3</v>
      </c>
      <c r="H2025">
        <f>IF([1]test_data!H2025&lt;100,FLOOR([1]test_data!H2025/10,1),9)</f>
        <v>6</v>
      </c>
      <c r="I2025">
        <f>IF([1]test_data!I2025&lt;100,FLOOR([1]test_data!I2025/10,1),9)</f>
        <v>0</v>
      </c>
      <c r="J2025">
        <f>IF([1]test_data!J2025&lt;100,FLOOR([1]test_data!J2025/10,1),9)</f>
        <v>2</v>
      </c>
      <c r="K2025">
        <f>IF([1]test_data!K2025&lt;100,FLOOR([1]test_data!K2025/10,1),9)</f>
        <v>1</v>
      </c>
      <c r="L2025">
        <f>IF([1]test_data!L2025&lt;100,FLOOR([1]test_data!L2025/10,1),9)</f>
        <v>0</v>
      </c>
      <c r="M2025">
        <f>IF([1]test_data!M2025&lt;100,FLOOR([1]test_data!M2025/10,1),9)</f>
        <v>5</v>
      </c>
      <c r="N2025">
        <f>IF([1]test_data!N2025&lt;100,FLOOR([1]test_data!N2025/10,1),9)</f>
        <v>0</v>
      </c>
      <c r="O2025">
        <f>IF([1]test_data!O2025&lt;100,FLOOR([1]test_data!O2025/10,1),9)</f>
        <v>9</v>
      </c>
      <c r="P2025">
        <f>IF([1]test_data!P2025&lt;100,FLOOR([1]test_data!P2025/10,1),9)</f>
        <v>0</v>
      </c>
      <c r="Q2025">
        <f>IF([1]test_data!Q2025&lt;100,FLOOR([1]test_data!Q2025/10,1),9)</f>
        <v>9</v>
      </c>
    </row>
    <row r="2026" spans="1:17" x14ac:dyDescent="0.25">
      <c r="A2026">
        <f>IF([1]test_data!A2026&lt;100,FLOOR([1]test_data!A2026/10,1),9)</f>
        <v>1</v>
      </c>
      <c r="B2026">
        <f>IF([1]test_data!B2026&lt;100,FLOOR([1]test_data!B2026/10,1),9)</f>
        <v>7</v>
      </c>
      <c r="C2026">
        <f>IF([1]test_data!C2026&lt;100,FLOOR([1]test_data!C2026/10,1),9)</f>
        <v>4</v>
      </c>
      <c r="D2026">
        <f>IF([1]test_data!D2026&lt;100,FLOOR([1]test_data!D2026/10,1),9)</f>
        <v>9</v>
      </c>
      <c r="E2026">
        <f>IF([1]test_data!E2026&lt;100,FLOOR([1]test_data!E2026/10,1),9)</f>
        <v>8</v>
      </c>
      <c r="F2026">
        <f>IF([1]test_data!F2026&lt;100,FLOOR([1]test_data!F2026/10,1),9)</f>
        <v>9</v>
      </c>
      <c r="G2026">
        <f>IF([1]test_data!G2026&lt;100,FLOOR([1]test_data!G2026/10,1),9)</f>
        <v>6</v>
      </c>
      <c r="H2026">
        <f>IF([1]test_data!H2026&lt;100,FLOOR([1]test_data!H2026/10,1),9)</f>
        <v>6</v>
      </c>
      <c r="I2026">
        <f>IF([1]test_data!I2026&lt;100,FLOOR([1]test_data!I2026/10,1),9)</f>
        <v>9</v>
      </c>
      <c r="J2026">
        <f>IF([1]test_data!J2026&lt;100,FLOOR([1]test_data!J2026/10,1),9)</f>
        <v>4</v>
      </c>
      <c r="K2026">
        <f>IF([1]test_data!K2026&lt;100,FLOOR([1]test_data!K2026/10,1),9)</f>
        <v>9</v>
      </c>
      <c r="L2026">
        <f>IF([1]test_data!L2026&lt;100,FLOOR([1]test_data!L2026/10,1),9)</f>
        <v>1</v>
      </c>
      <c r="M2026">
        <f>IF([1]test_data!M2026&lt;100,FLOOR([1]test_data!M2026/10,1),9)</f>
        <v>4</v>
      </c>
      <c r="N2026">
        <f>IF([1]test_data!N2026&lt;100,FLOOR([1]test_data!N2026/10,1),9)</f>
        <v>0</v>
      </c>
      <c r="O2026">
        <f>IF([1]test_data!O2026&lt;100,FLOOR([1]test_data!O2026/10,1),9)</f>
        <v>0</v>
      </c>
      <c r="P2026">
        <f>IF([1]test_data!P2026&lt;100,FLOOR([1]test_data!P2026/10,1),9)</f>
        <v>1</v>
      </c>
      <c r="Q2026">
        <f>IF([1]test_data!Q2026&lt;100,FLOOR([1]test_data!Q2026/10,1),9)</f>
        <v>9</v>
      </c>
    </row>
    <row r="2027" spans="1:17" x14ac:dyDescent="0.25">
      <c r="A2027">
        <f>IF([1]test_data!A2027&lt;100,FLOOR([1]test_data!A2027/10,1),9)</f>
        <v>1</v>
      </c>
      <c r="B2027">
        <f>IF([1]test_data!B2027&lt;100,FLOOR([1]test_data!B2027/10,1),9)</f>
        <v>7</v>
      </c>
      <c r="C2027">
        <f>IF([1]test_data!C2027&lt;100,FLOOR([1]test_data!C2027/10,1),9)</f>
        <v>4</v>
      </c>
      <c r="D2027">
        <f>IF([1]test_data!D2027&lt;100,FLOOR([1]test_data!D2027/10,1),9)</f>
        <v>9</v>
      </c>
      <c r="E2027">
        <f>IF([1]test_data!E2027&lt;100,FLOOR([1]test_data!E2027/10,1),9)</f>
        <v>4</v>
      </c>
      <c r="F2027">
        <f>IF([1]test_data!F2027&lt;100,FLOOR([1]test_data!F2027/10,1),9)</f>
        <v>7</v>
      </c>
      <c r="G2027">
        <f>IF([1]test_data!G2027&lt;100,FLOOR([1]test_data!G2027/10,1),9)</f>
        <v>2</v>
      </c>
      <c r="H2027">
        <f>IF([1]test_data!H2027&lt;100,FLOOR([1]test_data!H2027/10,1),9)</f>
        <v>3</v>
      </c>
      <c r="I2027">
        <f>IF([1]test_data!I2027&lt;100,FLOOR([1]test_data!I2027/10,1),9)</f>
        <v>0</v>
      </c>
      <c r="J2027">
        <f>IF([1]test_data!J2027&lt;100,FLOOR([1]test_data!J2027/10,1),9)</f>
        <v>0</v>
      </c>
      <c r="K2027">
        <f>IF([1]test_data!K2027&lt;100,FLOOR([1]test_data!K2027/10,1),9)</f>
        <v>2</v>
      </c>
      <c r="L2027">
        <f>IF([1]test_data!L2027&lt;100,FLOOR([1]test_data!L2027/10,1),9)</f>
        <v>0</v>
      </c>
      <c r="M2027">
        <f>IF([1]test_data!M2027&lt;100,FLOOR([1]test_data!M2027/10,1),9)</f>
        <v>6</v>
      </c>
      <c r="N2027">
        <f>IF([1]test_data!N2027&lt;100,FLOOR([1]test_data!N2027/10,1),9)</f>
        <v>0</v>
      </c>
      <c r="O2027">
        <f>IF([1]test_data!O2027&lt;100,FLOOR([1]test_data!O2027/10,1),9)</f>
        <v>9</v>
      </c>
      <c r="P2027">
        <f>IF([1]test_data!P2027&lt;100,FLOOR([1]test_data!P2027/10,1),9)</f>
        <v>1</v>
      </c>
      <c r="Q2027">
        <f>IF([1]test_data!Q2027&lt;100,FLOOR([1]test_data!Q2027/10,1),9)</f>
        <v>9</v>
      </c>
    </row>
    <row r="2028" spans="1:17" x14ac:dyDescent="0.25">
      <c r="A2028">
        <f>IF([1]test_data!A2028&lt;100,FLOOR([1]test_data!A2028/10,1),9)</f>
        <v>2</v>
      </c>
      <c r="B2028">
        <f>IF([1]test_data!B2028&lt;100,FLOOR([1]test_data!B2028/10,1),9)</f>
        <v>8</v>
      </c>
      <c r="C2028">
        <f>IF([1]test_data!C2028&lt;100,FLOOR([1]test_data!C2028/10,1),9)</f>
        <v>4</v>
      </c>
      <c r="D2028">
        <f>IF([1]test_data!D2028&lt;100,FLOOR([1]test_data!D2028/10,1),9)</f>
        <v>9</v>
      </c>
      <c r="E2028">
        <f>IF([1]test_data!E2028&lt;100,FLOOR([1]test_data!E2028/10,1),9)</f>
        <v>3</v>
      </c>
      <c r="F2028">
        <f>IF([1]test_data!F2028&lt;100,FLOOR([1]test_data!F2028/10,1),9)</f>
        <v>6</v>
      </c>
      <c r="G2028">
        <f>IF([1]test_data!G2028&lt;100,FLOOR([1]test_data!G2028/10,1),9)</f>
        <v>1</v>
      </c>
      <c r="H2028">
        <f>IF([1]test_data!H2028&lt;100,FLOOR([1]test_data!H2028/10,1),9)</f>
        <v>3</v>
      </c>
      <c r="I2028">
        <f>IF([1]test_data!I2028&lt;100,FLOOR([1]test_data!I2028/10,1),9)</f>
        <v>0</v>
      </c>
      <c r="J2028">
        <f>IF([1]test_data!J2028&lt;100,FLOOR([1]test_data!J2028/10,1),9)</f>
        <v>2</v>
      </c>
      <c r="K2028">
        <f>IF([1]test_data!K2028&lt;100,FLOOR([1]test_data!K2028/10,1),9)</f>
        <v>3</v>
      </c>
      <c r="L2028">
        <f>IF([1]test_data!L2028&lt;100,FLOOR([1]test_data!L2028/10,1),9)</f>
        <v>0</v>
      </c>
      <c r="M2028">
        <f>IF([1]test_data!M2028&lt;100,FLOOR([1]test_data!M2028/10,1),9)</f>
        <v>7</v>
      </c>
      <c r="N2028">
        <f>IF([1]test_data!N2028&lt;100,FLOOR([1]test_data!N2028/10,1),9)</f>
        <v>0</v>
      </c>
      <c r="O2028">
        <f>IF([1]test_data!O2028&lt;100,FLOOR([1]test_data!O2028/10,1),9)</f>
        <v>9</v>
      </c>
      <c r="P2028">
        <f>IF([1]test_data!P2028&lt;100,FLOOR([1]test_data!P2028/10,1),9)</f>
        <v>3</v>
      </c>
      <c r="Q2028">
        <f>IF([1]test_data!Q2028&lt;100,FLOOR([1]test_data!Q2028/10,1),9)</f>
        <v>9</v>
      </c>
    </row>
    <row r="2029" spans="1:17" x14ac:dyDescent="0.25">
      <c r="A2029">
        <f>IF([1]test_data!A2029&lt;100,FLOOR([1]test_data!A2029/10,1),9)</f>
        <v>5</v>
      </c>
      <c r="B2029">
        <f>IF([1]test_data!B2029&lt;100,FLOOR([1]test_data!B2029/10,1),9)</f>
        <v>9</v>
      </c>
      <c r="C2029">
        <f>IF([1]test_data!C2029&lt;100,FLOOR([1]test_data!C2029/10,1),9)</f>
        <v>1</v>
      </c>
      <c r="D2029">
        <f>IF([1]test_data!D2029&lt;100,FLOOR([1]test_data!D2029/10,1),9)</f>
        <v>6</v>
      </c>
      <c r="E2029">
        <f>IF([1]test_data!E2029&lt;100,FLOOR([1]test_data!E2029/10,1),9)</f>
        <v>0</v>
      </c>
      <c r="F2029">
        <f>IF([1]test_data!F2029&lt;100,FLOOR([1]test_data!F2029/10,1),9)</f>
        <v>1</v>
      </c>
      <c r="G2029">
        <f>IF([1]test_data!G2029&lt;100,FLOOR([1]test_data!G2029/10,1),9)</f>
        <v>5</v>
      </c>
      <c r="H2029">
        <f>IF([1]test_data!H2029&lt;100,FLOOR([1]test_data!H2029/10,1),9)</f>
        <v>0</v>
      </c>
      <c r="I2029">
        <f>IF([1]test_data!I2029&lt;100,FLOOR([1]test_data!I2029/10,1),9)</f>
        <v>9</v>
      </c>
      <c r="J2029">
        <f>IF([1]test_data!J2029&lt;100,FLOOR([1]test_data!J2029/10,1),9)</f>
        <v>2</v>
      </c>
      <c r="K2029">
        <f>IF([1]test_data!K2029&lt;100,FLOOR([1]test_data!K2029/10,1),9)</f>
        <v>9</v>
      </c>
      <c r="L2029">
        <f>IF([1]test_data!L2029&lt;100,FLOOR([1]test_data!L2029/10,1),9)</f>
        <v>7</v>
      </c>
      <c r="M2029">
        <f>IF([1]test_data!M2029&lt;100,FLOOR([1]test_data!M2029/10,1),9)</f>
        <v>5</v>
      </c>
      <c r="N2029">
        <f>IF([1]test_data!N2029&lt;100,FLOOR([1]test_data!N2029/10,1),9)</f>
        <v>9</v>
      </c>
      <c r="O2029">
        <f>IF([1]test_data!O2029&lt;100,FLOOR([1]test_data!O2029/10,1),9)</f>
        <v>1</v>
      </c>
      <c r="P2029">
        <f>IF([1]test_data!P2029&lt;100,FLOOR([1]test_data!P2029/10,1),9)</f>
        <v>7</v>
      </c>
      <c r="Q2029">
        <f>IF([1]test_data!Q2029&lt;100,FLOOR([1]test_data!Q2029/10,1),9)</f>
        <v>9</v>
      </c>
    </row>
    <row r="2030" spans="1:17" x14ac:dyDescent="0.25">
      <c r="A2030">
        <f>IF([1]test_data!A2030&lt;100,FLOOR([1]test_data!A2030/10,1),9)</f>
        <v>0</v>
      </c>
      <c r="B2030">
        <f>IF([1]test_data!B2030&lt;100,FLOOR([1]test_data!B2030/10,1),9)</f>
        <v>9</v>
      </c>
      <c r="C2030">
        <f>IF([1]test_data!C2030&lt;100,FLOOR([1]test_data!C2030/10,1),9)</f>
        <v>6</v>
      </c>
      <c r="D2030">
        <f>IF([1]test_data!D2030&lt;100,FLOOR([1]test_data!D2030/10,1),9)</f>
        <v>9</v>
      </c>
      <c r="E2030">
        <f>IF([1]test_data!E2030&lt;100,FLOOR([1]test_data!E2030/10,1),9)</f>
        <v>6</v>
      </c>
      <c r="F2030">
        <f>IF([1]test_data!F2030&lt;100,FLOOR([1]test_data!F2030/10,1),9)</f>
        <v>8</v>
      </c>
      <c r="G2030">
        <f>IF([1]test_data!G2030&lt;100,FLOOR([1]test_data!G2030/10,1),9)</f>
        <v>5</v>
      </c>
      <c r="H2030">
        <f>IF([1]test_data!H2030&lt;100,FLOOR([1]test_data!H2030/10,1),9)</f>
        <v>6</v>
      </c>
      <c r="I2030">
        <f>IF([1]test_data!I2030&lt;100,FLOOR([1]test_data!I2030/10,1),9)</f>
        <v>7</v>
      </c>
      <c r="J2030">
        <f>IF([1]test_data!J2030&lt;100,FLOOR([1]test_data!J2030/10,1),9)</f>
        <v>4</v>
      </c>
      <c r="K2030">
        <f>IF([1]test_data!K2030&lt;100,FLOOR([1]test_data!K2030/10,1),9)</f>
        <v>9</v>
      </c>
      <c r="L2030">
        <f>IF([1]test_data!L2030&lt;100,FLOOR([1]test_data!L2030/10,1),9)</f>
        <v>2</v>
      </c>
      <c r="M2030">
        <f>IF([1]test_data!M2030&lt;100,FLOOR([1]test_data!M2030/10,1),9)</f>
        <v>6</v>
      </c>
      <c r="N2030">
        <f>IF([1]test_data!N2030&lt;100,FLOOR([1]test_data!N2030/10,1),9)</f>
        <v>1</v>
      </c>
      <c r="O2030">
        <f>IF([1]test_data!O2030&lt;100,FLOOR([1]test_data!O2030/10,1),9)</f>
        <v>0</v>
      </c>
      <c r="P2030">
        <f>IF([1]test_data!P2030&lt;100,FLOOR([1]test_data!P2030/10,1),9)</f>
        <v>0</v>
      </c>
      <c r="Q2030">
        <f>IF([1]test_data!Q2030&lt;100,FLOOR([1]test_data!Q2030/10,1),9)</f>
        <v>9</v>
      </c>
    </row>
    <row r="2031" spans="1:17" x14ac:dyDescent="0.25">
      <c r="A2031">
        <f>IF([1]test_data!A2031&lt;100,FLOOR([1]test_data!A2031/10,1),9)</f>
        <v>2</v>
      </c>
      <c r="B2031">
        <f>IF([1]test_data!B2031&lt;100,FLOOR([1]test_data!B2031/10,1),9)</f>
        <v>9</v>
      </c>
      <c r="C2031">
        <f>IF([1]test_data!C2031&lt;100,FLOOR([1]test_data!C2031/10,1),9)</f>
        <v>0</v>
      </c>
      <c r="D2031">
        <f>IF([1]test_data!D2031&lt;100,FLOOR([1]test_data!D2031/10,1),9)</f>
        <v>6</v>
      </c>
      <c r="E2031">
        <f>IF([1]test_data!E2031&lt;100,FLOOR([1]test_data!E2031/10,1),9)</f>
        <v>5</v>
      </c>
      <c r="F2031">
        <f>IF([1]test_data!F2031&lt;100,FLOOR([1]test_data!F2031/10,1),9)</f>
        <v>3</v>
      </c>
      <c r="G2031">
        <f>IF([1]test_data!G2031&lt;100,FLOOR([1]test_data!G2031/10,1),9)</f>
        <v>3</v>
      </c>
      <c r="H2031">
        <f>IF([1]test_data!H2031&lt;100,FLOOR([1]test_data!H2031/10,1),9)</f>
        <v>0</v>
      </c>
      <c r="I2031">
        <f>IF([1]test_data!I2031&lt;100,FLOOR([1]test_data!I2031/10,1),9)</f>
        <v>0</v>
      </c>
      <c r="J2031">
        <f>IF([1]test_data!J2031&lt;100,FLOOR([1]test_data!J2031/10,1),9)</f>
        <v>2</v>
      </c>
      <c r="K2031">
        <f>IF([1]test_data!K2031&lt;100,FLOOR([1]test_data!K2031/10,1),9)</f>
        <v>0</v>
      </c>
      <c r="L2031">
        <f>IF([1]test_data!L2031&lt;100,FLOOR([1]test_data!L2031/10,1),9)</f>
        <v>7</v>
      </c>
      <c r="M2031">
        <f>IF([1]test_data!M2031&lt;100,FLOOR([1]test_data!M2031/10,1),9)</f>
        <v>3</v>
      </c>
      <c r="N2031">
        <f>IF([1]test_data!N2031&lt;100,FLOOR([1]test_data!N2031/10,1),9)</f>
        <v>9</v>
      </c>
      <c r="O2031">
        <f>IF([1]test_data!O2031&lt;100,FLOOR([1]test_data!O2031/10,1),9)</f>
        <v>9</v>
      </c>
      <c r="P2031">
        <f>IF([1]test_data!P2031&lt;100,FLOOR([1]test_data!P2031/10,1),9)</f>
        <v>9</v>
      </c>
      <c r="Q2031">
        <f>IF([1]test_data!Q2031&lt;100,FLOOR([1]test_data!Q2031/10,1),9)</f>
        <v>9</v>
      </c>
    </row>
    <row r="2032" spans="1:17" x14ac:dyDescent="0.25">
      <c r="A2032">
        <f>IF([1]test_data!A2032&lt;100,FLOOR([1]test_data!A2032/10,1),9)</f>
        <v>0</v>
      </c>
      <c r="B2032">
        <f>IF([1]test_data!B2032&lt;100,FLOOR([1]test_data!B2032/10,1),9)</f>
        <v>3</v>
      </c>
      <c r="C2032">
        <f>IF([1]test_data!C2032&lt;100,FLOOR([1]test_data!C2032/10,1),9)</f>
        <v>3</v>
      </c>
      <c r="D2032">
        <f>IF([1]test_data!D2032&lt;100,FLOOR([1]test_data!D2032/10,1),9)</f>
        <v>5</v>
      </c>
      <c r="E2032">
        <f>IF([1]test_data!E2032&lt;100,FLOOR([1]test_data!E2032/10,1),9)</f>
        <v>6</v>
      </c>
      <c r="F2032">
        <f>IF([1]test_data!F2032&lt;100,FLOOR([1]test_data!F2032/10,1),9)</f>
        <v>7</v>
      </c>
      <c r="G2032">
        <f>IF([1]test_data!G2032&lt;100,FLOOR([1]test_data!G2032/10,1),9)</f>
        <v>9</v>
      </c>
      <c r="H2032">
        <f>IF([1]test_data!H2032&lt;100,FLOOR([1]test_data!H2032/10,1),9)</f>
        <v>9</v>
      </c>
      <c r="I2032">
        <f>IF([1]test_data!I2032&lt;100,FLOOR([1]test_data!I2032/10,1),9)</f>
        <v>9</v>
      </c>
      <c r="J2032">
        <f>IF([1]test_data!J2032&lt;100,FLOOR([1]test_data!J2032/10,1),9)</f>
        <v>9</v>
      </c>
      <c r="K2032">
        <f>IF([1]test_data!K2032&lt;100,FLOOR([1]test_data!K2032/10,1),9)</f>
        <v>8</v>
      </c>
      <c r="L2032">
        <f>IF([1]test_data!L2032&lt;100,FLOOR([1]test_data!L2032/10,1),9)</f>
        <v>6</v>
      </c>
      <c r="M2032">
        <f>IF([1]test_data!M2032&lt;100,FLOOR([1]test_data!M2032/10,1),9)</f>
        <v>6</v>
      </c>
      <c r="N2032">
        <f>IF([1]test_data!N2032&lt;100,FLOOR([1]test_data!N2032/10,1),9)</f>
        <v>3</v>
      </c>
      <c r="O2032">
        <f>IF([1]test_data!O2032&lt;100,FLOOR([1]test_data!O2032/10,1),9)</f>
        <v>5</v>
      </c>
      <c r="P2032">
        <f>IF([1]test_data!P2032&lt;100,FLOOR([1]test_data!P2032/10,1),9)</f>
        <v>0</v>
      </c>
      <c r="Q2032">
        <f>IF([1]test_data!Q2032&lt;100,FLOOR([1]test_data!Q2032/10,1),9)</f>
        <v>9</v>
      </c>
    </row>
    <row r="2033" spans="1:17" x14ac:dyDescent="0.25">
      <c r="A2033">
        <f>IF([1]test_data!A2033&lt;100,FLOOR([1]test_data!A2033/10,1),9)</f>
        <v>3</v>
      </c>
      <c r="B2033">
        <f>IF([1]test_data!B2033&lt;100,FLOOR([1]test_data!B2033/10,1),9)</f>
        <v>5</v>
      </c>
      <c r="C2033">
        <f>IF([1]test_data!C2033&lt;100,FLOOR([1]test_data!C2033/10,1),9)</f>
        <v>0</v>
      </c>
      <c r="D2033">
        <f>IF([1]test_data!D2033&lt;100,FLOOR([1]test_data!D2033/10,1),9)</f>
        <v>4</v>
      </c>
      <c r="E2033">
        <f>IF([1]test_data!E2033&lt;100,FLOOR([1]test_data!E2033/10,1),9)</f>
        <v>0</v>
      </c>
      <c r="F2033">
        <f>IF([1]test_data!F2033&lt;100,FLOOR([1]test_data!F2033/10,1),9)</f>
        <v>0</v>
      </c>
      <c r="G2033">
        <f>IF([1]test_data!G2033&lt;100,FLOOR([1]test_data!G2033/10,1),9)</f>
        <v>4</v>
      </c>
      <c r="H2033">
        <f>IF([1]test_data!H2033&lt;100,FLOOR([1]test_data!H2033/10,1),9)</f>
        <v>0</v>
      </c>
      <c r="I2033">
        <f>IF([1]test_data!I2033&lt;100,FLOOR([1]test_data!I2033/10,1),9)</f>
        <v>8</v>
      </c>
      <c r="J2033">
        <f>IF([1]test_data!J2033&lt;100,FLOOR([1]test_data!J2033/10,1),9)</f>
        <v>3</v>
      </c>
      <c r="K2033">
        <f>IF([1]test_data!K2033&lt;100,FLOOR([1]test_data!K2033/10,1),9)</f>
        <v>9</v>
      </c>
      <c r="L2033">
        <f>IF([1]test_data!L2033&lt;100,FLOOR([1]test_data!L2033/10,1),9)</f>
        <v>8</v>
      </c>
      <c r="M2033">
        <f>IF([1]test_data!M2033&lt;100,FLOOR([1]test_data!M2033/10,1),9)</f>
        <v>5</v>
      </c>
      <c r="N2033">
        <f>IF([1]test_data!N2033&lt;100,FLOOR([1]test_data!N2033/10,1),9)</f>
        <v>9</v>
      </c>
      <c r="O2033">
        <f>IF([1]test_data!O2033&lt;100,FLOOR([1]test_data!O2033/10,1),9)</f>
        <v>1</v>
      </c>
      <c r="P2033">
        <f>IF([1]test_data!P2033&lt;100,FLOOR([1]test_data!P2033/10,1),9)</f>
        <v>8</v>
      </c>
      <c r="Q2033">
        <f>IF([1]test_data!Q2033&lt;100,FLOOR([1]test_data!Q2033/10,1),9)</f>
        <v>9</v>
      </c>
    </row>
    <row r="2034" spans="1:17" x14ac:dyDescent="0.25">
      <c r="A2034">
        <f>IF([1]test_data!A2034&lt;100,FLOOR([1]test_data!A2034/10,1),9)</f>
        <v>0</v>
      </c>
      <c r="B2034">
        <f>IF([1]test_data!B2034&lt;100,FLOOR([1]test_data!B2034/10,1),9)</f>
        <v>9</v>
      </c>
      <c r="C2034">
        <f>IF([1]test_data!C2034&lt;100,FLOOR([1]test_data!C2034/10,1),9)</f>
        <v>0</v>
      </c>
      <c r="D2034">
        <f>IF([1]test_data!D2034&lt;100,FLOOR([1]test_data!D2034/10,1),9)</f>
        <v>6</v>
      </c>
      <c r="E2034">
        <f>IF([1]test_data!E2034&lt;100,FLOOR([1]test_data!E2034/10,1),9)</f>
        <v>5</v>
      </c>
      <c r="F2034">
        <f>IF([1]test_data!F2034&lt;100,FLOOR([1]test_data!F2034/10,1),9)</f>
        <v>4</v>
      </c>
      <c r="G2034">
        <f>IF([1]test_data!G2034&lt;100,FLOOR([1]test_data!G2034/10,1),9)</f>
        <v>4</v>
      </c>
      <c r="H2034">
        <f>IF([1]test_data!H2034&lt;100,FLOOR([1]test_data!H2034/10,1),9)</f>
        <v>0</v>
      </c>
      <c r="I2034">
        <f>IF([1]test_data!I2034&lt;100,FLOOR([1]test_data!I2034/10,1),9)</f>
        <v>0</v>
      </c>
      <c r="J2034">
        <f>IF([1]test_data!J2034&lt;100,FLOOR([1]test_data!J2034/10,1),9)</f>
        <v>1</v>
      </c>
      <c r="K2034">
        <f>IF([1]test_data!K2034&lt;100,FLOOR([1]test_data!K2034/10,1),9)</f>
        <v>0</v>
      </c>
      <c r="L2034">
        <f>IF([1]test_data!L2034&lt;100,FLOOR([1]test_data!L2034/10,1),9)</f>
        <v>6</v>
      </c>
      <c r="M2034">
        <f>IF([1]test_data!M2034&lt;100,FLOOR([1]test_data!M2034/10,1),9)</f>
        <v>3</v>
      </c>
      <c r="N2034">
        <f>IF([1]test_data!N2034&lt;100,FLOOR([1]test_data!N2034/10,1),9)</f>
        <v>9</v>
      </c>
      <c r="O2034">
        <f>IF([1]test_data!O2034&lt;100,FLOOR([1]test_data!O2034/10,1),9)</f>
        <v>9</v>
      </c>
      <c r="P2034">
        <f>IF([1]test_data!P2034&lt;100,FLOOR([1]test_data!P2034/10,1),9)</f>
        <v>9</v>
      </c>
      <c r="Q2034">
        <f>IF([1]test_data!Q2034&lt;100,FLOOR([1]test_data!Q2034/10,1),9)</f>
        <v>9</v>
      </c>
    </row>
    <row r="2035" spans="1:17" x14ac:dyDescent="0.25">
      <c r="A2035">
        <f>IF([1]test_data!A2035&lt;100,FLOOR([1]test_data!A2035/10,1),9)</f>
        <v>4</v>
      </c>
      <c r="B2035">
        <f>IF([1]test_data!B2035&lt;100,FLOOR([1]test_data!B2035/10,1),9)</f>
        <v>9</v>
      </c>
      <c r="C2035">
        <f>IF([1]test_data!C2035&lt;100,FLOOR([1]test_data!C2035/10,1),9)</f>
        <v>2</v>
      </c>
      <c r="D2035">
        <f>IF([1]test_data!D2035&lt;100,FLOOR([1]test_data!D2035/10,1),9)</f>
        <v>8</v>
      </c>
      <c r="E2035">
        <f>IF([1]test_data!E2035&lt;100,FLOOR([1]test_data!E2035/10,1),9)</f>
        <v>0</v>
      </c>
      <c r="F2035">
        <f>IF([1]test_data!F2035&lt;100,FLOOR([1]test_data!F2035/10,1),9)</f>
        <v>5</v>
      </c>
      <c r="G2035">
        <f>IF([1]test_data!G2035&lt;100,FLOOR([1]test_data!G2035/10,1),9)</f>
        <v>2</v>
      </c>
      <c r="H2035">
        <f>IF([1]test_data!H2035&lt;100,FLOOR([1]test_data!H2035/10,1),9)</f>
        <v>3</v>
      </c>
      <c r="I2035">
        <f>IF([1]test_data!I2035&lt;100,FLOOR([1]test_data!I2035/10,1),9)</f>
        <v>9</v>
      </c>
      <c r="J2035">
        <f>IF([1]test_data!J2035&lt;100,FLOOR([1]test_data!J2035/10,1),9)</f>
        <v>4</v>
      </c>
      <c r="K2035">
        <f>IF([1]test_data!K2035&lt;100,FLOOR([1]test_data!K2035/10,1),9)</f>
        <v>9</v>
      </c>
      <c r="L2035">
        <f>IF([1]test_data!L2035&lt;100,FLOOR([1]test_data!L2035/10,1),9)</f>
        <v>6</v>
      </c>
      <c r="M2035">
        <f>IF([1]test_data!M2035&lt;100,FLOOR([1]test_data!M2035/10,1),9)</f>
        <v>6</v>
      </c>
      <c r="N2035">
        <f>IF([1]test_data!N2035&lt;100,FLOOR([1]test_data!N2035/10,1),9)</f>
        <v>3</v>
      </c>
      <c r="O2035">
        <f>IF([1]test_data!O2035&lt;100,FLOOR([1]test_data!O2035/10,1),9)</f>
        <v>5</v>
      </c>
      <c r="P2035">
        <f>IF([1]test_data!P2035&lt;100,FLOOR([1]test_data!P2035/10,1),9)</f>
        <v>0</v>
      </c>
      <c r="Q2035">
        <f>IF([1]test_data!Q2035&lt;100,FLOOR([1]test_data!Q2035/10,1),9)</f>
        <v>9</v>
      </c>
    </row>
    <row r="2036" spans="1:17" x14ac:dyDescent="0.25">
      <c r="A2036">
        <f>IF([1]test_data!A2036&lt;100,FLOOR([1]test_data!A2036/10,1),9)</f>
        <v>9</v>
      </c>
      <c r="B2036">
        <f>IF([1]test_data!B2036&lt;100,FLOOR([1]test_data!B2036/10,1),9)</f>
        <v>9</v>
      </c>
      <c r="C2036">
        <f>IF([1]test_data!C2036&lt;100,FLOOR([1]test_data!C2036/10,1),9)</f>
        <v>3</v>
      </c>
      <c r="D2036">
        <f>IF([1]test_data!D2036&lt;100,FLOOR([1]test_data!D2036/10,1),9)</f>
        <v>8</v>
      </c>
      <c r="E2036">
        <f>IF([1]test_data!E2036&lt;100,FLOOR([1]test_data!E2036/10,1),9)</f>
        <v>9</v>
      </c>
      <c r="F2036">
        <f>IF([1]test_data!F2036&lt;100,FLOOR([1]test_data!F2036/10,1),9)</f>
        <v>4</v>
      </c>
      <c r="G2036">
        <f>IF([1]test_data!G2036&lt;100,FLOOR([1]test_data!G2036/10,1),9)</f>
        <v>9</v>
      </c>
      <c r="H2036">
        <f>IF([1]test_data!H2036&lt;100,FLOOR([1]test_data!H2036/10,1),9)</f>
        <v>0</v>
      </c>
      <c r="I2036">
        <f>IF([1]test_data!I2036&lt;100,FLOOR([1]test_data!I2036/10,1),9)</f>
        <v>0</v>
      </c>
      <c r="J2036">
        <f>IF([1]test_data!J2036&lt;100,FLOOR([1]test_data!J2036/10,1),9)</f>
        <v>1</v>
      </c>
      <c r="K2036">
        <f>IF([1]test_data!K2036&lt;100,FLOOR([1]test_data!K2036/10,1),9)</f>
        <v>4</v>
      </c>
      <c r="L2036">
        <f>IF([1]test_data!L2036&lt;100,FLOOR([1]test_data!L2036/10,1),9)</f>
        <v>6</v>
      </c>
      <c r="M2036">
        <f>IF([1]test_data!M2036&lt;100,FLOOR([1]test_data!M2036/10,1),9)</f>
        <v>9</v>
      </c>
      <c r="N2036">
        <f>IF([1]test_data!N2036&lt;100,FLOOR([1]test_data!N2036/10,1),9)</f>
        <v>9</v>
      </c>
      <c r="O2036">
        <f>IF([1]test_data!O2036&lt;100,FLOOR([1]test_data!O2036/10,1),9)</f>
        <v>0</v>
      </c>
      <c r="P2036">
        <f>IF([1]test_data!P2036&lt;100,FLOOR([1]test_data!P2036/10,1),9)</f>
        <v>9</v>
      </c>
      <c r="Q2036">
        <f>IF([1]test_data!Q2036&lt;100,FLOOR([1]test_data!Q2036/10,1),9)</f>
        <v>9</v>
      </c>
    </row>
    <row r="2037" spans="1:17" x14ac:dyDescent="0.25">
      <c r="A2037">
        <f>IF([1]test_data!A2037&lt;100,FLOOR([1]test_data!A2037/10,1),9)</f>
        <v>4</v>
      </c>
      <c r="B2037">
        <f>IF([1]test_data!B2037&lt;100,FLOOR([1]test_data!B2037/10,1),9)</f>
        <v>8</v>
      </c>
      <c r="C2037">
        <f>IF([1]test_data!C2037&lt;100,FLOOR([1]test_data!C2037/10,1),9)</f>
        <v>6</v>
      </c>
      <c r="D2037">
        <f>IF([1]test_data!D2037&lt;100,FLOOR([1]test_data!D2037/10,1),9)</f>
        <v>9</v>
      </c>
      <c r="E2037">
        <f>IF([1]test_data!E2037&lt;100,FLOOR([1]test_data!E2037/10,1),9)</f>
        <v>5</v>
      </c>
      <c r="F2037">
        <f>IF([1]test_data!F2037&lt;100,FLOOR([1]test_data!F2037/10,1),9)</f>
        <v>6</v>
      </c>
      <c r="G2037">
        <f>IF([1]test_data!G2037&lt;100,FLOOR([1]test_data!G2037/10,1),9)</f>
        <v>3</v>
      </c>
      <c r="H2037">
        <f>IF([1]test_data!H2037&lt;100,FLOOR([1]test_data!H2037/10,1),9)</f>
        <v>4</v>
      </c>
      <c r="I2037">
        <f>IF([1]test_data!I2037&lt;100,FLOOR([1]test_data!I2037/10,1),9)</f>
        <v>0</v>
      </c>
      <c r="J2037">
        <f>IF([1]test_data!J2037&lt;100,FLOOR([1]test_data!J2037/10,1),9)</f>
        <v>2</v>
      </c>
      <c r="K2037">
        <f>IF([1]test_data!K2037&lt;100,FLOOR([1]test_data!K2037/10,1),9)</f>
        <v>2</v>
      </c>
      <c r="L2037">
        <f>IF([1]test_data!L2037&lt;100,FLOOR([1]test_data!L2037/10,1),9)</f>
        <v>0</v>
      </c>
      <c r="M2037">
        <f>IF([1]test_data!M2037&lt;100,FLOOR([1]test_data!M2037/10,1),9)</f>
        <v>6</v>
      </c>
      <c r="N2037">
        <f>IF([1]test_data!N2037&lt;100,FLOOR([1]test_data!N2037/10,1),9)</f>
        <v>0</v>
      </c>
      <c r="O2037">
        <f>IF([1]test_data!O2037&lt;100,FLOOR([1]test_data!O2037/10,1),9)</f>
        <v>9</v>
      </c>
      <c r="P2037">
        <f>IF([1]test_data!P2037&lt;100,FLOOR([1]test_data!P2037/10,1),9)</f>
        <v>1</v>
      </c>
      <c r="Q2037">
        <f>IF([1]test_data!Q2037&lt;100,FLOOR([1]test_data!Q2037/10,1),9)</f>
        <v>9</v>
      </c>
    </row>
    <row r="2038" spans="1:17" x14ac:dyDescent="0.25">
      <c r="A2038">
        <f>IF([1]test_data!A2038&lt;100,FLOOR([1]test_data!A2038/10,1),9)</f>
        <v>1</v>
      </c>
      <c r="B2038">
        <f>IF([1]test_data!B2038&lt;100,FLOOR([1]test_data!B2038/10,1),9)</f>
        <v>5</v>
      </c>
      <c r="C2038">
        <f>IF([1]test_data!C2038&lt;100,FLOOR([1]test_data!C2038/10,1),9)</f>
        <v>3</v>
      </c>
      <c r="D2038">
        <f>IF([1]test_data!D2038&lt;100,FLOOR([1]test_data!D2038/10,1),9)</f>
        <v>9</v>
      </c>
      <c r="E2038">
        <f>IF([1]test_data!E2038&lt;100,FLOOR([1]test_data!E2038/10,1),9)</f>
        <v>4</v>
      </c>
      <c r="F2038">
        <f>IF([1]test_data!F2038&lt;100,FLOOR([1]test_data!F2038/10,1),9)</f>
        <v>9</v>
      </c>
      <c r="G2038">
        <f>IF([1]test_data!G2038&lt;100,FLOOR([1]test_data!G2038/10,1),9)</f>
        <v>4</v>
      </c>
      <c r="H2038">
        <f>IF([1]test_data!H2038&lt;100,FLOOR([1]test_data!H2038/10,1),9)</f>
        <v>5</v>
      </c>
      <c r="I2038">
        <f>IF([1]test_data!I2038&lt;100,FLOOR([1]test_data!I2038/10,1),9)</f>
        <v>4</v>
      </c>
      <c r="J2038">
        <f>IF([1]test_data!J2038&lt;100,FLOOR([1]test_data!J2038/10,1),9)</f>
        <v>1</v>
      </c>
      <c r="K2038">
        <f>IF([1]test_data!K2038&lt;100,FLOOR([1]test_data!K2038/10,1),9)</f>
        <v>0</v>
      </c>
      <c r="L2038">
        <f>IF([1]test_data!L2038&lt;100,FLOOR([1]test_data!L2038/10,1),9)</f>
        <v>0</v>
      </c>
      <c r="M2038">
        <f>IF([1]test_data!M2038&lt;100,FLOOR([1]test_data!M2038/10,1),9)</f>
        <v>5</v>
      </c>
      <c r="N2038">
        <f>IF([1]test_data!N2038&lt;100,FLOOR([1]test_data!N2038/10,1),9)</f>
        <v>0</v>
      </c>
      <c r="O2038">
        <f>IF([1]test_data!O2038&lt;100,FLOOR([1]test_data!O2038/10,1),9)</f>
        <v>9</v>
      </c>
      <c r="P2038">
        <f>IF([1]test_data!P2038&lt;100,FLOOR([1]test_data!P2038/10,1),9)</f>
        <v>0</v>
      </c>
      <c r="Q2038">
        <f>IF([1]test_data!Q2038&lt;100,FLOOR([1]test_data!Q2038/10,1),9)</f>
        <v>9</v>
      </c>
    </row>
    <row r="2039" spans="1:17" x14ac:dyDescent="0.25">
      <c r="A2039">
        <f>IF([1]test_data!A2039&lt;100,FLOOR([1]test_data!A2039/10,1),9)</f>
        <v>2</v>
      </c>
      <c r="B2039">
        <f>IF([1]test_data!B2039&lt;100,FLOOR([1]test_data!B2039/10,1),9)</f>
        <v>8</v>
      </c>
      <c r="C2039">
        <f>IF([1]test_data!C2039&lt;100,FLOOR([1]test_data!C2039/10,1),9)</f>
        <v>6</v>
      </c>
      <c r="D2039">
        <f>IF([1]test_data!D2039&lt;100,FLOOR([1]test_data!D2039/10,1),9)</f>
        <v>9</v>
      </c>
      <c r="E2039">
        <f>IF([1]test_data!E2039&lt;100,FLOOR([1]test_data!E2039/10,1),9)</f>
        <v>8</v>
      </c>
      <c r="F2039">
        <f>IF([1]test_data!F2039&lt;100,FLOOR([1]test_data!F2039/10,1),9)</f>
        <v>7</v>
      </c>
      <c r="G2039">
        <f>IF([1]test_data!G2039&lt;100,FLOOR([1]test_data!G2039/10,1),9)</f>
        <v>5</v>
      </c>
      <c r="H2039">
        <f>IF([1]test_data!H2039&lt;100,FLOOR([1]test_data!H2039/10,1),9)</f>
        <v>6</v>
      </c>
      <c r="I2039">
        <f>IF([1]test_data!I2039&lt;100,FLOOR([1]test_data!I2039/10,1),9)</f>
        <v>9</v>
      </c>
      <c r="J2039">
        <f>IF([1]test_data!J2039&lt;100,FLOOR([1]test_data!J2039/10,1),9)</f>
        <v>4</v>
      </c>
      <c r="K2039">
        <f>IF([1]test_data!K2039&lt;100,FLOOR([1]test_data!K2039/10,1),9)</f>
        <v>9</v>
      </c>
      <c r="L2039">
        <f>IF([1]test_data!L2039&lt;100,FLOOR([1]test_data!L2039/10,1),9)</f>
        <v>1</v>
      </c>
      <c r="M2039">
        <f>IF([1]test_data!M2039&lt;100,FLOOR([1]test_data!M2039/10,1),9)</f>
        <v>4</v>
      </c>
      <c r="N2039">
        <f>IF([1]test_data!N2039&lt;100,FLOOR([1]test_data!N2039/10,1),9)</f>
        <v>0</v>
      </c>
      <c r="O2039">
        <f>IF([1]test_data!O2039&lt;100,FLOOR([1]test_data!O2039/10,1),9)</f>
        <v>0</v>
      </c>
      <c r="P2039">
        <f>IF([1]test_data!P2039&lt;100,FLOOR([1]test_data!P2039/10,1),9)</f>
        <v>1</v>
      </c>
      <c r="Q2039">
        <f>IF([1]test_data!Q2039&lt;100,FLOOR([1]test_data!Q2039/10,1),9)</f>
        <v>9</v>
      </c>
    </row>
    <row r="2040" spans="1:17" x14ac:dyDescent="0.25">
      <c r="A2040">
        <f>IF([1]test_data!A2040&lt;100,FLOOR([1]test_data!A2040/10,1),9)</f>
        <v>9</v>
      </c>
      <c r="B2040">
        <f>IF([1]test_data!B2040&lt;100,FLOOR([1]test_data!B2040/10,1),9)</f>
        <v>9</v>
      </c>
      <c r="C2040">
        <f>IF([1]test_data!C2040&lt;100,FLOOR([1]test_data!C2040/10,1),9)</f>
        <v>5</v>
      </c>
      <c r="D2040">
        <f>IF([1]test_data!D2040&lt;100,FLOOR([1]test_data!D2040/10,1),9)</f>
        <v>8</v>
      </c>
      <c r="E2040">
        <f>IF([1]test_data!E2040&lt;100,FLOOR([1]test_data!E2040/10,1),9)</f>
        <v>9</v>
      </c>
      <c r="F2040">
        <f>IF([1]test_data!F2040&lt;100,FLOOR([1]test_data!F2040/10,1),9)</f>
        <v>8</v>
      </c>
      <c r="G2040">
        <f>IF([1]test_data!G2040&lt;100,FLOOR([1]test_data!G2040/10,1),9)</f>
        <v>9</v>
      </c>
      <c r="H2040">
        <f>IF([1]test_data!H2040&lt;100,FLOOR([1]test_data!H2040/10,1),9)</f>
        <v>7</v>
      </c>
      <c r="I2040">
        <f>IF([1]test_data!I2040&lt;100,FLOOR([1]test_data!I2040/10,1),9)</f>
        <v>9</v>
      </c>
      <c r="J2040">
        <f>IF([1]test_data!J2040&lt;100,FLOOR([1]test_data!J2040/10,1),9)</f>
        <v>5</v>
      </c>
      <c r="K2040">
        <f>IF([1]test_data!K2040&lt;100,FLOOR([1]test_data!K2040/10,1),9)</f>
        <v>9</v>
      </c>
      <c r="L2040">
        <f>IF([1]test_data!L2040&lt;100,FLOOR([1]test_data!L2040/10,1),9)</f>
        <v>2</v>
      </c>
      <c r="M2040">
        <f>IF([1]test_data!M2040&lt;100,FLOOR([1]test_data!M2040/10,1),9)</f>
        <v>5</v>
      </c>
      <c r="N2040">
        <f>IF([1]test_data!N2040&lt;100,FLOOR([1]test_data!N2040/10,1),9)</f>
        <v>0</v>
      </c>
      <c r="O2040">
        <f>IF([1]test_data!O2040&lt;100,FLOOR([1]test_data!O2040/10,1),9)</f>
        <v>0</v>
      </c>
      <c r="P2040">
        <f>IF([1]test_data!P2040&lt;100,FLOOR([1]test_data!P2040/10,1),9)</f>
        <v>0</v>
      </c>
      <c r="Q2040">
        <f>IF([1]test_data!Q2040&lt;100,FLOOR([1]test_data!Q2040/10,1),9)</f>
        <v>9</v>
      </c>
    </row>
    <row r="2041" spans="1:17" x14ac:dyDescent="0.25">
      <c r="A2041">
        <f>IF([1]test_data!A2041&lt;100,FLOOR([1]test_data!A2041/10,1),9)</f>
        <v>6</v>
      </c>
      <c r="B2041">
        <f>IF([1]test_data!B2041&lt;100,FLOOR([1]test_data!B2041/10,1),9)</f>
        <v>9</v>
      </c>
      <c r="C2041">
        <f>IF([1]test_data!C2041&lt;100,FLOOR([1]test_data!C2041/10,1),9)</f>
        <v>0</v>
      </c>
      <c r="D2041">
        <f>IF([1]test_data!D2041&lt;100,FLOOR([1]test_data!D2041/10,1),9)</f>
        <v>7</v>
      </c>
      <c r="E2041">
        <f>IF([1]test_data!E2041&lt;100,FLOOR([1]test_data!E2041/10,1),9)</f>
        <v>0</v>
      </c>
      <c r="F2041">
        <f>IF([1]test_data!F2041&lt;100,FLOOR([1]test_data!F2041/10,1),9)</f>
        <v>4</v>
      </c>
      <c r="G2041">
        <f>IF([1]test_data!G2041&lt;100,FLOOR([1]test_data!G2041/10,1),9)</f>
        <v>9</v>
      </c>
      <c r="H2041">
        <f>IF([1]test_data!H2041&lt;100,FLOOR([1]test_data!H2041/10,1),9)</f>
        <v>4</v>
      </c>
      <c r="I2041">
        <f>IF([1]test_data!I2041&lt;100,FLOOR([1]test_data!I2041/10,1),9)</f>
        <v>9</v>
      </c>
      <c r="J2041">
        <f>IF([1]test_data!J2041&lt;100,FLOOR([1]test_data!J2041/10,1),9)</f>
        <v>7</v>
      </c>
      <c r="K2041">
        <f>IF([1]test_data!K2041&lt;100,FLOOR([1]test_data!K2041/10,1),9)</f>
        <v>6</v>
      </c>
      <c r="L2041">
        <f>IF([1]test_data!L2041&lt;100,FLOOR([1]test_data!L2041/10,1),9)</f>
        <v>7</v>
      </c>
      <c r="M2041">
        <f>IF([1]test_data!M2041&lt;100,FLOOR([1]test_data!M2041/10,1),9)</f>
        <v>5</v>
      </c>
      <c r="N2041">
        <f>IF([1]test_data!N2041&lt;100,FLOOR([1]test_data!N2041/10,1),9)</f>
        <v>3</v>
      </c>
      <c r="O2041">
        <f>IF([1]test_data!O2041&lt;100,FLOOR([1]test_data!O2041/10,1),9)</f>
        <v>5</v>
      </c>
      <c r="P2041">
        <f>IF([1]test_data!P2041&lt;100,FLOOR([1]test_data!P2041/10,1),9)</f>
        <v>0</v>
      </c>
      <c r="Q2041">
        <f>IF([1]test_data!Q2041&lt;100,FLOOR([1]test_data!Q2041/10,1),9)</f>
        <v>9</v>
      </c>
    </row>
    <row r="2042" spans="1:17" x14ac:dyDescent="0.25">
      <c r="A2042">
        <f>IF([1]test_data!A2042&lt;100,FLOOR([1]test_data!A2042/10,1),9)</f>
        <v>0</v>
      </c>
      <c r="B2042">
        <f>IF([1]test_data!B2042&lt;100,FLOOR([1]test_data!B2042/10,1),9)</f>
        <v>4</v>
      </c>
      <c r="C2042">
        <f>IF([1]test_data!C2042&lt;100,FLOOR([1]test_data!C2042/10,1),9)</f>
        <v>0</v>
      </c>
      <c r="D2042">
        <f>IF([1]test_data!D2042&lt;100,FLOOR([1]test_data!D2042/10,1),9)</f>
        <v>0</v>
      </c>
      <c r="E2042">
        <f>IF([1]test_data!E2042&lt;100,FLOOR([1]test_data!E2042/10,1),9)</f>
        <v>4</v>
      </c>
      <c r="F2042">
        <f>IF([1]test_data!F2042&lt;100,FLOOR([1]test_data!F2042/10,1),9)</f>
        <v>0</v>
      </c>
      <c r="G2042">
        <f>IF([1]test_data!G2042&lt;100,FLOOR([1]test_data!G2042/10,1),9)</f>
        <v>7</v>
      </c>
      <c r="H2042">
        <f>IF([1]test_data!H2042&lt;100,FLOOR([1]test_data!H2042/10,1),9)</f>
        <v>2</v>
      </c>
      <c r="I2042">
        <f>IF([1]test_data!I2042&lt;100,FLOOR([1]test_data!I2042/10,1),9)</f>
        <v>9</v>
      </c>
      <c r="J2042">
        <f>IF([1]test_data!J2042&lt;100,FLOOR([1]test_data!J2042/10,1),9)</f>
        <v>5</v>
      </c>
      <c r="K2042">
        <f>IF([1]test_data!K2042&lt;100,FLOOR([1]test_data!K2042/10,1),9)</f>
        <v>9</v>
      </c>
      <c r="L2042">
        <f>IF([1]test_data!L2042&lt;100,FLOOR([1]test_data!L2042/10,1),9)</f>
        <v>9</v>
      </c>
      <c r="M2042">
        <f>IF([1]test_data!M2042&lt;100,FLOOR([1]test_data!M2042/10,1),9)</f>
        <v>5</v>
      </c>
      <c r="N2042">
        <f>IF([1]test_data!N2042&lt;100,FLOOR([1]test_data!N2042/10,1),9)</f>
        <v>9</v>
      </c>
      <c r="O2042">
        <f>IF([1]test_data!O2042&lt;100,FLOOR([1]test_data!O2042/10,1),9)</f>
        <v>1</v>
      </c>
      <c r="P2042">
        <f>IF([1]test_data!P2042&lt;100,FLOOR([1]test_data!P2042/10,1),9)</f>
        <v>7</v>
      </c>
      <c r="Q2042">
        <f>IF([1]test_data!Q2042&lt;100,FLOOR([1]test_data!Q2042/10,1),9)</f>
        <v>9</v>
      </c>
    </row>
    <row r="2043" spans="1:17" x14ac:dyDescent="0.25">
      <c r="A2043">
        <f>IF([1]test_data!A2043&lt;100,FLOOR([1]test_data!A2043/10,1),9)</f>
        <v>0</v>
      </c>
      <c r="B2043">
        <f>IF([1]test_data!B2043&lt;100,FLOOR([1]test_data!B2043/10,1),9)</f>
        <v>9</v>
      </c>
      <c r="C2043">
        <f>IF([1]test_data!C2043&lt;100,FLOOR([1]test_data!C2043/10,1),9)</f>
        <v>3</v>
      </c>
      <c r="D2043">
        <f>IF([1]test_data!D2043&lt;100,FLOOR([1]test_data!D2043/10,1),9)</f>
        <v>9</v>
      </c>
      <c r="E2043">
        <f>IF([1]test_data!E2043&lt;100,FLOOR([1]test_data!E2043/10,1),9)</f>
        <v>6</v>
      </c>
      <c r="F2043">
        <f>IF([1]test_data!F2043&lt;100,FLOOR([1]test_data!F2043/10,1),9)</f>
        <v>7</v>
      </c>
      <c r="G2043">
        <f>IF([1]test_data!G2043&lt;100,FLOOR([1]test_data!G2043/10,1),9)</f>
        <v>6</v>
      </c>
      <c r="H2043">
        <f>IF([1]test_data!H2043&lt;100,FLOOR([1]test_data!H2043/10,1),9)</f>
        <v>3</v>
      </c>
      <c r="I2043">
        <f>IF([1]test_data!I2043&lt;100,FLOOR([1]test_data!I2043/10,1),9)</f>
        <v>4</v>
      </c>
      <c r="J2043">
        <f>IF([1]test_data!J2043&lt;100,FLOOR([1]test_data!J2043/10,1),9)</f>
        <v>0</v>
      </c>
      <c r="K2043">
        <f>IF([1]test_data!K2043&lt;100,FLOOR([1]test_data!K2043/10,1),9)</f>
        <v>0</v>
      </c>
      <c r="L2043">
        <f>IF([1]test_data!L2043&lt;100,FLOOR([1]test_data!L2043/10,1),9)</f>
        <v>2</v>
      </c>
      <c r="M2043">
        <f>IF([1]test_data!M2043&lt;100,FLOOR([1]test_data!M2043/10,1),9)</f>
        <v>3</v>
      </c>
      <c r="N2043">
        <f>IF([1]test_data!N2043&lt;100,FLOOR([1]test_data!N2043/10,1),9)</f>
        <v>4</v>
      </c>
      <c r="O2043">
        <f>IF([1]test_data!O2043&lt;100,FLOOR([1]test_data!O2043/10,1),9)</f>
        <v>9</v>
      </c>
      <c r="P2043">
        <f>IF([1]test_data!P2043&lt;100,FLOOR([1]test_data!P2043/10,1),9)</f>
        <v>4</v>
      </c>
      <c r="Q2043">
        <f>IF([1]test_data!Q2043&lt;100,FLOOR([1]test_data!Q2043/10,1),9)</f>
        <v>9</v>
      </c>
    </row>
    <row r="2044" spans="1:17" x14ac:dyDescent="0.25">
      <c r="A2044">
        <f>IF([1]test_data!A2044&lt;100,FLOOR([1]test_data!A2044/10,1),9)</f>
        <v>0</v>
      </c>
      <c r="B2044">
        <f>IF([1]test_data!B2044&lt;100,FLOOR([1]test_data!B2044/10,1),9)</f>
        <v>5</v>
      </c>
      <c r="C2044">
        <f>IF([1]test_data!C2044&lt;100,FLOOR([1]test_data!C2044/10,1),9)</f>
        <v>2</v>
      </c>
      <c r="D2044">
        <f>IF([1]test_data!D2044&lt;100,FLOOR([1]test_data!D2044/10,1),9)</f>
        <v>8</v>
      </c>
      <c r="E2044">
        <f>IF([1]test_data!E2044&lt;100,FLOOR([1]test_data!E2044/10,1),9)</f>
        <v>3</v>
      </c>
      <c r="F2044">
        <f>IF([1]test_data!F2044&lt;100,FLOOR([1]test_data!F2044/10,1),9)</f>
        <v>9</v>
      </c>
      <c r="G2044">
        <f>IF([1]test_data!G2044&lt;100,FLOOR([1]test_data!G2044/10,1),9)</f>
        <v>3</v>
      </c>
      <c r="H2044">
        <f>IF([1]test_data!H2044&lt;100,FLOOR([1]test_data!H2044/10,1),9)</f>
        <v>6</v>
      </c>
      <c r="I2044">
        <f>IF([1]test_data!I2044&lt;100,FLOOR([1]test_data!I2044/10,1),9)</f>
        <v>4</v>
      </c>
      <c r="J2044">
        <f>IF([1]test_data!J2044&lt;100,FLOOR([1]test_data!J2044/10,1),9)</f>
        <v>2</v>
      </c>
      <c r="K2044">
        <f>IF([1]test_data!K2044&lt;100,FLOOR([1]test_data!K2044/10,1),9)</f>
        <v>0</v>
      </c>
      <c r="L2044">
        <f>IF([1]test_data!L2044&lt;100,FLOOR([1]test_data!L2044/10,1),9)</f>
        <v>0</v>
      </c>
      <c r="M2044">
        <f>IF([1]test_data!M2044&lt;100,FLOOR([1]test_data!M2044/10,1),9)</f>
        <v>4</v>
      </c>
      <c r="N2044">
        <f>IF([1]test_data!N2044&lt;100,FLOOR([1]test_data!N2044/10,1),9)</f>
        <v>0</v>
      </c>
      <c r="O2044">
        <f>IF([1]test_data!O2044&lt;100,FLOOR([1]test_data!O2044/10,1),9)</f>
        <v>9</v>
      </c>
      <c r="P2044">
        <f>IF([1]test_data!P2044&lt;100,FLOOR([1]test_data!P2044/10,1),9)</f>
        <v>0</v>
      </c>
      <c r="Q2044">
        <f>IF([1]test_data!Q2044&lt;100,FLOOR([1]test_data!Q2044/10,1),9)</f>
        <v>9</v>
      </c>
    </row>
    <row r="2045" spans="1:17" x14ac:dyDescent="0.25">
      <c r="A2045">
        <f>IF([1]test_data!A2045&lt;100,FLOOR([1]test_data!A2045/10,1),9)</f>
        <v>0</v>
      </c>
      <c r="B2045">
        <f>IF([1]test_data!B2045&lt;100,FLOOR([1]test_data!B2045/10,1),9)</f>
        <v>9</v>
      </c>
      <c r="C2045">
        <f>IF([1]test_data!C2045&lt;100,FLOOR([1]test_data!C2045/10,1),9)</f>
        <v>5</v>
      </c>
      <c r="D2045">
        <f>IF([1]test_data!D2045&lt;100,FLOOR([1]test_data!D2045/10,1),9)</f>
        <v>9</v>
      </c>
      <c r="E2045">
        <f>IF([1]test_data!E2045&lt;100,FLOOR([1]test_data!E2045/10,1),9)</f>
        <v>9</v>
      </c>
      <c r="F2045">
        <f>IF([1]test_data!F2045&lt;100,FLOOR([1]test_data!F2045/10,1),9)</f>
        <v>8</v>
      </c>
      <c r="G2045">
        <f>IF([1]test_data!G2045&lt;100,FLOOR([1]test_data!G2045/10,1),9)</f>
        <v>6</v>
      </c>
      <c r="H2045">
        <f>IF([1]test_data!H2045&lt;100,FLOOR([1]test_data!H2045/10,1),9)</f>
        <v>4</v>
      </c>
      <c r="I2045">
        <f>IF([1]test_data!I2045&lt;100,FLOOR([1]test_data!I2045/10,1),9)</f>
        <v>3</v>
      </c>
      <c r="J2045">
        <f>IF([1]test_data!J2045&lt;100,FLOOR([1]test_data!J2045/10,1),9)</f>
        <v>0</v>
      </c>
      <c r="K2045">
        <f>IF([1]test_data!K2045&lt;100,FLOOR([1]test_data!K2045/10,1),9)</f>
        <v>2</v>
      </c>
      <c r="L2045">
        <f>IF([1]test_data!L2045&lt;100,FLOOR([1]test_data!L2045/10,1),9)</f>
        <v>0</v>
      </c>
      <c r="M2045">
        <f>IF([1]test_data!M2045&lt;100,FLOOR([1]test_data!M2045/10,1),9)</f>
        <v>3</v>
      </c>
      <c r="N2045">
        <f>IF([1]test_data!N2045&lt;100,FLOOR([1]test_data!N2045/10,1),9)</f>
        <v>3</v>
      </c>
      <c r="O2045">
        <f>IF([1]test_data!O2045&lt;100,FLOOR([1]test_data!O2045/10,1),9)</f>
        <v>9</v>
      </c>
      <c r="P2045">
        <f>IF([1]test_data!P2045&lt;100,FLOOR([1]test_data!P2045/10,1),9)</f>
        <v>4</v>
      </c>
      <c r="Q2045">
        <f>IF([1]test_data!Q2045&lt;100,FLOOR([1]test_data!Q2045/10,1),9)</f>
        <v>9</v>
      </c>
    </row>
    <row r="2046" spans="1:17" x14ac:dyDescent="0.25">
      <c r="A2046">
        <f>IF([1]test_data!A2046&lt;100,FLOOR([1]test_data!A2046/10,1),9)</f>
        <v>9</v>
      </c>
      <c r="B2046">
        <f>IF([1]test_data!B2046&lt;100,FLOOR([1]test_data!B2046/10,1),9)</f>
        <v>9</v>
      </c>
      <c r="C2046">
        <f>IF([1]test_data!C2046&lt;100,FLOOR([1]test_data!C2046/10,1),9)</f>
        <v>5</v>
      </c>
      <c r="D2046">
        <f>IF([1]test_data!D2046&lt;100,FLOOR([1]test_data!D2046/10,1),9)</f>
        <v>9</v>
      </c>
      <c r="E2046">
        <f>IF([1]test_data!E2046&lt;100,FLOOR([1]test_data!E2046/10,1),9)</f>
        <v>3</v>
      </c>
      <c r="F2046">
        <f>IF([1]test_data!F2046&lt;100,FLOOR([1]test_data!F2046/10,1),9)</f>
        <v>7</v>
      </c>
      <c r="G2046">
        <f>IF([1]test_data!G2046&lt;100,FLOOR([1]test_data!G2046/10,1),9)</f>
        <v>8</v>
      </c>
      <c r="H2046">
        <f>IF([1]test_data!H2046&lt;100,FLOOR([1]test_data!H2046/10,1),9)</f>
        <v>7</v>
      </c>
      <c r="I2046">
        <f>IF([1]test_data!I2046&lt;100,FLOOR([1]test_data!I2046/10,1),9)</f>
        <v>9</v>
      </c>
      <c r="J2046">
        <f>IF([1]test_data!J2046&lt;100,FLOOR([1]test_data!J2046/10,1),9)</f>
        <v>6</v>
      </c>
      <c r="K2046">
        <f>IF([1]test_data!K2046&lt;100,FLOOR([1]test_data!K2046/10,1),9)</f>
        <v>9</v>
      </c>
      <c r="L2046">
        <f>IF([1]test_data!L2046&lt;100,FLOOR([1]test_data!L2046/10,1),9)</f>
        <v>2</v>
      </c>
      <c r="M2046">
        <f>IF([1]test_data!M2046&lt;100,FLOOR([1]test_data!M2046/10,1),9)</f>
        <v>5</v>
      </c>
      <c r="N2046">
        <f>IF([1]test_data!N2046&lt;100,FLOOR([1]test_data!N2046/10,1),9)</f>
        <v>0</v>
      </c>
      <c r="O2046">
        <f>IF([1]test_data!O2046&lt;100,FLOOR([1]test_data!O2046/10,1),9)</f>
        <v>0</v>
      </c>
      <c r="P2046">
        <f>IF([1]test_data!P2046&lt;100,FLOOR([1]test_data!P2046/10,1),9)</f>
        <v>0</v>
      </c>
      <c r="Q2046">
        <f>IF([1]test_data!Q2046&lt;100,FLOOR([1]test_data!Q2046/10,1),9)</f>
        <v>9</v>
      </c>
    </row>
    <row r="2047" spans="1:17" x14ac:dyDescent="0.25">
      <c r="A2047">
        <f>IF([1]test_data!A2047&lt;100,FLOOR([1]test_data!A2047/10,1),9)</f>
        <v>5</v>
      </c>
      <c r="B2047">
        <f>IF([1]test_data!B2047&lt;100,FLOOR([1]test_data!B2047/10,1),9)</f>
        <v>8</v>
      </c>
      <c r="C2047">
        <f>IF([1]test_data!C2047&lt;100,FLOOR([1]test_data!C2047/10,1),9)</f>
        <v>0</v>
      </c>
      <c r="D2047">
        <f>IF([1]test_data!D2047&lt;100,FLOOR([1]test_data!D2047/10,1),9)</f>
        <v>9</v>
      </c>
      <c r="E2047">
        <f>IF([1]test_data!E2047&lt;100,FLOOR([1]test_data!E2047/10,1),9)</f>
        <v>0</v>
      </c>
      <c r="F2047">
        <f>IF([1]test_data!F2047&lt;100,FLOOR([1]test_data!F2047/10,1),9)</f>
        <v>7</v>
      </c>
      <c r="G2047">
        <f>IF([1]test_data!G2047&lt;100,FLOOR([1]test_data!G2047/10,1),9)</f>
        <v>6</v>
      </c>
      <c r="H2047">
        <f>IF([1]test_data!H2047&lt;100,FLOOR([1]test_data!H2047/10,1),9)</f>
        <v>7</v>
      </c>
      <c r="I2047">
        <f>IF([1]test_data!I2047&lt;100,FLOOR([1]test_data!I2047/10,1),9)</f>
        <v>6</v>
      </c>
      <c r="J2047">
        <f>IF([1]test_data!J2047&lt;100,FLOOR([1]test_data!J2047/10,1),9)</f>
        <v>7</v>
      </c>
      <c r="K2047">
        <f>IF([1]test_data!K2047&lt;100,FLOOR([1]test_data!K2047/10,1),9)</f>
        <v>9</v>
      </c>
      <c r="L2047">
        <f>IF([1]test_data!L2047&lt;100,FLOOR([1]test_data!L2047/10,1),9)</f>
        <v>3</v>
      </c>
      <c r="M2047">
        <f>IF([1]test_data!M2047&lt;100,FLOOR([1]test_data!M2047/10,1),9)</f>
        <v>8</v>
      </c>
      <c r="N2047">
        <f>IF([1]test_data!N2047&lt;100,FLOOR([1]test_data!N2047/10,1),9)</f>
        <v>0</v>
      </c>
      <c r="O2047">
        <f>IF([1]test_data!O2047&lt;100,FLOOR([1]test_data!O2047/10,1),9)</f>
        <v>2</v>
      </c>
      <c r="P2047">
        <f>IF([1]test_data!P2047&lt;100,FLOOR([1]test_data!P2047/10,1),9)</f>
        <v>0</v>
      </c>
      <c r="Q2047">
        <f>IF([1]test_data!Q2047&lt;100,FLOOR([1]test_data!Q2047/10,1),9)</f>
        <v>9</v>
      </c>
    </row>
    <row r="2048" spans="1:17" x14ac:dyDescent="0.25">
      <c r="A2048">
        <f>IF([1]test_data!A2048&lt;100,FLOOR([1]test_data!A2048/10,1),9)</f>
        <v>7</v>
      </c>
      <c r="B2048">
        <f>IF([1]test_data!B2048&lt;100,FLOOR([1]test_data!B2048/10,1),9)</f>
        <v>9</v>
      </c>
      <c r="C2048">
        <f>IF([1]test_data!C2048&lt;100,FLOOR([1]test_data!C2048/10,1),9)</f>
        <v>4</v>
      </c>
      <c r="D2048">
        <f>IF([1]test_data!D2048&lt;100,FLOOR([1]test_data!D2048/10,1),9)</f>
        <v>8</v>
      </c>
      <c r="E2048">
        <f>IF([1]test_data!E2048&lt;100,FLOOR([1]test_data!E2048/10,1),9)</f>
        <v>0</v>
      </c>
      <c r="F2048">
        <f>IF([1]test_data!F2048&lt;100,FLOOR([1]test_data!F2048/10,1),9)</f>
        <v>7</v>
      </c>
      <c r="G2048">
        <f>IF([1]test_data!G2048&lt;100,FLOOR([1]test_data!G2048/10,1),9)</f>
        <v>2</v>
      </c>
      <c r="H2048">
        <f>IF([1]test_data!H2048&lt;100,FLOOR([1]test_data!H2048/10,1),9)</f>
        <v>5</v>
      </c>
      <c r="I2048">
        <f>IF([1]test_data!I2048&lt;100,FLOOR([1]test_data!I2048/10,1),9)</f>
        <v>8</v>
      </c>
      <c r="J2048">
        <f>IF([1]test_data!J2048&lt;100,FLOOR([1]test_data!J2048/10,1),9)</f>
        <v>4</v>
      </c>
      <c r="K2048">
        <f>IF([1]test_data!K2048&lt;100,FLOOR([1]test_data!K2048/10,1),9)</f>
        <v>9</v>
      </c>
      <c r="L2048">
        <f>IF([1]test_data!L2048&lt;100,FLOOR([1]test_data!L2048/10,1),9)</f>
        <v>4</v>
      </c>
      <c r="M2048">
        <f>IF([1]test_data!M2048&lt;100,FLOOR([1]test_data!M2048/10,1),9)</f>
        <v>6</v>
      </c>
      <c r="N2048">
        <f>IF([1]test_data!N2048&lt;100,FLOOR([1]test_data!N2048/10,1),9)</f>
        <v>2</v>
      </c>
      <c r="O2048">
        <f>IF([1]test_data!O2048&lt;100,FLOOR([1]test_data!O2048/10,1),9)</f>
        <v>2</v>
      </c>
      <c r="P2048">
        <f>IF([1]test_data!P2048&lt;100,FLOOR([1]test_data!P2048/10,1),9)</f>
        <v>0</v>
      </c>
      <c r="Q2048">
        <f>IF([1]test_data!Q2048&lt;100,FLOOR([1]test_data!Q2048/10,1),9)</f>
        <v>9</v>
      </c>
    </row>
    <row r="2049" spans="1:17" x14ac:dyDescent="0.25">
      <c r="A2049">
        <f>IF([1]test_data!A2049&lt;100,FLOOR([1]test_data!A2049/10,1),9)</f>
        <v>9</v>
      </c>
      <c r="B2049">
        <f>IF([1]test_data!B2049&lt;100,FLOOR([1]test_data!B2049/10,1),9)</f>
        <v>9</v>
      </c>
      <c r="C2049">
        <f>IF([1]test_data!C2049&lt;100,FLOOR([1]test_data!C2049/10,1),9)</f>
        <v>2</v>
      </c>
      <c r="D2049">
        <f>IF([1]test_data!D2049&lt;100,FLOOR([1]test_data!D2049/10,1),9)</f>
        <v>9</v>
      </c>
      <c r="E2049">
        <f>IF([1]test_data!E2049&lt;100,FLOOR([1]test_data!E2049/10,1),9)</f>
        <v>1</v>
      </c>
      <c r="F2049">
        <f>IF([1]test_data!F2049&lt;100,FLOOR([1]test_data!F2049/10,1),9)</f>
        <v>6</v>
      </c>
      <c r="G2049">
        <f>IF([1]test_data!G2049&lt;100,FLOOR([1]test_data!G2049/10,1),9)</f>
        <v>6</v>
      </c>
      <c r="H2049">
        <f>IF([1]test_data!H2049&lt;100,FLOOR([1]test_data!H2049/10,1),9)</f>
        <v>3</v>
      </c>
      <c r="I2049">
        <f>IF([1]test_data!I2049&lt;100,FLOOR([1]test_data!I2049/10,1),9)</f>
        <v>4</v>
      </c>
      <c r="J2049">
        <f>IF([1]test_data!J2049&lt;100,FLOOR([1]test_data!J2049/10,1),9)</f>
        <v>0</v>
      </c>
      <c r="K2049">
        <f>IF([1]test_data!K2049&lt;100,FLOOR([1]test_data!K2049/10,1),9)</f>
        <v>0</v>
      </c>
      <c r="L2049">
        <f>IF([1]test_data!L2049&lt;100,FLOOR([1]test_data!L2049/10,1),9)</f>
        <v>2</v>
      </c>
      <c r="M2049">
        <f>IF([1]test_data!M2049&lt;100,FLOOR([1]test_data!M2049/10,1),9)</f>
        <v>3</v>
      </c>
      <c r="N2049">
        <f>IF([1]test_data!N2049&lt;100,FLOOR([1]test_data!N2049/10,1),9)</f>
        <v>6</v>
      </c>
      <c r="O2049">
        <f>IF([1]test_data!O2049&lt;100,FLOOR([1]test_data!O2049/10,1),9)</f>
        <v>9</v>
      </c>
      <c r="P2049">
        <f>IF([1]test_data!P2049&lt;100,FLOOR([1]test_data!P2049/10,1),9)</f>
        <v>9</v>
      </c>
      <c r="Q2049">
        <f>IF([1]test_data!Q2049&lt;100,FLOOR([1]test_data!Q2049/10,1),9)</f>
        <v>9</v>
      </c>
    </row>
    <row r="2050" spans="1:17" x14ac:dyDescent="0.25">
      <c r="A2050">
        <f>IF([1]test_data!A2050&lt;100,FLOOR([1]test_data!A2050/10,1),9)</f>
        <v>9</v>
      </c>
      <c r="B2050">
        <f>IF([1]test_data!B2050&lt;100,FLOOR([1]test_data!B2050/10,1),9)</f>
        <v>9</v>
      </c>
      <c r="C2050">
        <f>IF([1]test_data!C2050&lt;100,FLOOR([1]test_data!C2050/10,1),9)</f>
        <v>5</v>
      </c>
      <c r="D2050">
        <f>IF([1]test_data!D2050&lt;100,FLOOR([1]test_data!D2050/10,1),9)</f>
        <v>8</v>
      </c>
      <c r="E2050">
        <f>IF([1]test_data!E2050&lt;100,FLOOR([1]test_data!E2050/10,1),9)</f>
        <v>1</v>
      </c>
      <c r="F2050">
        <f>IF([1]test_data!F2050&lt;100,FLOOR([1]test_data!F2050/10,1),9)</f>
        <v>6</v>
      </c>
      <c r="G2050">
        <f>IF([1]test_data!G2050&lt;100,FLOOR([1]test_data!G2050/10,1),9)</f>
        <v>0</v>
      </c>
      <c r="H2050">
        <f>IF([1]test_data!H2050&lt;100,FLOOR([1]test_data!H2050/10,1),9)</f>
        <v>2</v>
      </c>
      <c r="I2050">
        <f>IF([1]test_data!I2050&lt;100,FLOOR([1]test_data!I2050/10,1),9)</f>
        <v>2</v>
      </c>
      <c r="J2050">
        <f>IF([1]test_data!J2050&lt;100,FLOOR([1]test_data!J2050/10,1),9)</f>
        <v>0</v>
      </c>
      <c r="K2050">
        <f>IF([1]test_data!K2050&lt;100,FLOOR([1]test_data!K2050/10,1),9)</f>
        <v>7</v>
      </c>
      <c r="L2050">
        <f>IF([1]test_data!L2050&lt;100,FLOOR([1]test_data!L2050/10,1),9)</f>
        <v>1</v>
      </c>
      <c r="M2050">
        <f>IF([1]test_data!M2050&lt;100,FLOOR([1]test_data!M2050/10,1),9)</f>
        <v>6</v>
      </c>
      <c r="N2050">
        <f>IF([1]test_data!N2050&lt;100,FLOOR([1]test_data!N2050/10,1),9)</f>
        <v>4</v>
      </c>
      <c r="O2050">
        <f>IF([1]test_data!O2050&lt;100,FLOOR([1]test_data!O2050/10,1),9)</f>
        <v>1</v>
      </c>
      <c r="P2050">
        <f>IF([1]test_data!P2050&lt;100,FLOOR([1]test_data!P2050/10,1),9)</f>
        <v>4</v>
      </c>
      <c r="Q2050">
        <f>IF([1]test_data!Q2050&lt;100,FLOOR([1]test_data!Q2050/10,1),9)</f>
        <v>9</v>
      </c>
    </row>
    <row r="2051" spans="1:17" x14ac:dyDescent="0.25">
      <c r="A2051">
        <f>IF([1]test_data!A2051&lt;100,FLOOR([1]test_data!A2051/10,1),9)</f>
        <v>9</v>
      </c>
      <c r="B2051">
        <f>IF([1]test_data!B2051&lt;100,FLOOR([1]test_data!B2051/10,1),9)</f>
        <v>9</v>
      </c>
      <c r="C2051">
        <f>IF([1]test_data!C2051&lt;100,FLOOR([1]test_data!C2051/10,1),9)</f>
        <v>5</v>
      </c>
      <c r="D2051">
        <f>IF([1]test_data!D2051&lt;100,FLOOR([1]test_data!D2051/10,1),9)</f>
        <v>9</v>
      </c>
      <c r="E2051">
        <f>IF([1]test_data!E2051&lt;100,FLOOR([1]test_data!E2051/10,1),9)</f>
        <v>1</v>
      </c>
      <c r="F2051">
        <f>IF([1]test_data!F2051&lt;100,FLOOR([1]test_data!F2051/10,1),9)</f>
        <v>8</v>
      </c>
      <c r="G2051">
        <f>IF([1]test_data!G2051&lt;100,FLOOR([1]test_data!G2051/10,1),9)</f>
        <v>0</v>
      </c>
      <c r="H2051">
        <f>IF([1]test_data!H2051&lt;100,FLOOR([1]test_data!H2051/10,1),9)</f>
        <v>6</v>
      </c>
      <c r="I2051">
        <f>IF([1]test_data!I2051&lt;100,FLOOR([1]test_data!I2051/10,1),9)</f>
        <v>5</v>
      </c>
      <c r="J2051">
        <f>IF([1]test_data!J2051&lt;100,FLOOR([1]test_data!J2051/10,1),9)</f>
        <v>6</v>
      </c>
      <c r="K2051">
        <f>IF([1]test_data!K2051&lt;100,FLOOR([1]test_data!K2051/10,1),9)</f>
        <v>7</v>
      </c>
      <c r="L2051">
        <f>IF([1]test_data!L2051&lt;100,FLOOR([1]test_data!L2051/10,1),9)</f>
        <v>3</v>
      </c>
      <c r="M2051">
        <f>IF([1]test_data!M2051&lt;100,FLOOR([1]test_data!M2051/10,1),9)</f>
        <v>4</v>
      </c>
      <c r="N2051">
        <f>IF([1]test_data!N2051&lt;100,FLOOR([1]test_data!N2051/10,1),9)</f>
        <v>0</v>
      </c>
      <c r="O2051">
        <f>IF([1]test_data!O2051&lt;100,FLOOR([1]test_data!O2051/10,1),9)</f>
        <v>0</v>
      </c>
      <c r="P2051">
        <f>IF([1]test_data!P2051&lt;100,FLOOR([1]test_data!P2051/10,1),9)</f>
        <v>0</v>
      </c>
      <c r="Q2051">
        <f>IF([1]test_data!Q2051&lt;100,FLOOR([1]test_data!Q2051/10,1),9)</f>
        <v>9</v>
      </c>
    </row>
    <row r="2052" spans="1:17" x14ac:dyDescent="0.25">
      <c r="A2052">
        <f>IF([1]test_data!A2052&lt;100,FLOOR([1]test_data!A2052/10,1),9)</f>
        <v>6</v>
      </c>
      <c r="B2052">
        <f>IF([1]test_data!B2052&lt;100,FLOOR([1]test_data!B2052/10,1),9)</f>
        <v>8</v>
      </c>
      <c r="C2052">
        <f>IF([1]test_data!C2052&lt;100,FLOOR([1]test_data!C2052/10,1),9)</f>
        <v>9</v>
      </c>
      <c r="D2052">
        <f>IF([1]test_data!D2052&lt;100,FLOOR([1]test_data!D2052/10,1),9)</f>
        <v>9</v>
      </c>
      <c r="E2052">
        <f>IF([1]test_data!E2052&lt;100,FLOOR([1]test_data!E2052/10,1),9)</f>
        <v>7</v>
      </c>
      <c r="F2052">
        <f>IF([1]test_data!F2052&lt;100,FLOOR([1]test_data!F2052/10,1),9)</f>
        <v>8</v>
      </c>
      <c r="G2052">
        <f>IF([1]test_data!G2052&lt;100,FLOOR([1]test_data!G2052/10,1),9)</f>
        <v>3</v>
      </c>
      <c r="H2052">
        <f>IF([1]test_data!H2052&lt;100,FLOOR([1]test_data!H2052/10,1),9)</f>
        <v>7</v>
      </c>
      <c r="I2052">
        <f>IF([1]test_data!I2052&lt;100,FLOOR([1]test_data!I2052/10,1),9)</f>
        <v>6</v>
      </c>
      <c r="J2052">
        <f>IF([1]test_data!J2052&lt;100,FLOOR([1]test_data!J2052/10,1),9)</f>
        <v>5</v>
      </c>
      <c r="K2052">
        <f>IF([1]test_data!K2052&lt;100,FLOOR([1]test_data!K2052/10,1),9)</f>
        <v>6</v>
      </c>
      <c r="L2052">
        <f>IF([1]test_data!L2052&lt;100,FLOOR([1]test_data!L2052/10,1),9)</f>
        <v>2</v>
      </c>
      <c r="M2052">
        <f>IF([1]test_data!M2052&lt;100,FLOOR([1]test_data!M2052/10,1),9)</f>
        <v>3</v>
      </c>
      <c r="N2052">
        <f>IF([1]test_data!N2052&lt;100,FLOOR([1]test_data!N2052/10,1),9)</f>
        <v>0</v>
      </c>
      <c r="O2052">
        <f>IF([1]test_data!O2052&lt;100,FLOOR([1]test_data!O2052/10,1),9)</f>
        <v>0</v>
      </c>
      <c r="P2052">
        <f>IF([1]test_data!P2052&lt;100,FLOOR([1]test_data!P2052/10,1),9)</f>
        <v>1</v>
      </c>
      <c r="Q2052">
        <f>IF([1]test_data!Q2052&lt;100,FLOOR([1]test_data!Q2052/10,1),9)</f>
        <v>9</v>
      </c>
    </row>
    <row r="2053" spans="1:17" x14ac:dyDescent="0.25">
      <c r="A2053">
        <f>IF([1]test_data!A2053&lt;100,FLOOR([1]test_data!A2053/10,1),9)</f>
        <v>9</v>
      </c>
      <c r="B2053">
        <f>IF([1]test_data!B2053&lt;100,FLOOR([1]test_data!B2053/10,1),9)</f>
        <v>9</v>
      </c>
      <c r="C2053">
        <f>IF([1]test_data!C2053&lt;100,FLOOR([1]test_data!C2053/10,1),9)</f>
        <v>5</v>
      </c>
      <c r="D2053">
        <f>IF([1]test_data!D2053&lt;100,FLOOR([1]test_data!D2053/10,1),9)</f>
        <v>8</v>
      </c>
      <c r="E2053">
        <f>IF([1]test_data!E2053&lt;100,FLOOR([1]test_data!E2053/10,1),9)</f>
        <v>3</v>
      </c>
      <c r="F2053">
        <f>IF([1]test_data!F2053&lt;100,FLOOR([1]test_data!F2053/10,1),9)</f>
        <v>5</v>
      </c>
      <c r="G2053">
        <f>IF([1]test_data!G2053&lt;100,FLOOR([1]test_data!G2053/10,1),9)</f>
        <v>1</v>
      </c>
      <c r="H2053">
        <f>IF([1]test_data!H2053&lt;100,FLOOR([1]test_data!H2053/10,1),9)</f>
        <v>2</v>
      </c>
      <c r="I2053">
        <f>IF([1]test_data!I2053&lt;100,FLOOR([1]test_data!I2053/10,1),9)</f>
        <v>3</v>
      </c>
      <c r="J2053">
        <f>IF([1]test_data!J2053&lt;100,FLOOR([1]test_data!J2053/10,1),9)</f>
        <v>0</v>
      </c>
      <c r="K2053">
        <f>IF([1]test_data!K2053&lt;100,FLOOR([1]test_data!K2053/10,1),9)</f>
        <v>8</v>
      </c>
      <c r="L2053">
        <f>IF([1]test_data!L2053&lt;100,FLOOR([1]test_data!L2053/10,1),9)</f>
        <v>0</v>
      </c>
      <c r="M2053">
        <f>IF([1]test_data!M2053&lt;100,FLOOR([1]test_data!M2053/10,1),9)</f>
        <v>4</v>
      </c>
      <c r="N2053">
        <f>IF([1]test_data!N2053&lt;100,FLOOR([1]test_data!N2053/10,1),9)</f>
        <v>1</v>
      </c>
      <c r="O2053">
        <f>IF([1]test_data!O2053&lt;100,FLOOR([1]test_data!O2053/10,1),9)</f>
        <v>0</v>
      </c>
      <c r="P2053">
        <f>IF([1]test_data!P2053&lt;100,FLOOR([1]test_data!P2053/10,1),9)</f>
        <v>0</v>
      </c>
      <c r="Q2053">
        <f>IF([1]test_data!Q2053&lt;100,FLOOR([1]test_data!Q2053/10,1),9)</f>
        <v>9</v>
      </c>
    </row>
    <row r="2054" spans="1:17" x14ac:dyDescent="0.25">
      <c r="A2054">
        <f>IF([1]test_data!A2054&lt;100,FLOOR([1]test_data!A2054/10,1),9)</f>
        <v>0</v>
      </c>
      <c r="B2054">
        <f>IF([1]test_data!B2054&lt;100,FLOOR([1]test_data!B2054/10,1),9)</f>
        <v>9</v>
      </c>
      <c r="C2054">
        <f>IF([1]test_data!C2054&lt;100,FLOOR([1]test_data!C2054/10,1),9)</f>
        <v>4</v>
      </c>
      <c r="D2054">
        <f>IF([1]test_data!D2054&lt;100,FLOOR([1]test_data!D2054/10,1),9)</f>
        <v>9</v>
      </c>
      <c r="E2054">
        <f>IF([1]test_data!E2054&lt;100,FLOOR([1]test_data!E2054/10,1),9)</f>
        <v>7</v>
      </c>
      <c r="F2054">
        <f>IF([1]test_data!F2054&lt;100,FLOOR([1]test_data!F2054/10,1),9)</f>
        <v>8</v>
      </c>
      <c r="G2054">
        <f>IF([1]test_data!G2054&lt;100,FLOOR([1]test_data!G2054/10,1),9)</f>
        <v>5</v>
      </c>
      <c r="H2054">
        <f>IF([1]test_data!H2054&lt;100,FLOOR([1]test_data!H2054/10,1),9)</f>
        <v>6</v>
      </c>
      <c r="I2054">
        <f>IF([1]test_data!I2054&lt;100,FLOOR([1]test_data!I2054/10,1),9)</f>
        <v>9</v>
      </c>
      <c r="J2054">
        <f>IF([1]test_data!J2054&lt;100,FLOOR([1]test_data!J2054/10,1),9)</f>
        <v>4</v>
      </c>
      <c r="K2054">
        <f>IF([1]test_data!K2054&lt;100,FLOOR([1]test_data!K2054/10,1),9)</f>
        <v>9</v>
      </c>
      <c r="L2054">
        <f>IF([1]test_data!L2054&lt;100,FLOOR([1]test_data!L2054/10,1),9)</f>
        <v>1</v>
      </c>
      <c r="M2054">
        <f>IF([1]test_data!M2054&lt;100,FLOOR([1]test_data!M2054/10,1),9)</f>
        <v>5</v>
      </c>
      <c r="N2054">
        <f>IF([1]test_data!N2054&lt;100,FLOOR([1]test_data!N2054/10,1),9)</f>
        <v>0</v>
      </c>
      <c r="O2054">
        <f>IF([1]test_data!O2054&lt;100,FLOOR([1]test_data!O2054/10,1),9)</f>
        <v>0</v>
      </c>
      <c r="P2054">
        <f>IF([1]test_data!P2054&lt;100,FLOOR([1]test_data!P2054/10,1),9)</f>
        <v>0</v>
      </c>
      <c r="Q2054">
        <f>IF([1]test_data!Q2054&lt;100,FLOOR([1]test_data!Q2054/10,1),9)</f>
        <v>9</v>
      </c>
    </row>
    <row r="2055" spans="1:17" x14ac:dyDescent="0.25">
      <c r="A2055">
        <f>IF([1]test_data!A2055&lt;100,FLOOR([1]test_data!A2055/10,1),9)</f>
        <v>9</v>
      </c>
      <c r="B2055">
        <f>IF([1]test_data!B2055&lt;100,FLOOR([1]test_data!B2055/10,1),9)</f>
        <v>8</v>
      </c>
      <c r="C2055">
        <f>IF([1]test_data!C2055&lt;100,FLOOR([1]test_data!C2055/10,1),9)</f>
        <v>4</v>
      </c>
      <c r="D2055">
        <f>IF([1]test_data!D2055&lt;100,FLOOR([1]test_data!D2055/10,1),9)</f>
        <v>9</v>
      </c>
      <c r="E2055">
        <f>IF([1]test_data!E2055&lt;100,FLOOR([1]test_data!E2055/10,1),9)</f>
        <v>1</v>
      </c>
      <c r="F2055">
        <f>IF([1]test_data!F2055&lt;100,FLOOR([1]test_data!F2055/10,1),9)</f>
        <v>6</v>
      </c>
      <c r="G2055">
        <f>IF([1]test_data!G2055&lt;100,FLOOR([1]test_data!G2055/10,1),9)</f>
        <v>6</v>
      </c>
      <c r="H2055">
        <f>IF([1]test_data!H2055&lt;100,FLOOR([1]test_data!H2055/10,1),9)</f>
        <v>6</v>
      </c>
      <c r="I2055">
        <f>IF([1]test_data!I2055&lt;100,FLOOR([1]test_data!I2055/10,1),9)</f>
        <v>8</v>
      </c>
      <c r="J2055">
        <f>IF([1]test_data!J2055&lt;100,FLOOR([1]test_data!J2055/10,1),9)</f>
        <v>6</v>
      </c>
      <c r="K2055">
        <f>IF([1]test_data!K2055&lt;100,FLOOR([1]test_data!K2055/10,1),9)</f>
        <v>9</v>
      </c>
      <c r="L2055">
        <f>IF([1]test_data!L2055&lt;100,FLOOR([1]test_data!L2055/10,1),9)</f>
        <v>2</v>
      </c>
      <c r="M2055">
        <f>IF([1]test_data!M2055&lt;100,FLOOR([1]test_data!M2055/10,1),9)</f>
        <v>5</v>
      </c>
      <c r="N2055">
        <f>IF([1]test_data!N2055&lt;100,FLOOR([1]test_data!N2055/10,1),9)</f>
        <v>0</v>
      </c>
      <c r="O2055">
        <f>IF([1]test_data!O2055&lt;100,FLOOR([1]test_data!O2055/10,1),9)</f>
        <v>0</v>
      </c>
      <c r="P2055">
        <f>IF([1]test_data!P2055&lt;100,FLOOR([1]test_data!P2055/10,1),9)</f>
        <v>0</v>
      </c>
      <c r="Q2055">
        <f>IF([1]test_data!Q2055&lt;100,FLOOR([1]test_data!Q2055/10,1),9)</f>
        <v>9</v>
      </c>
    </row>
    <row r="2056" spans="1:17" x14ac:dyDescent="0.25">
      <c r="A2056">
        <f>IF([1]test_data!A2056&lt;100,FLOOR([1]test_data!A2056/10,1),9)</f>
        <v>0</v>
      </c>
      <c r="B2056">
        <f>IF([1]test_data!B2056&lt;100,FLOOR([1]test_data!B2056/10,1),9)</f>
        <v>8</v>
      </c>
      <c r="C2056">
        <f>IF([1]test_data!C2056&lt;100,FLOOR([1]test_data!C2056/10,1),9)</f>
        <v>4</v>
      </c>
      <c r="D2056">
        <f>IF([1]test_data!D2056&lt;100,FLOOR([1]test_data!D2056/10,1),9)</f>
        <v>9</v>
      </c>
      <c r="E2056">
        <f>IF([1]test_data!E2056&lt;100,FLOOR([1]test_data!E2056/10,1),9)</f>
        <v>7</v>
      </c>
      <c r="F2056">
        <f>IF([1]test_data!F2056&lt;100,FLOOR([1]test_data!F2056/10,1),9)</f>
        <v>8</v>
      </c>
      <c r="G2056">
        <f>IF([1]test_data!G2056&lt;100,FLOOR([1]test_data!G2056/10,1),9)</f>
        <v>6</v>
      </c>
      <c r="H2056">
        <f>IF([1]test_data!H2056&lt;100,FLOOR([1]test_data!H2056/10,1),9)</f>
        <v>4</v>
      </c>
      <c r="I2056">
        <f>IF([1]test_data!I2056&lt;100,FLOOR([1]test_data!I2056/10,1),9)</f>
        <v>5</v>
      </c>
      <c r="J2056">
        <f>IF([1]test_data!J2056&lt;100,FLOOR([1]test_data!J2056/10,1),9)</f>
        <v>0</v>
      </c>
      <c r="K2056">
        <f>IF([1]test_data!K2056&lt;100,FLOOR([1]test_data!K2056/10,1),9)</f>
        <v>4</v>
      </c>
      <c r="L2056">
        <f>IF([1]test_data!L2056&lt;100,FLOOR([1]test_data!L2056/10,1),9)</f>
        <v>0</v>
      </c>
      <c r="M2056">
        <f>IF([1]test_data!M2056&lt;100,FLOOR([1]test_data!M2056/10,1),9)</f>
        <v>4</v>
      </c>
      <c r="N2056">
        <f>IF([1]test_data!N2056&lt;100,FLOOR([1]test_data!N2056/10,1),9)</f>
        <v>3</v>
      </c>
      <c r="O2056">
        <f>IF([1]test_data!O2056&lt;100,FLOOR([1]test_data!O2056/10,1),9)</f>
        <v>9</v>
      </c>
      <c r="P2056">
        <f>IF([1]test_data!P2056&lt;100,FLOOR([1]test_data!P2056/10,1),9)</f>
        <v>3</v>
      </c>
      <c r="Q2056">
        <f>IF([1]test_data!Q2056&lt;100,FLOOR([1]test_data!Q2056/10,1),9)</f>
        <v>9</v>
      </c>
    </row>
    <row r="2057" spans="1:17" x14ac:dyDescent="0.25">
      <c r="A2057">
        <f>IF([1]test_data!A2057&lt;100,FLOOR([1]test_data!A2057/10,1),9)</f>
        <v>3</v>
      </c>
      <c r="B2057">
        <f>IF([1]test_data!B2057&lt;100,FLOOR([1]test_data!B2057/10,1),9)</f>
        <v>9</v>
      </c>
      <c r="C2057">
        <f>IF([1]test_data!C2057&lt;100,FLOOR([1]test_data!C2057/10,1),9)</f>
        <v>0</v>
      </c>
      <c r="D2057">
        <f>IF([1]test_data!D2057&lt;100,FLOOR([1]test_data!D2057/10,1),9)</f>
        <v>6</v>
      </c>
      <c r="E2057">
        <f>IF([1]test_data!E2057&lt;100,FLOOR([1]test_data!E2057/10,1),9)</f>
        <v>0</v>
      </c>
      <c r="F2057">
        <f>IF([1]test_data!F2057&lt;100,FLOOR([1]test_data!F2057/10,1),9)</f>
        <v>3</v>
      </c>
      <c r="G2057">
        <f>IF([1]test_data!G2057&lt;100,FLOOR([1]test_data!G2057/10,1),9)</f>
        <v>2</v>
      </c>
      <c r="H2057">
        <f>IF([1]test_data!H2057&lt;100,FLOOR([1]test_data!H2057/10,1),9)</f>
        <v>0</v>
      </c>
      <c r="I2057">
        <f>IF([1]test_data!I2057&lt;100,FLOOR([1]test_data!I2057/10,1),9)</f>
        <v>7</v>
      </c>
      <c r="J2057">
        <f>IF([1]test_data!J2057&lt;100,FLOOR([1]test_data!J2057/10,1),9)</f>
        <v>1</v>
      </c>
      <c r="K2057">
        <f>IF([1]test_data!K2057&lt;100,FLOOR([1]test_data!K2057/10,1),9)</f>
        <v>9</v>
      </c>
      <c r="L2057">
        <f>IF([1]test_data!L2057&lt;100,FLOOR([1]test_data!L2057/10,1),9)</f>
        <v>4</v>
      </c>
      <c r="M2057">
        <f>IF([1]test_data!M2057&lt;100,FLOOR([1]test_data!M2057/10,1),9)</f>
        <v>9</v>
      </c>
      <c r="N2057">
        <f>IF([1]test_data!N2057&lt;100,FLOOR([1]test_data!N2057/10,1),9)</f>
        <v>8</v>
      </c>
      <c r="O2057">
        <f>IF([1]test_data!O2057&lt;100,FLOOR([1]test_data!O2057/10,1),9)</f>
        <v>5</v>
      </c>
      <c r="P2057">
        <f>IF([1]test_data!P2057&lt;100,FLOOR([1]test_data!P2057/10,1),9)</f>
        <v>9</v>
      </c>
      <c r="Q2057">
        <f>IF([1]test_data!Q2057&lt;100,FLOOR([1]test_data!Q2057/10,1),9)</f>
        <v>9</v>
      </c>
    </row>
    <row r="2058" spans="1:17" x14ac:dyDescent="0.25">
      <c r="A2058">
        <f>IF([1]test_data!A2058&lt;100,FLOOR([1]test_data!A2058/10,1),9)</f>
        <v>0</v>
      </c>
      <c r="B2058">
        <f>IF([1]test_data!B2058&lt;100,FLOOR([1]test_data!B2058/10,1),9)</f>
        <v>7</v>
      </c>
      <c r="C2058">
        <f>IF([1]test_data!C2058&lt;100,FLOOR([1]test_data!C2058/10,1),9)</f>
        <v>3</v>
      </c>
      <c r="D2058">
        <f>IF([1]test_data!D2058&lt;100,FLOOR([1]test_data!D2058/10,1),9)</f>
        <v>9</v>
      </c>
      <c r="E2058">
        <f>IF([1]test_data!E2058&lt;100,FLOOR([1]test_data!E2058/10,1),9)</f>
        <v>5</v>
      </c>
      <c r="F2058">
        <f>IF([1]test_data!F2058&lt;100,FLOOR([1]test_data!F2058/10,1),9)</f>
        <v>7</v>
      </c>
      <c r="G2058">
        <f>IF([1]test_data!G2058&lt;100,FLOOR([1]test_data!G2058/10,1),9)</f>
        <v>3</v>
      </c>
      <c r="H2058">
        <f>IF([1]test_data!H2058&lt;100,FLOOR([1]test_data!H2058/10,1),9)</f>
        <v>3</v>
      </c>
      <c r="I2058">
        <f>IF([1]test_data!I2058&lt;100,FLOOR([1]test_data!I2058/10,1),9)</f>
        <v>1</v>
      </c>
      <c r="J2058">
        <f>IF([1]test_data!J2058&lt;100,FLOOR([1]test_data!J2058/10,1),9)</f>
        <v>0</v>
      </c>
      <c r="K2058">
        <f>IF([1]test_data!K2058&lt;100,FLOOR([1]test_data!K2058/10,1),9)</f>
        <v>0</v>
      </c>
      <c r="L2058">
        <f>IF([1]test_data!L2058&lt;100,FLOOR([1]test_data!L2058/10,1),9)</f>
        <v>0</v>
      </c>
      <c r="M2058">
        <f>IF([1]test_data!M2058&lt;100,FLOOR([1]test_data!M2058/10,1),9)</f>
        <v>5</v>
      </c>
      <c r="N2058">
        <f>IF([1]test_data!N2058&lt;100,FLOOR([1]test_data!N2058/10,1),9)</f>
        <v>0</v>
      </c>
      <c r="O2058">
        <f>IF([1]test_data!O2058&lt;100,FLOOR([1]test_data!O2058/10,1),9)</f>
        <v>9</v>
      </c>
      <c r="P2058">
        <f>IF([1]test_data!P2058&lt;100,FLOOR([1]test_data!P2058/10,1),9)</f>
        <v>0</v>
      </c>
      <c r="Q2058">
        <f>IF([1]test_data!Q2058&lt;100,FLOOR([1]test_data!Q2058/10,1),9)</f>
        <v>9</v>
      </c>
    </row>
    <row r="2059" spans="1:17" x14ac:dyDescent="0.25">
      <c r="A2059">
        <f>IF([1]test_data!A2059&lt;100,FLOOR([1]test_data!A2059/10,1),9)</f>
        <v>2</v>
      </c>
      <c r="B2059">
        <f>IF([1]test_data!B2059&lt;100,FLOOR([1]test_data!B2059/10,1),9)</f>
        <v>8</v>
      </c>
      <c r="C2059">
        <f>IF([1]test_data!C2059&lt;100,FLOOR([1]test_data!C2059/10,1),9)</f>
        <v>6</v>
      </c>
      <c r="D2059">
        <f>IF([1]test_data!D2059&lt;100,FLOOR([1]test_data!D2059/10,1),9)</f>
        <v>9</v>
      </c>
      <c r="E2059">
        <f>IF([1]test_data!E2059&lt;100,FLOOR([1]test_data!E2059/10,1),9)</f>
        <v>9</v>
      </c>
      <c r="F2059">
        <f>IF([1]test_data!F2059&lt;100,FLOOR([1]test_data!F2059/10,1),9)</f>
        <v>9</v>
      </c>
      <c r="G2059">
        <f>IF([1]test_data!G2059&lt;100,FLOOR([1]test_data!G2059/10,1),9)</f>
        <v>5</v>
      </c>
      <c r="H2059">
        <f>IF([1]test_data!H2059&lt;100,FLOOR([1]test_data!H2059/10,1),9)</f>
        <v>6</v>
      </c>
      <c r="I2059">
        <f>IF([1]test_data!I2059&lt;100,FLOOR([1]test_data!I2059/10,1),9)</f>
        <v>8</v>
      </c>
      <c r="J2059">
        <f>IF([1]test_data!J2059&lt;100,FLOOR([1]test_data!J2059/10,1),9)</f>
        <v>3</v>
      </c>
      <c r="K2059">
        <f>IF([1]test_data!K2059&lt;100,FLOOR([1]test_data!K2059/10,1),9)</f>
        <v>9</v>
      </c>
      <c r="L2059">
        <f>IF([1]test_data!L2059&lt;100,FLOOR([1]test_data!L2059/10,1),9)</f>
        <v>1</v>
      </c>
      <c r="M2059">
        <f>IF([1]test_data!M2059&lt;100,FLOOR([1]test_data!M2059/10,1),9)</f>
        <v>5</v>
      </c>
      <c r="N2059">
        <f>IF([1]test_data!N2059&lt;100,FLOOR([1]test_data!N2059/10,1),9)</f>
        <v>0</v>
      </c>
      <c r="O2059">
        <f>IF([1]test_data!O2059&lt;100,FLOOR([1]test_data!O2059/10,1),9)</f>
        <v>0</v>
      </c>
      <c r="P2059">
        <f>IF([1]test_data!P2059&lt;100,FLOOR([1]test_data!P2059/10,1),9)</f>
        <v>0</v>
      </c>
      <c r="Q2059">
        <f>IF([1]test_data!Q2059&lt;100,FLOOR([1]test_data!Q2059/10,1),9)</f>
        <v>9</v>
      </c>
    </row>
    <row r="2060" spans="1:17" x14ac:dyDescent="0.25">
      <c r="A2060">
        <f>IF([1]test_data!A2060&lt;100,FLOOR([1]test_data!A2060/10,1),9)</f>
        <v>6</v>
      </c>
      <c r="B2060">
        <f>IF([1]test_data!B2060&lt;100,FLOOR([1]test_data!B2060/10,1),9)</f>
        <v>9</v>
      </c>
      <c r="C2060">
        <f>IF([1]test_data!C2060&lt;100,FLOOR([1]test_data!C2060/10,1),9)</f>
        <v>3</v>
      </c>
      <c r="D2060">
        <f>IF([1]test_data!D2060&lt;100,FLOOR([1]test_data!D2060/10,1),9)</f>
        <v>7</v>
      </c>
      <c r="E2060">
        <f>IF([1]test_data!E2060&lt;100,FLOOR([1]test_data!E2060/10,1),9)</f>
        <v>0</v>
      </c>
      <c r="F2060">
        <f>IF([1]test_data!F2060&lt;100,FLOOR([1]test_data!F2060/10,1),9)</f>
        <v>4</v>
      </c>
      <c r="G2060">
        <f>IF([1]test_data!G2060&lt;100,FLOOR([1]test_data!G2060/10,1),9)</f>
        <v>5</v>
      </c>
      <c r="H2060">
        <f>IF([1]test_data!H2060&lt;100,FLOOR([1]test_data!H2060/10,1),9)</f>
        <v>3</v>
      </c>
      <c r="I2060">
        <f>IF([1]test_data!I2060&lt;100,FLOOR([1]test_data!I2060/10,1),9)</f>
        <v>9</v>
      </c>
      <c r="J2060">
        <f>IF([1]test_data!J2060&lt;100,FLOOR([1]test_data!J2060/10,1),9)</f>
        <v>4</v>
      </c>
      <c r="K2060">
        <f>IF([1]test_data!K2060&lt;100,FLOOR([1]test_data!K2060/10,1),9)</f>
        <v>7</v>
      </c>
      <c r="L2060">
        <f>IF([1]test_data!L2060&lt;100,FLOOR([1]test_data!L2060/10,1),9)</f>
        <v>7</v>
      </c>
      <c r="M2060">
        <f>IF([1]test_data!M2060&lt;100,FLOOR([1]test_data!M2060/10,1),9)</f>
        <v>6</v>
      </c>
      <c r="N2060">
        <f>IF([1]test_data!N2060&lt;100,FLOOR([1]test_data!N2060/10,1),9)</f>
        <v>3</v>
      </c>
      <c r="O2060">
        <f>IF([1]test_data!O2060&lt;100,FLOOR([1]test_data!O2060/10,1),9)</f>
        <v>7</v>
      </c>
      <c r="P2060">
        <f>IF([1]test_data!P2060&lt;100,FLOOR([1]test_data!P2060/10,1),9)</f>
        <v>0</v>
      </c>
      <c r="Q2060">
        <f>IF([1]test_data!Q2060&lt;100,FLOOR([1]test_data!Q2060/10,1),9)</f>
        <v>9</v>
      </c>
    </row>
    <row r="2061" spans="1:17" x14ac:dyDescent="0.25">
      <c r="A2061">
        <f>IF([1]test_data!A2061&lt;100,FLOOR([1]test_data!A2061/10,1),9)</f>
        <v>2</v>
      </c>
      <c r="B2061">
        <f>IF([1]test_data!B2061&lt;100,FLOOR([1]test_data!B2061/10,1),9)</f>
        <v>8</v>
      </c>
      <c r="C2061">
        <f>IF([1]test_data!C2061&lt;100,FLOOR([1]test_data!C2061/10,1),9)</f>
        <v>7</v>
      </c>
      <c r="D2061">
        <f>IF([1]test_data!D2061&lt;100,FLOOR([1]test_data!D2061/10,1),9)</f>
        <v>9</v>
      </c>
      <c r="E2061">
        <f>IF([1]test_data!E2061&lt;100,FLOOR([1]test_data!E2061/10,1),9)</f>
        <v>8</v>
      </c>
      <c r="F2061">
        <f>IF([1]test_data!F2061&lt;100,FLOOR([1]test_data!F2061/10,1),9)</f>
        <v>7</v>
      </c>
      <c r="G2061">
        <f>IF([1]test_data!G2061&lt;100,FLOOR([1]test_data!G2061/10,1),9)</f>
        <v>3</v>
      </c>
      <c r="H2061">
        <f>IF([1]test_data!H2061&lt;100,FLOOR([1]test_data!H2061/10,1),9)</f>
        <v>5</v>
      </c>
      <c r="I2061">
        <f>IF([1]test_data!I2061&lt;100,FLOOR([1]test_data!I2061/10,1),9)</f>
        <v>5</v>
      </c>
      <c r="J2061">
        <f>IF([1]test_data!J2061&lt;100,FLOOR([1]test_data!J2061/10,1),9)</f>
        <v>4</v>
      </c>
      <c r="K2061">
        <f>IF([1]test_data!K2061&lt;100,FLOOR([1]test_data!K2061/10,1),9)</f>
        <v>9</v>
      </c>
      <c r="L2061">
        <f>IF([1]test_data!L2061&lt;100,FLOOR([1]test_data!L2061/10,1),9)</f>
        <v>2</v>
      </c>
      <c r="M2061">
        <f>IF([1]test_data!M2061&lt;100,FLOOR([1]test_data!M2061/10,1),9)</f>
        <v>6</v>
      </c>
      <c r="N2061">
        <f>IF([1]test_data!N2061&lt;100,FLOOR([1]test_data!N2061/10,1),9)</f>
        <v>0</v>
      </c>
      <c r="O2061">
        <f>IF([1]test_data!O2061&lt;100,FLOOR([1]test_data!O2061/10,1),9)</f>
        <v>0</v>
      </c>
      <c r="P2061">
        <f>IF([1]test_data!P2061&lt;100,FLOOR([1]test_data!P2061/10,1),9)</f>
        <v>0</v>
      </c>
      <c r="Q2061">
        <f>IF([1]test_data!Q2061&lt;100,FLOOR([1]test_data!Q2061/10,1),9)</f>
        <v>9</v>
      </c>
    </row>
    <row r="2062" spans="1:17" x14ac:dyDescent="0.25">
      <c r="A2062">
        <f>IF([1]test_data!A2062&lt;100,FLOOR([1]test_data!A2062/10,1),9)</f>
        <v>2</v>
      </c>
      <c r="B2062">
        <f>IF([1]test_data!B2062&lt;100,FLOOR([1]test_data!B2062/10,1),9)</f>
        <v>8</v>
      </c>
      <c r="C2062">
        <f>IF([1]test_data!C2062&lt;100,FLOOR([1]test_data!C2062/10,1),9)</f>
        <v>0</v>
      </c>
      <c r="D2062">
        <f>IF([1]test_data!D2062&lt;100,FLOOR([1]test_data!D2062/10,1),9)</f>
        <v>4</v>
      </c>
      <c r="E2062">
        <f>IF([1]test_data!E2062&lt;100,FLOOR([1]test_data!E2062/10,1),9)</f>
        <v>2</v>
      </c>
      <c r="F2062">
        <f>IF([1]test_data!F2062&lt;100,FLOOR([1]test_data!F2062/10,1),9)</f>
        <v>0</v>
      </c>
      <c r="G2062">
        <f>IF([1]test_data!G2062&lt;100,FLOOR([1]test_data!G2062/10,1),9)</f>
        <v>6</v>
      </c>
      <c r="H2062">
        <f>IF([1]test_data!H2062&lt;100,FLOOR([1]test_data!H2062/10,1),9)</f>
        <v>0</v>
      </c>
      <c r="I2062">
        <f>IF([1]test_data!I2062&lt;100,FLOOR([1]test_data!I2062/10,1),9)</f>
        <v>9</v>
      </c>
      <c r="J2062">
        <f>IF([1]test_data!J2062&lt;100,FLOOR([1]test_data!J2062/10,1),9)</f>
        <v>2</v>
      </c>
      <c r="K2062">
        <f>IF([1]test_data!K2062&lt;100,FLOOR([1]test_data!K2062/10,1),9)</f>
        <v>9</v>
      </c>
      <c r="L2062">
        <f>IF([1]test_data!L2062&lt;100,FLOOR([1]test_data!L2062/10,1),9)</f>
        <v>7</v>
      </c>
      <c r="M2062">
        <f>IF([1]test_data!M2062&lt;100,FLOOR([1]test_data!M2062/10,1),9)</f>
        <v>5</v>
      </c>
      <c r="N2062">
        <f>IF([1]test_data!N2062&lt;100,FLOOR([1]test_data!N2062/10,1),9)</f>
        <v>9</v>
      </c>
      <c r="O2062">
        <f>IF([1]test_data!O2062&lt;100,FLOOR([1]test_data!O2062/10,1),9)</f>
        <v>1</v>
      </c>
      <c r="P2062">
        <f>IF([1]test_data!P2062&lt;100,FLOOR([1]test_data!P2062/10,1),9)</f>
        <v>7</v>
      </c>
      <c r="Q2062">
        <f>IF([1]test_data!Q2062&lt;100,FLOOR([1]test_data!Q2062/10,1),9)</f>
        <v>9</v>
      </c>
    </row>
    <row r="2063" spans="1:17" x14ac:dyDescent="0.25">
      <c r="A2063">
        <f>IF([1]test_data!A2063&lt;100,FLOOR([1]test_data!A2063/10,1),9)</f>
        <v>2</v>
      </c>
      <c r="B2063">
        <f>IF([1]test_data!B2063&lt;100,FLOOR([1]test_data!B2063/10,1),9)</f>
        <v>9</v>
      </c>
      <c r="C2063">
        <f>IF([1]test_data!C2063&lt;100,FLOOR([1]test_data!C2063/10,1),9)</f>
        <v>2</v>
      </c>
      <c r="D2063">
        <f>IF([1]test_data!D2063&lt;100,FLOOR([1]test_data!D2063/10,1),9)</f>
        <v>7</v>
      </c>
      <c r="E2063">
        <f>IF([1]test_data!E2063&lt;100,FLOOR([1]test_data!E2063/10,1),9)</f>
        <v>0</v>
      </c>
      <c r="F2063">
        <f>IF([1]test_data!F2063&lt;100,FLOOR([1]test_data!F2063/10,1),9)</f>
        <v>4</v>
      </c>
      <c r="G2063">
        <f>IF([1]test_data!G2063&lt;100,FLOOR([1]test_data!G2063/10,1),9)</f>
        <v>2</v>
      </c>
      <c r="H2063">
        <f>IF([1]test_data!H2063&lt;100,FLOOR([1]test_data!H2063/10,1),9)</f>
        <v>3</v>
      </c>
      <c r="I2063">
        <f>IF([1]test_data!I2063&lt;100,FLOOR([1]test_data!I2063/10,1),9)</f>
        <v>8</v>
      </c>
      <c r="J2063">
        <f>IF([1]test_data!J2063&lt;100,FLOOR([1]test_data!J2063/10,1),9)</f>
        <v>3</v>
      </c>
      <c r="K2063">
        <f>IF([1]test_data!K2063&lt;100,FLOOR([1]test_data!K2063/10,1),9)</f>
        <v>8</v>
      </c>
      <c r="L2063">
        <f>IF([1]test_data!L2063&lt;100,FLOOR([1]test_data!L2063/10,1),9)</f>
        <v>5</v>
      </c>
      <c r="M2063">
        <f>IF([1]test_data!M2063&lt;100,FLOOR([1]test_data!M2063/10,1),9)</f>
        <v>8</v>
      </c>
      <c r="N2063">
        <f>IF([1]test_data!N2063&lt;100,FLOOR([1]test_data!N2063/10,1),9)</f>
        <v>2</v>
      </c>
      <c r="O2063">
        <f>IF([1]test_data!O2063&lt;100,FLOOR([1]test_data!O2063/10,1),9)</f>
        <v>9</v>
      </c>
      <c r="P2063">
        <f>IF([1]test_data!P2063&lt;100,FLOOR([1]test_data!P2063/10,1),9)</f>
        <v>0</v>
      </c>
      <c r="Q2063">
        <f>IF([1]test_data!Q2063&lt;100,FLOOR([1]test_data!Q2063/10,1),9)</f>
        <v>9</v>
      </c>
    </row>
    <row r="2064" spans="1:17" x14ac:dyDescent="0.25">
      <c r="A2064">
        <f>IF([1]test_data!A2064&lt;100,FLOOR([1]test_data!A2064/10,1),9)</f>
        <v>9</v>
      </c>
      <c r="B2064">
        <f>IF([1]test_data!B2064&lt;100,FLOOR([1]test_data!B2064/10,1),9)</f>
        <v>9</v>
      </c>
      <c r="C2064">
        <f>IF([1]test_data!C2064&lt;100,FLOOR([1]test_data!C2064/10,1),9)</f>
        <v>8</v>
      </c>
      <c r="D2064">
        <f>IF([1]test_data!D2064&lt;100,FLOOR([1]test_data!D2064/10,1),9)</f>
        <v>8</v>
      </c>
      <c r="E2064">
        <f>IF([1]test_data!E2064&lt;100,FLOOR([1]test_data!E2064/10,1),9)</f>
        <v>6</v>
      </c>
      <c r="F2064">
        <f>IF([1]test_data!F2064&lt;100,FLOOR([1]test_data!F2064/10,1),9)</f>
        <v>7</v>
      </c>
      <c r="G2064">
        <f>IF([1]test_data!G2064&lt;100,FLOOR([1]test_data!G2064/10,1),9)</f>
        <v>4</v>
      </c>
      <c r="H2064">
        <f>IF([1]test_data!H2064&lt;100,FLOOR([1]test_data!H2064/10,1),9)</f>
        <v>5</v>
      </c>
      <c r="I2064">
        <f>IF([1]test_data!I2064&lt;100,FLOOR([1]test_data!I2064/10,1),9)</f>
        <v>3</v>
      </c>
      <c r="J2064">
        <f>IF([1]test_data!J2064&lt;100,FLOOR([1]test_data!J2064/10,1),9)</f>
        <v>4</v>
      </c>
      <c r="K2064">
        <f>IF([1]test_data!K2064&lt;100,FLOOR([1]test_data!K2064/10,1),9)</f>
        <v>2</v>
      </c>
      <c r="L2064">
        <f>IF([1]test_data!L2064&lt;100,FLOOR([1]test_data!L2064/10,1),9)</f>
        <v>3</v>
      </c>
      <c r="M2064">
        <f>IF([1]test_data!M2064&lt;100,FLOOR([1]test_data!M2064/10,1),9)</f>
        <v>0</v>
      </c>
      <c r="N2064">
        <f>IF([1]test_data!N2064&lt;100,FLOOR([1]test_data!N2064/10,1),9)</f>
        <v>1</v>
      </c>
      <c r="O2064">
        <f>IF([1]test_data!O2064&lt;100,FLOOR([1]test_data!O2064/10,1),9)</f>
        <v>0</v>
      </c>
      <c r="P2064">
        <f>IF([1]test_data!P2064&lt;100,FLOOR([1]test_data!P2064/10,1),9)</f>
        <v>0</v>
      </c>
      <c r="Q2064">
        <f>IF([1]test_data!Q2064&lt;100,FLOOR([1]test_data!Q2064/10,1),9)</f>
        <v>9</v>
      </c>
    </row>
    <row r="2065" spans="1:17" x14ac:dyDescent="0.25">
      <c r="A2065">
        <f>IF([1]test_data!A2065&lt;100,FLOOR([1]test_data!A2065/10,1),9)</f>
        <v>9</v>
      </c>
      <c r="B2065">
        <f>IF([1]test_data!B2065&lt;100,FLOOR([1]test_data!B2065/10,1),9)</f>
        <v>9</v>
      </c>
      <c r="C2065">
        <f>IF([1]test_data!C2065&lt;100,FLOOR([1]test_data!C2065/10,1),9)</f>
        <v>5</v>
      </c>
      <c r="D2065">
        <f>IF([1]test_data!D2065&lt;100,FLOOR([1]test_data!D2065/10,1),9)</f>
        <v>8</v>
      </c>
      <c r="E2065">
        <f>IF([1]test_data!E2065&lt;100,FLOOR([1]test_data!E2065/10,1),9)</f>
        <v>1</v>
      </c>
      <c r="F2065">
        <f>IF([1]test_data!F2065&lt;100,FLOOR([1]test_data!F2065/10,1),9)</f>
        <v>5</v>
      </c>
      <c r="G2065">
        <f>IF([1]test_data!G2065&lt;100,FLOOR([1]test_data!G2065/10,1),9)</f>
        <v>0</v>
      </c>
      <c r="H2065">
        <f>IF([1]test_data!H2065&lt;100,FLOOR([1]test_data!H2065/10,1),9)</f>
        <v>2</v>
      </c>
      <c r="I2065">
        <f>IF([1]test_data!I2065&lt;100,FLOOR([1]test_data!I2065/10,1),9)</f>
        <v>2</v>
      </c>
      <c r="J2065">
        <f>IF([1]test_data!J2065&lt;100,FLOOR([1]test_data!J2065/10,1),9)</f>
        <v>0</v>
      </c>
      <c r="K2065">
        <f>IF([1]test_data!K2065&lt;100,FLOOR([1]test_data!K2065/10,1),9)</f>
        <v>8</v>
      </c>
      <c r="L2065">
        <f>IF([1]test_data!L2065&lt;100,FLOOR([1]test_data!L2065/10,1),9)</f>
        <v>0</v>
      </c>
      <c r="M2065">
        <f>IF([1]test_data!M2065&lt;100,FLOOR([1]test_data!M2065/10,1),9)</f>
        <v>6</v>
      </c>
      <c r="N2065">
        <f>IF([1]test_data!N2065&lt;100,FLOOR([1]test_data!N2065/10,1),9)</f>
        <v>1</v>
      </c>
      <c r="O2065">
        <f>IF([1]test_data!O2065&lt;100,FLOOR([1]test_data!O2065/10,1),9)</f>
        <v>2</v>
      </c>
      <c r="P2065">
        <f>IF([1]test_data!P2065&lt;100,FLOOR([1]test_data!P2065/10,1),9)</f>
        <v>1</v>
      </c>
      <c r="Q2065">
        <f>IF([1]test_data!Q2065&lt;100,FLOOR([1]test_data!Q2065/10,1),9)</f>
        <v>9</v>
      </c>
    </row>
    <row r="2066" spans="1:17" x14ac:dyDescent="0.25">
      <c r="A2066">
        <f>IF([1]test_data!A2066&lt;100,FLOOR([1]test_data!A2066/10,1),9)</f>
        <v>0</v>
      </c>
      <c r="B2066">
        <f>IF([1]test_data!B2066&lt;100,FLOOR([1]test_data!B2066/10,1),9)</f>
        <v>7</v>
      </c>
      <c r="C2066">
        <f>IF([1]test_data!C2066&lt;100,FLOOR([1]test_data!C2066/10,1),9)</f>
        <v>5</v>
      </c>
      <c r="D2066">
        <f>IF([1]test_data!D2066&lt;100,FLOOR([1]test_data!D2066/10,1),9)</f>
        <v>4</v>
      </c>
      <c r="E2066">
        <f>IF([1]test_data!E2066&lt;100,FLOOR([1]test_data!E2066/10,1),9)</f>
        <v>7</v>
      </c>
      <c r="F2066">
        <f>IF([1]test_data!F2066&lt;100,FLOOR([1]test_data!F2066/10,1),9)</f>
        <v>1</v>
      </c>
      <c r="G2066">
        <f>IF([1]test_data!G2066&lt;100,FLOOR([1]test_data!G2066/10,1),9)</f>
        <v>2</v>
      </c>
      <c r="H2066">
        <f>IF([1]test_data!H2066&lt;100,FLOOR([1]test_data!H2066/10,1),9)</f>
        <v>0</v>
      </c>
      <c r="I2066">
        <f>IF([1]test_data!I2066&lt;100,FLOOR([1]test_data!I2066/10,1),9)</f>
        <v>4</v>
      </c>
      <c r="J2066">
        <f>IF([1]test_data!J2066&lt;100,FLOOR([1]test_data!J2066/10,1),9)</f>
        <v>3</v>
      </c>
      <c r="K2066">
        <f>IF([1]test_data!K2066&lt;100,FLOOR([1]test_data!K2066/10,1),9)</f>
        <v>9</v>
      </c>
      <c r="L2066">
        <f>IF([1]test_data!L2066&lt;100,FLOOR([1]test_data!L2066/10,1),9)</f>
        <v>6</v>
      </c>
      <c r="M2066">
        <f>IF([1]test_data!M2066&lt;100,FLOOR([1]test_data!M2066/10,1),9)</f>
        <v>8</v>
      </c>
      <c r="N2066">
        <f>IF([1]test_data!N2066&lt;100,FLOOR([1]test_data!N2066/10,1),9)</f>
        <v>9</v>
      </c>
      <c r="O2066">
        <f>IF([1]test_data!O2066&lt;100,FLOOR([1]test_data!O2066/10,1),9)</f>
        <v>0</v>
      </c>
      <c r="P2066">
        <f>IF([1]test_data!P2066&lt;100,FLOOR([1]test_data!P2066/10,1),9)</f>
        <v>8</v>
      </c>
      <c r="Q2066">
        <f>IF([1]test_data!Q2066&lt;100,FLOOR([1]test_data!Q2066/10,1),9)</f>
        <v>9</v>
      </c>
    </row>
    <row r="2067" spans="1:17" x14ac:dyDescent="0.25">
      <c r="A2067">
        <f>IF([1]test_data!A2067&lt;100,FLOOR([1]test_data!A2067/10,1),9)</f>
        <v>9</v>
      </c>
      <c r="B2067">
        <f>IF([1]test_data!B2067&lt;100,FLOOR([1]test_data!B2067/10,1),9)</f>
        <v>7</v>
      </c>
      <c r="C2067">
        <f>IF([1]test_data!C2067&lt;100,FLOOR([1]test_data!C2067/10,1),9)</f>
        <v>8</v>
      </c>
      <c r="D2067">
        <f>IF([1]test_data!D2067&lt;100,FLOOR([1]test_data!D2067/10,1),9)</f>
        <v>9</v>
      </c>
      <c r="E2067">
        <f>IF([1]test_data!E2067&lt;100,FLOOR([1]test_data!E2067/10,1),9)</f>
        <v>3</v>
      </c>
      <c r="F2067">
        <f>IF([1]test_data!F2067&lt;100,FLOOR([1]test_data!F2067/10,1),9)</f>
        <v>9</v>
      </c>
      <c r="G2067">
        <f>IF([1]test_data!G2067&lt;100,FLOOR([1]test_data!G2067/10,1),9)</f>
        <v>0</v>
      </c>
      <c r="H2067">
        <f>IF([1]test_data!H2067&lt;100,FLOOR([1]test_data!H2067/10,1),9)</f>
        <v>6</v>
      </c>
      <c r="I2067">
        <f>IF([1]test_data!I2067&lt;100,FLOOR([1]test_data!I2067/10,1),9)</f>
        <v>0</v>
      </c>
      <c r="J2067">
        <f>IF([1]test_data!J2067&lt;100,FLOOR([1]test_data!J2067/10,1),9)</f>
        <v>2</v>
      </c>
      <c r="K2067">
        <f>IF([1]test_data!K2067&lt;100,FLOOR([1]test_data!K2067/10,1),9)</f>
        <v>3</v>
      </c>
      <c r="L2067">
        <f>IF([1]test_data!L2067&lt;100,FLOOR([1]test_data!L2067/10,1),9)</f>
        <v>0</v>
      </c>
      <c r="M2067">
        <f>IF([1]test_data!M2067&lt;100,FLOOR([1]test_data!M2067/10,1),9)</f>
        <v>6</v>
      </c>
      <c r="N2067">
        <f>IF([1]test_data!N2067&lt;100,FLOOR([1]test_data!N2067/10,1),9)</f>
        <v>2</v>
      </c>
      <c r="O2067">
        <f>IF([1]test_data!O2067&lt;100,FLOOR([1]test_data!O2067/10,1),9)</f>
        <v>2</v>
      </c>
      <c r="P2067">
        <f>IF([1]test_data!P2067&lt;100,FLOOR([1]test_data!P2067/10,1),9)</f>
        <v>4</v>
      </c>
      <c r="Q2067">
        <f>IF([1]test_data!Q2067&lt;100,FLOOR([1]test_data!Q2067/10,1),9)</f>
        <v>9</v>
      </c>
    </row>
    <row r="2068" spans="1:17" x14ac:dyDescent="0.25">
      <c r="A2068">
        <f>IF([1]test_data!A2068&lt;100,FLOOR([1]test_data!A2068/10,1),9)</f>
        <v>9</v>
      </c>
      <c r="B2068">
        <f>IF([1]test_data!B2068&lt;100,FLOOR([1]test_data!B2068/10,1),9)</f>
        <v>8</v>
      </c>
      <c r="C2068">
        <f>IF([1]test_data!C2068&lt;100,FLOOR([1]test_data!C2068/10,1),9)</f>
        <v>6</v>
      </c>
      <c r="D2068">
        <f>IF([1]test_data!D2068&lt;100,FLOOR([1]test_data!D2068/10,1),9)</f>
        <v>9</v>
      </c>
      <c r="E2068">
        <f>IF([1]test_data!E2068&lt;100,FLOOR([1]test_data!E2068/10,1),9)</f>
        <v>2</v>
      </c>
      <c r="F2068">
        <f>IF([1]test_data!F2068&lt;100,FLOOR([1]test_data!F2068/10,1),9)</f>
        <v>8</v>
      </c>
      <c r="G2068">
        <f>IF([1]test_data!G2068&lt;100,FLOOR([1]test_data!G2068/10,1),9)</f>
        <v>0</v>
      </c>
      <c r="H2068">
        <f>IF([1]test_data!H2068&lt;100,FLOOR([1]test_data!H2068/10,1),9)</f>
        <v>5</v>
      </c>
      <c r="I2068">
        <f>IF([1]test_data!I2068&lt;100,FLOOR([1]test_data!I2068/10,1),9)</f>
        <v>0</v>
      </c>
      <c r="J2068">
        <f>IF([1]test_data!J2068&lt;100,FLOOR([1]test_data!J2068/10,1),9)</f>
        <v>1</v>
      </c>
      <c r="K2068">
        <f>IF([1]test_data!K2068&lt;100,FLOOR([1]test_data!K2068/10,1),9)</f>
        <v>4</v>
      </c>
      <c r="L2068">
        <f>IF([1]test_data!L2068&lt;100,FLOOR([1]test_data!L2068/10,1),9)</f>
        <v>0</v>
      </c>
      <c r="M2068">
        <f>IF([1]test_data!M2068&lt;100,FLOOR([1]test_data!M2068/10,1),9)</f>
        <v>6</v>
      </c>
      <c r="N2068">
        <f>IF([1]test_data!N2068&lt;100,FLOOR([1]test_data!N2068/10,1),9)</f>
        <v>2</v>
      </c>
      <c r="O2068">
        <f>IF([1]test_data!O2068&lt;100,FLOOR([1]test_data!O2068/10,1),9)</f>
        <v>1</v>
      </c>
      <c r="P2068">
        <f>IF([1]test_data!P2068&lt;100,FLOOR([1]test_data!P2068/10,1),9)</f>
        <v>3</v>
      </c>
      <c r="Q2068">
        <f>IF([1]test_data!Q2068&lt;100,FLOOR([1]test_data!Q2068/10,1),9)</f>
        <v>9</v>
      </c>
    </row>
    <row r="2069" spans="1:17" x14ac:dyDescent="0.25">
      <c r="A2069">
        <f>IF([1]test_data!A2069&lt;100,FLOOR([1]test_data!A2069/10,1),9)</f>
        <v>2</v>
      </c>
      <c r="B2069">
        <f>IF([1]test_data!B2069&lt;100,FLOOR([1]test_data!B2069/10,1),9)</f>
        <v>7</v>
      </c>
      <c r="C2069">
        <f>IF([1]test_data!C2069&lt;100,FLOOR([1]test_data!C2069/10,1),9)</f>
        <v>6</v>
      </c>
      <c r="D2069">
        <f>IF([1]test_data!D2069&lt;100,FLOOR([1]test_data!D2069/10,1),9)</f>
        <v>9</v>
      </c>
      <c r="E2069">
        <f>IF([1]test_data!E2069&lt;100,FLOOR([1]test_data!E2069/10,1),9)</f>
        <v>9</v>
      </c>
      <c r="F2069">
        <f>IF([1]test_data!F2069&lt;100,FLOOR([1]test_data!F2069/10,1),9)</f>
        <v>8</v>
      </c>
      <c r="G2069">
        <f>IF([1]test_data!G2069&lt;100,FLOOR([1]test_data!G2069/10,1),9)</f>
        <v>4</v>
      </c>
      <c r="H2069">
        <f>IF([1]test_data!H2069&lt;100,FLOOR([1]test_data!H2069/10,1),9)</f>
        <v>5</v>
      </c>
      <c r="I2069">
        <f>IF([1]test_data!I2069&lt;100,FLOOR([1]test_data!I2069/10,1),9)</f>
        <v>6</v>
      </c>
      <c r="J2069">
        <f>IF([1]test_data!J2069&lt;100,FLOOR([1]test_data!J2069/10,1),9)</f>
        <v>5</v>
      </c>
      <c r="K2069">
        <f>IF([1]test_data!K2069&lt;100,FLOOR([1]test_data!K2069/10,1),9)</f>
        <v>9</v>
      </c>
      <c r="L2069">
        <f>IF([1]test_data!L2069&lt;100,FLOOR([1]test_data!L2069/10,1),9)</f>
        <v>3</v>
      </c>
      <c r="M2069">
        <f>IF([1]test_data!M2069&lt;100,FLOOR([1]test_data!M2069/10,1),9)</f>
        <v>6</v>
      </c>
      <c r="N2069">
        <f>IF([1]test_data!N2069&lt;100,FLOOR([1]test_data!N2069/10,1),9)</f>
        <v>0</v>
      </c>
      <c r="O2069">
        <f>IF([1]test_data!O2069&lt;100,FLOOR([1]test_data!O2069/10,1),9)</f>
        <v>0</v>
      </c>
      <c r="P2069">
        <f>IF([1]test_data!P2069&lt;100,FLOOR([1]test_data!P2069/10,1),9)</f>
        <v>0</v>
      </c>
      <c r="Q2069">
        <f>IF([1]test_data!Q2069&lt;100,FLOOR([1]test_data!Q2069/10,1),9)</f>
        <v>9</v>
      </c>
    </row>
    <row r="2070" spans="1:17" x14ac:dyDescent="0.25">
      <c r="A2070">
        <f>IF([1]test_data!A2070&lt;100,FLOOR([1]test_data!A2070/10,1),9)</f>
        <v>9</v>
      </c>
      <c r="B2070">
        <f>IF([1]test_data!B2070&lt;100,FLOOR([1]test_data!B2070/10,1),9)</f>
        <v>9</v>
      </c>
      <c r="C2070">
        <f>IF([1]test_data!C2070&lt;100,FLOOR([1]test_data!C2070/10,1),9)</f>
        <v>4</v>
      </c>
      <c r="D2070">
        <f>IF([1]test_data!D2070&lt;100,FLOOR([1]test_data!D2070/10,1),9)</f>
        <v>9</v>
      </c>
      <c r="E2070">
        <f>IF([1]test_data!E2070&lt;100,FLOOR([1]test_data!E2070/10,1),9)</f>
        <v>1</v>
      </c>
      <c r="F2070">
        <f>IF([1]test_data!F2070&lt;100,FLOOR([1]test_data!F2070/10,1),9)</f>
        <v>7</v>
      </c>
      <c r="G2070">
        <f>IF([1]test_data!G2070&lt;100,FLOOR([1]test_data!G2070/10,1),9)</f>
        <v>0</v>
      </c>
      <c r="H2070">
        <f>IF([1]test_data!H2070&lt;100,FLOOR([1]test_data!H2070/10,1),9)</f>
        <v>3</v>
      </c>
      <c r="I2070">
        <f>IF([1]test_data!I2070&lt;100,FLOOR([1]test_data!I2070/10,1),9)</f>
        <v>2</v>
      </c>
      <c r="J2070">
        <f>IF([1]test_data!J2070&lt;100,FLOOR([1]test_data!J2070/10,1),9)</f>
        <v>0</v>
      </c>
      <c r="K2070">
        <f>IF([1]test_data!K2070&lt;100,FLOOR([1]test_data!K2070/10,1),9)</f>
        <v>6</v>
      </c>
      <c r="L2070">
        <f>IF([1]test_data!L2070&lt;100,FLOOR([1]test_data!L2070/10,1),9)</f>
        <v>1</v>
      </c>
      <c r="M2070">
        <f>IF([1]test_data!M2070&lt;100,FLOOR([1]test_data!M2070/10,1),9)</f>
        <v>3</v>
      </c>
      <c r="N2070">
        <f>IF([1]test_data!N2070&lt;100,FLOOR([1]test_data!N2070/10,1),9)</f>
        <v>4</v>
      </c>
      <c r="O2070">
        <f>IF([1]test_data!O2070&lt;100,FLOOR([1]test_data!O2070/10,1),9)</f>
        <v>2</v>
      </c>
      <c r="P2070">
        <f>IF([1]test_data!P2070&lt;100,FLOOR([1]test_data!P2070/10,1),9)</f>
        <v>1</v>
      </c>
      <c r="Q2070">
        <f>IF([1]test_data!Q2070&lt;100,FLOOR([1]test_data!Q2070/10,1),9)</f>
        <v>9</v>
      </c>
    </row>
    <row r="2071" spans="1:17" x14ac:dyDescent="0.25">
      <c r="A2071">
        <f>IF([1]test_data!A2071&lt;100,FLOOR([1]test_data!A2071/10,1),9)</f>
        <v>2</v>
      </c>
      <c r="B2071">
        <f>IF([1]test_data!B2071&lt;100,FLOOR([1]test_data!B2071/10,1),9)</f>
        <v>8</v>
      </c>
      <c r="C2071">
        <f>IF([1]test_data!C2071&lt;100,FLOOR([1]test_data!C2071/10,1),9)</f>
        <v>0</v>
      </c>
      <c r="D2071">
        <f>IF([1]test_data!D2071&lt;100,FLOOR([1]test_data!D2071/10,1),9)</f>
        <v>7</v>
      </c>
      <c r="E2071">
        <f>IF([1]test_data!E2071&lt;100,FLOOR([1]test_data!E2071/10,1),9)</f>
        <v>0</v>
      </c>
      <c r="F2071">
        <f>IF([1]test_data!F2071&lt;100,FLOOR([1]test_data!F2071/10,1),9)</f>
        <v>3</v>
      </c>
      <c r="G2071">
        <f>IF([1]test_data!G2071&lt;100,FLOOR([1]test_data!G2071/10,1),9)</f>
        <v>4</v>
      </c>
      <c r="H2071">
        <f>IF([1]test_data!H2071&lt;100,FLOOR([1]test_data!H2071/10,1),9)</f>
        <v>0</v>
      </c>
      <c r="I2071">
        <f>IF([1]test_data!I2071&lt;100,FLOOR([1]test_data!I2071/10,1),9)</f>
        <v>9</v>
      </c>
      <c r="J2071">
        <f>IF([1]test_data!J2071&lt;100,FLOOR([1]test_data!J2071/10,1),9)</f>
        <v>2</v>
      </c>
      <c r="K2071">
        <f>IF([1]test_data!K2071&lt;100,FLOOR([1]test_data!K2071/10,1),9)</f>
        <v>9</v>
      </c>
      <c r="L2071">
        <f>IF([1]test_data!L2071&lt;100,FLOOR([1]test_data!L2071/10,1),9)</f>
        <v>6</v>
      </c>
      <c r="M2071">
        <f>IF([1]test_data!M2071&lt;100,FLOOR([1]test_data!M2071/10,1),9)</f>
        <v>6</v>
      </c>
      <c r="N2071">
        <f>IF([1]test_data!N2071&lt;100,FLOOR([1]test_data!N2071/10,1),9)</f>
        <v>9</v>
      </c>
      <c r="O2071">
        <f>IF([1]test_data!O2071&lt;100,FLOOR([1]test_data!O2071/10,1),9)</f>
        <v>0</v>
      </c>
      <c r="P2071">
        <f>IF([1]test_data!P2071&lt;100,FLOOR([1]test_data!P2071/10,1),9)</f>
        <v>8</v>
      </c>
      <c r="Q2071">
        <f>IF([1]test_data!Q2071&lt;100,FLOOR([1]test_data!Q2071/10,1),9)</f>
        <v>9</v>
      </c>
    </row>
    <row r="2072" spans="1:17" x14ac:dyDescent="0.25">
      <c r="A2072">
        <f>IF([1]test_data!A2072&lt;100,FLOOR([1]test_data!A2072/10,1),9)</f>
        <v>9</v>
      </c>
      <c r="B2072">
        <f>IF([1]test_data!B2072&lt;100,FLOOR([1]test_data!B2072/10,1),9)</f>
        <v>9</v>
      </c>
      <c r="C2072">
        <f>IF([1]test_data!C2072&lt;100,FLOOR([1]test_data!C2072/10,1),9)</f>
        <v>5</v>
      </c>
      <c r="D2072">
        <f>IF([1]test_data!D2072&lt;100,FLOOR([1]test_data!D2072/10,1),9)</f>
        <v>9</v>
      </c>
      <c r="E2072">
        <f>IF([1]test_data!E2072&lt;100,FLOOR([1]test_data!E2072/10,1),9)</f>
        <v>2</v>
      </c>
      <c r="F2072">
        <f>IF([1]test_data!F2072&lt;100,FLOOR([1]test_data!F2072/10,1),9)</f>
        <v>8</v>
      </c>
      <c r="G2072">
        <f>IF([1]test_data!G2072&lt;100,FLOOR([1]test_data!G2072/10,1),9)</f>
        <v>0</v>
      </c>
      <c r="H2072">
        <f>IF([1]test_data!H2072&lt;100,FLOOR([1]test_data!H2072/10,1),9)</f>
        <v>5</v>
      </c>
      <c r="I2072">
        <f>IF([1]test_data!I2072&lt;100,FLOOR([1]test_data!I2072/10,1),9)</f>
        <v>4</v>
      </c>
      <c r="J2072">
        <f>IF([1]test_data!J2072&lt;100,FLOOR([1]test_data!J2072/10,1),9)</f>
        <v>6</v>
      </c>
      <c r="K2072">
        <f>IF([1]test_data!K2072&lt;100,FLOOR([1]test_data!K2072/10,1),9)</f>
        <v>7</v>
      </c>
      <c r="L2072">
        <f>IF([1]test_data!L2072&lt;100,FLOOR([1]test_data!L2072/10,1),9)</f>
        <v>4</v>
      </c>
      <c r="M2072">
        <f>IF([1]test_data!M2072&lt;100,FLOOR([1]test_data!M2072/10,1),9)</f>
        <v>5</v>
      </c>
      <c r="N2072">
        <f>IF([1]test_data!N2072&lt;100,FLOOR([1]test_data!N2072/10,1),9)</f>
        <v>1</v>
      </c>
      <c r="O2072">
        <f>IF([1]test_data!O2072&lt;100,FLOOR([1]test_data!O2072/10,1),9)</f>
        <v>0</v>
      </c>
      <c r="P2072">
        <f>IF([1]test_data!P2072&lt;100,FLOOR([1]test_data!P2072/10,1),9)</f>
        <v>0</v>
      </c>
      <c r="Q2072">
        <f>IF([1]test_data!Q2072&lt;100,FLOOR([1]test_data!Q2072/10,1),9)</f>
        <v>9</v>
      </c>
    </row>
    <row r="2073" spans="1:17" x14ac:dyDescent="0.25">
      <c r="A2073">
        <f>IF([1]test_data!A2073&lt;100,FLOOR([1]test_data!A2073/10,1),9)</f>
        <v>9</v>
      </c>
      <c r="B2073">
        <f>IF([1]test_data!B2073&lt;100,FLOOR([1]test_data!B2073/10,1),9)</f>
        <v>9</v>
      </c>
      <c r="C2073">
        <f>IF([1]test_data!C2073&lt;100,FLOOR([1]test_data!C2073/10,1),9)</f>
        <v>3</v>
      </c>
      <c r="D2073">
        <f>IF([1]test_data!D2073&lt;100,FLOOR([1]test_data!D2073/10,1),9)</f>
        <v>9</v>
      </c>
      <c r="E2073">
        <f>IF([1]test_data!E2073&lt;100,FLOOR([1]test_data!E2073/10,1),9)</f>
        <v>5</v>
      </c>
      <c r="F2073">
        <f>IF([1]test_data!F2073&lt;100,FLOOR([1]test_data!F2073/10,1),9)</f>
        <v>5</v>
      </c>
      <c r="G2073">
        <f>IF([1]test_data!G2073&lt;100,FLOOR([1]test_data!G2073/10,1),9)</f>
        <v>9</v>
      </c>
      <c r="H2073">
        <f>IF([1]test_data!H2073&lt;100,FLOOR([1]test_data!H2073/10,1),9)</f>
        <v>9</v>
      </c>
      <c r="I2073">
        <f>IF([1]test_data!I2073&lt;100,FLOOR([1]test_data!I2073/10,1),9)</f>
        <v>9</v>
      </c>
      <c r="J2073">
        <f>IF([1]test_data!J2073&lt;100,FLOOR([1]test_data!J2073/10,1),9)</f>
        <v>7</v>
      </c>
      <c r="K2073">
        <f>IF([1]test_data!K2073&lt;100,FLOOR([1]test_data!K2073/10,1),9)</f>
        <v>9</v>
      </c>
      <c r="L2073">
        <f>IF([1]test_data!L2073&lt;100,FLOOR([1]test_data!L2073/10,1),9)</f>
        <v>2</v>
      </c>
      <c r="M2073">
        <f>IF([1]test_data!M2073&lt;100,FLOOR([1]test_data!M2073/10,1),9)</f>
        <v>5</v>
      </c>
      <c r="N2073">
        <f>IF([1]test_data!N2073&lt;100,FLOOR([1]test_data!N2073/10,1),9)</f>
        <v>0</v>
      </c>
      <c r="O2073">
        <f>IF([1]test_data!O2073&lt;100,FLOOR([1]test_data!O2073/10,1),9)</f>
        <v>0</v>
      </c>
      <c r="P2073">
        <f>IF([1]test_data!P2073&lt;100,FLOOR([1]test_data!P2073/10,1),9)</f>
        <v>2</v>
      </c>
      <c r="Q2073">
        <f>IF([1]test_data!Q2073&lt;100,FLOOR([1]test_data!Q2073/10,1),9)</f>
        <v>9</v>
      </c>
    </row>
    <row r="2074" spans="1:17" x14ac:dyDescent="0.25">
      <c r="A2074">
        <f>IF([1]test_data!A2074&lt;100,FLOOR([1]test_data!A2074/10,1),9)</f>
        <v>9</v>
      </c>
      <c r="B2074">
        <f>IF([1]test_data!B2074&lt;100,FLOOR([1]test_data!B2074/10,1),9)</f>
        <v>9</v>
      </c>
      <c r="C2074">
        <f>IF([1]test_data!C2074&lt;100,FLOOR([1]test_data!C2074/10,1),9)</f>
        <v>6</v>
      </c>
      <c r="D2074">
        <f>IF([1]test_data!D2074&lt;100,FLOOR([1]test_data!D2074/10,1),9)</f>
        <v>8</v>
      </c>
      <c r="E2074">
        <f>IF([1]test_data!E2074&lt;100,FLOOR([1]test_data!E2074/10,1),9)</f>
        <v>3</v>
      </c>
      <c r="F2074">
        <f>IF([1]test_data!F2074&lt;100,FLOOR([1]test_data!F2074/10,1),9)</f>
        <v>6</v>
      </c>
      <c r="G2074">
        <f>IF([1]test_data!G2074&lt;100,FLOOR([1]test_data!G2074/10,1),9)</f>
        <v>1</v>
      </c>
      <c r="H2074">
        <f>IF([1]test_data!H2074&lt;100,FLOOR([1]test_data!H2074/10,1),9)</f>
        <v>3</v>
      </c>
      <c r="I2074">
        <f>IF([1]test_data!I2074&lt;100,FLOOR([1]test_data!I2074/10,1),9)</f>
        <v>0</v>
      </c>
      <c r="J2074">
        <f>IF([1]test_data!J2074&lt;100,FLOOR([1]test_data!J2074/10,1),9)</f>
        <v>0</v>
      </c>
      <c r="K2074">
        <f>IF([1]test_data!K2074&lt;100,FLOOR([1]test_data!K2074/10,1),9)</f>
        <v>2</v>
      </c>
      <c r="L2074">
        <f>IF([1]test_data!L2074&lt;100,FLOOR([1]test_data!L2074/10,1),9)</f>
        <v>0</v>
      </c>
      <c r="M2074">
        <f>IF([1]test_data!M2074&lt;100,FLOOR([1]test_data!M2074/10,1),9)</f>
        <v>4</v>
      </c>
      <c r="N2074">
        <f>IF([1]test_data!N2074&lt;100,FLOOR([1]test_data!N2074/10,1),9)</f>
        <v>2</v>
      </c>
      <c r="O2074">
        <f>IF([1]test_data!O2074&lt;100,FLOOR([1]test_data!O2074/10,1),9)</f>
        <v>0</v>
      </c>
      <c r="P2074">
        <f>IF([1]test_data!P2074&lt;100,FLOOR([1]test_data!P2074/10,1),9)</f>
        <v>2</v>
      </c>
      <c r="Q2074">
        <f>IF([1]test_data!Q2074&lt;100,FLOOR([1]test_data!Q2074/10,1),9)</f>
        <v>9</v>
      </c>
    </row>
    <row r="2075" spans="1:17" x14ac:dyDescent="0.25">
      <c r="A2075">
        <f>IF([1]test_data!A2075&lt;100,FLOOR([1]test_data!A2075/10,1),9)</f>
        <v>1</v>
      </c>
      <c r="B2075">
        <f>IF([1]test_data!B2075&lt;100,FLOOR([1]test_data!B2075/10,1),9)</f>
        <v>8</v>
      </c>
      <c r="C2075">
        <f>IF([1]test_data!C2075&lt;100,FLOOR([1]test_data!C2075/10,1),9)</f>
        <v>5</v>
      </c>
      <c r="D2075">
        <f>IF([1]test_data!D2075&lt;100,FLOOR([1]test_data!D2075/10,1),9)</f>
        <v>9</v>
      </c>
      <c r="E2075">
        <f>IF([1]test_data!E2075&lt;100,FLOOR([1]test_data!E2075/10,1),9)</f>
        <v>9</v>
      </c>
      <c r="F2075">
        <f>IF([1]test_data!F2075&lt;100,FLOOR([1]test_data!F2075/10,1),9)</f>
        <v>8</v>
      </c>
      <c r="G2075">
        <f>IF([1]test_data!G2075&lt;100,FLOOR([1]test_data!G2075/10,1),9)</f>
        <v>6</v>
      </c>
      <c r="H2075">
        <f>IF([1]test_data!H2075&lt;100,FLOOR([1]test_data!H2075/10,1),9)</f>
        <v>6</v>
      </c>
      <c r="I2075">
        <f>IF([1]test_data!I2075&lt;100,FLOOR([1]test_data!I2075/10,1),9)</f>
        <v>6</v>
      </c>
      <c r="J2075">
        <f>IF([1]test_data!J2075&lt;100,FLOOR([1]test_data!J2075/10,1),9)</f>
        <v>5</v>
      </c>
      <c r="K2075">
        <f>IF([1]test_data!K2075&lt;100,FLOOR([1]test_data!K2075/10,1),9)</f>
        <v>9</v>
      </c>
      <c r="L2075">
        <f>IF([1]test_data!L2075&lt;100,FLOOR([1]test_data!L2075/10,1),9)</f>
        <v>2</v>
      </c>
      <c r="M2075">
        <f>IF([1]test_data!M2075&lt;100,FLOOR([1]test_data!M2075/10,1),9)</f>
        <v>5</v>
      </c>
      <c r="N2075">
        <f>IF([1]test_data!N2075&lt;100,FLOOR([1]test_data!N2075/10,1),9)</f>
        <v>0</v>
      </c>
      <c r="O2075">
        <f>IF([1]test_data!O2075&lt;100,FLOOR([1]test_data!O2075/10,1),9)</f>
        <v>0</v>
      </c>
      <c r="P2075">
        <f>IF([1]test_data!P2075&lt;100,FLOOR([1]test_data!P2075/10,1),9)</f>
        <v>0</v>
      </c>
      <c r="Q2075">
        <f>IF([1]test_data!Q2075&lt;100,FLOOR([1]test_data!Q2075/10,1),9)</f>
        <v>9</v>
      </c>
    </row>
    <row r="2076" spans="1:17" x14ac:dyDescent="0.25">
      <c r="A2076">
        <f>IF([1]test_data!A2076&lt;100,FLOOR([1]test_data!A2076/10,1),9)</f>
        <v>0</v>
      </c>
      <c r="B2076">
        <f>IF([1]test_data!B2076&lt;100,FLOOR([1]test_data!B2076/10,1),9)</f>
        <v>7</v>
      </c>
      <c r="C2076">
        <f>IF([1]test_data!C2076&lt;100,FLOOR([1]test_data!C2076/10,1),9)</f>
        <v>0</v>
      </c>
      <c r="D2076">
        <f>IF([1]test_data!D2076&lt;100,FLOOR([1]test_data!D2076/10,1),9)</f>
        <v>9</v>
      </c>
      <c r="E2076">
        <f>IF([1]test_data!E2076&lt;100,FLOOR([1]test_data!E2076/10,1),9)</f>
        <v>7</v>
      </c>
      <c r="F2076">
        <f>IF([1]test_data!F2076&lt;100,FLOOR([1]test_data!F2076/10,1),9)</f>
        <v>9</v>
      </c>
      <c r="G2076">
        <f>IF([1]test_data!G2076&lt;100,FLOOR([1]test_data!G2076/10,1),9)</f>
        <v>9</v>
      </c>
      <c r="H2076">
        <f>IF([1]test_data!H2076&lt;100,FLOOR([1]test_data!H2076/10,1),9)</f>
        <v>8</v>
      </c>
      <c r="I2076">
        <f>IF([1]test_data!I2076&lt;100,FLOOR([1]test_data!I2076/10,1),9)</f>
        <v>6</v>
      </c>
      <c r="J2076">
        <f>IF([1]test_data!J2076&lt;100,FLOOR([1]test_data!J2076/10,1),9)</f>
        <v>6</v>
      </c>
      <c r="K2076">
        <f>IF([1]test_data!K2076&lt;100,FLOOR([1]test_data!K2076/10,1),9)</f>
        <v>3</v>
      </c>
      <c r="L2076">
        <f>IF([1]test_data!L2076&lt;100,FLOOR([1]test_data!L2076/10,1),9)</f>
        <v>4</v>
      </c>
      <c r="M2076">
        <f>IF([1]test_data!M2076&lt;100,FLOOR([1]test_data!M2076/10,1),9)</f>
        <v>0</v>
      </c>
      <c r="N2076">
        <f>IF([1]test_data!N2076&lt;100,FLOOR([1]test_data!N2076/10,1),9)</f>
        <v>2</v>
      </c>
      <c r="O2076">
        <f>IF([1]test_data!O2076&lt;100,FLOOR([1]test_data!O2076/10,1),9)</f>
        <v>0</v>
      </c>
      <c r="P2076">
        <f>IF([1]test_data!P2076&lt;100,FLOOR([1]test_data!P2076/10,1),9)</f>
        <v>0</v>
      </c>
      <c r="Q2076">
        <f>IF([1]test_data!Q2076&lt;100,FLOOR([1]test_data!Q2076/10,1),9)</f>
        <v>9</v>
      </c>
    </row>
    <row r="2077" spans="1:17" x14ac:dyDescent="0.25">
      <c r="A2077">
        <f>IF([1]test_data!A2077&lt;100,FLOOR([1]test_data!A2077/10,1),9)</f>
        <v>9</v>
      </c>
      <c r="B2077">
        <f>IF([1]test_data!B2077&lt;100,FLOOR([1]test_data!B2077/10,1),9)</f>
        <v>8</v>
      </c>
      <c r="C2077">
        <f>IF([1]test_data!C2077&lt;100,FLOOR([1]test_data!C2077/10,1),9)</f>
        <v>4</v>
      </c>
      <c r="D2077">
        <f>IF([1]test_data!D2077&lt;100,FLOOR([1]test_data!D2077/10,1),9)</f>
        <v>9</v>
      </c>
      <c r="E2077">
        <f>IF([1]test_data!E2077&lt;100,FLOOR([1]test_data!E2077/10,1),9)</f>
        <v>3</v>
      </c>
      <c r="F2077">
        <f>IF([1]test_data!F2077&lt;100,FLOOR([1]test_data!F2077/10,1),9)</f>
        <v>5</v>
      </c>
      <c r="G2077">
        <f>IF([1]test_data!G2077&lt;100,FLOOR([1]test_data!G2077/10,1),9)</f>
        <v>9</v>
      </c>
      <c r="H2077">
        <f>IF([1]test_data!H2077&lt;100,FLOOR([1]test_data!H2077/10,1),9)</f>
        <v>7</v>
      </c>
      <c r="I2077">
        <f>IF([1]test_data!I2077&lt;100,FLOOR([1]test_data!I2077/10,1),9)</f>
        <v>9</v>
      </c>
      <c r="J2077">
        <f>IF([1]test_data!J2077&lt;100,FLOOR([1]test_data!J2077/10,1),9)</f>
        <v>8</v>
      </c>
      <c r="K2077">
        <f>IF([1]test_data!K2077&lt;100,FLOOR([1]test_data!K2077/10,1),9)</f>
        <v>9</v>
      </c>
      <c r="L2077">
        <f>IF([1]test_data!L2077&lt;100,FLOOR([1]test_data!L2077/10,1),9)</f>
        <v>3</v>
      </c>
      <c r="M2077">
        <f>IF([1]test_data!M2077&lt;100,FLOOR([1]test_data!M2077/10,1),9)</f>
        <v>6</v>
      </c>
      <c r="N2077">
        <f>IF([1]test_data!N2077&lt;100,FLOOR([1]test_data!N2077/10,1),9)</f>
        <v>0</v>
      </c>
      <c r="O2077">
        <f>IF([1]test_data!O2077&lt;100,FLOOR([1]test_data!O2077/10,1),9)</f>
        <v>0</v>
      </c>
      <c r="P2077">
        <f>IF([1]test_data!P2077&lt;100,FLOOR([1]test_data!P2077/10,1),9)</f>
        <v>1</v>
      </c>
      <c r="Q2077">
        <f>IF([1]test_data!Q2077&lt;100,FLOOR([1]test_data!Q2077/10,1),9)</f>
        <v>9</v>
      </c>
    </row>
    <row r="2078" spans="1:17" x14ac:dyDescent="0.25">
      <c r="A2078">
        <f>IF([1]test_data!A2078&lt;100,FLOOR([1]test_data!A2078/10,1),9)</f>
        <v>0</v>
      </c>
      <c r="B2078">
        <f>IF([1]test_data!B2078&lt;100,FLOOR([1]test_data!B2078/10,1),9)</f>
        <v>8</v>
      </c>
      <c r="C2078">
        <f>IF([1]test_data!C2078&lt;100,FLOOR([1]test_data!C2078/10,1),9)</f>
        <v>3</v>
      </c>
      <c r="D2078">
        <f>IF([1]test_data!D2078&lt;100,FLOOR([1]test_data!D2078/10,1),9)</f>
        <v>9</v>
      </c>
      <c r="E2078">
        <f>IF([1]test_data!E2078&lt;100,FLOOR([1]test_data!E2078/10,1),9)</f>
        <v>7</v>
      </c>
      <c r="F2078">
        <f>IF([1]test_data!F2078&lt;100,FLOOR([1]test_data!F2078/10,1),9)</f>
        <v>9</v>
      </c>
      <c r="G2078">
        <f>IF([1]test_data!G2078&lt;100,FLOOR([1]test_data!G2078/10,1),9)</f>
        <v>9</v>
      </c>
      <c r="H2078">
        <f>IF([1]test_data!H2078&lt;100,FLOOR([1]test_data!H2078/10,1),9)</f>
        <v>7</v>
      </c>
      <c r="I2078">
        <f>IF([1]test_data!I2078&lt;100,FLOOR([1]test_data!I2078/10,1),9)</f>
        <v>9</v>
      </c>
      <c r="J2078">
        <f>IF([1]test_data!J2078&lt;100,FLOOR([1]test_data!J2078/10,1),9)</f>
        <v>5</v>
      </c>
      <c r="K2078">
        <f>IF([1]test_data!K2078&lt;100,FLOOR([1]test_data!K2078/10,1),9)</f>
        <v>9</v>
      </c>
      <c r="L2078">
        <f>IF([1]test_data!L2078&lt;100,FLOOR([1]test_data!L2078/10,1),9)</f>
        <v>3</v>
      </c>
      <c r="M2078">
        <f>IF([1]test_data!M2078&lt;100,FLOOR([1]test_data!M2078/10,1),9)</f>
        <v>9</v>
      </c>
      <c r="N2078">
        <f>IF([1]test_data!N2078&lt;100,FLOOR([1]test_data!N2078/10,1),9)</f>
        <v>1</v>
      </c>
      <c r="O2078">
        <f>IF([1]test_data!O2078&lt;100,FLOOR([1]test_data!O2078/10,1),9)</f>
        <v>5</v>
      </c>
      <c r="P2078">
        <f>IF([1]test_data!P2078&lt;100,FLOOR([1]test_data!P2078/10,1),9)</f>
        <v>0</v>
      </c>
      <c r="Q2078">
        <f>IF([1]test_data!Q2078&lt;100,FLOOR([1]test_data!Q2078/10,1),9)</f>
        <v>9</v>
      </c>
    </row>
    <row r="2079" spans="1:17" x14ac:dyDescent="0.25">
      <c r="A2079">
        <f>IF([1]test_data!A2079&lt;100,FLOOR([1]test_data!A2079/10,1),9)</f>
        <v>2</v>
      </c>
      <c r="B2079">
        <f>IF([1]test_data!B2079&lt;100,FLOOR([1]test_data!B2079/10,1),9)</f>
        <v>9</v>
      </c>
      <c r="C2079">
        <f>IF([1]test_data!C2079&lt;100,FLOOR([1]test_data!C2079/10,1),9)</f>
        <v>2</v>
      </c>
      <c r="D2079">
        <f>IF([1]test_data!D2079&lt;100,FLOOR([1]test_data!D2079/10,1),9)</f>
        <v>6</v>
      </c>
      <c r="E2079">
        <f>IF([1]test_data!E2079&lt;100,FLOOR([1]test_data!E2079/10,1),9)</f>
        <v>3</v>
      </c>
      <c r="F2079">
        <f>IF([1]test_data!F2079&lt;100,FLOOR([1]test_data!F2079/10,1),9)</f>
        <v>2</v>
      </c>
      <c r="G2079">
        <f>IF([1]test_data!G2079&lt;100,FLOOR([1]test_data!G2079/10,1),9)</f>
        <v>0</v>
      </c>
      <c r="H2079">
        <f>IF([1]test_data!H2079&lt;100,FLOOR([1]test_data!H2079/10,1),9)</f>
        <v>0</v>
      </c>
      <c r="I2079">
        <f>IF([1]test_data!I2079&lt;100,FLOOR([1]test_data!I2079/10,1),9)</f>
        <v>0</v>
      </c>
      <c r="J2079">
        <f>IF([1]test_data!J2079&lt;100,FLOOR([1]test_data!J2079/10,1),9)</f>
        <v>3</v>
      </c>
      <c r="K2079">
        <f>IF([1]test_data!K2079&lt;100,FLOOR([1]test_data!K2079/10,1),9)</f>
        <v>0</v>
      </c>
      <c r="L2079">
        <f>IF([1]test_data!L2079&lt;100,FLOOR([1]test_data!L2079/10,1),9)</f>
        <v>7</v>
      </c>
      <c r="M2079">
        <f>IF([1]test_data!M2079&lt;100,FLOOR([1]test_data!M2079/10,1),9)</f>
        <v>4</v>
      </c>
      <c r="N2079">
        <f>IF([1]test_data!N2079&lt;100,FLOOR([1]test_data!N2079/10,1),9)</f>
        <v>9</v>
      </c>
      <c r="O2079">
        <f>IF([1]test_data!O2079&lt;100,FLOOR([1]test_data!O2079/10,1),9)</f>
        <v>9</v>
      </c>
      <c r="P2079">
        <f>IF([1]test_data!P2079&lt;100,FLOOR([1]test_data!P2079/10,1),9)</f>
        <v>9</v>
      </c>
      <c r="Q2079">
        <f>IF([1]test_data!Q2079&lt;100,FLOOR([1]test_data!Q2079/10,1),9)</f>
        <v>9</v>
      </c>
    </row>
    <row r="2080" spans="1:17" x14ac:dyDescent="0.25">
      <c r="A2080">
        <f>IF([1]test_data!A2080&lt;100,FLOOR([1]test_data!A2080/10,1),9)</f>
        <v>6</v>
      </c>
      <c r="B2080">
        <f>IF([1]test_data!B2080&lt;100,FLOOR([1]test_data!B2080/10,1),9)</f>
        <v>9</v>
      </c>
      <c r="C2080">
        <f>IF([1]test_data!C2080&lt;100,FLOOR([1]test_data!C2080/10,1),9)</f>
        <v>0</v>
      </c>
      <c r="D2080">
        <f>IF([1]test_data!D2080&lt;100,FLOOR([1]test_data!D2080/10,1),9)</f>
        <v>9</v>
      </c>
      <c r="E2080">
        <f>IF([1]test_data!E2080&lt;100,FLOOR([1]test_data!E2080/10,1),9)</f>
        <v>2</v>
      </c>
      <c r="F2080">
        <f>IF([1]test_data!F2080&lt;100,FLOOR([1]test_data!F2080/10,1),9)</f>
        <v>6</v>
      </c>
      <c r="G2080">
        <f>IF([1]test_data!G2080&lt;100,FLOOR([1]test_data!G2080/10,1),9)</f>
        <v>5</v>
      </c>
      <c r="H2080">
        <f>IF([1]test_data!H2080&lt;100,FLOOR([1]test_data!H2080/10,1),9)</f>
        <v>2</v>
      </c>
      <c r="I2080">
        <f>IF([1]test_data!I2080&lt;100,FLOOR([1]test_data!I2080/10,1),9)</f>
        <v>0</v>
      </c>
      <c r="J2080">
        <f>IF([1]test_data!J2080&lt;100,FLOOR([1]test_data!J2080/10,1),9)</f>
        <v>0</v>
      </c>
      <c r="K2080">
        <f>IF([1]test_data!K2080&lt;100,FLOOR([1]test_data!K2080/10,1),9)</f>
        <v>0</v>
      </c>
      <c r="L2080">
        <f>IF([1]test_data!L2080&lt;100,FLOOR([1]test_data!L2080/10,1),9)</f>
        <v>2</v>
      </c>
      <c r="M2080">
        <f>IF([1]test_data!M2080&lt;100,FLOOR([1]test_data!M2080/10,1),9)</f>
        <v>5</v>
      </c>
      <c r="N2080">
        <f>IF([1]test_data!N2080&lt;100,FLOOR([1]test_data!N2080/10,1),9)</f>
        <v>5</v>
      </c>
      <c r="O2080">
        <f>IF([1]test_data!O2080&lt;100,FLOOR([1]test_data!O2080/10,1),9)</f>
        <v>9</v>
      </c>
      <c r="P2080">
        <f>IF([1]test_data!P2080&lt;100,FLOOR([1]test_data!P2080/10,1),9)</f>
        <v>8</v>
      </c>
      <c r="Q2080">
        <f>IF([1]test_data!Q2080&lt;100,FLOOR([1]test_data!Q2080/10,1),9)</f>
        <v>9</v>
      </c>
    </row>
    <row r="2081" spans="1:17" x14ac:dyDescent="0.25">
      <c r="A2081">
        <f>IF([1]test_data!A2081&lt;100,FLOOR([1]test_data!A2081/10,1),9)</f>
        <v>3</v>
      </c>
      <c r="B2081">
        <f>IF([1]test_data!B2081&lt;100,FLOOR([1]test_data!B2081/10,1),9)</f>
        <v>8</v>
      </c>
      <c r="C2081">
        <f>IF([1]test_data!C2081&lt;100,FLOOR([1]test_data!C2081/10,1),9)</f>
        <v>6</v>
      </c>
      <c r="D2081">
        <f>IF([1]test_data!D2081&lt;100,FLOOR([1]test_data!D2081/10,1),9)</f>
        <v>9</v>
      </c>
      <c r="E2081">
        <f>IF([1]test_data!E2081&lt;100,FLOOR([1]test_data!E2081/10,1),9)</f>
        <v>5</v>
      </c>
      <c r="F2081">
        <f>IF([1]test_data!F2081&lt;100,FLOOR([1]test_data!F2081/10,1),9)</f>
        <v>7</v>
      </c>
      <c r="G2081">
        <f>IF([1]test_data!G2081&lt;100,FLOOR([1]test_data!G2081/10,1),9)</f>
        <v>3</v>
      </c>
      <c r="H2081">
        <f>IF([1]test_data!H2081&lt;100,FLOOR([1]test_data!H2081/10,1),9)</f>
        <v>4</v>
      </c>
      <c r="I2081">
        <f>IF([1]test_data!I2081&lt;100,FLOOR([1]test_data!I2081/10,1),9)</f>
        <v>0</v>
      </c>
      <c r="J2081">
        <f>IF([1]test_data!J2081&lt;100,FLOOR([1]test_data!J2081/10,1),9)</f>
        <v>2</v>
      </c>
      <c r="K2081">
        <f>IF([1]test_data!K2081&lt;100,FLOOR([1]test_data!K2081/10,1),9)</f>
        <v>1</v>
      </c>
      <c r="L2081">
        <f>IF([1]test_data!L2081&lt;100,FLOOR([1]test_data!L2081/10,1),9)</f>
        <v>1</v>
      </c>
      <c r="M2081">
        <f>IF([1]test_data!M2081&lt;100,FLOOR([1]test_data!M2081/10,1),9)</f>
        <v>5</v>
      </c>
      <c r="N2081">
        <f>IF([1]test_data!N2081&lt;100,FLOOR([1]test_data!N2081/10,1),9)</f>
        <v>0</v>
      </c>
      <c r="O2081">
        <f>IF([1]test_data!O2081&lt;100,FLOOR([1]test_data!O2081/10,1),9)</f>
        <v>9</v>
      </c>
      <c r="P2081">
        <f>IF([1]test_data!P2081&lt;100,FLOOR([1]test_data!P2081/10,1),9)</f>
        <v>1</v>
      </c>
      <c r="Q2081">
        <f>IF([1]test_data!Q2081&lt;100,FLOOR([1]test_data!Q2081/10,1),9)</f>
        <v>9</v>
      </c>
    </row>
    <row r="2082" spans="1:17" x14ac:dyDescent="0.25">
      <c r="A2082">
        <f>IF([1]test_data!A2082&lt;100,FLOOR([1]test_data!A2082/10,1),9)</f>
        <v>3</v>
      </c>
      <c r="B2082">
        <f>IF([1]test_data!B2082&lt;100,FLOOR([1]test_data!B2082/10,1),9)</f>
        <v>9</v>
      </c>
      <c r="C2082">
        <f>IF([1]test_data!C2082&lt;100,FLOOR([1]test_data!C2082/10,1),9)</f>
        <v>1</v>
      </c>
      <c r="D2082">
        <f>IF([1]test_data!D2082&lt;100,FLOOR([1]test_data!D2082/10,1),9)</f>
        <v>8</v>
      </c>
      <c r="E2082">
        <f>IF([1]test_data!E2082&lt;100,FLOOR([1]test_data!E2082/10,1),9)</f>
        <v>0</v>
      </c>
      <c r="F2082">
        <f>IF([1]test_data!F2082&lt;100,FLOOR([1]test_data!F2082/10,1),9)</f>
        <v>6</v>
      </c>
      <c r="G2082">
        <f>IF([1]test_data!G2082&lt;100,FLOOR([1]test_data!G2082/10,1),9)</f>
        <v>0</v>
      </c>
      <c r="H2082">
        <f>IF([1]test_data!H2082&lt;100,FLOOR([1]test_data!H2082/10,1),9)</f>
        <v>4</v>
      </c>
      <c r="I2082">
        <f>IF([1]test_data!I2082&lt;100,FLOOR([1]test_data!I2082/10,1),9)</f>
        <v>2</v>
      </c>
      <c r="J2082">
        <f>IF([1]test_data!J2082&lt;100,FLOOR([1]test_data!J2082/10,1),9)</f>
        <v>3</v>
      </c>
      <c r="K2082">
        <f>IF([1]test_data!K2082&lt;100,FLOOR([1]test_data!K2082/10,1),9)</f>
        <v>6</v>
      </c>
      <c r="L2082">
        <f>IF([1]test_data!L2082&lt;100,FLOOR([1]test_data!L2082/10,1),9)</f>
        <v>2</v>
      </c>
      <c r="M2082">
        <f>IF([1]test_data!M2082&lt;100,FLOOR([1]test_data!M2082/10,1),9)</f>
        <v>9</v>
      </c>
      <c r="N2082">
        <f>IF([1]test_data!N2082&lt;100,FLOOR([1]test_data!N2082/10,1),9)</f>
        <v>1</v>
      </c>
      <c r="O2082">
        <f>IF([1]test_data!O2082&lt;100,FLOOR([1]test_data!O2082/10,1),9)</f>
        <v>9</v>
      </c>
      <c r="P2082">
        <f>IF([1]test_data!P2082&lt;100,FLOOR([1]test_data!P2082/10,1),9)</f>
        <v>0</v>
      </c>
      <c r="Q2082">
        <f>IF([1]test_data!Q2082&lt;100,FLOOR([1]test_data!Q2082/10,1),9)</f>
        <v>9</v>
      </c>
    </row>
    <row r="2083" spans="1:17" x14ac:dyDescent="0.25">
      <c r="A2083">
        <f>IF([1]test_data!A2083&lt;100,FLOOR([1]test_data!A2083/10,1),9)</f>
        <v>9</v>
      </c>
      <c r="B2083">
        <f>IF([1]test_data!B2083&lt;100,FLOOR([1]test_data!B2083/10,1),9)</f>
        <v>9</v>
      </c>
      <c r="C2083">
        <f>IF([1]test_data!C2083&lt;100,FLOOR([1]test_data!C2083/10,1),9)</f>
        <v>6</v>
      </c>
      <c r="D2083">
        <f>IF([1]test_data!D2083&lt;100,FLOOR([1]test_data!D2083/10,1),9)</f>
        <v>9</v>
      </c>
      <c r="E2083">
        <f>IF([1]test_data!E2083&lt;100,FLOOR([1]test_data!E2083/10,1),9)</f>
        <v>2</v>
      </c>
      <c r="F2083">
        <f>IF([1]test_data!F2083&lt;100,FLOOR([1]test_data!F2083/10,1),9)</f>
        <v>6</v>
      </c>
      <c r="G2083">
        <f>IF([1]test_data!G2083&lt;100,FLOOR([1]test_data!G2083/10,1),9)</f>
        <v>0</v>
      </c>
      <c r="H2083">
        <f>IF([1]test_data!H2083&lt;100,FLOOR([1]test_data!H2083/10,1),9)</f>
        <v>3</v>
      </c>
      <c r="I2083">
        <f>IF([1]test_data!I2083&lt;100,FLOOR([1]test_data!I2083/10,1),9)</f>
        <v>2</v>
      </c>
      <c r="J2083">
        <f>IF([1]test_data!J2083&lt;100,FLOOR([1]test_data!J2083/10,1),9)</f>
        <v>0</v>
      </c>
      <c r="K2083">
        <f>IF([1]test_data!K2083&lt;100,FLOOR([1]test_data!K2083/10,1),9)</f>
        <v>7</v>
      </c>
      <c r="L2083">
        <f>IF([1]test_data!L2083&lt;100,FLOOR([1]test_data!L2083/10,1),9)</f>
        <v>0</v>
      </c>
      <c r="M2083">
        <f>IF([1]test_data!M2083&lt;100,FLOOR([1]test_data!M2083/10,1),9)</f>
        <v>7</v>
      </c>
      <c r="N2083">
        <f>IF([1]test_data!N2083&lt;100,FLOOR([1]test_data!N2083/10,1),9)</f>
        <v>3</v>
      </c>
      <c r="O2083">
        <f>IF([1]test_data!O2083&lt;100,FLOOR([1]test_data!O2083/10,1),9)</f>
        <v>1</v>
      </c>
      <c r="P2083">
        <f>IF([1]test_data!P2083&lt;100,FLOOR([1]test_data!P2083/10,1),9)</f>
        <v>3</v>
      </c>
      <c r="Q2083">
        <f>IF([1]test_data!Q2083&lt;100,FLOOR([1]test_data!Q2083/10,1),9)</f>
        <v>9</v>
      </c>
    </row>
    <row r="2084" spans="1:17" x14ac:dyDescent="0.25">
      <c r="A2084">
        <f>IF([1]test_data!A2084&lt;100,FLOOR([1]test_data!A2084/10,1),9)</f>
        <v>5</v>
      </c>
      <c r="B2084">
        <f>IF([1]test_data!B2084&lt;100,FLOOR([1]test_data!B2084/10,1),9)</f>
        <v>9</v>
      </c>
      <c r="C2084">
        <f>IF([1]test_data!C2084&lt;100,FLOOR([1]test_data!C2084/10,1),9)</f>
        <v>9</v>
      </c>
      <c r="D2084">
        <f>IF([1]test_data!D2084&lt;100,FLOOR([1]test_data!D2084/10,1),9)</f>
        <v>9</v>
      </c>
      <c r="E2084">
        <f>IF([1]test_data!E2084&lt;100,FLOOR([1]test_data!E2084/10,1),9)</f>
        <v>9</v>
      </c>
      <c r="F2084">
        <f>IF([1]test_data!F2084&lt;100,FLOOR([1]test_data!F2084/10,1),9)</f>
        <v>8</v>
      </c>
      <c r="G2084">
        <f>IF([1]test_data!G2084&lt;100,FLOOR([1]test_data!G2084/10,1),9)</f>
        <v>6</v>
      </c>
      <c r="H2084">
        <f>IF([1]test_data!H2084&lt;100,FLOOR([1]test_data!H2084/10,1),9)</f>
        <v>6</v>
      </c>
      <c r="I2084">
        <f>IF([1]test_data!I2084&lt;100,FLOOR([1]test_data!I2084/10,1),9)</f>
        <v>7</v>
      </c>
      <c r="J2084">
        <f>IF([1]test_data!J2084&lt;100,FLOOR([1]test_data!J2084/10,1),9)</f>
        <v>4</v>
      </c>
      <c r="K2084">
        <f>IF([1]test_data!K2084&lt;100,FLOOR([1]test_data!K2084/10,1),9)</f>
        <v>7</v>
      </c>
      <c r="L2084">
        <f>IF([1]test_data!L2084&lt;100,FLOOR([1]test_data!L2084/10,1),9)</f>
        <v>2</v>
      </c>
      <c r="M2084">
        <f>IF([1]test_data!M2084&lt;100,FLOOR([1]test_data!M2084/10,1),9)</f>
        <v>4</v>
      </c>
      <c r="N2084">
        <f>IF([1]test_data!N2084&lt;100,FLOOR([1]test_data!N2084/10,1),9)</f>
        <v>0</v>
      </c>
      <c r="O2084">
        <f>IF([1]test_data!O2084&lt;100,FLOOR([1]test_data!O2084/10,1),9)</f>
        <v>0</v>
      </c>
      <c r="P2084">
        <f>IF([1]test_data!P2084&lt;100,FLOOR([1]test_data!P2084/10,1),9)</f>
        <v>0</v>
      </c>
      <c r="Q2084">
        <f>IF([1]test_data!Q2084&lt;100,FLOOR([1]test_data!Q2084/10,1),9)</f>
        <v>9</v>
      </c>
    </row>
    <row r="2085" spans="1:17" x14ac:dyDescent="0.25">
      <c r="A2085">
        <f>IF([1]test_data!A2085&lt;100,FLOOR([1]test_data!A2085/10,1),9)</f>
        <v>9</v>
      </c>
      <c r="B2085">
        <f>IF([1]test_data!B2085&lt;100,FLOOR([1]test_data!B2085/10,1),9)</f>
        <v>8</v>
      </c>
      <c r="C2085">
        <f>IF([1]test_data!C2085&lt;100,FLOOR([1]test_data!C2085/10,1),9)</f>
        <v>6</v>
      </c>
      <c r="D2085">
        <f>IF([1]test_data!D2085&lt;100,FLOOR([1]test_data!D2085/10,1),9)</f>
        <v>9</v>
      </c>
      <c r="E2085">
        <f>IF([1]test_data!E2085&lt;100,FLOOR([1]test_data!E2085/10,1),9)</f>
        <v>2</v>
      </c>
      <c r="F2085">
        <f>IF([1]test_data!F2085&lt;100,FLOOR([1]test_data!F2085/10,1),9)</f>
        <v>7</v>
      </c>
      <c r="G2085">
        <f>IF([1]test_data!G2085&lt;100,FLOOR([1]test_data!G2085/10,1),9)</f>
        <v>0</v>
      </c>
      <c r="H2085">
        <f>IF([1]test_data!H2085&lt;100,FLOOR([1]test_data!H2085/10,1),9)</f>
        <v>4</v>
      </c>
      <c r="I2085">
        <f>IF([1]test_data!I2085&lt;100,FLOOR([1]test_data!I2085/10,1),9)</f>
        <v>0</v>
      </c>
      <c r="J2085">
        <f>IF([1]test_data!J2085&lt;100,FLOOR([1]test_data!J2085/10,1),9)</f>
        <v>1</v>
      </c>
      <c r="K2085">
        <f>IF([1]test_data!K2085&lt;100,FLOOR([1]test_data!K2085/10,1),9)</f>
        <v>7</v>
      </c>
      <c r="L2085">
        <f>IF([1]test_data!L2085&lt;100,FLOOR([1]test_data!L2085/10,1),9)</f>
        <v>0</v>
      </c>
      <c r="M2085">
        <f>IF([1]test_data!M2085&lt;100,FLOOR([1]test_data!M2085/10,1),9)</f>
        <v>9</v>
      </c>
      <c r="N2085">
        <f>IF([1]test_data!N2085&lt;100,FLOOR([1]test_data!N2085/10,1),9)</f>
        <v>2</v>
      </c>
      <c r="O2085">
        <f>IF([1]test_data!O2085&lt;100,FLOOR([1]test_data!O2085/10,1),9)</f>
        <v>0</v>
      </c>
      <c r="P2085">
        <f>IF([1]test_data!P2085&lt;100,FLOOR([1]test_data!P2085/10,1),9)</f>
        <v>2</v>
      </c>
      <c r="Q2085">
        <f>IF([1]test_data!Q2085&lt;100,FLOOR([1]test_data!Q2085/10,1),9)</f>
        <v>9</v>
      </c>
    </row>
    <row r="2086" spans="1:17" x14ac:dyDescent="0.25">
      <c r="A2086">
        <f>IF([1]test_data!A2086&lt;100,FLOOR([1]test_data!A2086/10,1),9)</f>
        <v>4</v>
      </c>
      <c r="B2086">
        <f>IF([1]test_data!B2086&lt;100,FLOOR([1]test_data!B2086/10,1),9)</f>
        <v>9</v>
      </c>
      <c r="C2086">
        <f>IF([1]test_data!C2086&lt;100,FLOOR([1]test_data!C2086/10,1),9)</f>
        <v>0</v>
      </c>
      <c r="D2086">
        <f>IF([1]test_data!D2086&lt;100,FLOOR([1]test_data!D2086/10,1),9)</f>
        <v>6</v>
      </c>
      <c r="E2086">
        <f>IF([1]test_data!E2086&lt;100,FLOOR([1]test_data!E2086/10,1),9)</f>
        <v>4</v>
      </c>
      <c r="F2086">
        <f>IF([1]test_data!F2086&lt;100,FLOOR([1]test_data!F2086/10,1),9)</f>
        <v>6</v>
      </c>
      <c r="G2086">
        <f>IF([1]test_data!G2086&lt;100,FLOOR([1]test_data!G2086/10,1),9)</f>
        <v>5</v>
      </c>
      <c r="H2086">
        <f>IF([1]test_data!H2086&lt;100,FLOOR([1]test_data!H2086/10,1),9)</f>
        <v>1</v>
      </c>
      <c r="I2086">
        <f>IF([1]test_data!I2086&lt;100,FLOOR([1]test_data!I2086/10,1),9)</f>
        <v>0</v>
      </c>
      <c r="J2086">
        <f>IF([1]test_data!J2086&lt;100,FLOOR([1]test_data!J2086/10,1),9)</f>
        <v>0</v>
      </c>
      <c r="K2086">
        <f>IF([1]test_data!K2086&lt;100,FLOOR([1]test_data!K2086/10,1),9)</f>
        <v>2</v>
      </c>
      <c r="L2086">
        <f>IF([1]test_data!L2086&lt;100,FLOOR([1]test_data!L2086/10,1),9)</f>
        <v>5</v>
      </c>
      <c r="M2086">
        <f>IF([1]test_data!M2086&lt;100,FLOOR([1]test_data!M2086/10,1),9)</f>
        <v>4</v>
      </c>
      <c r="N2086">
        <f>IF([1]test_data!N2086&lt;100,FLOOR([1]test_data!N2086/10,1),9)</f>
        <v>9</v>
      </c>
      <c r="O2086">
        <f>IF([1]test_data!O2086&lt;100,FLOOR([1]test_data!O2086/10,1),9)</f>
        <v>9</v>
      </c>
      <c r="P2086">
        <f>IF([1]test_data!P2086&lt;100,FLOOR([1]test_data!P2086/10,1),9)</f>
        <v>9</v>
      </c>
      <c r="Q2086">
        <f>IF([1]test_data!Q2086&lt;100,FLOOR([1]test_data!Q2086/10,1),9)</f>
        <v>9</v>
      </c>
    </row>
    <row r="2087" spans="1:17" x14ac:dyDescent="0.25">
      <c r="A2087">
        <f>IF([1]test_data!A2087&lt;100,FLOOR([1]test_data!A2087/10,1),9)</f>
        <v>4</v>
      </c>
      <c r="B2087">
        <f>IF([1]test_data!B2087&lt;100,FLOOR([1]test_data!B2087/10,1),9)</f>
        <v>9</v>
      </c>
      <c r="C2087">
        <f>IF([1]test_data!C2087&lt;100,FLOOR([1]test_data!C2087/10,1),9)</f>
        <v>1</v>
      </c>
      <c r="D2087">
        <f>IF([1]test_data!D2087&lt;100,FLOOR([1]test_data!D2087/10,1),9)</f>
        <v>7</v>
      </c>
      <c r="E2087">
        <f>IF([1]test_data!E2087&lt;100,FLOOR([1]test_data!E2087/10,1),9)</f>
        <v>0</v>
      </c>
      <c r="F2087">
        <f>IF([1]test_data!F2087&lt;100,FLOOR([1]test_data!F2087/10,1),9)</f>
        <v>4</v>
      </c>
      <c r="G2087">
        <f>IF([1]test_data!G2087&lt;100,FLOOR([1]test_data!G2087/10,1),9)</f>
        <v>6</v>
      </c>
      <c r="H2087">
        <f>IF([1]test_data!H2087&lt;100,FLOOR([1]test_data!H2087/10,1),9)</f>
        <v>5</v>
      </c>
      <c r="I2087">
        <f>IF([1]test_data!I2087&lt;100,FLOOR([1]test_data!I2087/10,1),9)</f>
        <v>9</v>
      </c>
      <c r="J2087">
        <f>IF([1]test_data!J2087&lt;100,FLOOR([1]test_data!J2087/10,1),9)</f>
        <v>7</v>
      </c>
      <c r="K2087">
        <f>IF([1]test_data!K2087&lt;100,FLOOR([1]test_data!K2087/10,1),9)</f>
        <v>8</v>
      </c>
      <c r="L2087">
        <f>IF([1]test_data!L2087&lt;100,FLOOR([1]test_data!L2087/10,1),9)</f>
        <v>5</v>
      </c>
      <c r="M2087">
        <f>IF([1]test_data!M2087&lt;100,FLOOR([1]test_data!M2087/10,1),9)</f>
        <v>6</v>
      </c>
      <c r="N2087">
        <f>IF([1]test_data!N2087&lt;100,FLOOR([1]test_data!N2087/10,1),9)</f>
        <v>2</v>
      </c>
      <c r="O2087">
        <f>IF([1]test_data!O2087&lt;100,FLOOR([1]test_data!O2087/10,1),9)</f>
        <v>3</v>
      </c>
      <c r="P2087">
        <f>IF([1]test_data!P2087&lt;100,FLOOR([1]test_data!P2087/10,1),9)</f>
        <v>0</v>
      </c>
      <c r="Q2087">
        <f>IF([1]test_data!Q2087&lt;100,FLOOR([1]test_data!Q2087/10,1),9)</f>
        <v>9</v>
      </c>
    </row>
    <row r="2088" spans="1:17" x14ac:dyDescent="0.25">
      <c r="A2088">
        <f>IF([1]test_data!A2088&lt;100,FLOOR([1]test_data!A2088/10,1),9)</f>
        <v>0</v>
      </c>
      <c r="B2088">
        <f>IF([1]test_data!B2088&lt;100,FLOOR([1]test_data!B2088/10,1),9)</f>
        <v>9</v>
      </c>
      <c r="C2088">
        <f>IF([1]test_data!C2088&lt;100,FLOOR([1]test_data!C2088/10,1),9)</f>
        <v>5</v>
      </c>
      <c r="D2088">
        <f>IF([1]test_data!D2088&lt;100,FLOOR([1]test_data!D2088/10,1),9)</f>
        <v>9</v>
      </c>
      <c r="E2088">
        <f>IF([1]test_data!E2088&lt;100,FLOOR([1]test_data!E2088/10,1),9)</f>
        <v>9</v>
      </c>
      <c r="F2088">
        <f>IF([1]test_data!F2088&lt;100,FLOOR([1]test_data!F2088/10,1),9)</f>
        <v>8</v>
      </c>
      <c r="G2088">
        <f>IF([1]test_data!G2088&lt;100,FLOOR([1]test_data!G2088/10,1),9)</f>
        <v>8</v>
      </c>
      <c r="H2088">
        <f>IF([1]test_data!H2088&lt;100,FLOOR([1]test_data!H2088/10,1),9)</f>
        <v>4</v>
      </c>
      <c r="I2088">
        <f>IF([1]test_data!I2088&lt;100,FLOOR([1]test_data!I2088/10,1),9)</f>
        <v>6</v>
      </c>
      <c r="J2088">
        <f>IF([1]test_data!J2088&lt;100,FLOOR([1]test_data!J2088/10,1),9)</f>
        <v>0</v>
      </c>
      <c r="K2088">
        <f>IF([1]test_data!K2088&lt;100,FLOOR([1]test_data!K2088/10,1),9)</f>
        <v>3</v>
      </c>
      <c r="L2088">
        <f>IF([1]test_data!L2088&lt;100,FLOOR([1]test_data!L2088/10,1),9)</f>
        <v>0</v>
      </c>
      <c r="M2088">
        <f>IF([1]test_data!M2088&lt;100,FLOOR([1]test_data!M2088/10,1),9)</f>
        <v>3</v>
      </c>
      <c r="N2088">
        <f>IF([1]test_data!N2088&lt;100,FLOOR([1]test_data!N2088/10,1),9)</f>
        <v>2</v>
      </c>
      <c r="O2088">
        <f>IF([1]test_data!O2088&lt;100,FLOOR([1]test_data!O2088/10,1),9)</f>
        <v>9</v>
      </c>
      <c r="P2088">
        <f>IF([1]test_data!P2088&lt;100,FLOOR([1]test_data!P2088/10,1),9)</f>
        <v>3</v>
      </c>
      <c r="Q2088">
        <f>IF([1]test_data!Q2088&lt;100,FLOOR([1]test_data!Q2088/10,1),9)</f>
        <v>9</v>
      </c>
    </row>
    <row r="2089" spans="1:17" x14ac:dyDescent="0.25">
      <c r="A2089">
        <f>IF([1]test_data!A2089&lt;100,FLOOR([1]test_data!A2089/10,1),9)</f>
        <v>2</v>
      </c>
      <c r="B2089">
        <f>IF([1]test_data!B2089&lt;100,FLOOR([1]test_data!B2089/10,1),9)</f>
        <v>6</v>
      </c>
      <c r="C2089">
        <f>IF([1]test_data!C2089&lt;100,FLOOR([1]test_data!C2089/10,1),9)</f>
        <v>5</v>
      </c>
      <c r="D2089">
        <f>IF([1]test_data!D2089&lt;100,FLOOR([1]test_data!D2089/10,1),9)</f>
        <v>9</v>
      </c>
      <c r="E2089">
        <f>IF([1]test_data!E2089&lt;100,FLOOR([1]test_data!E2089/10,1),9)</f>
        <v>5</v>
      </c>
      <c r="F2089">
        <f>IF([1]test_data!F2089&lt;100,FLOOR([1]test_data!F2089/10,1),9)</f>
        <v>9</v>
      </c>
      <c r="G2089">
        <f>IF([1]test_data!G2089&lt;100,FLOOR([1]test_data!G2089/10,1),9)</f>
        <v>4</v>
      </c>
      <c r="H2089">
        <f>IF([1]test_data!H2089&lt;100,FLOOR([1]test_data!H2089/10,1),9)</f>
        <v>4</v>
      </c>
      <c r="I2089">
        <f>IF([1]test_data!I2089&lt;100,FLOOR([1]test_data!I2089/10,1),9)</f>
        <v>3</v>
      </c>
      <c r="J2089">
        <f>IF([1]test_data!J2089&lt;100,FLOOR([1]test_data!J2089/10,1),9)</f>
        <v>0</v>
      </c>
      <c r="K2089">
        <f>IF([1]test_data!K2089&lt;100,FLOOR([1]test_data!K2089/10,1),9)</f>
        <v>0</v>
      </c>
      <c r="L2089">
        <f>IF([1]test_data!L2089&lt;100,FLOOR([1]test_data!L2089/10,1),9)</f>
        <v>0</v>
      </c>
      <c r="M2089">
        <f>IF([1]test_data!M2089&lt;100,FLOOR([1]test_data!M2089/10,1),9)</f>
        <v>5</v>
      </c>
      <c r="N2089">
        <f>IF([1]test_data!N2089&lt;100,FLOOR([1]test_data!N2089/10,1),9)</f>
        <v>0</v>
      </c>
      <c r="O2089">
        <f>IF([1]test_data!O2089&lt;100,FLOOR([1]test_data!O2089/10,1),9)</f>
        <v>9</v>
      </c>
      <c r="P2089">
        <f>IF([1]test_data!P2089&lt;100,FLOOR([1]test_data!P2089/10,1),9)</f>
        <v>0</v>
      </c>
      <c r="Q2089">
        <f>IF([1]test_data!Q2089&lt;100,FLOOR([1]test_data!Q2089/10,1),9)</f>
        <v>9</v>
      </c>
    </row>
    <row r="2090" spans="1:17" x14ac:dyDescent="0.25">
      <c r="A2090">
        <f>IF([1]test_data!A2090&lt;100,FLOOR([1]test_data!A2090/10,1),9)</f>
        <v>0</v>
      </c>
      <c r="B2090">
        <f>IF([1]test_data!B2090&lt;100,FLOOR([1]test_data!B2090/10,1),9)</f>
        <v>7</v>
      </c>
      <c r="C2090">
        <f>IF([1]test_data!C2090&lt;100,FLOOR([1]test_data!C2090/10,1),9)</f>
        <v>5</v>
      </c>
      <c r="D2090">
        <f>IF([1]test_data!D2090&lt;100,FLOOR([1]test_data!D2090/10,1),9)</f>
        <v>7</v>
      </c>
      <c r="E2090">
        <f>IF([1]test_data!E2090&lt;100,FLOOR([1]test_data!E2090/10,1),9)</f>
        <v>9</v>
      </c>
      <c r="F2090">
        <f>IF([1]test_data!F2090&lt;100,FLOOR([1]test_data!F2090/10,1),9)</f>
        <v>9</v>
      </c>
      <c r="G2090">
        <f>IF([1]test_data!G2090&lt;100,FLOOR([1]test_data!G2090/10,1),9)</f>
        <v>1</v>
      </c>
      <c r="H2090">
        <f>IF([1]test_data!H2090&lt;100,FLOOR([1]test_data!H2090/10,1),9)</f>
        <v>9</v>
      </c>
      <c r="I2090">
        <f>IF([1]test_data!I2090&lt;100,FLOOR([1]test_data!I2090/10,1),9)</f>
        <v>2</v>
      </c>
      <c r="J2090">
        <f>IF([1]test_data!J2090&lt;100,FLOOR([1]test_data!J2090/10,1),9)</f>
        <v>7</v>
      </c>
      <c r="K2090">
        <f>IF([1]test_data!K2090&lt;100,FLOOR([1]test_data!K2090/10,1),9)</f>
        <v>9</v>
      </c>
      <c r="L2090">
        <f>IF([1]test_data!L2090&lt;100,FLOOR([1]test_data!L2090/10,1),9)</f>
        <v>8</v>
      </c>
      <c r="M2090">
        <f>IF([1]test_data!M2090&lt;100,FLOOR([1]test_data!M2090/10,1),9)</f>
        <v>8</v>
      </c>
      <c r="N2090">
        <f>IF([1]test_data!N2090&lt;100,FLOOR([1]test_data!N2090/10,1),9)</f>
        <v>4</v>
      </c>
      <c r="O2090">
        <f>IF([1]test_data!O2090&lt;100,FLOOR([1]test_data!O2090/10,1),9)</f>
        <v>8</v>
      </c>
      <c r="P2090">
        <f>IF([1]test_data!P2090&lt;100,FLOOR([1]test_data!P2090/10,1),9)</f>
        <v>0</v>
      </c>
      <c r="Q2090">
        <f>IF([1]test_data!Q2090&lt;100,FLOOR([1]test_data!Q2090/10,1),9)</f>
        <v>9</v>
      </c>
    </row>
    <row r="2091" spans="1:17" x14ac:dyDescent="0.25">
      <c r="A2091">
        <f>IF([1]test_data!A2091&lt;100,FLOOR([1]test_data!A2091/10,1),9)</f>
        <v>3</v>
      </c>
      <c r="B2091">
        <f>IF([1]test_data!B2091&lt;100,FLOOR([1]test_data!B2091/10,1),9)</f>
        <v>9</v>
      </c>
      <c r="C2091">
        <f>IF([1]test_data!C2091&lt;100,FLOOR([1]test_data!C2091/10,1),9)</f>
        <v>7</v>
      </c>
      <c r="D2091">
        <f>IF([1]test_data!D2091&lt;100,FLOOR([1]test_data!D2091/10,1),9)</f>
        <v>9</v>
      </c>
      <c r="E2091">
        <f>IF([1]test_data!E2091&lt;100,FLOOR([1]test_data!E2091/10,1),9)</f>
        <v>9</v>
      </c>
      <c r="F2091">
        <f>IF([1]test_data!F2091&lt;100,FLOOR([1]test_data!F2091/10,1),9)</f>
        <v>9</v>
      </c>
      <c r="G2091">
        <f>IF([1]test_data!G2091&lt;100,FLOOR([1]test_data!G2091/10,1),9)</f>
        <v>6</v>
      </c>
      <c r="H2091">
        <f>IF([1]test_data!H2091&lt;100,FLOOR([1]test_data!H2091/10,1),9)</f>
        <v>7</v>
      </c>
      <c r="I2091">
        <f>IF([1]test_data!I2091&lt;100,FLOOR([1]test_data!I2091/10,1),9)</f>
        <v>8</v>
      </c>
      <c r="J2091">
        <f>IF([1]test_data!J2091&lt;100,FLOOR([1]test_data!J2091/10,1),9)</f>
        <v>4</v>
      </c>
      <c r="K2091">
        <f>IF([1]test_data!K2091&lt;100,FLOOR([1]test_data!K2091/10,1),9)</f>
        <v>8</v>
      </c>
      <c r="L2091">
        <f>IF([1]test_data!L2091&lt;100,FLOOR([1]test_data!L2091/10,1),9)</f>
        <v>1</v>
      </c>
      <c r="M2091">
        <f>IF([1]test_data!M2091&lt;100,FLOOR([1]test_data!M2091/10,1),9)</f>
        <v>4</v>
      </c>
      <c r="N2091">
        <f>IF([1]test_data!N2091&lt;100,FLOOR([1]test_data!N2091/10,1),9)</f>
        <v>0</v>
      </c>
      <c r="O2091">
        <f>IF([1]test_data!O2091&lt;100,FLOOR([1]test_data!O2091/10,1),9)</f>
        <v>0</v>
      </c>
      <c r="P2091">
        <f>IF([1]test_data!P2091&lt;100,FLOOR([1]test_data!P2091/10,1),9)</f>
        <v>0</v>
      </c>
      <c r="Q2091">
        <f>IF([1]test_data!Q2091&lt;100,FLOOR([1]test_data!Q2091/10,1),9)</f>
        <v>9</v>
      </c>
    </row>
    <row r="2092" spans="1:17" x14ac:dyDescent="0.25">
      <c r="A2092">
        <f>IF([1]test_data!A2092&lt;100,FLOOR([1]test_data!A2092/10,1),9)</f>
        <v>9</v>
      </c>
      <c r="B2092">
        <f>IF([1]test_data!B2092&lt;100,FLOOR([1]test_data!B2092/10,1),9)</f>
        <v>9</v>
      </c>
      <c r="C2092">
        <f>IF([1]test_data!C2092&lt;100,FLOOR([1]test_data!C2092/10,1),9)</f>
        <v>6</v>
      </c>
      <c r="D2092">
        <f>IF([1]test_data!D2092&lt;100,FLOOR([1]test_data!D2092/10,1),9)</f>
        <v>8</v>
      </c>
      <c r="E2092">
        <f>IF([1]test_data!E2092&lt;100,FLOOR([1]test_data!E2092/10,1),9)</f>
        <v>3</v>
      </c>
      <c r="F2092">
        <f>IF([1]test_data!F2092&lt;100,FLOOR([1]test_data!F2092/10,1),9)</f>
        <v>6</v>
      </c>
      <c r="G2092">
        <f>IF([1]test_data!G2092&lt;100,FLOOR([1]test_data!G2092/10,1),9)</f>
        <v>1</v>
      </c>
      <c r="H2092">
        <f>IF([1]test_data!H2092&lt;100,FLOOR([1]test_data!H2092/10,1),9)</f>
        <v>4</v>
      </c>
      <c r="I2092">
        <f>IF([1]test_data!I2092&lt;100,FLOOR([1]test_data!I2092/10,1),9)</f>
        <v>0</v>
      </c>
      <c r="J2092">
        <f>IF([1]test_data!J2092&lt;100,FLOOR([1]test_data!J2092/10,1),9)</f>
        <v>2</v>
      </c>
      <c r="K2092">
        <f>IF([1]test_data!K2092&lt;100,FLOOR([1]test_data!K2092/10,1),9)</f>
        <v>1</v>
      </c>
      <c r="L2092">
        <f>IF([1]test_data!L2092&lt;100,FLOOR([1]test_data!L2092/10,1),9)</f>
        <v>0</v>
      </c>
      <c r="M2092">
        <f>IF([1]test_data!M2092&lt;100,FLOOR([1]test_data!M2092/10,1),9)</f>
        <v>6</v>
      </c>
      <c r="N2092">
        <f>IF([1]test_data!N2092&lt;100,FLOOR([1]test_data!N2092/10,1),9)</f>
        <v>0</v>
      </c>
      <c r="O2092">
        <f>IF([1]test_data!O2092&lt;100,FLOOR([1]test_data!O2092/10,1),9)</f>
        <v>3</v>
      </c>
      <c r="P2092">
        <f>IF([1]test_data!P2092&lt;100,FLOOR([1]test_data!P2092/10,1),9)</f>
        <v>1</v>
      </c>
      <c r="Q2092">
        <f>IF([1]test_data!Q2092&lt;100,FLOOR([1]test_data!Q2092/10,1),9)</f>
        <v>9</v>
      </c>
    </row>
    <row r="2093" spans="1:17" x14ac:dyDescent="0.25">
      <c r="A2093">
        <f>IF([1]test_data!A2093&lt;100,FLOOR([1]test_data!A2093/10,1),9)</f>
        <v>4</v>
      </c>
      <c r="B2093">
        <f>IF([1]test_data!B2093&lt;100,FLOOR([1]test_data!B2093/10,1),9)</f>
        <v>9</v>
      </c>
      <c r="C2093">
        <f>IF([1]test_data!C2093&lt;100,FLOOR([1]test_data!C2093/10,1),9)</f>
        <v>0</v>
      </c>
      <c r="D2093">
        <f>IF([1]test_data!D2093&lt;100,FLOOR([1]test_data!D2093/10,1),9)</f>
        <v>6</v>
      </c>
      <c r="E2093">
        <f>IF([1]test_data!E2093&lt;100,FLOOR([1]test_data!E2093/10,1),9)</f>
        <v>0</v>
      </c>
      <c r="F2093">
        <f>IF([1]test_data!F2093&lt;100,FLOOR([1]test_data!F2093/10,1),9)</f>
        <v>3</v>
      </c>
      <c r="G2093">
        <f>IF([1]test_data!G2093&lt;100,FLOOR([1]test_data!G2093/10,1),9)</f>
        <v>7</v>
      </c>
      <c r="H2093">
        <f>IF([1]test_data!H2093&lt;100,FLOOR([1]test_data!H2093/10,1),9)</f>
        <v>3</v>
      </c>
      <c r="I2093">
        <f>IF([1]test_data!I2093&lt;100,FLOOR([1]test_data!I2093/10,1),9)</f>
        <v>9</v>
      </c>
      <c r="J2093">
        <f>IF([1]test_data!J2093&lt;100,FLOOR([1]test_data!J2093/10,1),9)</f>
        <v>5</v>
      </c>
      <c r="K2093">
        <f>IF([1]test_data!K2093&lt;100,FLOOR([1]test_data!K2093/10,1),9)</f>
        <v>6</v>
      </c>
      <c r="L2093">
        <f>IF([1]test_data!L2093&lt;100,FLOOR([1]test_data!L2093/10,1),9)</f>
        <v>7</v>
      </c>
      <c r="M2093">
        <f>IF([1]test_data!M2093&lt;100,FLOOR([1]test_data!M2093/10,1),9)</f>
        <v>5</v>
      </c>
      <c r="N2093">
        <f>IF([1]test_data!N2093&lt;100,FLOOR([1]test_data!N2093/10,1),9)</f>
        <v>3</v>
      </c>
      <c r="O2093">
        <f>IF([1]test_data!O2093&lt;100,FLOOR([1]test_data!O2093/10,1),9)</f>
        <v>5</v>
      </c>
      <c r="P2093">
        <f>IF([1]test_data!P2093&lt;100,FLOOR([1]test_data!P2093/10,1),9)</f>
        <v>0</v>
      </c>
      <c r="Q2093">
        <f>IF([1]test_data!Q2093&lt;100,FLOOR([1]test_data!Q2093/10,1),9)</f>
        <v>9</v>
      </c>
    </row>
    <row r="2094" spans="1:17" x14ac:dyDescent="0.25">
      <c r="A2094">
        <f>IF([1]test_data!A2094&lt;100,FLOOR([1]test_data!A2094/10,1),9)</f>
        <v>0</v>
      </c>
      <c r="B2094">
        <f>IF([1]test_data!B2094&lt;100,FLOOR([1]test_data!B2094/10,1),9)</f>
        <v>9</v>
      </c>
      <c r="C2094">
        <f>IF([1]test_data!C2094&lt;100,FLOOR([1]test_data!C2094/10,1),9)</f>
        <v>4</v>
      </c>
      <c r="D2094">
        <f>IF([1]test_data!D2094&lt;100,FLOOR([1]test_data!D2094/10,1),9)</f>
        <v>9</v>
      </c>
      <c r="E2094">
        <f>IF([1]test_data!E2094&lt;100,FLOOR([1]test_data!E2094/10,1),9)</f>
        <v>6</v>
      </c>
      <c r="F2094">
        <f>IF([1]test_data!F2094&lt;100,FLOOR([1]test_data!F2094/10,1),9)</f>
        <v>7</v>
      </c>
      <c r="G2094">
        <f>IF([1]test_data!G2094&lt;100,FLOOR([1]test_data!G2094/10,1),9)</f>
        <v>6</v>
      </c>
      <c r="H2094">
        <f>IF([1]test_data!H2094&lt;100,FLOOR([1]test_data!H2094/10,1),9)</f>
        <v>3</v>
      </c>
      <c r="I2094">
        <f>IF([1]test_data!I2094&lt;100,FLOOR([1]test_data!I2094/10,1),9)</f>
        <v>4</v>
      </c>
      <c r="J2094">
        <f>IF([1]test_data!J2094&lt;100,FLOOR([1]test_data!J2094/10,1),9)</f>
        <v>0</v>
      </c>
      <c r="K2094">
        <f>IF([1]test_data!K2094&lt;100,FLOOR([1]test_data!K2094/10,1),9)</f>
        <v>2</v>
      </c>
      <c r="L2094">
        <f>IF([1]test_data!L2094&lt;100,FLOOR([1]test_data!L2094/10,1),9)</f>
        <v>1</v>
      </c>
      <c r="M2094">
        <f>IF([1]test_data!M2094&lt;100,FLOOR([1]test_data!M2094/10,1),9)</f>
        <v>4</v>
      </c>
      <c r="N2094">
        <f>IF([1]test_data!N2094&lt;100,FLOOR([1]test_data!N2094/10,1),9)</f>
        <v>2</v>
      </c>
      <c r="O2094">
        <f>IF([1]test_data!O2094&lt;100,FLOOR([1]test_data!O2094/10,1),9)</f>
        <v>9</v>
      </c>
      <c r="P2094">
        <f>IF([1]test_data!P2094&lt;100,FLOOR([1]test_data!P2094/10,1),9)</f>
        <v>3</v>
      </c>
      <c r="Q2094">
        <f>IF([1]test_data!Q2094&lt;100,FLOOR([1]test_data!Q2094/10,1),9)</f>
        <v>9</v>
      </c>
    </row>
    <row r="2095" spans="1:17" x14ac:dyDescent="0.25">
      <c r="A2095">
        <f>IF([1]test_data!A2095&lt;100,FLOOR([1]test_data!A2095/10,1),9)</f>
        <v>7</v>
      </c>
      <c r="B2095">
        <f>IF([1]test_data!B2095&lt;100,FLOOR([1]test_data!B2095/10,1),9)</f>
        <v>9</v>
      </c>
      <c r="C2095">
        <f>IF([1]test_data!C2095&lt;100,FLOOR([1]test_data!C2095/10,1),9)</f>
        <v>3</v>
      </c>
      <c r="D2095">
        <f>IF([1]test_data!D2095&lt;100,FLOOR([1]test_data!D2095/10,1),9)</f>
        <v>8</v>
      </c>
      <c r="E2095">
        <f>IF([1]test_data!E2095&lt;100,FLOOR([1]test_data!E2095/10,1),9)</f>
        <v>1</v>
      </c>
      <c r="F2095">
        <f>IF([1]test_data!F2095&lt;100,FLOOR([1]test_data!F2095/10,1),9)</f>
        <v>7</v>
      </c>
      <c r="G2095">
        <f>IF([1]test_data!G2095&lt;100,FLOOR([1]test_data!G2095/10,1),9)</f>
        <v>0</v>
      </c>
      <c r="H2095">
        <f>IF([1]test_data!H2095&lt;100,FLOOR([1]test_data!H2095/10,1),9)</f>
        <v>5</v>
      </c>
      <c r="I2095">
        <f>IF([1]test_data!I2095&lt;100,FLOOR([1]test_data!I2095/10,1),9)</f>
        <v>2</v>
      </c>
      <c r="J2095">
        <f>IF([1]test_data!J2095&lt;100,FLOOR([1]test_data!J2095/10,1),9)</f>
        <v>4</v>
      </c>
      <c r="K2095">
        <f>IF([1]test_data!K2095&lt;100,FLOOR([1]test_data!K2095/10,1),9)</f>
        <v>6</v>
      </c>
      <c r="L2095">
        <f>IF([1]test_data!L2095&lt;100,FLOOR([1]test_data!L2095/10,1),9)</f>
        <v>3</v>
      </c>
      <c r="M2095">
        <f>IF([1]test_data!M2095&lt;100,FLOOR([1]test_data!M2095/10,1),9)</f>
        <v>9</v>
      </c>
      <c r="N2095">
        <f>IF([1]test_data!N2095&lt;100,FLOOR([1]test_data!N2095/10,1),9)</f>
        <v>1</v>
      </c>
      <c r="O2095">
        <f>IF([1]test_data!O2095&lt;100,FLOOR([1]test_data!O2095/10,1),9)</f>
        <v>9</v>
      </c>
      <c r="P2095">
        <f>IF([1]test_data!P2095&lt;100,FLOOR([1]test_data!P2095/10,1),9)</f>
        <v>0</v>
      </c>
      <c r="Q2095">
        <f>IF([1]test_data!Q2095&lt;100,FLOOR([1]test_data!Q2095/10,1),9)</f>
        <v>9</v>
      </c>
    </row>
    <row r="2096" spans="1:17" x14ac:dyDescent="0.25">
      <c r="A2096">
        <f>IF([1]test_data!A2096&lt;100,FLOOR([1]test_data!A2096/10,1),9)</f>
        <v>6</v>
      </c>
      <c r="B2096">
        <f>IF([1]test_data!B2096&lt;100,FLOOR([1]test_data!B2096/10,1),9)</f>
        <v>9</v>
      </c>
      <c r="C2096">
        <f>IF([1]test_data!C2096&lt;100,FLOOR([1]test_data!C2096/10,1),9)</f>
        <v>0</v>
      </c>
      <c r="D2096">
        <f>IF([1]test_data!D2096&lt;100,FLOOR([1]test_data!D2096/10,1),9)</f>
        <v>8</v>
      </c>
      <c r="E2096">
        <f>IF([1]test_data!E2096&lt;100,FLOOR([1]test_data!E2096/10,1),9)</f>
        <v>6</v>
      </c>
      <c r="F2096">
        <f>IF([1]test_data!F2096&lt;100,FLOOR([1]test_data!F2096/10,1),9)</f>
        <v>6</v>
      </c>
      <c r="G2096">
        <f>IF([1]test_data!G2096&lt;100,FLOOR([1]test_data!G2096/10,1),9)</f>
        <v>9</v>
      </c>
      <c r="H2096">
        <f>IF([1]test_data!H2096&lt;100,FLOOR([1]test_data!H2096/10,1),9)</f>
        <v>2</v>
      </c>
      <c r="I2096">
        <f>IF([1]test_data!I2096&lt;100,FLOOR([1]test_data!I2096/10,1),9)</f>
        <v>3</v>
      </c>
      <c r="J2096">
        <f>IF([1]test_data!J2096&lt;100,FLOOR([1]test_data!J2096/10,1),9)</f>
        <v>0</v>
      </c>
      <c r="K2096">
        <f>IF([1]test_data!K2096&lt;100,FLOOR([1]test_data!K2096/10,1),9)</f>
        <v>2</v>
      </c>
      <c r="L2096">
        <f>IF([1]test_data!L2096&lt;100,FLOOR([1]test_data!L2096/10,1),9)</f>
        <v>3</v>
      </c>
      <c r="M2096">
        <f>IF([1]test_data!M2096&lt;100,FLOOR([1]test_data!M2096/10,1),9)</f>
        <v>5</v>
      </c>
      <c r="N2096">
        <f>IF([1]test_data!N2096&lt;100,FLOOR([1]test_data!N2096/10,1),9)</f>
        <v>7</v>
      </c>
      <c r="O2096">
        <f>IF([1]test_data!O2096&lt;100,FLOOR([1]test_data!O2096/10,1),9)</f>
        <v>0</v>
      </c>
      <c r="P2096">
        <f>IF([1]test_data!P2096&lt;100,FLOOR([1]test_data!P2096/10,1),9)</f>
        <v>9</v>
      </c>
      <c r="Q2096">
        <f>IF([1]test_data!Q2096&lt;100,FLOOR([1]test_data!Q2096/10,1),9)</f>
        <v>9</v>
      </c>
    </row>
    <row r="2097" spans="1:17" x14ac:dyDescent="0.25">
      <c r="A2097">
        <f>IF([1]test_data!A2097&lt;100,FLOOR([1]test_data!A2097/10,1),9)</f>
        <v>1</v>
      </c>
      <c r="B2097">
        <f>IF([1]test_data!B2097&lt;100,FLOOR([1]test_data!B2097/10,1),9)</f>
        <v>8</v>
      </c>
      <c r="C2097">
        <f>IF([1]test_data!C2097&lt;100,FLOOR([1]test_data!C2097/10,1),9)</f>
        <v>0</v>
      </c>
      <c r="D2097">
        <f>IF([1]test_data!D2097&lt;100,FLOOR([1]test_data!D2097/10,1),9)</f>
        <v>4</v>
      </c>
      <c r="E2097">
        <f>IF([1]test_data!E2097&lt;100,FLOOR([1]test_data!E2097/10,1),9)</f>
        <v>2</v>
      </c>
      <c r="F2097">
        <f>IF([1]test_data!F2097&lt;100,FLOOR([1]test_data!F2097/10,1),9)</f>
        <v>0</v>
      </c>
      <c r="G2097">
        <f>IF([1]test_data!G2097&lt;100,FLOOR([1]test_data!G2097/10,1),9)</f>
        <v>7</v>
      </c>
      <c r="H2097">
        <f>IF([1]test_data!H2097&lt;100,FLOOR([1]test_data!H2097/10,1),9)</f>
        <v>0</v>
      </c>
      <c r="I2097">
        <f>IF([1]test_data!I2097&lt;100,FLOOR([1]test_data!I2097/10,1),9)</f>
        <v>9</v>
      </c>
      <c r="J2097">
        <f>IF([1]test_data!J2097&lt;100,FLOOR([1]test_data!J2097/10,1),9)</f>
        <v>3</v>
      </c>
      <c r="K2097">
        <f>IF([1]test_data!K2097&lt;100,FLOOR([1]test_data!K2097/10,1),9)</f>
        <v>8</v>
      </c>
      <c r="L2097">
        <f>IF([1]test_data!L2097&lt;100,FLOOR([1]test_data!L2097/10,1),9)</f>
        <v>7</v>
      </c>
      <c r="M2097">
        <f>IF([1]test_data!M2097&lt;100,FLOOR([1]test_data!M2097/10,1),9)</f>
        <v>4</v>
      </c>
      <c r="N2097">
        <f>IF([1]test_data!N2097&lt;100,FLOOR([1]test_data!N2097/10,1),9)</f>
        <v>9</v>
      </c>
      <c r="O2097">
        <f>IF([1]test_data!O2097&lt;100,FLOOR([1]test_data!O2097/10,1),9)</f>
        <v>0</v>
      </c>
      <c r="P2097">
        <f>IF([1]test_data!P2097&lt;100,FLOOR([1]test_data!P2097/10,1),9)</f>
        <v>8</v>
      </c>
      <c r="Q2097">
        <f>IF([1]test_data!Q2097&lt;100,FLOOR([1]test_data!Q2097/10,1),9)</f>
        <v>9</v>
      </c>
    </row>
    <row r="2098" spans="1:17" x14ac:dyDescent="0.25">
      <c r="A2098">
        <f>IF([1]test_data!A2098&lt;100,FLOOR([1]test_data!A2098/10,1),9)</f>
        <v>4</v>
      </c>
      <c r="B2098">
        <f>IF([1]test_data!B2098&lt;100,FLOOR([1]test_data!B2098/10,1),9)</f>
        <v>9</v>
      </c>
      <c r="C2098">
        <f>IF([1]test_data!C2098&lt;100,FLOOR([1]test_data!C2098/10,1),9)</f>
        <v>4</v>
      </c>
      <c r="D2098">
        <f>IF([1]test_data!D2098&lt;100,FLOOR([1]test_data!D2098/10,1),9)</f>
        <v>8</v>
      </c>
      <c r="E2098">
        <f>IF([1]test_data!E2098&lt;100,FLOOR([1]test_data!E2098/10,1),9)</f>
        <v>1</v>
      </c>
      <c r="F2098">
        <f>IF([1]test_data!F2098&lt;100,FLOOR([1]test_data!F2098/10,1),9)</f>
        <v>5</v>
      </c>
      <c r="G2098">
        <f>IF([1]test_data!G2098&lt;100,FLOOR([1]test_data!G2098/10,1),9)</f>
        <v>0</v>
      </c>
      <c r="H2098">
        <f>IF([1]test_data!H2098&lt;100,FLOOR([1]test_data!H2098/10,1),9)</f>
        <v>3</v>
      </c>
      <c r="I2098">
        <f>IF([1]test_data!I2098&lt;100,FLOOR([1]test_data!I2098/10,1),9)</f>
        <v>7</v>
      </c>
      <c r="J2098">
        <f>IF([1]test_data!J2098&lt;100,FLOOR([1]test_data!J2098/10,1),9)</f>
        <v>4</v>
      </c>
      <c r="K2098">
        <f>IF([1]test_data!K2098&lt;100,FLOOR([1]test_data!K2098/10,1),9)</f>
        <v>9</v>
      </c>
      <c r="L2098">
        <f>IF([1]test_data!L2098&lt;100,FLOOR([1]test_data!L2098/10,1),9)</f>
        <v>6</v>
      </c>
      <c r="M2098">
        <f>IF([1]test_data!M2098&lt;100,FLOOR([1]test_data!M2098/10,1),9)</f>
        <v>9</v>
      </c>
      <c r="N2098">
        <f>IF([1]test_data!N2098&lt;100,FLOOR([1]test_data!N2098/10,1),9)</f>
        <v>3</v>
      </c>
      <c r="O2098">
        <f>IF([1]test_data!O2098&lt;100,FLOOR([1]test_data!O2098/10,1),9)</f>
        <v>9</v>
      </c>
      <c r="P2098">
        <f>IF([1]test_data!P2098&lt;100,FLOOR([1]test_data!P2098/10,1),9)</f>
        <v>0</v>
      </c>
      <c r="Q2098">
        <f>IF([1]test_data!Q2098&lt;100,FLOOR([1]test_data!Q2098/10,1),9)</f>
        <v>9</v>
      </c>
    </row>
    <row r="2099" spans="1:17" x14ac:dyDescent="0.25">
      <c r="A2099">
        <f>IF([1]test_data!A2099&lt;100,FLOOR([1]test_data!A2099/10,1),9)</f>
        <v>0</v>
      </c>
      <c r="B2099">
        <f>IF([1]test_data!B2099&lt;100,FLOOR([1]test_data!B2099/10,1),9)</f>
        <v>8</v>
      </c>
      <c r="C2099">
        <f>IF([1]test_data!C2099&lt;100,FLOOR([1]test_data!C2099/10,1),9)</f>
        <v>5</v>
      </c>
      <c r="D2099">
        <f>IF([1]test_data!D2099&lt;100,FLOOR([1]test_data!D2099/10,1),9)</f>
        <v>6</v>
      </c>
      <c r="E2099">
        <f>IF([1]test_data!E2099&lt;100,FLOOR([1]test_data!E2099/10,1),9)</f>
        <v>9</v>
      </c>
      <c r="F2099">
        <f>IF([1]test_data!F2099&lt;100,FLOOR([1]test_data!F2099/10,1),9)</f>
        <v>9</v>
      </c>
      <c r="G2099">
        <f>IF([1]test_data!G2099&lt;100,FLOOR([1]test_data!G2099/10,1),9)</f>
        <v>0</v>
      </c>
      <c r="H2099">
        <f>IF([1]test_data!H2099&lt;100,FLOOR([1]test_data!H2099/10,1),9)</f>
        <v>9</v>
      </c>
      <c r="I2099">
        <f>IF([1]test_data!I2099&lt;100,FLOOR([1]test_data!I2099/10,1),9)</f>
        <v>0</v>
      </c>
      <c r="J2099">
        <f>IF([1]test_data!J2099&lt;100,FLOOR([1]test_data!J2099/10,1),9)</f>
        <v>6</v>
      </c>
      <c r="K2099">
        <f>IF([1]test_data!K2099&lt;100,FLOOR([1]test_data!K2099/10,1),9)</f>
        <v>9</v>
      </c>
      <c r="L2099">
        <f>IF([1]test_data!L2099&lt;100,FLOOR([1]test_data!L2099/10,1),9)</f>
        <v>8</v>
      </c>
      <c r="M2099">
        <f>IF([1]test_data!M2099&lt;100,FLOOR([1]test_data!M2099/10,1),9)</f>
        <v>9</v>
      </c>
      <c r="N2099">
        <f>IF([1]test_data!N2099&lt;100,FLOOR([1]test_data!N2099/10,1),9)</f>
        <v>4</v>
      </c>
      <c r="O2099">
        <f>IF([1]test_data!O2099&lt;100,FLOOR([1]test_data!O2099/10,1),9)</f>
        <v>8</v>
      </c>
      <c r="P2099">
        <f>IF([1]test_data!P2099&lt;100,FLOOR([1]test_data!P2099/10,1),9)</f>
        <v>0</v>
      </c>
      <c r="Q2099">
        <f>IF([1]test_data!Q2099&lt;100,FLOOR([1]test_data!Q2099/10,1),9)</f>
        <v>9</v>
      </c>
    </row>
    <row r="2100" spans="1:17" x14ac:dyDescent="0.25">
      <c r="A2100">
        <f>IF([1]test_data!A2100&lt;100,FLOOR([1]test_data!A2100/10,1),9)</f>
        <v>2</v>
      </c>
      <c r="B2100">
        <f>IF([1]test_data!B2100&lt;100,FLOOR([1]test_data!B2100/10,1),9)</f>
        <v>9</v>
      </c>
      <c r="C2100">
        <f>IF([1]test_data!C2100&lt;100,FLOOR([1]test_data!C2100/10,1),9)</f>
        <v>1</v>
      </c>
      <c r="D2100">
        <f>IF([1]test_data!D2100&lt;100,FLOOR([1]test_data!D2100/10,1),9)</f>
        <v>6</v>
      </c>
      <c r="E2100">
        <f>IF([1]test_data!E2100&lt;100,FLOOR([1]test_data!E2100/10,1),9)</f>
        <v>5</v>
      </c>
      <c r="F2100">
        <f>IF([1]test_data!F2100&lt;100,FLOOR([1]test_data!F2100/10,1),9)</f>
        <v>3</v>
      </c>
      <c r="G2100">
        <f>IF([1]test_data!G2100&lt;100,FLOOR([1]test_data!G2100/10,1),9)</f>
        <v>1</v>
      </c>
      <c r="H2100">
        <f>IF([1]test_data!H2100&lt;100,FLOOR([1]test_data!H2100/10,1),9)</f>
        <v>0</v>
      </c>
      <c r="I2100">
        <f>IF([1]test_data!I2100&lt;100,FLOOR([1]test_data!I2100/10,1),9)</f>
        <v>0</v>
      </c>
      <c r="J2100">
        <f>IF([1]test_data!J2100&lt;100,FLOOR([1]test_data!J2100/10,1),9)</f>
        <v>4</v>
      </c>
      <c r="K2100">
        <f>IF([1]test_data!K2100&lt;100,FLOOR([1]test_data!K2100/10,1),9)</f>
        <v>0</v>
      </c>
      <c r="L2100">
        <f>IF([1]test_data!L2100&lt;100,FLOOR([1]test_data!L2100/10,1),9)</f>
        <v>9</v>
      </c>
      <c r="M2100">
        <f>IF([1]test_data!M2100&lt;100,FLOOR([1]test_data!M2100/10,1),9)</f>
        <v>5</v>
      </c>
      <c r="N2100">
        <f>IF([1]test_data!N2100&lt;100,FLOOR([1]test_data!N2100/10,1),9)</f>
        <v>9</v>
      </c>
      <c r="O2100">
        <f>IF([1]test_data!O2100&lt;100,FLOOR([1]test_data!O2100/10,1),9)</f>
        <v>9</v>
      </c>
      <c r="P2100">
        <f>IF([1]test_data!P2100&lt;100,FLOOR([1]test_data!P2100/10,1),9)</f>
        <v>9</v>
      </c>
      <c r="Q2100">
        <f>IF([1]test_data!Q2100&lt;100,FLOOR([1]test_data!Q2100/10,1),9)</f>
        <v>9</v>
      </c>
    </row>
    <row r="2101" spans="1:17" x14ac:dyDescent="0.25">
      <c r="A2101">
        <f>IF([1]test_data!A2101&lt;100,FLOOR([1]test_data!A2101/10,1),9)</f>
        <v>3</v>
      </c>
      <c r="B2101">
        <f>IF([1]test_data!B2101&lt;100,FLOOR([1]test_data!B2101/10,1),9)</f>
        <v>9</v>
      </c>
      <c r="C2101">
        <f>IF([1]test_data!C2101&lt;100,FLOOR([1]test_data!C2101/10,1),9)</f>
        <v>0</v>
      </c>
      <c r="D2101">
        <f>IF([1]test_data!D2101&lt;100,FLOOR([1]test_data!D2101/10,1),9)</f>
        <v>6</v>
      </c>
      <c r="E2101">
        <f>IF([1]test_data!E2101&lt;100,FLOOR([1]test_data!E2101/10,1),9)</f>
        <v>6</v>
      </c>
      <c r="F2101">
        <f>IF([1]test_data!F2101&lt;100,FLOOR([1]test_data!F2101/10,1),9)</f>
        <v>6</v>
      </c>
      <c r="G2101">
        <f>IF([1]test_data!G2101&lt;100,FLOOR([1]test_data!G2101/10,1),9)</f>
        <v>6</v>
      </c>
      <c r="H2101">
        <f>IF([1]test_data!H2101&lt;100,FLOOR([1]test_data!H2101/10,1),9)</f>
        <v>1</v>
      </c>
      <c r="I2101">
        <f>IF([1]test_data!I2101&lt;100,FLOOR([1]test_data!I2101/10,1),9)</f>
        <v>0</v>
      </c>
      <c r="J2101">
        <f>IF([1]test_data!J2101&lt;100,FLOOR([1]test_data!J2101/10,1),9)</f>
        <v>0</v>
      </c>
      <c r="K2101">
        <f>IF([1]test_data!K2101&lt;100,FLOOR([1]test_data!K2101/10,1),9)</f>
        <v>1</v>
      </c>
      <c r="L2101">
        <f>IF([1]test_data!L2101&lt;100,FLOOR([1]test_data!L2101/10,1),9)</f>
        <v>5</v>
      </c>
      <c r="M2101">
        <f>IF([1]test_data!M2101&lt;100,FLOOR([1]test_data!M2101/10,1),9)</f>
        <v>3</v>
      </c>
      <c r="N2101">
        <f>IF([1]test_data!N2101&lt;100,FLOOR([1]test_data!N2101/10,1),9)</f>
        <v>9</v>
      </c>
      <c r="O2101">
        <f>IF([1]test_data!O2101&lt;100,FLOOR([1]test_data!O2101/10,1),9)</f>
        <v>9</v>
      </c>
      <c r="P2101">
        <f>IF([1]test_data!P2101&lt;100,FLOOR([1]test_data!P2101/10,1),9)</f>
        <v>9</v>
      </c>
      <c r="Q2101">
        <f>IF([1]test_data!Q2101&lt;100,FLOOR([1]test_data!Q2101/10,1),9)</f>
        <v>9</v>
      </c>
    </row>
    <row r="2102" spans="1:17" x14ac:dyDescent="0.25">
      <c r="A2102">
        <f>IF([1]test_data!A2102&lt;100,FLOOR([1]test_data!A2102/10,1),9)</f>
        <v>7</v>
      </c>
      <c r="B2102">
        <f>IF([1]test_data!B2102&lt;100,FLOOR([1]test_data!B2102/10,1),9)</f>
        <v>9</v>
      </c>
      <c r="C2102">
        <f>IF([1]test_data!C2102&lt;100,FLOOR([1]test_data!C2102/10,1),9)</f>
        <v>1</v>
      </c>
      <c r="D2102">
        <f>IF([1]test_data!D2102&lt;100,FLOOR([1]test_data!D2102/10,1),9)</f>
        <v>9</v>
      </c>
      <c r="E2102">
        <f>IF([1]test_data!E2102&lt;100,FLOOR([1]test_data!E2102/10,1),9)</f>
        <v>2</v>
      </c>
      <c r="F2102">
        <f>IF([1]test_data!F2102&lt;100,FLOOR([1]test_data!F2102/10,1),9)</f>
        <v>7</v>
      </c>
      <c r="G2102">
        <f>IF([1]test_data!G2102&lt;100,FLOOR([1]test_data!G2102/10,1),9)</f>
        <v>8</v>
      </c>
      <c r="H2102">
        <f>IF([1]test_data!H2102&lt;100,FLOOR([1]test_data!H2102/10,1),9)</f>
        <v>8</v>
      </c>
      <c r="I2102">
        <f>IF([1]test_data!I2102&lt;100,FLOOR([1]test_data!I2102/10,1),9)</f>
        <v>9</v>
      </c>
      <c r="J2102">
        <f>IF([1]test_data!J2102&lt;100,FLOOR([1]test_data!J2102/10,1),9)</f>
        <v>6</v>
      </c>
      <c r="K2102">
        <f>IF([1]test_data!K2102&lt;100,FLOOR([1]test_data!K2102/10,1),9)</f>
        <v>9</v>
      </c>
      <c r="L2102">
        <f>IF([1]test_data!L2102&lt;100,FLOOR([1]test_data!L2102/10,1),9)</f>
        <v>3</v>
      </c>
      <c r="M2102">
        <f>IF([1]test_data!M2102&lt;100,FLOOR([1]test_data!M2102/10,1),9)</f>
        <v>6</v>
      </c>
      <c r="N2102">
        <f>IF([1]test_data!N2102&lt;100,FLOOR([1]test_data!N2102/10,1),9)</f>
        <v>0</v>
      </c>
      <c r="O2102">
        <f>IF([1]test_data!O2102&lt;100,FLOOR([1]test_data!O2102/10,1),9)</f>
        <v>0</v>
      </c>
      <c r="P2102">
        <f>IF([1]test_data!P2102&lt;100,FLOOR([1]test_data!P2102/10,1),9)</f>
        <v>0</v>
      </c>
      <c r="Q2102">
        <f>IF([1]test_data!Q2102&lt;100,FLOOR([1]test_data!Q2102/10,1),9)</f>
        <v>9</v>
      </c>
    </row>
    <row r="2103" spans="1:17" x14ac:dyDescent="0.25">
      <c r="A2103">
        <f>IF([1]test_data!A2103&lt;100,FLOOR([1]test_data!A2103/10,1),9)</f>
        <v>2</v>
      </c>
      <c r="B2103">
        <f>IF([1]test_data!B2103&lt;100,FLOOR([1]test_data!B2103/10,1),9)</f>
        <v>9</v>
      </c>
      <c r="C2103">
        <f>IF([1]test_data!C2103&lt;100,FLOOR([1]test_data!C2103/10,1),9)</f>
        <v>9</v>
      </c>
      <c r="D2103">
        <f>IF([1]test_data!D2103&lt;100,FLOOR([1]test_data!D2103/10,1),9)</f>
        <v>9</v>
      </c>
      <c r="E2103">
        <f>IF([1]test_data!E2103&lt;100,FLOOR([1]test_data!E2103/10,1),9)</f>
        <v>9</v>
      </c>
      <c r="F2103">
        <f>IF([1]test_data!F2103&lt;100,FLOOR([1]test_data!F2103/10,1),9)</f>
        <v>9</v>
      </c>
      <c r="G2103">
        <f>IF([1]test_data!G2103&lt;100,FLOOR([1]test_data!G2103/10,1),9)</f>
        <v>3</v>
      </c>
      <c r="H2103">
        <f>IF([1]test_data!H2103&lt;100,FLOOR([1]test_data!H2103/10,1),9)</f>
        <v>9</v>
      </c>
      <c r="I2103">
        <f>IF([1]test_data!I2103&lt;100,FLOOR([1]test_data!I2103/10,1),9)</f>
        <v>2</v>
      </c>
      <c r="J2103">
        <f>IF([1]test_data!J2103&lt;100,FLOOR([1]test_data!J2103/10,1),9)</f>
        <v>6</v>
      </c>
      <c r="K2103">
        <f>IF([1]test_data!K2103&lt;100,FLOOR([1]test_data!K2103/10,1),9)</f>
        <v>8</v>
      </c>
      <c r="L2103">
        <f>IF([1]test_data!L2103&lt;100,FLOOR([1]test_data!L2103/10,1),9)</f>
        <v>5</v>
      </c>
      <c r="M2103">
        <f>IF([1]test_data!M2103&lt;100,FLOOR([1]test_data!M2103/10,1),9)</f>
        <v>6</v>
      </c>
      <c r="N2103">
        <f>IF([1]test_data!N2103&lt;100,FLOOR([1]test_data!N2103/10,1),9)</f>
        <v>0</v>
      </c>
      <c r="O2103">
        <f>IF([1]test_data!O2103&lt;100,FLOOR([1]test_data!O2103/10,1),9)</f>
        <v>0</v>
      </c>
      <c r="P2103">
        <f>IF([1]test_data!P2103&lt;100,FLOOR([1]test_data!P2103/10,1),9)</f>
        <v>0</v>
      </c>
      <c r="Q2103">
        <f>IF([1]test_data!Q2103&lt;100,FLOOR([1]test_data!Q2103/10,1),9)</f>
        <v>9</v>
      </c>
    </row>
    <row r="2104" spans="1:17" x14ac:dyDescent="0.25">
      <c r="A2104">
        <f>IF([1]test_data!A2104&lt;100,FLOOR([1]test_data!A2104/10,1),9)</f>
        <v>9</v>
      </c>
      <c r="B2104">
        <f>IF([1]test_data!B2104&lt;100,FLOOR([1]test_data!B2104/10,1),9)</f>
        <v>9</v>
      </c>
      <c r="C2104">
        <f>IF([1]test_data!C2104&lt;100,FLOOR([1]test_data!C2104/10,1),9)</f>
        <v>5</v>
      </c>
      <c r="D2104">
        <f>IF([1]test_data!D2104&lt;100,FLOOR([1]test_data!D2104/10,1),9)</f>
        <v>8</v>
      </c>
      <c r="E2104">
        <f>IF([1]test_data!E2104&lt;100,FLOOR([1]test_data!E2104/10,1),9)</f>
        <v>1</v>
      </c>
      <c r="F2104">
        <f>IF([1]test_data!F2104&lt;100,FLOOR([1]test_data!F2104/10,1),9)</f>
        <v>5</v>
      </c>
      <c r="G2104">
        <f>IF([1]test_data!G2104&lt;100,FLOOR([1]test_data!G2104/10,1),9)</f>
        <v>0</v>
      </c>
      <c r="H2104">
        <f>IF([1]test_data!H2104&lt;100,FLOOR([1]test_data!H2104/10,1),9)</f>
        <v>2</v>
      </c>
      <c r="I2104">
        <f>IF([1]test_data!I2104&lt;100,FLOOR([1]test_data!I2104/10,1),9)</f>
        <v>5</v>
      </c>
      <c r="J2104">
        <f>IF([1]test_data!J2104&lt;100,FLOOR([1]test_data!J2104/10,1),9)</f>
        <v>0</v>
      </c>
      <c r="K2104">
        <f>IF([1]test_data!K2104&lt;100,FLOOR([1]test_data!K2104/10,1),9)</f>
        <v>9</v>
      </c>
      <c r="L2104">
        <f>IF([1]test_data!L2104&lt;100,FLOOR([1]test_data!L2104/10,1),9)</f>
        <v>2</v>
      </c>
      <c r="M2104">
        <f>IF([1]test_data!M2104&lt;100,FLOOR([1]test_data!M2104/10,1),9)</f>
        <v>5</v>
      </c>
      <c r="N2104">
        <f>IF([1]test_data!N2104&lt;100,FLOOR([1]test_data!N2104/10,1),9)</f>
        <v>4</v>
      </c>
      <c r="O2104">
        <f>IF([1]test_data!O2104&lt;100,FLOOR([1]test_data!O2104/10,1),9)</f>
        <v>0</v>
      </c>
      <c r="P2104">
        <f>IF([1]test_data!P2104&lt;100,FLOOR([1]test_data!P2104/10,1),9)</f>
        <v>2</v>
      </c>
      <c r="Q2104">
        <f>IF([1]test_data!Q2104&lt;100,FLOOR([1]test_data!Q2104/10,1),9)</f>
        <v>9</v>
      </c>
    </row>
    <row r="2105" spans="1:17" x14ac:dyDescent="0.25">
      <c r="A2105">
        <f>IF([1]test_data!A2105&lt;100,FLOOR([1]test_data!A2105/10,1),9)</f>
        <v>3</v>
      </c>
      <c r="B2105">
        <f>IF([1]test_data!B2105&lt;100,FLOOR([1]test_data!B2105/10,1),9)</f>
        <v>9</v>
      </c>
      <c r="C2105">
        <f>IF([1]test_data!C2105&lt;100,FLOOR([1]test_data!C2105/10,1),9)</f>
        <v>0</v>
      </c>
      <c r="D2105">
        <f>IF([1]test_data!D2105&lt;100,FLOOR([1]test_data!D2105/10,1),9)</f>
        <v>7</v>
      </c>
      <c r="E2105">
        <f>IF([1]test_data!E2105&lt;100,FLOOR([1]test_data!E2105/10,1),9)</f>
        <v>0</v>
      </c>
      <c r="F2105">
        <f>IF([1]test_data!F2105&lt;100,FLOOR([1]test_data!F2105/10,1),9)</f>
        <v>3</v>
      </c>
      <c r="G2105">
        <f>IF([1]test_data!G2105&lt;100,FLOOR([1]test_data!G2105/10,1),9)</f>
        <v>3</v>
      </c>
      <c r="H2105">
        <f>IF([1]test_data!H2105&lt;100,FLOOR([1]test_data!H2105/10,1),9)</f>
        <v>0</v>
      </c>
      <c r="I2105">
        <f>IF([1]test_data!I2105&lt;100,FLOOR([1]test_data!I2105/10,1),9)</f>
        <v>8</v>
      </c>
      <c r="J2105">
        <f>IF([1]test_data!J2105&lt;100,FLOOR([1]test_data!J2105/10,1),9)</f>
        <v>1</v>
      </c>
      <c r="K2105">
        <f>IF([1]test_data!K2105&lt;100,FLOOR([1]test_data!K2105/10,1),9)</f>
        <v>9</v>
      </c>
      <c r="L2105">
        <f>IF([1]test_data!L2105&lt;100,FLOOR([1]test_data!L2105/10,1),9)</f>
        <v>5</v>
      </c>
      <c r="M2105">
        <f>IF([1]test_data!M2105&lt;100,FLOOR([1]test_data!M2105/10,1),9)</f>
        <v>7</v>
      </c>
      <c r="N2105">
        <f>IF([1]test_data!N2105&lt;100,FLOOR([1]test_data!N2105/10,1),9)</f>
        <v>9</v>
      </c>
      <c r="O2105">
        <f>IF([1]test_data!O2105&lt;100,FLOOR([1]test_data!O2105/10,1),9)</f>
        <v>2</v>
      </c>
      <c r="P2105">
        <f>IF([1]test_data!P2105&lt;100,FLOOR([1]test_data!P2105/10,1),9)</f>
        <v>9</v>
      </c>
      <c r="Q2105">
        <f>IF([1]test_data!Q2105&lt;100,FLOOR([1]test_data!Q2105/10,1),9)</f>
        <v>9</v>
      </c>
    </row>
    <row r="2106" spans="1:17" x14ac:dyDescent="0.25">
      <c r="A2106">
        <f>IF([1]test_data!A2106&lt;100,FLOOR([1]test_data!A2106/10,1),9)</f>
        <v>4</v>
      </c>
      <c r="B2106">
        <f>IF([1]test_data!B2106&lt;100,FLOOR([1]test_data!B2106/10,1),9)</f>
        <v>8</v>
      </c>
      <c r="C2106">
        <f>IF([1]test_data!C2106&lt;100,FLOOR([1]test_data!C2106/10,1),9)</f>
        <v>7</v>
      </c>
      <c r="D2106">
        <f>IF([1]test_data!D2106&lt;100,FLOOR([1]test_data!D2106/10,1),9)</f>
        <v>9</v>
      </c>
      <c r="E2106">
        <f>IF([1]test_data!E2106&lt;100,FLOOR([1]test_data!E2106/10,1),9)</f>
        <v>7</v>
      </c>
      <c r="F2106">
        <f>IF([1]test_data!F2106&lt;100,FLOOR([1]test_data!F2106/10,1),9)</f>
        <v>7</v>
      </c>
      <c r="G2106">
        <f>IF([1]test_data!G2106&lt;100,FLOOR([1]test_data!G2106/10,1),9)</f>
        <v>5</v>
      </c>
      <c r="H2106">
        <f>IF([1]test_data!H2106&lt;100,FLOOR([1]test_data!H2106/10,1),9)</f>
        <v>5</v>
      </c>
      <c r="I2106">
        <f>IF([1]test_data!I2106&lt;100,FLOOR([1]test_data!I2106/10,1),9)</f>
        <v>9</v>
      </c>
      <c r="J2106">
        <f>IF([1]test_data!J2106&lt;100,FLOOR([1]test_data!J2106/10,1),9)</f>
        <v>4</v>
      </c>
      <c r="K2106">
        <f>IF([1]test_data!K2106&lt;100,FLOOR([1]test_data!K2106/10,1),9)</f>
        <v>9</v>
      </c>
      <c r="L2106">
        <f>IF([1]test_data!L2106&lt;100,FLOOR([1]test_data!L2106/10,1),9)</f>
        <v>1</v>
      </c>
      <c r="M2106">
        <f>IF([1]test_data!M2106&lt;100,FLOOR([1]test_data!M2106/10,1),9)</f>
        <v>4</v>
      </c>
      <c r="N2106">
        <f>IF([1]test_data!N2106&lt;100,FLOOR([1]test_data!N2106/10,1),9)</f>
        <v>0</v>
      </c>
      <c r="O2106">
        <f>IF([1]test_data!O2106&lt;100,FLOOR([1]test_data!O2106/10,1),9)</f>
        <v>0</v>
      </c>
      <c r="P2106">
        <f>IF([1]test_data!P2106&lt;100,FLOOR([1]test_data!P2106/10,1),9)</f>
        <v>1</v>
      </c>
      <c r="Q2106">
        <f>IF([1]test_data!Q2106&lt;100,FLOOR([1]test_data!Q2106/10,1),9)</f>
        <v>9</v>
      </c>
    </row>
    <row r="2107" spans="1:17" x14ac:dyDescent="0.25">
      <c r="A2107">
        <f>IF([1]test_data!A2107&lt;100,FLOOR([1]test_data!A2107/10,1),9)</f>
        <v>0</v>
      </c>
      <c r="B2107">
        <f>IF([1]test_data!B2107&lt;100,FLOOR([1]test_data!B2107/10,1),9)</f>
        <v>8</v>
      </c>
      <c r="C2107">
        <f>IF([1]test_data!C2107&lt;100,FLOOR([1]test_data!C2107/10,1),9)</f>
        <v>5</v>
      </c>
      <c r="D2107">
        <f>IF([1]test_data!D2107&lt;100,FLOOR([1]test_data!D2107/10,1),9)</f>
        <v>9</v>
      </c>
      <c r="E2107">
        <f>IF([1]test_data!E2107&lt;100,FLOOR([1]test_data!E2107/10,1),9)</f>
        <v>9</v>
      </c>
      <c r="F2107">
        <f>IF([1]test_data!F2107&lt;100,FLOOR([1]test_data!F2107/10,1),9)</f>
        <v>9</v>
      </c>
      <c r="G2107">
        <f>IF([1]test_data!G2107&lt;100,FLOOR([1]test_data!G2107/10,1),9)</f>
        <v>8</v>
      </c>
      <c r="H2107">
        <f>IF([1]test_data!H2107&lt;100,FLOOR([1]test_data!H2107/10,1),9)</f>
        <v>8</v>
      </c>
      <c r="I2107">
        <f>IF([1]test_data!I2107&lt;100,FLOOR([1]test_data!I2107/10,1),9)</f>
        <v>6</v>
      </c>
      <c r="J2107">
        <f>IF([1]test_data!J2107&lt;100,FLOOR([1]test_data!J2107/10,1),9)</f>
        <v>6</v>
      </c>
      <c r="K2107">
        <f>IF([1]test_data!K2107&lt;100,FLOOR([1]test_data!K2107/10,1),9)</f>
        <v>5</v>
      </c>
      <c r="L2107">
        <f>IF([1]test_data!L2107&lt;100,FLOOR([1]test_data!L2107/10,1),9)</f>
        <v>4</v>
      </c>
      <c r="M2107">
        <f>IF([1]test_data!M2107&lt;100,FLOOR([1]test_data!M2107/10,1),9)</f>
        <v>5</v>
      </c>
      <c r="N2107">
        <f>IF([1]test_data!N2107&lt;100,FLOOR([1]test_data!N2107/10,1),9)</f>
        <v>2</v>
      </c>
      <c r="O2107">
        <f>IF([1]test_data!O2107&lt;100,FLOOR([1]test_data!O2107/10,1),9)</f>
        <v>4</v>
      </c>
      <c r="P2107">
        <f>IF([1]test_data!P2107&lt;100,FLOOR([1]test_data!P2107/10,1),9)</f>
        <v>0</v>
      </c>
      <c r="Q2107">
        <f>IF([1]test_data!Q2107&lt;100,FLOOR([1]test_data!Q2107/10,1),9)</f>
        <v>9</v>
      </c>
    </row>
    <row r="2108" spans="1:17" x14ac:dyDescent="0.25">
      <c r="A2108">
        <f>IF([1]test_data!A2108&lt;100,FLOOR([1]test_data!A2108/10,1),9)</f>
        <v>4</v>
      </c>
      <c r="B2108">
        <f>IF([1]test_data!B2108&lt;100,FLOOR([1]test_data!B2108/10,1),9)</f>
        <v>9</v>
      </c>
      <c r="C2108">
        <f>IF([1]test_data!C2108&lt;100,FLOOR([1]test_data!C2108/10,1),9)</f>
        <v>0</v>
      </c>
      <c r="D2108">
        <f>IF([1]test_data!D2108&lt;100,FLOOR([1]test_data!D2108/10,1),9)</f>
        <v>7</v>
      </c>
      <c r="E2108">
        <f>IF([1]test_data!E2108&lt;100,FLOOR([1]test_data!E2108/10,1),9)</f>
        <v>0</v>
      </c>
      <c r="F2108">
        <f>IF([1]test_data!F2108&lt;100,FLOOR([1]test_data!F2108/10,1),9)</f>
        <v>4</v>
      </c>
      <c r="G2108">
        <f>IF([1]test_data!G2108&lt;100,FLOOR([1]test_data!G2108/10,1),9)</f>
        <v>6</v>
      </c>
      <c r="H2108">
        <f>IF([1]test_data!H2108&lt;100,FLOOR([1]test_data!H2108/10,1),9)</f>
        <v>4</v>
      </c>
      <c r="I2108">
        <f>IF([1]test_data!I2108&lt;100,FLOOR([1]test_data!I2108/10,1),9)</f>
        <v>9</v>
      </c>
      <c r="J2108">
        <f>IF([1]test_data!J2108&lt;100,FLOOR([1]test_data!J2108/10,1),9)</f>
        <v>7</v>
      </c>
      <c r="K2108">
        <f>IF([1]test_data!K2108&lt;100,FLOOR([1]test_data!K2108/10,1),9)</f>
        <v>7</v>
      </c>
      <c r="L2108">
        <f>IF([1]test_data!L2108&lt;100,FLOOR([1]test_data!L2108/10,1),9)</f>
        <v>6</v>
      </c>
      <c r="M2108">
        <f>IF([1]test_data!M2108&lt;100,FLOOR([1]test_data!M2108/10,1),9)</f>
        <v>4</v>
      </c>
      <c r="N2108">
        <f>IF([1]test_data!N2108&lt;100,FLOOR([1]test_data!N2108/10,1),9)</f>
        <v>3</v>
      </c>
      <c r="O2108">
        <f>IF([1]test_data!O2108&lt;100,FLOOR([1]test_data!O2108/10,1),9)</f>
        <v>1</v>
      </c>
      <c r="P2108">
        <f>IF([1]test_data!P2108&lt;100,FLOOR([1]test_data!P2108/10,1),9)</f>
        <v>0</v>
      </c>
      <c r="Q2108">
        <f>IF([1]test_data!Q2108&lt;100,FLOOR([1]test_data!Q2108/10,1),9)</f>
        <v>9</v>
      </c>
    </row>
    <row r="2109" spans="1:17" x14ac:dyDescent="0.25">
      <c r="A2109">
        <f>IF([1]test_data!A2109&lt;100,FLOOR([1]test_data!A2109/10,1),9)</f>
        <v>7</v>
      </c>
      <c r="B2109">
        <f>IF([1]test_data!B2109&lt;100,FLOOR([1]test_data!B2109/10,1),9)</f>
        <v>9</v>
      </c>
      <c r="C2109">
        <f>IF([1]test_data!C2109&lt;100,FLOOR([1]test_data!C2109/10,1),9)</f>
        <v>2</v>
      </c>
      <c r="D2109">
        <f>IF([1]test_data!D2109&lt;100,FLOOR([1]test_data!D2109/10,1),9)</f>
        <v>8</v>
      </c>
      <c r="E2109">
        <f>IF([1]test_data!E2109&lt;100,FLOOR([1]test_data!E2109/10,1),9)</f>
        <v>0</v>
      </c>
      <c r="F2109">
        <f>IF([1]test_data!F2109&lt;100,FLOOR([1]test_data!F2109/10,1),9)</f>
        <v>6</v>
      </c>
      <c r="G2109">
        <f>IF([1]test_data!G2109&lt;100,FLOOR([1]test_data!G2109/10,1),9)</f>
        <v>9</v>
      </c>
      <c r="H2109">
        <f>IF([1]test_data!H2109&lt;100,FLOOR([1]test_data!H2109/10,1),9)</f>
        <v>6</v>
      </c>
      <c r="I2109">
        <f>IF([1]test_data!I2109&lt;100,FLOOR([1]test_data!I2109/10,1),9)</f>
        <v>8</v>
      </c>
      <c r="J2109">
        <f>IF([1]test_data!J2109&lt;100,FLOOR([1]test_data!J2109/10,1),9)</f>
        <v>8</v>
      </c>
      <c r="K2109">
        <f>IF([1]test_data!K2109&lt;100,FLOOR([1]test_data!K2109/10,1),9)</f>
        <v>6</v>
      </c>
      <c r="L2109">
        <f>IF([1]test_data!L2109&lt;100,FLOOR([1]test_data!L2109/10,1),9)</f>
        <v>8</v>
      </c>
      <c r="M2109">
        <f>IF([1]test_data!M2109&lt;100,FLOOR([1]test_data!M2109/10,1),9)</f>
        <v>6</v>
      </c>
      <c r="N2109">
        <f>IF([1]test_data!N2109&lt;100,FLOOR([1]test_data!N2109/10,1),9)</f>
        <v>4</v>
      </c>
      <c r="O2109">
        <f>IF([1]test_data!O2109&lt;100,FLOOR([1]test_data!O2109/10,1),9)</f>
        <v>5</v>
      </c>
      <c r="P2109">
        <f>IF([1]test_data!P2109&lt;100,FLOOR([1]test_data!P2109/10,1),9)</f>
        <v>0</v>
      </c>
      <c r="Q2109">
        <f>IF([1]test_data!Q2109&lt;100,FLOOR([1]test_data!Q2109/10,1),9)</f>
        <v>9</v>
      </c>
    </row>
    <row r="2110" spans="1:17" x14ac:dyDescent="0.25">
      <c r="A2110">
        <f>IF([1]test_data!A2110&lt;100,FLOOR([1]test_data!A2110/10,1),9)</f>
        <v>5</v>
      </c>
      <c r="B2110">
        <f>IF([1]test_data!B2110&lt;100,FLOOR([1]test_data!B2110/10,1),9)</f>
        <v>6</v>
      </c>
      <c r="C2110">
        <f>IF([1]test_data!C2110&lt;100,FLOOR([1]test_data!C2110/10,1),9)</f>
        <v>7</v>
      </c>
      <c r="D2110">
        <f>IF([1]test_data!D2110&lt;100,FLOOR([1]test_data!D2110/10,1),9)</f>
        <v>9</v>
      </c>
      <c r="E2110">
        <f>IF([1]test_data!E2110&lt;100,FLOOR([1]test_data!E2110/10,1),9)</f>
        <v>6</v>
      </c>
      <c r="F2110">
        <f>IF([1]test_data!F2110&lt;100,FLOOR([1]test_data!F2110/10,1),9)</f>
        <v>8</v>
      </c>
      <c r="G2110">
        <f>IF([1]test_data!G2110&lt;100,FLOOR([1]test_data!G2110/10,1),9)</f>
        <v>5</v>
      </c>
      <c r="H2110">
        <f>IF([1]test_data!H2110&lt;100,FLOOR([1]test_data!H2110/10,1),9)</f>
        <v>4</v>
      </c>
      <c r="I2110">
        <f>IF([1]test_data!I2110&lt;100,FLOOR([1]test_data!I2110/10,1),9)</f>
        <v>4</v>
      </c>
      <c r="J2110">
        <f>IF([1]test_data!J2110&lt;100,FLOOR([1]test_data!J2110/10,1),9)</f>
        <v>0</v>
      </c>
      <c r="K2110">
        <f>IF([1]test_data!K2110&lt;100,FLOOR([1]test_data!K2110/10,1),9)</f>
        <v>0</v>
      </c>
      <c r="L2110">
        <f>IF([1]test_data!L2110&lt;100,FLOOR([1]test_data!L2110/10,1),9)</f>
        <v>0</v>
      </c>
      <c r="M2110">
        <f>IF([1]test_data!M2110&lt;100,FLOOR([1]test_data!M2110/10,1),9)</f>
        <v>5</v>
      </c>
      <c r="N2110">
        <f>IF([1]test_data!N2110&lt;100,FLOOR([1]test_data!N2110/10,1),9)</f>
        <v>0</v>
      </c>
      <c r="O2110">
        <f>IF([1]test_data!O2110&lt;100,FLOOR([1]test_data!O2110/10,1),9)</f>
        <v>9</v>
      </c>
      <c r="P2110">
        <f>IF([1]test_data!P2110&lt;100,FLOOR([1]test_data!P2110/10,1),9)</f>
        <v>0</v>
      </c>
      <c r="Q2110">
        <f>IF([1]test_data!Q2110&lt;100,FLOOR([1]test_data!Q2110/10,1),9)</f>
        <v>9</v>
      </c>
    </row>
    <row r="2111" spans="1:17" x14ac:dyDescent="0.25">
      <c r="A2111">
        <f>IF([1]test_data!A2111&lt;100,FLOOR([1]test_data!A2111/10,1),9)</f>
        <v>7</v>
      </c>
      <c r="B2111">
        <f>IF([1]test_data!B2111&lt;100,FLOOR([1]test_data!B2111/10,1),9)</f>
        <v>9</v>
      </c>
      <c r="C2111">
        <f>IF([1]test_data!C2111&lt;100,FLOOR([1]test_data!C2111/10,1),9)</f>
        <v>1</v>
      </c>
      <c r="D2111">
        <f>IF([1]test_data!D2111&lt;100,FLOOR([1]test_data!D2111/10,1),9)</f>
        <v>9</v>
      </c>
      <c r="E2111">
        <f>IF([1]test_data!E2111&lt;100,FLOOR([1]test_data!E2111/10,1),9)</f>
        <v>1</v>
      </c>
      <c r="F2111">
        <f>IF([1]test_data!F2111&lt;100,FLOOR([1]test_data!F2111/10,1),9)</f>
        <v>6</v>
      </c>
      <c r="G2111">
        <f>IF([1]test_data!G2111&lt;100,FLOOR([1]test_data!G2111/10,1),9)</f>
        <v>7</v>
      </c>
      <c r="H2111">
        <f>IF([1]test_data!H2111&lt;100,FLOOR([1]test_data!H2111/10,1),9)</f>
        <v>8</v>
      </c>
      <c r="I2111">
        <f>IF([1]test_data!I2111&lt;100,FLOOR([1]test_data!I2111/10,1),9)</f>
        <v>7</v>
      </c>
      <c r="J2111">
        <f>IF([1]test_data!J2111&lt;100,FLOOR([1]test_data!J2111/10,1),9)</f>
        <v>6</v>
      </c>
      <c r="K2111">
        <f>IF([1]test_data!K2111&lt;100,FLOOR([1]test_data!K2111/10,1),9)</f>
        <v>9</v>
      </c>
      <c r="L2111">
        <f>IF([1]test_data!L2111&lt;100,FLOOR([1]test_data!L2111/10,1),9)</f>
        <v>3</v>
      </c>
      <c r="M2111">
        <f>IF([1]test_data!M2111&lt;100,FLOOR([1]test_data!M2111/10,1),9)</f>
        <v>6</v>
      </c>
      <c r="N2111">
        <f>IF([1]test_data!N2111&lt;100,FLOOR([1]test_data!N2111/10,1),9)</f>
        <v>0</v>
      </c>
      <c r="O2111">
        <f>IF([1]test_data!O2111&lt;100,FLOOR([1]test_data!O2111/10,1),9)</f>
        <v>0</v>
      </c>
      <c r="P2111">
        <f>IF([1]test_data!P2111&lt;100,FLOOR([1]test_data!P2111/10,1),9)</f>
        <v>0</v>
      </c>
      <c r="Q2111">
        <f>IF([1]test_data!Q2111&lt;100,FLOOR([1]test_data!Q2111/10,1),9)</f>
        <v>9</v>
      </c>
    </row>
    <row r="2112" spans="1:17" x14ac:dyDescent="0.25">
      <c r="A2112">
        <f>IF([1]test_data!A2112&lt;100,FLOOR([1]test_data!A2112/10,1),9)</f>
        <v>2</v>
      </c>
      <c r="B2112">
        <f>IF([1]test_data!B2112&lt;100,FLOOR([1]test_data!B2112/10,1),9)</f>
        <v>7</v>
      </c>
      <c r="C2112">
        <f>IF([1]test_data!C2112&lt;100,FLOOR([1]test_data!C2112/10,1),9)</f>
        <v>5</v>
      </c>
      <c r="D2112">
        <f>IF([1]test_data!D2112&lt;100,FLOOR([1]test_data!D2112/10,1),9)</f>
        <v>9</v>
      </c>
      <c r="E2112">
        <f>IF([1]test_data!E2112&lt;100,FLOOR([1]test_data!E2112/10,1),9)</f>
        <v>7</v>
      </c>
      <c r="F2112">
        <f>IF([1]test_data!F2112&lt;100,FLOOR([1]test_data!F2112/10,1),9)</f>
        <v>7</v>
      </c>
      <c r="G2112">
        <f>IF([1]test_data!G2112&lt;100,FLOOR([1]test_data!G2112/10,1),9)</f>
        <v>5</v>
      </c>
      <c r="H2112">
        <f>IF([1]test_data!H2112&lt;100,FLOOR([1]test_data!H2112/10,1),9)</f>
        <v>4</v>
      </c>
      <c r="I2112">
        <f>IF([1]test_data!I2112&lt;100,FLOOR([1]test_data!I2112/10,1),9)</f>
        <v>1</v>
      </c>
      <c r="J2112">
        <f>IF([1]test_data!J2112&lt;100,FLOOR([1]test_data!J2112/10,1),9)</f>
        <v>1</v>
      </c>
      <c r="K2112">
        <f>IF([1]test_data!K2112&lt;100,FLOOR([1]test_data!K2112/10,1),9)</f>
        <v>0</v>
      </c>
      <c r="L2112">
        <f>IF([1]test_data!L2112&lt;100,FLOOR([1]test_data!L2112/10,1),9)</f>
        <v>0</v>
      </c>
      <c r="M2112">
        <f>IF([1]test_data!M2112&lt;100,FLOOR([1]test_data!M2112/10,1),9)</f>
        <v>5</v>
      </c>
      <c r="N2112">
        <f>IF([1]test_data!N2112&lt;100,FLOOR([1]test_data!N2112/10,1),9)</f>
        <v>0</v>
      </c>
      <c r="O2112">
        <f>IF([1]test_data!O2112&lt;100,FLOOR([1]test_data!O2112/10,1),9)</f>
        <v>9</v>
      </c>
      <c r="P2112">
        <f>IF([1]test_data!P2112&lt;100,FLOOR([1]test_data!P2112/10,1),9)</f>
        <v>0</v>
      </c>
      <c r="Q2112">
        <f>IF([1]test_data!Q2112&lt;100,FLOOR([1]test_data!Q2112/10,1),9)</f>
        <v>9</v>
      </c>
    </row>
    <row r="2113" spans="1:17" x14ac:dyDescent="0.25">
      <c r="A2113">
        <f>IF([1]test_data!A2113&lt;100,FLOOR([1]test_data!A2113/10,1),9)</f>
        <v>1</v>
      </c>
      <c r="B2113">
        <f>IF([1]test_data!B2113&lt;100,FLOOR([1]test_data!B2113/10,1),9)</f>
        <v>8</v>
      </c>
      <c r="C2113">
        <f>IF([1]test_data!C2113&lt;100,FLOOR([1]test_data!C2113/10,1),9)</f>
        <v>0</v>
      </c>
      <c r="D2113">
        <f>IF([1]test_data!D2113&lt;100,FLOOR([1]test_data!D2113/10,1),9)</f>
        <v>6</v>
      </c>
      <c r="E2113">
        <f>IF([1]test_data!E2113&lt;100,FLOOR([1]test_data!E2113/10,1),9)</f>
        <v>1</v>
      </c>
      <c r="F2113">
        <f>IF([1]test_data!F2113&lt;100,FLOOR([1]test_data!F2113/10,1),9)</f>
        <v>9</v>
      </c>
      <c r="G2113">
        <f>IF([1]test_data!G2113&lt;100,FLOOR([1]test_data!G2113/10,1),9)</f>
        <v>7</v>
      </c>
      <c r="H2113">
        <f>IF([1]test_data!H2113&lt;100,FLOOR([1]test_data!H2113/10,1),9)</f>
        <v>9</v>
      </c>
      <c r="I2113">
        <f>IF([1]test_data!I2113&lt;100,FLOOR([1]test_data!I2113/10,1),9)</f>
        <v>9</v>
      </c>
      <c r="J2113">
        <f>IF([1]test_data!J2113&lt;100,FLOOR([1]test_data!J2113/10,1),9)</f>
        <v>9</v>
      </c>
      <c r="K2113">
        <f>IF([1]test_data!K2113&lt;100,FLOOR([1]test_data!K2113/10,1),9)</f>
        <v>7</v>
      </c>
      <c r="L2113">
        <f>IF([1]test_data!L2113&lt;100,FLOOR([1]test_data!L2113/10,1),9)</f>
        <v>6</v>
      </c>
      <c r="M2113">
        <f>IF([1]test_data!M2113&lt;100,FLOOR([1]test_data!M2113/10,1),9)</f>
        <v>6</v>
      </c>
      <c r="N2113">
        <f>IF([1]test_data!N2113&lt;100,FLOOR([1]test_data!N2113/10,1),9)</f>
        <v>2</v>
      </c>
      <c r="O2113">
        <f>IF([1]test_data!O2113&lt;100,FLOOR([1]test_data!O2113/10,1),9)</f>
        <v>6</v>
      </c>
      <c r="P2113">
        <f>IF([1]test_data!P2113&lt;100,FLOOR([1]test_data!P2113/10,1),9)</f>
        <v>0</v>
      </c>
      <c r="Q2113">
        <f>IF([1]test_data!Q2113&lt;100,FLOOR([1]test_data!Q2113/10,1),9)</f>
        <v>9</v>
      </c>
    </row>
    <row r="2114" spans="1:17" x14ac:dyDescent="0.25">
      <c r="A2114">
        <f>IF([1]test_data!A2114&lt;100,FLOOR([1]test_data!A2114/10,1),9)</f>
        <v>1</v>
      </c>
      <c r="B2114">
        <f>IF([1]test_data!B2114&lt;100,FLOOR([1]test_data!B2114/10,1),9)</f>
        <v>7</v>
      </c>
      <c r="C2114">
        <f>IF([1]test_data!C2114&lt;100,FLOOR([1]test_data!C2114/10,1),9)</f>
        <v>6</v>
      </c>
      <c r="D2114">
        <f>IF([1]test_data!D2114&lt;100,FLOOR([1]test_data!D2114/10,1),9)</f>
        <v>9</v>
      </c>
      <c r="E2114">
        <f>IF([1]test_data!E2114&lt;100,FLOOR([1]test_data!E2114/10,1),9)</f>
        <v>9</v>
      </c>
      <c r="F2114">
        <f>IF([1]test_data!F2114&lt;100,FLOOR([1]test_data!F2114/10,1),9)</f>
        <v>9</v>
      </c>
      <c r="G2114">
        <f>IF([1]test_data!G2114&lt;100,FLOOR([1]test_data!G2114/10,1),9)</f>
        <v>4</v>
      </c>
      <c r="H2114">
        <f>IF([1]test_data!H2114&lt;100,FLOOR([1]test_data!H2114/10,1),9)</f>
        <v>9</v>
      </c>
      <c r="I2114">
        <f>IF([1]test_data!I2114&lt;100,FLOOR([1]test_data!I2114/10,1),9)</f>
        <v>0</v>
      </c>
      <c r="J2114">
        <f>IF([1]test_data!J2114&lt;100,FLOOR([1]test_data!J2114/10,1),9)</f>
        <v>6</v>
      </c>
      <c r="K2114">
        <f>IF([1]test_data!K2114&lt;100,FLOOR([1]test_data!K2114/10,1),9)</f>
        <v>5</v>
      </c>
      <c r="L2114">
        <f>IF([1]test_data!L2114&lt;100,FLOOR([1]test_data!L2114/10,1),9)</f>
        <v>5</v>
      </c>
      <c r="M2114">
        <f>IF([1]test_data!M2114&lt;100,FLOOR([1]test_data!M2114/10,1),9)</f>
        <v>4</v>
      </c>
      <c r="N2114">
        <f>IF([1]test_data!N2114&lt;100,FLOOR([1]test_data!N2114/10,1),9)</f>
        <v>0</v>
      </c>
      <c r="O2114">
        <f>IF([1]test_data!O2114&lt;100,FLOOR([1]test_data!O2114/10,1),9)</f>
        <v>0</v>
      </c>
      <c r="P2114">
        <f>IF([1]test_data!P2114&lt;100,FLOOR([1]test_data!P2114/10,1),9)</f>
        <v>0</v>
      </c>
      <c r="Q2114">
        <f>IF([1]test_data!Q2114&lt;100,FLOOR([1]test_data!Q2114/10,1),9)</f>
        <v>9</v>
      </c>
    </row>
    <row r="2115" spans="1:17" x14ac:dyDescent="0.25">
      <c r="A2115">
        <f>IF([1]test_data!A2115&lt;100,FLOOR([1]test_data!A2115/10,1),9)</f>
        <v>4</v>
      </c>
      <c r="B2115">
        <f>IF([1]test_data!B2115&lt;100,FLOOR([1]test_data!B2115/10,1),9)</f>
        <v>8</v>
      </c>
      <c r="C2115">
        <f>IF([1]test_data!C2115&lt;100,FLOOR([1]test_data!C2115/10,1),9)</f>
        <v>1</v>
      </c>
      <c r="D2115">
        <f>IF([1]test_data!D2115&lt;100,FLOOR([1]test_data!D2115/10,1),9)</f>
        <v>5</v>
      </c>
      <c r="E2115">
        <f>IF([1]test_data!E2115&lt;100,FLOOR([1]test_data!E2115/10,1),9)</f>
        <v>5</v>
      </c>
      <c r="F2115">
        <f>IF([1]test_data!F2115&lt;100,FLOOR([1]test_data!F2115/10,1),9)</f>
        <v>3</v>
      </c>
      <c r="G2115">
        <f>IF([1]test_data!G2115&lt;100,FLOOR([1]test_data!G2115/10,1),9)</f>
        <v>3</v>
      </c>
      <c r="H2115">
        <f>IF([1]test_data!H2115&lt;100,FLOOR([1]test_data!H2115/10,1),9)</f>
        <v>0</v>
      </c>
      <c r="I2115">
        <f>IF([1]test_data!I2115&lt;100,FLOOR([1]test_data!I2115/10,1),9)</f>
        <v>0</v>
      </c>
      <c r="J2115">
        <f>IF([1]test_data!J2115&lt;100,FLOOR([1]test_data!J2115/10,1),9)</f>
        <v>0</v>
      </c>
      <c r="K2115">
        <f>IF([1]test_data!K2115&lt;100,FLOOR([1]test_data!K2115/10,1),9)</f>
        <v>1</v>
      </c>
      <c r="L2115">
        <f>IF([1]test_data!L2115&lt;100,FLOOR([1]test_data!L2115/10,1),9)</f>
        <v>5</v>
      </c>
      <c r="M2115">
        <f>IF([1]test_data!M2115&lt;100,FLOOR([1]test_data!M2115/10,1),9)</f>
        <v>5</v>
      </c>
      <c r="N2115">
        <f>IF([1]test_data!N2115&lt;100,FLOOR([1]test_data!N2115/10,1),9)</f>
        <v>9</v>
      </c>
      <c r="O2115">
        <f>IF([1]test_data!O2115&lt;100,FLOOR([1]test_data!O2115/10,1),9)</f>
        <v>9</v>
      </c>
      <c r="P2115">
        <f>IF([1]test_data!P2115&lt;100,FLOOR([1]test_data!P2115/10,1),9)</f>
        <v>9</v>
      </c>
      <c r="Q2115">
        <f>IF([1]test_data!Q2115&lt;100,FLOOR([1]test_data!Q2115/10,1),9)</f>
        <v>9</v>
      </c>
    </row>
    <row r="2116" spans="1:17" x14ac:dyDescent="0.25">
      <c r="A2116">
        <f>IF([1]test_data!A2116&lt;100,FLOOR([1]test_data!A2116/10,1),9)</f>
        <v>9</v>
      </c>
      <c r="B2116">
        <f>IF([1]test_data!B2116&lt;100,FLOOR([1]test_data!B2116/10,1),9)</f>
        <v>9</v>
      </c>
      <c r="C2116">
        <f>IF([1]test_data!C2116&lt;100,FLOOR([1]test_data!C2116/10,1),9)</f>
        <v>5</v>
      </c>
      <c r="D2116">
        <f>IF([1]test_data!D2116&lt;100,FLOOR([1]test_data!D2116/10,1),9)</f>
        <v>9</v>
      </c>
      <c r="E2116">
        <f>IF([1]test_data!E2116&lt;100,FLOOR([1]test_data!E2116/10,1),9)</f>
        <v>2</v>
      </c>
      <c r="F2116">
        <f>IF([1]test_data!F2116&lt;100,FLOOR([1]test_data!F2116/10,1),9)</f>
        <v>6</v>
      </c>
      <c r="G2116">
        <f>IF([1]test_data!G2116&lt;100,FLOOR([1]test_data!G2116/10,1),9)</f>
        <v>0</v>
      </c>
      <c r="H2116">
        <f>IF([1]test_data!H2116&lt;100,FLOOR([1]test_data!H2116/10,1),9)</f>
        <v>2</v>
      </c>
      <c r="I2116">
        <f>IF([1]test_data!I2116&lt;100,FLOOR([1]test_data!I2116/10,1),9)</f>
        <v>1</v>
      </c>
      <c r="J2116">
        <f>IF([1]test_data!J2116&lt;100,FLOOR([1]test_data!J2116/10,1),9)</f>
        <v>0</v>
      </c>
      <c r="K2116">
        <f>IF([1]test_data!K2116&lt;100,FLOOR([1]test_data!K2116/10,1),9)</f>
        <v>7</v>
      </c>
      <c r="L2116">
        <f>IF([1]test_data!L2116&lt;100,FLOOR([1]test_data!L2116/10,1),9)</f>
        <v>0</v>
      </c>
      <c r="M2116">
        <f>IF([1]test_data!M2116&lt;100,FLOOR([1]test_data!M2116/10,1),9)</f>
        <v>6</v>
      </c>
      <c r="N2116">
        <f>IF([1]test_data!N2116&lt;100,FLOOR([1]test_data!N2116/10,1),9)</f>
        <v>3</v>
      </c>
      <c r="O2116">
        <f>IF([1]test_data!O2116&lt;100,FLOOR([1]test_data!O2116/10,1),9)</f>
        <v>0</v>
      </c>
      <c r="P2116">
        <f>IF([1]test_data!P2116&lt;100,FLOOR([1]test_data!P2116/10,1),9)</f>
        <v>3</v>
      </c>
      <c r="Q2116">
        <f>IF([1]test_data!Q2116&lt;100,FLOOR([1]test_data!Q2116/10,1),9)</f>
        <v>9</v>
      </c>
    </row>
    <row r="2117" spans="1:17" x14ac:dyDescent="0.25">
      <c r="A2117">
        <f>IF([1]test_data!A2117&lt;100,FLOOR([1]test_data!A2117/10,1),9)</f>
        <v>0</v>
      </c>
      <c r="B2117">
        <f>IF([1]test_data!B2117&lt;100,FLOOR([1]test_data!B2117/10,1),9)</f>
        <v>8</v>
      </c>
      <c r="C2117">
        <f>IF([1]test_data!C2117&lt;100,FLOOR([1]test_data!C2117/10,1),9)</f>
        <v>5</v>
      </c>
      <c r="D2117">
        <f>IF([1]test_data!D2117&lt;100,FLOOR([1]test_data!D2117/10,1),9)</f>
        <v>9</v>
      </c>
      <c r="E2117">
        <f>IF([1]test_data!E2117&lt;100,FLOOR([1]test_data!E2117/10,1),9)</f>
        <v>9</v>
      </c>
      <c r="F2117">
        <f>IF([1]test_data!F2117&lt;100,FLOOR([1]test_data!F2117/10,1),9)</f>
        <v>7</v>
      </c>
      <c r="G2117">
        <f>IF([1]test_data!G2117&lt;100,FLOOR([1]test_data!G2117/10,1),9)</f>
        <v>9</v>
      </c>
      <c r="H2117">
        <f>IF([1]test_data!H2117&lt;100,FLOOR([1]test_data!H2117/10,1),9)</f>
        <v>3</v>
      </c>
      <c r="I2117">
        <f>IF([1]test_data!I2117&lt;100,FLOOR([1]test_data!I2117/10,1),9)</f>
        <v>7</v>
      </c>
      <c r="J2117">
        <f>IF([1]test_data!J2117&lt;100,FLOOR([1]test_data!J2117/10,1),9)</f>
        <v>0</v>
      </c>
      <c r="K2117">
        <f>IF([1]test_data!K2117&lt;100,FLOOR([1]test_data!K2117/10,1),9)</f>
        <v>3</v>
      </c>
      <c r="L2117">
        <f>IF([1]test_data!L2117&lt;100,FLOOR([1]test_data!L2117/10,1),9)</f>
        <v>0</v>
      </c>
      <c r="M2117">
        <f>IF([1]test_data!M2117&lt;100,FLOOR([1]test_data!M2117/10,1),9)</f>
        <v>4</v>
      </c>
      <c r="N2117">
        <f>IF([1]test_data!N2117&lt;100,FLOOR([1]test_data!N2117/10,1),9)</f>
        <v>2</v>
      </c>
      <c r="O2117">
        <f>IF([1]test_data!O2117&lt;100,FLOOR([1]test_data!O2117/10,1),9)</f>
        <v>9</v>
      </c>
      <c r="P2117">
        <f>IF([1]test_data!P2117&lt;100,FLOOR([1]test_data!P2117/10,1),9)</f>
        <v>3</v>
      </c>
      <c r="Q2117">
        <f>IF([1]test_data!Q2117&lt;100,FLOOR([1]test_data!Q2117/10,1),9)</f>
        <v>9</v>
      </c>
    </row>
    <row r="2118" spans="1:17" x14ac:dyDescent="0.25">
      <c r="A2118">
        <f>IF([1]test_data!A2118&lt;100,FLOOR([1]test_data!A2118/10,1),9)</f>
        <v>1</v>
      </c>
      <c r="B2118">
        <f>IF([1]test_data!B2118&lt;100,FLOOR([1]test_data!B2118/10,1),9)</f>
        <v>9</v>
      </c>
      <c r="C2118">
        <f>IF([1]test_data!C2118&lt;100,FLOOR([1]test_data!C2118/10,1),9)</f>
        <v>6</v>
      </c>
      <c r="D2118">
        <f>IF([1]test_data!D2118&lt;100,FLOOR([1]test_data!D2118/10,1),9)</f>
        <v>9</v>
      </c>
      <c r="E2118">
        <f>IF([1]test_data!E2118&lt;100,FLOOR([1]test_data!E2118/10,1),9)</f>
        <v>7</v>
      </c>
      <c r="F2118">
        <f>IF([1]test_data!F2118&lt;100,FLOOR([1]test_data!F2118/10,1),9)</f>
        <v>6</v>
      </c>
      <c r="G2118">
        <f>IF([1]test_data!G2118&lt;100,FLOOR([1]test_data!G2118/10,1),9)</f>
        <v>5</v>
      </c>
      <c r="H2118">
        <f>IF([1]test_data!H2118&lt;100,FLOOR([1]test_data!H2118/10,1),9)</f>
        <v>3</v>
      </c>
      <c r="I2118">
        <f>IF([1]test_data!I2118&lt;100,FLOOR([1]test_data!I2118/10,1),9)</f>
        <v>2</v>
      </c>
      <c r="J2118">
        <f>IF([1]test_data!J2118&lt;100,FLOOR([1]test_data!J2118/10,1),9)</f>
        <v>0</v>
      </c>
      <c r="K2118">
        <f>IF([1]test_data!K2118&lt;100,FLOOR([1]test_data!K2118/10,1),9)</f>
        <v>0</v>
      </c>
      <c r="L2118">
        <f>IF([1]test_data!L2118&lt;100,FLOOR([1]test_data!L2118/10,1),9)</f>
        <v>0</v>
      </c>
      <c r="M2118">
        <f>IF([1]test_data!M2118&lt;100,FLOOR([1]test_data!M2118/10,1),9)</f>
        <v>3</v>
      </c>
      <c r="N2118">
        <f>IF([1]test_data!N2118&lt;100,FLOOR([1]test_data!N2118/10,1),9)</f>
        <v>2</v>
      </c>
      <c r="O2118">
        <f>IF([1]test_data!O2118&lt;100,FLOOR([1]test_data!O2118/10,1),9)</f>
        <v>9</v>
      </c>
      <c r="P2118">
        <f>IF([1]test_data!P2118&lt;100,FLOOR([1]test_data!P2118/10,1),9)</f>
        <v>3</v>
      </c>
      <c r="Q2118">
        <f>IF([1]test_data!Q2118&lt;100,FLOOR([1]test_data!Q2118/10,1),9)</f>
        <v>9</v>
      </c>
    </row>
    <row r="2119" spans="1:17" x14ac:dyDescent="0.25">
      <c r="A2119">
        <f>IF([1]test_data!A2119&lt;100,FLOOR([1]test_data!A2119/10,1),9)</f>
        <v>5</v>
      </c>
      <c r="B2119">
        <f>IF([1]test_data!B2119&lt;100,FLOOR([1]test_data!B2119/10,1),9)</f>
        <v>8</v>
      </c>
      <c r="C2119">
        <f>IF([1]test_data!C2119&lt;100,FLOOR([1]test_data!C2119/10,1),9)</f>
        <v>5</v>
      </c>
      <c r="D2119">
        <f>IF([1]test_data!D2119&lt;100,FLOOR([1]test_data!D2119/10,1),9)</f>
        <v>5</v>
      </c>
      <c r="E2119">
        <f>IF([1]test_data!E2119&lt;100,FLOOR([1]test_data!E2119/10,1),9)</f>
        <v>8</v>
      </c>
      <c r="F2119">
        <f>IF([1]test_data!F2119&lt;100,FLOOR([1]test_data!F2119/10,1),9)</f>
        <v>2</v>
      </c>
      <c r="G2119">
        <f>IF([1]test_data!G2119&lt;100,FLOOR([1]test_data!G2119/10,1),9)</f>
        <v>6</v>
      </c>
      <c r="H2119">
        <f>IF([1]test_data!H2119&lt;100,FLOOR([1]test_data!H2119/10,1),9)</f>
        <v>0</v>
      </c>
      <c r="I2119">
        <f>IF([1]test_data!I2119&lt;100,FLOOR([1]test_data!I2119/10,1),9)</f>
        <v>2</v>
      </c>
      <c r="J2119">
        <f>IF([1]test_data!J2119&lt;100,FLOOR([1]test_data!J2119/10,1),9)</f>
        <v>3</v>
      </c>
      <c r="K2119">
        <f>IF([1]test_data!K2119&lt;100,FLOOR([1]test_data!K2119/10,1),9)</f>
        <v>0</v>
      </c>
      <c r="L2119">
        <f>IF([1]test_data!L2119&lt;100,FLOOR([1]test_data!L2119/10,1),9)</f>
        <v>6</v>
      </c>
      <c r="M2119">
        <f>IF([1]test_data!M2119&lt;100,FLOOR([1]test_data!M2119/10,1),9)</f>
        <v>3</v>
      </c>
      <c r="N2119">
        <f>IF([1]test_data!N2119&lt;100,FLOOR([1]test_data!N2119/10,1),9)</f>
        <v>9</v>
      </c>
      <c r="O2119">
        <f>IF([1]test_data!O2119&lt;100,FLOOR([1]test_data!O2119/10,1),9)</f>
        <v>9</v>
      </c>
      <c r="P2119">
        <f>IF([1]test_data!P2119&lt;100,FLOOR([1]test_data!P2119/10,1),9)</f>
        <v>9</v>
      </c>
      <c r="Q2119">
        <f>IF([1]test_data!Q2119&lt;100,FLOOR([1]test_data!Q2119/10,1),9)</f>
        <v>9</v>
      </c>
    </row>
    <row r="2120" spans="1:17" x14ac:dyDescent="0.25">
      <c r="A2120">
        <f>IF([1]test_data!A2120&lt;100,FLOOR([1]test_data!A2120/10,1),9)</f>
        <v>1</v>
      </c>
      <c r="B2120">
        <f>IF([1]test_data!B2120&lt;100,FLOOR([1]test_data!B2120/10,1),9)</f>
        <v>8</v>
      </c>
      <c r="C2120">
        <f>IF([1]test_data!C2120&lt;100,FLOOR([1]test_data!C2120/10,1),9)</f>
        <v>5</v>
      </c>
      <c r="D2120">
        <f>IF([1]test_data!D2120&lt;100,FLOOR([1]test_data!D2120/10,1),9)</f>
        <v>5</v>
      </c>
      <c r="E2120">
        <f>IF([1]test_data!E2120&lt;100,FLOOR([1]test_data!E2120/10,1),9)</f>
        <v>9</v>
      </c>
      <c r="F2120">
        <f>IF([1]test_data!F2120&lt;100,FLOOR([1]test_data!F2120/10,1),9)</f>
        <v>1</v>
      </c>
      <c r="G2120">
        <f>IF([1]test_data!G2120&lt;100,FLOOR([1]test_data!G2120/10,1),9)</f>
        <v>1</v>
      </c>
      <c r="H2120">
        <f>IF([1]test_data!H2120&lt;100,FLOOR([1]test_data!H2120/10,1),9)</f>
        <v>0</v>
      </c>
      <c r="I2120">
        <f>IF([1]test_data!I2120&lt;100,FLOOR([1]test_data!I2120/10,1),9)</f>
        <v>0</v>
      </c>
      <c r="J2120">
        <f>IF([1]test_data!J2120&lt;100,FLOOR([1]test_data!J2120/10,1),9)</f>
        <v>3</v>
      </c>
      <c r="K2120">
        <f>IF([1]test_data!K2120&lt;100,FLOOR([1]test_data!K2120/10,1),9)</f>
        <v>6</v>
      </c>
      <c r="L2120">
        <f>IF([1]test_data!L2120&lt;100,FLOOR([1]test_data!L2120/10,1),9)</f>
        <v>6</v>
      </c>
      <c r="M2120">
        <f>IF([1]test_data!M2120&lt;100,FLOOR([1]test_data!M2120/10,1),9)</f>
        <v>8</v>
      </c>
      <c r="N2120">
        <f>IF([1]test_data!N2120&lt;100,FLOOR([1]test_data!N2120/10,1),9)</f>
        <v>9</v>
      </c>
      <c r="O2120">
        <f>IF([1]test_data!O2120&lt;100,FLOOR([1]test_data!O2120/10,1),9)</f>
        <v>1</v>
      </c>
      <c r="P2120">
        <f>IF([1]test_data!P2120&lt;100,FLOOR([1]test_data!P2120/10,1),9)</f>
        <v>8</v>
      </c>
      <c r="Q2120">
        <f>IF([1]test_data!Q2120&lt;100,FLOOR([1]test_data!Q2120/10,1),9)</f>
        <v>9</v>
      </c>
    </row>
    <row r="2121" spans="1:17" x14ac:dyDescent="0.25">
      <c r="A2121">
        <f>IF([1]test_data!A2121&lt;100,FLOOR([1]test_data!A2121/10,1),9)</f>
        <v>0</v>
      </c>
      <c r="B2121">
        <f>IF([1]test_data!B2121&lt;100,FLOOR([1]test_data!B2121/10,1),9)</f>
        <v>9</v>
      </c>
      <c r="C2121">
        <f>IF([1]test_data!C2121&lt;100,FLOOR([1]test_data!C2121/10,1),9)</f>
        <v>3</v>
      </c>
      <c r="D2121">
        <f>IF([1]test_data!D2121&lt;100,FLOOR([1]test_data!D2121/10,1),9)</f>
        <v>9</v>
      </c>
      <c r="E2121">
        <f>IF([1]test_data!E2121&lt;100,FLOOR([1]test_data!E2121/10,1),9)</f>
        <v>4</v>
      </c>
      <c r="F2121">
        <f>IF([1]test_data!F2121&lt;100,FLOOR([1]test_data!F2121/10,1),9)</f>
        <v>5</v>
      </c>
      <c r="G2121">
        <f>IF([1]test_data!G2121&lt;100,FLOOR([1]test_data!G2121/10,1),9)</f>
        <v>3</v>
      </c>
      <c r="H2121">
        <f>IF([1]test_data!H2121&lt;100,FLOOR([1]test_data!H2121/10,1),9)</f>
        <v>1</v>
      </c>
      <c r="I2121">
        <f>IF([1]test_data!I2121&lt;100,FLOOR([1]test_data!I2121/10,1),9)</f>
        <v>2</v>
      </c>
      <c r="J2121">
        <f>IF([1]test_data!J2121&lt;100,FLOOR([1]test_data!J2121/10,1),9)</f>
        <v>0</v>
      </c>
      <c r="K2121">
        <f>IF([1]test_data!K2121&lt;100,FLOOR([1]test_data!K2121/10,1),9)</f>
        <v>1</v>
      </c>
      <c r="L2121">
        <f>IF([1]test_data!L2121&lt;100,FLOOR([1]test_data!L2121/10,1),9)</f>
        <v>3</v>
      </c>
      <c r="M2121">
        <f>IF([1]test_data!M2121&lt;100,FLOOR([1]test_data!M2121/10,1),9)</f>
        <v>5</v>
      </c>
      <c r="N2121">
        <f>IF([1]test_data!N2121&lt;100,FLOOR([1]test_data!N2121/10,1),9)</f>
        <v>4</v>
      </c>
      <c r="O2121">
        <f>IF([1]test_data!O2121&lt;100,FLOOR([1]test_data!O2121/10,1),9)</f>
        <v>9</v>
      </c>
      <c r="P2121">
        <f>IF([1]test_data!P2121&lt;100,FLOOR([1]test_data!P2121/10,1),9)</f>
        <v>4</v>
      </c>
      <c r="Q2121">
        <f>IF([1]test_data!Q2121&lt;100,FLOOR([1]test_data!Q2121/10,1),9)</f>
        <v>9</v>
      </c>
    </row>
    <row r="2122" spans="1:17" x14ac:dyDescent="0.25">
      <c r="A2122">
        <f>IF([1]test_data!A2122&lt;100,FLOOR([1]test_data!A2122/10,1),9)</f>
        <v>0</v>
      </c>
      <c r="B2122">
        <f>IF([1]test_data!B2122&lt;100,FLOOR([1]test_data!B2122/10,1),9)</f>
        <v>9</v>
      </c>
      <c r="C2122">
        <f>IF([1]test_data!C2122&lt;100,FLOOR([1]test_data!C2122/10,1),9)</f>
        <v>3</v>
      </c>
      <c r="D2122">
        <f>IF([1]test_data!D2122&lt;100,FLOOR([1]test_data!D2122/10,1),9)</f>
        <v>9</v>
      </c>
      <c r="E2122">
        <f>IF([1]test_data!E2122&lt;100,FLOOR([1]test_data!E2122/10,1),9)</f>
        <v>6</v>
      </c>
      <c r="F2122">
        <f>IF([1]test_data!F2122&lt;100,FLOOR([1]test_data!F2122/10,1),9)</f>
        <v>6</v>
      </c>
      <c r="G2122">
        <f>IF([1]test_data!G2122&lt;100,FLOOR([1]test_data!G2122/10,1),9)</f>
        <v>5</v>
      </c>
      <c r="H2122">
        <f>IF([1]test_data!H2122&lt;100,FLOOR([1]test_data!H2122/10,1),9)</f>
        <v>2</v>
      </c>
      <c r="I2122">
        <f>IF([1]test_data!I2122&lt;100,FLOOR([1]test_data!I2122/10,1),9)</f>
        <v>2</v>
      </c>
      <c r="J2122">
        <f>IF([1]test_data!J2122&lt;100,FLOOR([1]test_data!J2122/10,1),9)</f>
        <v>0</v>
      </c>
      <c r="K2122">
        <f>IF([1]test_data!K2122&lt;100,FLOOR([1]test_data!K2122/10,1),9)</f>
        <v>0</v>
      </c>
      <c r="L2122">
        <f>IF([1]test_data!L2122&lt;100,FLOOR([1]test_data!L2122/10,1),9)</f>
        <v>3</v>
      </c>
      <c r="M2122">
        <f>IF([1]test_data!M2122&lt;100,FLOOR([1]test_data!M2122/10,1),9)</f>
        <v>5</v>
      </c>
      <c r="N2122">
        <f>IF([1]test_data!N2122&lt;100,FLOOR([1]test_data!N2122/10,1),9)</f>
        <v>2</v>
      </c>
      <c r="O2122">
        <f>IF([1]test_data!O2122&lt;100,FLOOR([1]test_data!O2122/10,1),9)</f>
        <v>9</v>
      </c>
      <c r="P2122">
        <f>IF([1]test_data!P2122&lt;100,FLOOR([1]test_data!P2122/10,1),9)</f>
        <v>2</v>
      </c>
      <c r="Q2122">
        <f>IF([1]test_data!Q2122&lt;100,FLOOR([1]test_data!Q2122/10,1),9)</f>
        <v>9</v>
      </c>
    </row>
    <row r="2123" spans="1:17" x14ac:dyDescent="0.25">
      <c r="A2123">
        <f>IF([1]test_data!A2123&lt;100,FLOOR([1]test_data!A2123/10,1),9)</f>
        <v>1</v>
      </c>
      <c r="B2123">
        <f>IF([1]test_data!B2123&lt;100,FLOOR([1]test_data!B2123/10,1),9)</f>
        <v>6</v>
      </c>
      <c r="C2123">
        <f>IF([1]test_data!C2123&lt;100,FLOOR([1]test_data!C2123/10,1),9)</f>
        <v>3</v>
      </c>
      <c r="D2123">
        <f>IF([1]test_data!D2123&lt;100,FLOOR([1]test_data!D2123/10,1),9)</f>
        <v>8</v>
      </c>
      <c r="E2123">
        <f>IF([1]test_data!E2123&lt;100,FLOOR([1]test_data!E2123/10,1),9)</f>
        <v>9</v>
      </c>
      <c r="F2123">
        <f>IF([1]test_data!F2123&lt;100,FLOOR([1]test_data!F2123/10,1),9)</f>
        <v>9</v>
      </c>
      <c r="G2123">
        <f>IF([1]test_data!G2123&lt;100,FLOOR([1]test_data!G2123/10,1),9)</f>
        <v>9</v>
      </c>
      <c r="H2123">
        <f>IF([1]test_data!H2123&lt;100,FLOOR([1]test_data!H2123/10,1),9)</f>
        <v>7</v>
      </c>
      <c r="I2123">
        <f>IF([1]test_data!I2123&lt;100,FLOOR([1]test_data!I2123/10,1),9)</f>
        <v>5</v>
      </c>
      <c r="J2123">
        <f>IF([1]test_data!J2123&lt;100,FLOOR([1]test_data!J2123/10,1),9)</f>
        <v>4</v>
      </c>
      <c r="K2123">
        <f>IF([1]test_data!K2123&lt;100,FLOOR([1]test_data!K2123/10,1),9)</f>
        <v>9</v>
      </c>
      <c r="L2123">
        <f>IF([1]test_data!L2123&lt;100,FLOOR([1]test_data!L2123/10,1),9)</f>
        <v>2</v>
      </c>
      <c r="M2123">
        <f>IF([1]test_data!M2123&lt;100,FLOOR([1]test_data!M2123/10,1),9)</f>
        <v>6</v>
      </c>
      <c r="N2123">
        <f>IF([1]test_data!N2123&lt;100,FLOOR([1]test_data!N2123/10,1),9)</f>
        <v>0</v>
      </c>
      <c r="O2123">
        <f>IF([1]test_data!O2123&lt;100,FLOOR([1]test_data!O2123/10,1),9)</f>
        <v>0</v>
      </c>
      <c r="P2123">
        <f>IF([1]test_data!P2123&lt;100,FLOOR([1]test_data!P2123/10,1),9)</f>
        <v>0</v>
      </c>
      <c r="Q2123">
        <f>IF([1]test_data!Q2123&lt;100,FLOOR([1]test_data!Q2123/10,1),9)</f>
        <v>9</v>
      </c>
    </row>
    <row r="2124" spans="1:17" x14ac:dyDescent="0.25">
      <c r="A2124">
        <f>IF([1]test_data!A2124&lt;100,FLOOR([1]test_data!A2124/10,1),9)</f>
        <v>0</v>
      </c>
      <c r="B2124">
        <f>IF([1]test_data!B2124&lt;100,FLOOR([1]test_data!B2124/10,1),9)</f>
        <v>9</v>
      </c>
      <c r="C2124">
        <f>IF([1]test_data!C2124&lt;100,FLOOR([1]test_data!C2124/10,1),9)</f>
        <v>4</v>
      </c>
      <c r="D2124">
        <f>IF([1]test_data!D2124&lt;100,FLOOR([1]test_data!D2124/10,1),9)</f>
        <v>9</v>
      </c>
      <c r="E2124">
        <f>IF([1]test_data!E2124&lt;100,FLOOR([1]test_data!E2124/10,1),9)</f>
        <v>6</v>
      </c>
      <c r="F2124">
        <f>IF([1]test_data!F2124&lt;100,FLOOR([1]test_data!F2124/10,1),9)</f>
        <v>6</v>
      </c>
      <c r="G2124">
        <f>IF([1]test_data!G2124&lt;100,FLOOR([1]test_data!G2124/10,1),9)</f>
        <v>5</v>
      </c>
      <c r="H2124">
        <f>IF([1]test_data!H2124&lt;100,FLOOR([1]test_data!H2124/10,1),9)</f>
        <v>1</v>
      </c>
      <c r="I2124">
        <f>IF([1]test_data!I2124&lt;100,FLOOR([1]test_data!I2124/10,1),9)</f>
        <v>3</v>
      </c>
      <c r="J2124">
        <f>IF([1]test_data!J2124&lt;100,FLOOR([1]test_data!J2124/10,1),9)</f>
        <v>0</v>
      </c>
      <c r="K2124">
        <f>IF([1]test_data!K2124&lt;100,FLOOR([1]test_data!K2124/10,1),9)</f>
        <v>1</v>
      </c>
      <c r="L2124">
        <f>IF([1]test_data!L2124&lt;100,FLOOR([1]test_data!L2124/10,1),9)</f>
        <v>3</v>
      </c>
      <c r="M2124">
        <f>IF([1]test_data!M2124&lt;100,FLOOR([1]test_data!M2124/10,1),9)</f>
        <v>5</v>
      </c>
      <c r="N2124">
        <f>IF([1]test_data!N2124&lt;100,FLOOR([1]test_data!N2124/10,1),9)</f>
        <v>5</v>
      </c>
      <c r="O2124">
        <f>IF([1]test_data!O2124&lt;100,FLOOR([1]test_data!O2124/10,1),9)</f>
        <v>9</v>
      </c>
      <c r="P2124">
        <f>IF([1]test_data!P2124&lt;100,FLOOR([1]test_data!P2124/10,1),9)</f>
        <v>5</v>
      </c>
      <c r="Q2124">
        <f>IF([1]test_data!Q2124&lt;100,FLOOR([1]test_data!Q2124/10,1),9)</f>
        <v>9</v>
      </c>
    </row>
    <row r="2125" spans="1:17" x14ac:dyDescent="0.25">
      <c r="A2125">
        <f>IF([1]test_data!A2125&lt;100,FLOOR([1]test_data!A2125/10,1),9)</f>
        <v>5</v>
      </c>
      <c r="B2125">
        <f>IF([1]test_data!B2125&lt;100,FLOOR([1]test_data!B2125/10,1),9)</f>
        <v>9</v>
      </c>
      <c r="C2125">
        <f>IF([1]test_data!C2125&lt;100,FLOOR([1]test_data!C2125/10,1),9)</f>
        <v>3</v>
      </c>
      <c r="D2125">
        <f>IF([1]test_data!D2125&lt;100,FLOOR([1]test_data!D2125/10,1),9)</f>
        <v>6</v>
      </c>
      <c r="E2125">
        <f>IF([1]test_data!E2125&lt;100,FLOOR([1]test_data!E2125/10,1),9)</f>
        <v>0</v>
      </c>
      <c r="F2125">
        <f>IF([1]test_data!F2125&lt;100,FLOOR([1]test_data!F2125/10,1),9)</f>
        <v>3</v>
      </c>
      <c r="G2125">
        <f>IF([1]test_data!G2125&lt;100,FLOOR([1]test_data!G2125/10,1),9)</f>
        <v>2</v>
      </c>
      <c r="H2125">
        <f>IF([1]test_data!H2125&lt;100,FLOOR([1]test_data!H2125/10,1),9)</f>
        <v>2</v>
      </c>
      <c r="I2125">
        <f>IF([1]test_data!I2125&lt;100,FLOOR([1]test_data!I2125/10,1),9)</f>
        <v>8</v>
      </c>
      <c r="J2125">
        <f>IF([1]test_data!J2125&lt;100,FLOOR([1]test_data!J2125/10,1),9)</f>
        <v>2</v>
      </c>
      <c r="K2125">
        <f>IF([1]test_data!K2125&lt;100,FLOOR([1]test_data!K2125/10,1),9)</f>
        <v>9</v>
      </c>
      <c r="L2125">
        <f>IF([1]test_data!L2125&lt;100,FLOOR([1]test_data!L2125/10,1),9)</f>
        <v>5</v>
      </c>
      <c r="M2125">
        <f>IF([1]test_data!M2125&lt;100,FLOOR([1]test_data!M2125/10,1),9)</f>
        <v>9</v>
      </c>
      <c r="N2125">
        <f>IF([1]test_data!N2125&lt;100,FLOOR([1]test_data!N2125/10,1),9)</f>
        <v>3</v>
      </c>
      <c r="O2125">
        <f>IF([1]test_data!O2125&lt;100,FLOOR([1]test_data!O2125/10,1),9)</f>
        <v>7</v>
      </c>
      <c r="P2125">
        <f>IF([1]test_data!P2125&lt;100,FLOOR([1]test_data!P2125/10,1),9)</f>
        <v>0</v>
      </c>
      <c r="Q2125">
        <f>IF([1]test_data!Q2125&lt;100,FLOOR([1]test_data!Q2125/10,1),9)</f>
        <v>9</v>
      </c>
    </row>
    <row r="2126" spans="1:17" x14ac:dyDescent="0.25">
      <c r="A2126">
        <f>IF([1]test_data!A2126&lt;100,FLOOR([1]test_data!A2126/10,1),9)</f>
        <v>9</v>
      </c>
      <c r="B2126">
        <f>IF([1]test_data!B2126&lt;100,FLOOR([1]test_data!B2126/10,1),9)</f>
        <v>7</v>
      </c>
      <c r="C2126">
        <f>IF([1]test_data!C2126&lt;100,FLOOR([1]test_data!C2126/10,1),9)</f>
        <v>5</v>
      </c>
      <c r="D2126">
        <f>IF([1]test_data!D2126&lt;100,FLOOR([1]test_data!D2126/10,1),9)</f>
        <v>6</v>
      </c>
      <c r="E2126">
        <f>IF([1]test_data!E2126&lt;100,FLOOR([1]test_data!E2126/10,1),9)</f>
        <v>5</v>
      </c>
      <c r="F2126">
        <f>IF([1]test_data!F2126&lt;100,FLOOR([1]test_data!F2126/10,1),9)</f>
        <v>9</v>
      </c>
      <c r="G2126">
        <f>IF([1]test_data!G2126&lt;100,FLOOR([1]test_data!G2126/10,1),9)</f>
        <v>9</v>
      </c>
      <c r="H2126">
        <f>IF([1]test_data!H2126&lt;100,FLOOR([1]test_data!H2126/10,1),9)</f>
        <v>9</v>
      </c>
      <c r="I2126">
        <f>IF([1]test_data!I2126&lt;100,FLOOR([1]test_data!I2126/10,1),9)</f>
        <v>9</v>
      </c>
      <c r="J2126">
        <f>IF([1]test_data!J2126&lt;100,FLOOR([1]test_data!J2126/10,1),9)</f>
        <v>6</v>
      </c>
      <c r="K2126">
        <f>IF([1]test_data!K2126&lt;100,FLOOR([1]test_data!K2126/10,1),9)</f>
        <v>8</v>
      </c>
      <c r="L2126">
        <f>IF([1]test_data!L2126&lt;100,FLOOR([1]test_data!L2126/10,1),9)</f>
        <v>2</v>
      </c>
      <c r="M2126">
        <f>IF([1]test_data!M2126&lt;100,FLOOR([1]test_data!M2126/10,1),9)</f>
        <v>4</v>
      </c>
      <c r="N2126">
        <f>IF([1]test_data!N2126&lt;100,FLOOR([1]test_data!N2126/10,1),9)</f>
        <v>0</v>
      </c>
      <c r="O2126">
        <f>IF([1]test_data!O2126&lt;100,FLOOR([1]test_data!O2126/10,1),9)</f>
        <v>0</v>
      </c>
      <c r="P2126">
        <f>IF([1]test_data!P2126&lt;100,FLOOR([1]test_data!P2126/10,1),9)</f>
        <v>0</v>
      </c>
      <c r="Q2126">
        <f>IF([1]test_data!Q2126&lt;100,FLOOR([1]test_data!Q2126/10,1),9)</f>
        <v>9</v>
      </c>
    </row>
    <row r="2127" spans="1:17" x14ac:dyDescent="0.25">
      <c r="A2127">
        <f>IF([1]test_data!A2127&lt;100,FLOOR([1]test_data!A2127/10,1),9)</f>
        <v>3</v>
      </c>
      <c r="B2127">
        <f>IF([1]test_data!B2127&lt;100,FLOOR([1]test_data!B2127/10,1),9)</f>
        <v>9</v>
      </c>
      <c r="C2127">
        <f>IF([1]test_data!C2127&lt;100,FLOOR([1]test_data!C2127/10,1),9)</f>
        <v>0</v>
      </c>
      <c r="D2127">
        <f>IF([1]test_data!D2127&lt;100,FLOOR([1]test_data!D2127/10,1),9)</f>
        <v>7</v>
      </c>
      <c r="E2127">
        <f>IF([1]test_data!E2127&lt;100,FLOOR([1]test_data!E2127/10,1),9)</f>
        <v>0</v>
      </c>
      <c r="F2127">
        <f>IF([1]test_data!F2127&lt;100,FLOOR([1]test_data!F2127/10,1),9)</f>
        <v>4</v>
      </c>
      <c r="G2127">
        <f>IF([1]test_data!G2127&lt;100,FLOOR([1]test_data!G2127/10,1),9)</f>
        <v>6</v>
      </c>
      <c r="H2127">
        <f>IF([1]test_data!H2127&lt;100,FLOOR([1]test_data!H2127/10,1),9)</f>
        <v>3</v>
      </c>
      <c r="I2127">
        <f>IF([1]test_data!I2127&lt;100,FLOOR([1]test_data!I2127/10,1),9)</f>
        <v>9</v>
      </c>
      <c r="J2127">
        <f>IF([1]test_data!J2127&lt;100,FLOOR([1]test_data!J2127/10,1),9)</f>
        <v>5</v>
      </c>
      <c r="K2127">
        <f>IF([1]test_data!K2127&lt;100,FLOOR([1]test_data!K2127/10,1),9)</f>
        <v>8</v>
      </c>
      <c r="L2127">
        <f>IF([1]test_data!L2127&lt;100,FLOOR([1]test_data!L2127/10,1),9)</f>
        <v>6</v>
      </c>
      <c r="M2127">
        <f>IF([1]test_data!M2127&lt;100,FLOOR([1]test_data!M2127/10,1),9)</f>
        <v>6</v>
      </c>
      <c r="N2127">
        <f>IF([1]test_data!N2127&lt;100,FLOOR([1]test_data!N2127/10,1),9)</f>
        <v>3</v>
      </c>
      <c r="O2127">
        <f>IF([1]test_data!O2127&lt;100,FLOOR([1]test_data!O2127/10,1),9)</f>
        <v>4</v>
      </c>
      <c r="P2127">
        <f>IF([1]test_data!P2127&lt;100,FLOOR([1]test_data!P2127/10,1),9)</f>
        <v>0</v>
      </c>
      <c r="Q2127">
        <f>IF([1]test_data!Q2127&lt;100,FLOOR([1]test_data!Q2127/10,1),9)</f>
        <v>9</v>
      </c>
    </row>
    <row r="2128" spans="1:17" x14ac:dyDescent="0.25">
      <c r="A2128">
        <f>IF([1]test_data!A2128&lt;100,FLOOR([1]test_data!A2128/10,1),9)</f>
        <v>0</v>
      </c>
      <c r="B2128">
        <f>IF([1]test_data!B2128&lt;100,FLOOR([1]test_data!B2128/10,1),9)</f>
        <v>9</v>
      </c>
      <c r="C2128">
        <f>IF([1]test_data!C2128&lt;100,FLOOR([1]test_data!C2128/10,1),9)</f>
        <v>4</v>
      </c>
      <c r="D2128">
        <f>IF([1]test_data!D2128&lt;100,FLOOR([1]test_data!D2128/10,1),9)</f>
        <v>9</v>
      </c>
      <c r="E2128">
        <f>IF([1]test_data!E2128&lt;100,FLOOR([1]test_data!E2128/10,1),9)</f>
        <v>8</v>
      </c>
      <c r="F2128">
        <f>IF([1]test_data!F2128&lt;100,FLOOR([1]test_data!F2128/10,1),9)</f>
        <v>9</v>
      </c>
      <c r="G2128">
        <f>IF([1]test_data!G2128&lt;100,FLOOR([1]test_data!G2128/10,1),9)</f>
        <v>9</v>
      </c>
      <c r="H2128">
        <f>IF([1]test_data!H2128&lt;100,FLOOR([1]test_data!H2128/10,1),9)</f>
        <v>5</v>
      </c>
      <c r="I2128">
        <f>IF([1]test_data!I2128&lt;100,FLOOR([1]test_data!I2128/10,1),9)</f>
        <v>8</v>
      </c>
      <c r="J2128">
        <f>IF([1]test_data!J2128&lt;100,FLOOR([1]test_data!J2128/10,1),9)</f>
        <v>2</v>
      </c>
      <c r="K2128">
        <f>IF([1]test_data!K2128&lt;100,FLOOR([1]test_data!K2128/10,1),9)</f>
        <v>6</v>
      </c>
      <c r="L2128">
        <f>IF([1]test_data!L2128&lt;100,FLOOR([1]test_data!L2128/10,1),9)</f>
        <v>0</v>
      </c>
      <c r="M2128">
        <f>IF([1]test_data!M2128&lt;100,FLOOR([1]test_data!M2128/10,1),9)</f>
        <v>3</v>
      </c>
      <c r="N2128">
        <f>IF([1]test_data!N2128&lt;100,FLOOR([1]test_data!N2128/10,1),9)</f>
        <v>3</v>
      </c>
      <c r="O2128">
        <f>IF([1]test_data!O2128&lt;100,FLOOR([1]test_data!O2128/10,1),9)</f>
        <v>8</v>
      </c>
      <c r="P2128">
        <f>IF([1]test_data!P2128&lt;100,FLOOR([1]test_data!P2128/10,1),9)</f>
        <v>3</v>
      </c>
      <c r="Q2128">
        <f>IF([1]test_data!Q2128&lt;100,FLOOR([1]test_data!Q2128/10,1),9)</f>
        <v>9</v>
      </c>
    </row>
    <row r="2129" spans="1:17" x14ac:dyDescent="0.25">
      <c r="A2129">
        <f>IF([1]test_data!A2129&lt;100,FLOOR([1]test_data!A2129/10,1),9)</f>
        <v>8</v>
      </c>
      <c r="B2129">
        <f>IF([1]test_data!B2129&lt;100,FLOOR([1]test_data!B2129/10,1),9)</f>
        <v>8</v>
      </c>
      <c r="C2129">
        <f>IF([1]test_data!C2129&lt;100,FLOOR([1]test_data!C2129/10,1),9)</f>
        <v>3</v>
      </c>
      <c r="D2129">
        <f>IF([1]test_data!D2129&lt;100,FLOOR([1]test_data!D2129/10,1),9)</f>
        <v>9</v>
      </c>
      <c r="E2129">
        <f>IF([1]test_data!E2129&lt;100,FLOOR([1]test_data!E2129/10,1),9)</f>
        <v>0</v>
      </c>
      <c r="F2129">
        <f>IF([1]test_data!F2129&lt;100,FLOOR([1]test_data!F2129/10,1),9)</f>
        <v>6</v>
      </c>
      <c r="G2129">
        <f>IF([1]test_data!G2129&lt;100,FLOOR([1]test_data!G2129/10,1),9)</f>
        <v>9</v>
      </c>
      <c r="H2129">
        <f>IF([1]test_data!H2129&lt;100,FLOOR([1]test_data!H2129/10,1),9)</f>
        <v>3</v>
      </c>
      <c r="I2129">
        <f>IF([1]test_data!I2129&lt;100,FLOOR([1]test_data!I2129/10,1),9)</f>
        <v>8</v>
      </c>
      <c r="J2129">
        <f>IF([1]test_data!J2129&lt;100,FLOOR([1]test_data!J2129/10,1),9)</f>
        <v>0</v>
      </c>
      <c r="K2129">
        <f>IF([1]test_data!K2129&lt;100,FLOOR([1]test_data!K2129/10,1),9)</f>
        <v>0</v>
      </c>
      <c r="L2129">
        <f>IF([1]test_data!L2129&lt;100,FLOOR([1]test_data!L2129/10,1),9)</f>
        <v>2</v>
      </c>
      <c r="M2129">
        <f>IF([1]test_data!M2129&lt;100,FLOOR([1]test_data!M2129/10,1),9)</f>
        <v>4</v>
      </c>
      <c r="N2129">
        <f>IF([1]test_data!N2129&lt;100,FLOOR([1]test_data!N2129/10,1),9)</f>
        <v>6</v>
      </c>
      <c r="O2129">
        <f>IF([1]test_data!O2129&lt;100,FLOOR([1]test_data!O2129/10,1),9)</f>
        <v>8</v>
      </c>
      <c r="P2129">
        <f>IF([1]test_data!P2129&lt;100,FLOOR([1]test_data!P2129/10,1),9)</f>
        <v>9</v>
      </c>
      <c r="Q2129">
        <f>IF([1]test_data!Q2129&lt;100,FLOOR([1]test_data!Q2129/10,1),9)</f>
        <v>9</v>
      </c>
    </row>
    <row r="2130" spans="1:17" x14ac:dyDescent="0.25">
      <c r="A2130">
        <f>IF([1]test_data!A2130&lt;100,FLOOR([1]test_data!A2130/10,1),9)</f>
        <v>9</v>
      </c>
      <c r="B2130">
        <f>IF([1]test_data!B2130&lt;100,FLOOR([1]test_data!B2130/10,1),9)</f>
        <v>9</v>
      </c>
      <c r="C2130">
        <f>IF([1]test_data!C2130&lt;100,FLOOR([1]test_data!C2130/10,1),9)</f>
        <v>6</v>
      </c>
      <c r="D2130">
        <f>IF([1]test_data!D2130&lt;100,FLOOR([1]test_data!D2130/10,1),9)</f>
        <v>9</v>
      </c>
      <c r="E2130">
        <f>IF([1]test_data!E2130&lt;100,FLOOR([1]test_data!E2130/10,1),9)</f>
        <v>3</v>
      </c>
      <c r="F2130">
        <f>IF([1]test_data!F2130&lt;100,FLOOR([1]test_data!F2130/10,1),9)</f>
        <v>8</v>
      </c>
      <c r="G2130">
        <f>IF([1]test_data!G2130&lt;100,FLOOR([1]test_data!G2130/10,1),9)</f>
        <v>4</v>
      </c>
      <c r="H2130">
        <f>IF([1]test_data!H2130&lt;100,FLOOR([1]test_data!H2130/10,1),9)</f>
        <v>5</v>
      </c>
      <c r="I2130">
        <f>IF([1]test_data!I2130&lt;100,FLOOR([1]test_data!I2130/10,1),9)</f>
        <v>7</v>
      </c>
      <c r="J2130">
        <f>IF([1]test_data!J2130&lt;100,FLOOR([1]test_data!J2130/10,1),9)</f>
        <v>3</v>
      </c>
      <c r="K2130">
        <f>IF([1]test_data!K2130&lt;100,FLOOR([1]test_data!K2130/10,1),9)</f>
        <v>6</v>
      </c>
      <c r="L2130">
        <f>IF([1]test_data!L2130&lt;100,FLOOR([1]test_data!L2130/10,1),9)</f>
        <v>0</v>
      </c>
      <c r="M2130">
        <f>IF([1]test_data!M2130&lt;100,FLOOR([1]test_data!M2130/10,1),9)</f>
        <v>3</v>
      </c>
      <c r="N2130">
        <f>IF([1]test_data!N2130&lt;100,FLOOR([1]test_data!N2130/10,1),9)</f>
        <v>0</v>
      </c>
      <c r="O2130">
        <f>IF([1]test_data!O2130&lt;100,FLOOR([1]test_data!O2130/10,1),9)</f>
        <v>0</v>
      </c>
      <c r="P2130">
        <f>IF([1]test_data!P2130&lt;100,FLOOR([1]test_data!P2130/10,1),9)</f>
        <v>0</v>
      </c>
      <c r="Q2130">
        <f>IF([1]test_data!Q2130&lt;100,FLOOR([1]test_data!Q2130/10,1),9)</f>
        <v>9</v>
      </c>
    </row>
    <row r="2131" spans="1:17" x14ac:dyDescent="0.25">
      <c r="A2131">
        <f>IF([1]test_data!A2131&lt;100,FLOOR([1]test_data!A2131/10,1),9)</f>
        <v>0</v>
      </c>
      <c r="B2131">
        <f>IF([1]test_data!B2131&lt;100,FLOOR([1]test_data!B2131/10,1),9)</f>
        <v>7</v>
      </c>
      <c r="C2131">
        <f>IF([1]test_data!C2131&lt;100,FLOOR([1]test_data!C2131/10,1),9)</f>
        <v>5</v>
      </c>
      <c r="D2131">
        <f>IF([1]test_data!D2131&lt;100,FLOOR([1]test_data!D2131/10,1),9)</f>
        <v>8</v>
      </c>
      <c r="E2131">
        <f>IF([1]test_data!E2131&lt;100,FLOOR([1]test_data!E2131/10,1),9)</f>
        <v>9</v>
      </c>
      <c r="F2131">
        <f>IF([1]test_data!F2131&lt;100,FLOOR([1]test_data!F2131/10,1),9)</f>
        <v>9</v>
      </c>
      <c r="G2131">
        <f>IF([1]test_data!G2131&lt;100,FLOOR([1]test_data!G2131/10,1),9)</f>
        <v>8</v>
      </c>
      <c r="H2131">
        <f>IF([1]test_data!H2131&lt;100,FLOOR([1]test_data!H2131/10,1),9)</f>
        <v>8</v>
      </c>
      <c r="I2131">
        <f>IF([1]test_data!I2131&lt;100,FLOOR([1]test_data!I2131/10,1),9)</f>
        <v>7</v>
      </c>
      <c r="J2131">
        <f>IF([1]test_data!J2131&lt;100,FLOOR([1]test_data!J2131/10,1),9)</f>
        <v>6</v>
      </c>
      <c r="K2131">
        <f>IF([1]test_data!K2131&lt;100,FLOOR([1]test_data!K2131/10,1),9)</f>
        <v>5</v>
      </c>
      <c r="L2131">
        <f>IF([1]test_data!L2131&lt;100,FLOOR([1]test_data!L2131/10,1),9)</f>
        <v>4</v>
      </c>
      <c r="M2131">
        <f>IF([1]test_data!M2131&lt;100,FLOOR([1]test_data!M2131/10,1),9)</f>
        <v>5</v>
      </c>
      <c r="N2131">
        <f>IF([1]test_data!N2131&lt;100,FLOOR([1]test_data!N2131/10,1),9)</f>
        <v>1</v>
      </c>
      <c r="O2131">
        <f>IF([1]test_data!O2131&lt;100,FLOOR([1]test_data!O2131/10,1),9)</f>
        <v>3</v>
      </c>
      <c r="P2131">
        <f>IF([1]test_data!P2131&lt;100,FLOOR([1]test_data!P2131/10,1),9)</f>
        <v>0</v>
      </c>
      <c r="Q2131">
        <f>IF([1]test_data!Q2131&lt;100,FLOOR([1]test_data!Q2131/10,1),9)</f>
        <v>9</v>
      </c>
    </row>
    <row r="2132" spans="1:17" x14ac:dyDescent="0.25">
      <c r="A2132">
        <f>IF([1]test_data!A2132&lt;100,FLOOR([1]test_data!A2132/10,1),9)</f>
        <v>1</v>
      </c>
      <c r="B2132">
        <f>IF([1]test_data!B2132&lt;100,FLOOR([1]test_data!B2132/10,1),9)</f>
        <v>9</v>
      </c>
      <c r="C2132">
        <f>IF([1]test_data!C2132&lt;100,FLOOR([1]test_data!C2132/10,1),9)</f>
        <v>5</v>
      </c>
      <c r="D2132">
        <f>IF([1]test_data!D2132&lt;100,FLOOR([1]test_data!D2132/10,1),9)</f>
        <v>9</v>
      </c>
      <c r="E2132">
        <f>IF([1]test_data!E2132&lt;100,FLOOR([1]test_data!E2132/10,1),9)</f>
        <v>9</v>
      </c>
      <c r="F2132">
        <f>IF([1]test_data!F2132&lt;100,FLOOR([1]test_data!F2132/10,1),9)</f>
        <v>9</v>
      </c>
      <c r="G2132">
        <f>IF([1]test_data!G2132&lt;100,FLOOR([1]test_data!G2132/10,1),9)</f>
        <v>7</v>
      </c>
      <c r="H2132">
        <f>IF([1]test_data!H2132&lt;100,FLOOR([1]test_data!H2132/10,1),9)</f>
        <v>7</v>
      </c>
      <c r="I2132">
        <f>IF([1]test_data!I2132&lt;100,FLOOR([1]test_data!I2132/10,1),9)</f>
        <v>5</v>
      </c>
      <c r="J2132">
        <f>IF([1]test_data!J2132&lt;100,FLOOR([1]test_data!J2132/10,1),9)</f>
        <v>5</v>
      </c>
      <c r="K2132">
        <f>IF([1]test_data!K2132&lt;100,FLOOR([1]test_data!K2132/10,1),9)</f>
        <v>5</v>
      </c>
      <c r="L2132">
        <f>IF([1]test_data!L2132&lt;100,FLOOR([1]test_data!L2132/10,1),9)</f>
        <v>2</v>
      </c>
      <c r="M2132">
        <f>IF([1]test_data!M2132&lt;100,FLOOR([1]test_data!M2132/10,1),9)</f>
        <v>4</v>
      </c>
      <c r="N2132">
        <f>IF([1]test_data!N2132&lt;100,FLOOR([1]test_data!N2132/10,1),9)</f>
        <v>0</v>
      </c>
      <c r="O2132">
        <f>IF([1]test_data!O2132&lt;100,FLOOR([1]test_data!O2132/10,1),9)</f>
        <v>0</v>
      </c>
      <c r="P2132">
        <f>IF([1]test_data!P2132&lt;100,FLOOR([1]test_data!P2132/10,1),9)</f>
        <v>0</v>
      </c>
      <c r="Q2132">
        <f>IF([1]test_data!Q2132&lt;100,FLOOR([1]test_data!Q2132/10,1),9)</f>
        <v>9</v>
      </c>
    </row>
    <row r="2133" spans="1:17" x14ac:dyDescent="0.25">
      <c r="A2133">
        <f>IF([1]test_data!A2133&lt;100,FLOOR([1]test_data!A2133/10,1),9)</f>
        <v>5</v>
      </c>
      <c r="B2133">
        <f>IF([1]test_data!B2133&lt;100,FLOOR([1]test_data!B2133/10,1),9)</f>
        <v>8</v>
      </c>
      <c r="C2133">
        <f>IF([1]test_data!C2133&lt;100,FLOOR([1]test_data!C2133/10,1),9)</f>
        <v>9</v>
      </c>
      <c r="D2133">
        <f>IF([1]test_data!D2133&lt;100,FLOOR([1]test_data!D2133/10,1),9)</f>
        <v>9</v>
      </c>
      <c r="E2133">
        <f>IF([1]test_data!E2133&lt;100,FLOOR([1]test_data!E2133/10,1),9)</f>
        <v>6</v>
      </c>
      <c r="F2133">
        <f>IF([1]test_data!F2133&lt;100,FLOOR([1]test_data!F2133/10,1),9)</f>
        <v>9</v>
      </c>
      <c r="G2133">
        <f>IF([1]test_data!G2133&lt;100,FLOOR([1]test_data!G2133/10,1),9)</f>
        <v>2</v>
      </c>
      <c r="H2133">
        <f>IF([1]test_data!H2133&lt;100,FLOOR([1]test_data!H2133/10,1),9)</f>
        <v>7</v>
      </c>
      <c r="I2133">
        <f>IF([1]test_data!I2133&lt;100,FLOOR([1]test_data!I2133/10,1),9)</f>
        <v>2</v>
      </c>
      <c r="J2133">
        <f>IF([1]test_data!J2133&lt;100,FLOOR([1]test_data!J2133/10,1),9)</f>
        <v>5</v>
      </c>
      <c r="K2133">
        <f>IF([1]test_data!K2133&lt;100,FLOOR([1]test_data!K2133/10,1),9)</f>
        <v>7</v>
      </c>
      <c r="L2133">
        <f>IF([1]test_data!L2133&lt;100,FLOOR([1]test_data!L2133/10,1),9)</f>
        <v>4</v>
      </c>
      <c r="M2133">
        <f>IF([1]test_data!M2133&lt;100,FLOOR([1]test_data!M2133/10,1),9)</f>
        <v>4</v>
      </c>
      <c r="N2133">
        <f>IF([1]test_data!N2133&lt;100,FLOOR([1]test_data!N2133/10,1),9)</f>
        <v>1</v>
      </c>
      <c r="O2133">
        <f>IF([1]test_data!O2133&lt;100,FLOOR([1]test_data!O2133/10,1),9)</f>
        <v>0</v>
      </c>
      <c r="P2133">
        <f>IF([1]test_data!P2133&lt;100,FLOOR([1]test_data!P2133/10,1),9)</f>
        <v>0</v>
      </c>
      <c r="Q2133">
        <f>IF([1]test_data!Q2133&lt;100,FLOOR([1]test_data!Q2133/10,1),9)</f>
        <v>9</v>
      </c>
    </row>
    <row r="2134" spans="1:17" x14ac:dyDescent="0.25">
      <c r="A2134">
        <f>IF([1]test_data!A2134&lt;100,FLOOR([1]test_data!A2134/10,1),9)</f>
        <v>1</v>
      </c>
      <c r="B2134">
        <f>IF([1]test_data!B2134&lt;100,FLOOR([1]test_data!B2134/10,1),9)</f>
        <v>9</v>
      </c>
      <c r="C2134">
        <f>IF([1]test_data!C2134&lt;100,FLOOR([1]test_data!C2134/10,1),9)</f>
        <v>7</v>
      </c>
      <c r="D2134">
        <f>IF([1]test_data!D2134&lt;100,FLOOR([1]test_data!D2134/10,1),9)</f>
        <v>9</v>
      </c>
      <c r="E2134">
        <f>IF([1]test_data!E2134&lt;100,FLOOR([1]test_data!E2134/10,1),9)</f>
        <v>9</v>
      </c>
      <c r="F2134">
        <f>IF([1]test_data!F2134&lt;100,FLOOR([1]test_data!F2134/10,1),9)</f>
        <v>7</v>
      </c>
      <c r="G2134">
        <f>IF([1]test_data!G2134&lt;100,FLOOR([1]test_data!G2134/10,1),9)</f>
        <v>5</v>
      </c>
      <c r="H2134">
        <f>IF([1]test_data!H2134&lt;100,FLOOR([1]test_data!H2134/10,1),9)</f>
        <v>4</v>
      </c>
      <c r="I2134">
        <f>IF([1]test_data!I2134&lt;100,FLOOR([1]test_data!I2134/10,1),9)</f>
        <v>9</v>
      </c>
      <c r="J2134">
        <f>IF([1]test_data!J2134&lt;100,FLOOR([1]test_data!J2134/10,1),9)</f>
        <v>4</v>
      </c>
      <c r="K2134">
        <f>IF([1]test_data!K2134&lt;100,FLOOR([1]test_data!K2134/10,1),9)</f>
        <v>9</v>
      </c>
      <c r="L2134">
        <f>IF([1]test_data!L2134&lt;100,FLOOR([1]test_data!L2134/10,1),9)</f>
        <v>1</v>
      </c>
      <c r="M2134">
        <f>IF([1]test_data!M2134&lt;100,FLOOR([1]test_data!M2134/10,1),9)</f>
        <v>4</v>
      </c>
      <c r="N2134">
        <f>IF([1]test_data!N2134&lt;100,FLOOR([1]test_data!N2134/10,1),9)</f>
        <v>0</v>
      </c>
      <c r="O2134">
        <f>IF([1]test_data!O2134&lt;100,FLOOR([1]test_data!O2134/10,1),9)</f>
        <v>0</v>
      </c>
      <c r="P2134">
        <f>IF([1]test_data!P2134&lt;100,FLOOR([1]test_data!P2134/10,1),9)</f>
        <v>2</v>
      </c>
      <c r="Q2134">
        <f>IF([1]test_data!Q2134&lt;100,FLOOR([1]test_data!Q2134/10,1),9)</f>
        <v>9</v>
      </c>
    </row>
    <row r="2135" spans="1:17" x14ac:dyDescent="0.25">
      <c r="A2135">
        <f>IF([1]test_data!A2135&lt;100,FLOOR([1]test_data!A2135/10,1),9)</f>
        <v>3</v>
      </c>
      <c r="B2135">
        <f>IF([1]test_data!B2135&lt;100,FLOOR([1]test_data!B2135/10,1),9)</f>
        <v>7</v>
      </c>
      <c r="C2135">
        <f>IF([1]test_data!C2135&lt;100,FLOOR([1]test_data!C2135/10,1),9)</f>
        <v>4</v>
      </c>
      <c r="D2135">
        <f>IF([1]test_data!D2135&lt;100,FLOOR([1]test_data!D2135/10,1),9)</f>
        <v>9</v>
      </c>
      <c r="E2135">
        <f>IF([1]test_data!E2135&lt;100,FLOOR([1]test_data!E2135/10,1),9)</f>
        <v>9</v>
      </c>
      <c r="F2135">
        <f>IF([1]test_data!F2135&lt;100,FLOOR([1]test_data!F2135/10,1),9)</f>
        <v>9</v>
      </c>
      <c r="G2135">
        <f>IF([1]test_data!G2135&lt;100,FLOOR([1]test_data!G2135/10,1),9)</f>
        <v>7</v>
      </c>
      <c r="H2135">
        <f>IF([1]test_data!H2135&lt;100,FLOOR([1]test_data!H2135/10,1),9)</f>
        <v>6</v>
      </c>
      <c r="I2135">
        <f>IF([1]test_data!I2135&lt;100,FLOOR([1]test_data!I2135/10,1),9)</f>
        <v>9</v>
      </c>
      <c r="J2135">
        <f>IF([1]test_data!J2135&lt;100,FLOOR([1]test_data!J2135/10,1),9)</f>
        <v>5</v>
      </c>
      <c r="K2135">
        <f>IF([1]test_data!K2135&lt;100,FLOOR([1]test_data!K2135/10,1),9)</f>
        <v>9</v>
      </c>
      <c r="L2135">
        <f>IF([1]test_data!L2135&lt;100,FLOOR([1]test_data!L2135/10,1),9)</f>
        <v>1</v>
      </c>
      <c r="M2135">
        <f>IF([1]test_data!M2135&lt;100,FLOOR([1]test_data!M2135/10,1),9)</f>
        <v>4</v>
      </c>
      <c r="N2135">
        <f>IF([1]test_data!N2135&lt;100,FLOOR([1]test_data!N2135/10,1),9)</f>
        <v>0</v>
      </c>
      <c r="O2135">
        <f>IF([1]test_data!O2135&lt;100,FLOOR([1]test_data!O2135/10,1),9)</f>
        <v>0</v>
      </c>
      <c r="P2135">
        <f>IF([1]test_data!P2135&lt;100,FLOOR([1]test_data!P2135/10,1),9)</f>
        <v>1</v>
      </c>
      <c r="Q2135">
        <f>IF([1]test_data!Q2135&lt;100,FLOOR([1]test_data!Q2135/10,1),9)</f>
        <v>9</v>
      </c>
    </row>
    <row r="2136" spans="1:17" x14ac:dyDescent="0.25">
      <c r="A2136">
        <f>IF([1]test_data!A2136&lt;100,FLOOR([1]test_data!A2136/10,1),9)</f>
        <v>5</v>
      </c>
      <c r="B2136">
        <f>IF([1]test_data!B2136&lt;100,FLOOR([1]test_data!B2136/10,1),9)</f>
        <v>9</v>
      </c>
      <c r="C2136">
        <f>IF([1]test_data!C2136&lt;100,FLOOR([1]test_data!C2136/10,1),9)</f>
        <v>2</v>
      </c>
      <c r="D2136">
        <f>IF([1]test_data!D2136&lt;100,FLOOR([1]test_data!D2136/10,1),9)</f>
        <v>7</v>
      </c>
      <c r="E2136">
        <f>IF([1]test_data!E2136&lt;100,FLOOR([1]test_data!E2136/10,1),9)</f>
        <v>0</v>
      </c>
      <c r="F2136">
        <f>IF([1]test_data!F2136&lt;100,FLOOR([1]test_data!F2136/10,1),9)</f>
        <v>2</v>
      </c>
      <c r="G2136">
        <f>IF([1]test_data!G2136&lt;100,FLOOR([1]test_data!G2136/10,1),9)</f>
        <v>3</v>
      </c>
      <c r="H2136">
        <f>IF([1]test_data!H2136&lt;100,FLOOR([1]test_data!H2136/10,1),9)</f>
        <v>0</v>
      </c>
      <c r="I2136">
        <f>IF([1]test_data!I2136&lt;100,FLOOR([1]test_data!I2136/10,1),9)</f>
        <v>8</v>
      </c>
      <c r="J2136">
        <f>IF([1]test_data!J2136&lt;100,FLOOR([1]test_data!J2136/10,1),9)</f>
        <v>1</v>
      </c>
      <c r="K2136">
        <f>IF([1]test_data!K2136&lt;100,FLOOR([1]test_data!K2136/10,1),9)</f>
        <v>9</v>
      </c>
      <c r="L2136">
        <f>IF([1]test_data!L2136&lt;100,FLOOR([1]test_data!L2136/10,1),9)</f>
        <v>6</v>
      </c>
      <c r="M2136">
        <f>IF([1]test_data!M2136&lt;100,FLOOR([1]test_data!M2136/10,1),9)</f>
        <v>6</v>
      </c>
      <c r="N2136">
        <f>IF([1]test_data!N2136&lt;100,FLOOR([1]test_data!N2136/10,1),9)</f>
        <v>9</v>
      </c>
      <c r="O2136">
        <f>IF([1]test_data!O2136&lt;100,FLOOR([1]test_data!O2136/10,1),9)</f>
        <v>1</v>
      </c>
      <c r="P2136">
        <f>IF([1]test_data!P2136&lt;100,FLOOR([1]test_data!P2136/10,1),9)</f>
        <v>8</v>
      </c>
      <c r="Q2136">
        <f>IF([1]test_data!Q2136&lt;100,FLOOR([1]test_data!Q2136/10,1),9)</f>
        <v>9</v>
      </c>
    </row>
    <row r="2137" spans="1:17" x14ac:dyDescent="0.25">
      <c r="A2137">
        <f>IF([1]test_data!A2137&lt;100,FLOOR([1]test_data!A2137/10,1),9)</f>
        <v>9</v>
      </c>
      <c r="B2137">
        <f>IF([1]test_data!B2137&lt;100,FLOOR([1]test_data!B2137/10,1),9)</f>
        <v>8</v>
      </c>
      <c r="C2137">
        <f>IF([1]test_data!C2137&lt;100,FLOOR([1]test_data!C2137/10,1),9)</f>
        <v>6</v>
      </c>
      <c r="D2137">
        <f>IF([1]test_data!D2137&lt;100,FLOOR([1]test_data!D2137/10,1),9)</f>
        <v>9</v>
      </c>
      <c r="E2137">
        <f>IF([1]test_data!E2137&lt;100,FLOOR([1]test_data!E2137/10,1),9)</f>
        <v>3</v>
      </c>
      <c r="F2137">
        <f>IF([1]test_data!F2137&lt;100,FLOOR([1]test_data!F2137/10,1),9)</f>
        <v>8</v>
      </c>
      <c r="G2137">
        <f>IF([1]test_data!G2137&lt;100,FLOOR([1]test_data!G2137/10,1),9)</f>
        <v>0</v>
      </c>
      <c r="H2137">
        <f>IF([1]test_data!H2137&lt;100,FLOOR([1]test_data!H2137/10,1),9)</f>
        <v>5</v>
      </c>
      <c r="I2137">
        <f>IF([1]test_data!I2137&lt;100,FLOOR([1]test_data!I2137/10,1),9)</f>
        <v>0</v>
      </c>
      <c r="J2137">
        <f>IF([1]test_data!J2137&lt;100,FLOOR([1]test_data!J2137/10,1),9)</f>
        <v>2</v>
      </c>
      <c r="K2137">
        <f>IF([1]test_data!K2137&lt;100,FLOOR([1]test_data!K2137/10,1),9)</f>
        <v>2</v>
      </c>
      <c r="L2137">
        <f>IF([1]test_data!L2137&lt;100,FLOOR([1]test_data!L2137/10,1),9)</f>
        <v>0</v>
      </c>
      <c r="M2137">
        <f>IF([1]test_data!M2137&lt;100,FLOOR([1]test_data!M2137/10,1),9)</f>
        <v>5</v>
      </c>
      <c r="N2137">
        <f>IF([1]test_data!N2137&lt;100,FLOOR([1]test_data!N2137/10,1),9)</f>
        <v>2</v>
      </c>
      <c r="O2137">
        <f>IF([1]test_data!O2137&lt;100,FLOOR([1]test_data!O2137/10,1),9)</f>
        <v>2</v>
      </c>
      <c r="P2137">
        <f>IF([1]test_data!P2137&lt;100,FLOOR([1]test_data!P2137/10,1),9)</f>
        <v>4</v>
      </c>
      <c r="Q2137">
        <f>IF([1]test_data!Q2137&lt;100,FLOOR([1]test_data!Q2137/10,1),9)</f>
        <v>9</v>
      </c>
    </row>
    <row r="2138" spans="1:17" x14ac:dyDescent="0.25">
      <c r="A2138">
        <f>IF([1]test_data!A2138&lt;100,FLOOR([1]test_data!A2138/10,1),9)</f>
        <v>3</v>
      </c>
      <c r="B2138">
        <f>IF([1]test_data!B2138&lt;100,FLOOR([1]test_data!B2138/10,1),9)</f>
        <v>7</v>
      </c>
      <c r="C2138">
        <f>IF([1]test_data!C2138&lt;100,FLOOR([1]test_data!C2138/10,1),9)</f>
        <v>5</v>
      </c>
      <c r="D2138">
        <f>IF([1]test_data!D2138&lt;100,FLOOR([1]test_data!D2138/10,1),9)</f>
        <v>9</v>
      </c>
      <c r="E2138">
        <f>IF([1]test_data!E2138&lt;100,FLOOR([1]test_data!E2138/10,1),9)</f>
        <v>6</v>
      </c>
      <c r="F2138">
        <f>IF([1]test_data!F2138&lt;100,FLOOR([1]test_data!F2138/10,1),9)</f>
        <v>7</v>
      </c>
      <c r="G2138">
        <f>IF([1]test_data!G2138&lt;100,FLOOR([1]test_data!G2138/10,1),9)</f>
        <v>4</v>
      </c>
      <c r="H2138">
        <f>IF([1]test_data!H2138&lt;100,FLOOR([1]test_data!H2138/10,1),9)</f>
        <v>4</v>
      </c>
      <c r="I2138">
        <f>IF([1]test_data!I2138&lt;100,FLOOR([1]test_data!I2138/10,1),9)</f>
        <v>2</v>
      </c>
      <c r="J2138">
        <f>IF([1]test_data!J2138&lt;100,FLOOR([1]test_data!J2138/10,1),9)</f>
        <v>1</v>
      </c>
      <c r="K2138">
        <f>IF([1]test_data!K2138&lt;100,FLOOR([1]test_data!K2138/10,1),9)</f>
        <v>0</v>
      </c>
      <c r="L2138">
        <f>IF([1]test_data!L2138&lt;100,FLOOR([1]test_data!L2138/10,1),9)</f>
        <v>0</v>
      </c>
      <c r="M2138">
        <f>IF([1]test_data!M2138&lt;100,FLOOR([1]test_data!M2138/10,1),9)</f>
        <v>5</v>
      </c>
      <c r="N2138">
        <f>IF([1]test_data!N2138&lt;100,FLOOR([1]test_data!N2138/10,1),9)</f>
        <v>0</v>
      </c>
      <c r="O2138">
        <f>IF([1]test_data!O2138&lt;100,FLOOR([1]test_data!O2138/10,1),9)</f>
        <v>9</v>
      </c>
      <c r="P2138">
        <f>IF([1]test_data!P2138&lt;100,FLOOR([1]test_data!P2138/10,1),9)</f>
        <v>0</v>
      </c>
      <c r="Q2138">
        <f>IF([1]test_data!Q2138&lt;100,FLOOR([1]test_data!Q2138/10,1),9)</f>
        <v>9</v>
      </c>
    </row>
    <row r="2139" spans="1:17" x14ac:dyDescent="0.25">
      <c r="A2139">
        <f>IF([1]test_data!A2139&lt;100,FLOOR([1]test_data!A2139/10,1),9)</f>
        <v>3</v>
      </c>
      <c r="B2139">
        <f>IF([1]test_data!B2139&lt;100,FLOOR([1]test_data!B2139/10,1),9)</f>
        <v>9</v>
      </c>
      <c r="C2139">
        <f>IF([1]test_data!C2139&lt;100,FLOOR([1]test_data!C2139/10,1),9)</f>
        <v>0</v>
      </c>
      <c r="D2139">
        <f>IF([1]test_data!D2139&lt;100,FLOOR([1]test_data!D2139/10,1),9)</f>
        <v>7</v>
      </c>
      <c r="E2139">
        <f>IF([1]test_data!E2139&lt;100,FLOOR([1]test_data!E2139/10,1),9)</f>
        <v>1</v>
      </c>
      <c r="F2139">
        <f>IF([1]test_data!F2139&lt;100,FLOOR([1]test_data!F2139/10,1),9)</f>
        <v>5</v>
      </c>
      <c r="G2139">
        <f>IF([1]test_data!G2139&lt;100,FLOOR([1]test_data!G2139/10,1),9)</f>
        <v>7</v>
      </c>
      <c r="H2139">
        <f>IF([1]test_data!H2139&lt;100,FLOOR([1]test_data!H2139/10,1),9)</f>
        <v>6</v>
      </c>
      <c r="I2139">
        <f>IF([1]test_data!I2139&lt;100,FLOOR([1]test_data!I2139/10,1),9)</f>
        <v>9</v>
      </c>
      <c r="J2139">
        <f>IF([1]test_data!J2139&lt;100,FLOOR([1]test_data!J2139/10,1),9)</f>
        <v>8</v>
      </c>
      <c r="K2139">
        <f>IF([1]test_data!K2139&lt;100,FLOOR([1]test_data!K2139/10,1),9)</f>
        <v>6</v>
      </c>
      <c r="L2139">
        <f>IF([1]test_data!L2139&lt;100,FLOOR([1]test_data!L2139/10,1),9)</f>
        <v>5</v>
      </c>
      <c r="M2139">
        <f>IF([1]test_data!M2139&lt;100,FLOOR([1]test_data!M2139/10,1),9)</f>
        <v>4</v>
      </c>
      <c r="N2139">
        <f>IF([1]test_data!N2139&lt;100,FLOOR([1]test_data!N2139/10,1),9)</f>
        <v>2</v>
      </c>
      <c r="O2139">
        <f>IF([1]test_data!O2139&lt;100,FLOOR([1]test_data!O2139/10,1),9)</f>
        <v>1</v>
      </c>
      <c r="P2139">
        <f>IF([1]test_data!P2139&lt;100,FLOOR([1]test_data!P2139/10,1),9)</f>
        <v>0</v>
      </c>
      <c r="Q2139">
        <f>IF([1]test_data!Q2139&lt;100,FLOOR([1]test_data!Q2139/10,1),9)</f>
        <v>9</v>
      </c>
    </row>
    <row r="2140" spans="1:17" x14ac:dyDescent="0.25">
      <c r="A2140">
        <f>IF([1]test_data!A2140&lt;100,FLOOR([1]test_data!A2140/10,1),9)</f>
        <v>4</v>
      </c>
      <c r="B2140">
        <f>IF([1]test_data!B2140&lt;100,FLOOR([1]test_data!B2140/10,1),9)</f>
        <v>9</v>
      </c>
      <c r="C2140">
        <f>IF([1]test_data!C2140&lt;100,FLOOR([1]test_data!C2140/10,1),9)</f>
        <v>0</v>
      </c>
      <c r="D2140">
        <f>IF([1]test_data!D2140&lt;100,FLOOR([1]test_data!D2140/10,1),9)</f>
        <v>7</v>
      </c>
      <c r="E2140">
        <f>IF([1]test_data!E2140&lt;100,FLOOR([1]test_data!E2140/10,1),9)</f>
        <v>0</v>
      </c>
      <c r="F2140">
        <f>IF([1]test_data!F2140&lt;100,FLOOR([1]test_data!F2140/10,1),9)</f>
        <v>3</v>
      </c>
      <c r="G2140">
        <f>IF([1]test_data!G2140&lt;100,FLOOR([1]test_data!G2140/10,1),9)</f>
        <v>6</v>
      </c>
      <c r="H2140">
        <f>IF([1]test_data!H2140&lt;100,FLOOR([1]test_data!H2140/10,1),9)</f>
        <v>3</v>
      </c>
      <c r="I2140">
        <f>IF([1]test_data!I2140&lt;100,FLOOR([1]test_data!I2140/10,1),9)</f>
        <v>9</v>
      </c>
      <c r="J2140">
        <f>IF([1]test_data!J2140&lt;100,FLOOR([1]test_data!J2140/10,1),9)</f>
        <v>5</v>
      </c>
      <c r="K2140">
        <f>IF([1]test_data!K2140&lt;100,FLOOR([1]test_data!K2140/10,1),9)</f>
        <v>9</v>
      </c>
      <c r="L2140">
        <f>IF([1]test_data!L2140&lt;100,FLOOR([1]test_data!L2140/10,1),9)</f>
        <v>7</v>
      </c>
      <c r="M2140">
        <f>IF([1]test_data!M2140&lt;100,FLOOR([1]test_data!M2140/10,1),9)</f>
        <v>7</v>
      </c>
      <c r="N2140">
        <f>IF([1]test_data!N2140&lt;100,FLOOR([1]test_data!N2140/10,1),9)</f>
        <v>3</v>
      </c>
      <c r="O2140">
        <f>IF([1]test_data!O2140&lt;100,FLOOR([1]test_data!O2140/10,1),9)</f>
        <v>4</v>
      </c>
      <c r="P2140">
        <f>IF([1]test_data!P2140&lt;100,FLOOR([1]test_data!P2140/10,1),9)</f>
        <v>0</v>
      </c>
      <c r="Q2140">
        <f>IF([1]test_data!Q2140&lt;100,FLOOR([1]test_data!Q2140/10,1),9)</f>
        <v>9</v>
      </c>
    </row>
    <row r="2141" spans="1:17" x14ac:dyDescent="0.25">
      <c r="A2141">
        <f>IF([1]test_data!A2141&lt;100,FLOOR([1]test_data!A2141/10,1),9)</f>
        <v>1</v>
      </c>
      <c r="B2141">
        <f>IF([1]test_data!B2141&lt;100,FLOOR([1]test_data!B2141/10,1),9)</f>
        <v>8</v>
      </c>
      <c r="C2141">
        <f>IF([1]test_data!C2141&lt;100,FLOOR([1]test_data!C2141/10,1),9)</f>
        <v>1</v>
      </c>
      <c r="D2141">
        <f>IF([1]test_data!D2141&lt;100,FLOOR([1]test_data!D2141/10,1),9)</f>
        <v>4</v>
      </c>
      <c r="E2141">
        <f>IF([1]test_data!E2141&lt;100,FLOOR([1]test_data!E2141/10,1),9)</f>
        <v>5</v>
      </c>
      <c r="F2141">
        <f>IF([1]test_data!F2141&lt;100,FLOOR([1]test_data!F2141/10,1),9)</f>
        <v>3</v>
      </c>
      <c r="G2141">
        <f>IF([1]test_data!G2141&lt;100,FLOOR([1]test_data!G2141/10,1),9)</f>
        <v>2</v>
      </c>
      <c r="H2141">
        <f>IF([1]test_data!H2141&lt;100,FLOOR([1]test_data!H2141/10,1),9)</f>
        <v>0</v>
      </c>
      <c r="I2141">
        <f>IF([1]test_data!I2141&lt;100,FLOOR([1]test_data!I2141/10,1),9)</f>
        <v>0</v>
      </c>
      <c r="J2141">
        <f>IF([1]test_data!J2141&lt;100,FLOOR([1]test_data!J2141/10,1),9)</f>
        <v>3</v>
      </c>
      <c r="K2141">
        <f>IF([1]test_data!K2141&lt;100,FLOOR([1]test_data!K2141/10,1),9)</f>
        <v>0</v>
      </c>
      <c r="L2141">
        <f>IF([1]test_data!L2141&lt;100,FLOOR([1]test_data!L2141/10,1),9)</f>
        <v>9</v>
      </c>
      <c r="M2141">
        <f>IF([1]test_data!M2141&lt;100,FLOOR([1]test_data!M2141/10,1),9)</f>
        <v>4</v>
      </c>
      <c r="N2141">
        <f>IF([1]test_data!N2141&lt;100,FLOOR([1]test_data!N2141/10,1),9)</f>
        <v>9</v>
      </c>
      <c r="O2141">
        <f>IF([1]test_data!O2141&lt;100,FLOOR([1]test_data!O2141/10,1),9)</f>
        <v>9</v>
      </c>
      <c r="P2141">
        <f>IF([1]test_data!P2141&lt;100,FLOOR([1]test_data!P2141/10,1),9)</f>
        <v>9</v>
      </c>
      <c r="Q2141">
        <f>IF([1]test_data!Q2141&lt;100,FLOOR([1]test_data!Q2141/10,1),9)</f>
        <v>9</v>
      </c>
    </row>
    <row r="2142" spans="1:17" x14ac:dyDescent="0.25">
      <c r="A2142">
        <f>IF([1]test_data!A2142&lt;100,FLOOR([1]test_data!A2142/10,1),9)</f>
        <v>4</v>
      </c>
      <c r="B2142">
        <f>IF([1]test_data!B2142&lt;100,FLOOR([1]test_data!B2142/10,1),9)</f>
        <v>9</v>
      </c>
      <c r="C2142">
        <f>IF([1]test_data!C2142&lt;100,FLOOR([1]test_data!C2142/10,1),9)</f>
        <v>0</v>
      </c>
      <c r="D2142">
        <f>IF([1]test_data!D2142&lt;100,FLOOR([1]test_data!D2142/10,1),9)</f>
        <v>7</v>
      </c>
      <c r="E2142">
        <f>IF([1]test_data!E2142&lt;100,FLOOR([1]test_data!E2142/10,1),9)</f>
        <v>1</v>
      </c>
      <c r="F2142">
        <f>IF([1]test_data!F2142&lt;100,FLOOR([1]test_data!F2142/10,1),9)</f>
        <v>4</v>
      </c>
      <c r="G2142">
        <f>IF([1]test_data!G2142&lt;100,FLOOR([1]test_data!G2142/10,1),9)</f>
        <v>9</v>
      </c>
      <c r="H2142">
        <f>IF([1]test_data!H2142&lt;100,FLOOR([1]test_data!H2142/10,1),9)</f>
        <v>5</v>
      </c>
      <c r="I2142">
        <f>IF([1]test_data!I2142&lt;100,FLOOR([1]test_data!I2142/10,1),9)</f>
        <v>9</v>
      </c>
      <c r="J2142">
        <f>IF([1]test_data!J2142&lt;100,FLOOR([1]test_data!J2142/10,1),9)</f>
        <v>5</v>
      </c>
      <c r="K2142">
        <f>IF([1]test_data!K2142&lt;100,FLOOR([1]test_data!K2142/10,1),9)</f>
        <v>5</v>
      </c>
      <c r="L2142">
        <f>IF([1]test_data!L2142&lt;100,FLOOR([1]test_data!L2142/10,1),9)</f>
        <v>7</v>
      </c>
      <c r="M2142">
        <f>IF([1]test_data!M2142&lt;100,FLOOR([1]test_data!M2142/10,1),9)</f>
        <v>5</v>
      </c>
      <c r="N2142">
        <f>IF([1]test_data!N2142&lt;100,FLOOR([1]test_data!N2142/10,1),9)</f>
        <v>3</v>
      </c>
      <c r="O2142">
        <f>IF([1]test_data!O2142&lt;100,FLOOR([1]test_data!O2142/10,1),9)</f>
        <v>5</v>
      </c>
      <c r="P2142">
        <f>IF([1]test_data!P2142&lt;100,FLOOR([1]test_data!P2142/10,1),9)</f>
        <v>0</v>
      </c>
      <c r="Q2142">
        <f>IF([1]test_data!Q2142&lt;100,FLOOR([1]test_data!Q2142/10,1),9)</f>
        <v>9</v>
      </c>
    </row>
    <row r="2143" spans="1:17" x14ac:dyDescent="0.25">
      <c r="A2143">
        <f>IF([1]test_data!A2143&lt;100,FLOOR([1]test_data!A2143/10,1),9)</f>
        <v>8</v>
      </c>
      <c r="B2143">
        <f>IF([1]test_data!B2143&lt;100,FLOOR([1]test_data!B2143/10,1),9)</f>
        <v>9</v>
      </c>
      <c r="C2143">
        <f>IF([1]test_data!C2143&lt;100,FLOOR([1]test_data!C2143/10,1),9)</f>
        <v>2</v>
      </c>
      <c r="D2143">
        <f>IF([1]test_data!D2143&lt;100,FLOOR([1]test_data!D2143/10,1),9)</f>
        <v>9</v>
      </c>
      <c r="E2143">
        <f>IF([1]test_data!E2143&lt;100,FLOOR([1]test_data!E2143/10,1),9)</f>
        <v>0</v>
      </c>
      <c r="F2143">
        <f>IF([1]test_data!F2143&lt;100,FLOOR([1]test_data!F2143/10,1),9)</f>
        <v>5</v>
      </c>
      <c r="G2143">
        <f>IF([1]test_data!G2143&lt;100,FLOOR([1]test_data!G2143/10,1),9)</f>
        <v>0</v>
      </c>
      <c r="H2143">
        <f>IF([1]test_data!H2143&lt;100,FLOOR([1]test_data!H2143/10,1),9)</f>
        <v>2</v>
      </c>
      <c r="I2143">
        <f>IF([1]test_data!I2143&lt;100,FLOOR([1]test_data!I2143/10,1),9)</f>
        <v>4</v>
      </c>
      <c r="J2143">
        <f>IF([1]test_data!J2143&lt;100,FLOOR([1]test_data!J2143/10,1),9)</f>
        <v>0</v>
      </c>
      <c r="K2143">
        <f>IF([1]test_data!K2143&lt;100,FLOOR([1]test_data!K2143/10,1),9)</f>
        <v>9</v>
      </c>
      <c r="L2143">
        <f>IF([1]test_data!L2143&lt;100,FLOOR([1]test_data!L2143/10,1),9)</f>
        <v>2</v>
      </c>
      <c r="M2143">
        <f>IF([1]test_data!M2143&lt;100,FLOOR([1]test_data!M2143/10,1),9)</f>
        <v>9</v>
      </c>
      <c r="N2143">
        <f>IF([1]test_data!N2143&lt;100,FLOOR([1]test_data!N2143/10,1),9)</f>
        <v>6</v>
      </c>
      <c r="O2143">
        <f>IF([1]test_data!O2143&lt;100,FLOOR([1]test_data!O2143/10,1),9)</f>
        <v>8</v>
      </c>
      <c r="P2143">
        <f>IF([1]test_data!P2143&lt;100,FLOOR([1]test_data!P2143/10,1),9)</f>
        <v>9</v>
      </c>
      <c r="Q2143">
        <f>IF([1]test_data!Q2143&lt;100,FLOOR([1]test_data!Q2143/10,1),9)</f>
        <v>9</v>
      </c>
    </row>
    <row r="2144" spans="1:17" x14ac:dyDescent="0.25">
      <c r="A2144">
        <f>IF([1]test_data!A2144&lt;100,FLOOR([1]test_data!A2144/10,1),9)</f>
        <v>9</v>
      </c>
      <c r="B2144">
        <f>IF([1]test_data!B2144&lt;100,FLOOR([1]test_data!B2144/10,1),9)</f>
        <v>9</v>
      </c>
      <c r="C2144">
        <f>IF([1]test_data!C2144&lt;100,FLOOR([1]test_data!C2144/10,1),9)</f>
        <v>4</v>
      </c>
      <c r="D2144">
        <f>IF([1]test_data!D2144&lt;100,FLOOR([1]test_data!D2144/10,1),9)</f>
        <v>9</v>
      </c>
      <c r="E2144">
        <f>IF([1]test_data!E2144&lt;100,FLOOR([1]test_data!E2144/10,1),9)</f>
        <v>4</v>
      </c>
      <c r="F2144">
        <f>IF([1]test_data!F2144&lt;100,FLOOR([1]test_data!F2144/10,1),9)</f>
        <v>7</v>
      </c>
      <c r="G2144">
        <f>IF([1]test_data!G2144&lt;100,FLOOR([1]test_data!G2144/10,1),9)</f>
        <v>9</v>
      </c>
      <c r="H2144">
        <f>IF([1]test_data!H2144&lt;100,FLOOR([1]test_data!H2144/10,1),9)</f>
        <v>9</v>
      </c>
      <c r="I2144">
        <f>IF([1]test_data!I2144&lt;100,FLOOR([1]test_data!I2144/10,1),9)</f>
        <v>9</v>
      </c>
      <c r="J2144">
        <f>IF([1]test_data!J2144&lt;100,FLOOR([1]test_data!J2144/10,1),9)</f>
        <v>7</v>
      </c>
      <c r="K2144">
        <f>IF([1]test_data!K2144&lt;100,FLOOR([1]test_data!K2144/10,1),9)</f>
        <v>9</v>
      </c>
      <c r="L2144">
        <f>IF([1]test_data!L2144&lt;100,FLOOR([1]test_data!L2144/10,1),9)</f>
        <v>4</v>
      </c>
      <c r="M2144">
        <f>IF([1]test_data!M2144&lt;100,FLOOR([1]test_data!M2144/10,1),9)</f>
        <v>6</v>
      </c>
      <c r="N2144">
        <f>IF([1]test_data!N2144&lt;100,FLOOR([1]test_data!N2144/10,1),9)</f>
        <v>1</v>
      </c>
      <c r="O2144">
        <f>IF([1]test_data!O2144&lt;100,FLOOR([1]test_data!O2144/10,1),9)</f>
        <v>0</v>
      </c>
      <c r="P2144">
        <f>IF([1]test_data!P2144&lt;100,FLOOR([1]test_data!P2144/10,1),9)</f>
        <v>0</v>
      </c>
      <c r="Q2144">
        <f>IF([1]test_data!Q2144&lt;100,FLOOR([1]test_data!Q2144/10,1),9)</f>
        <v>9</v>
      </c>
    </row>
    <row r="2145" spans="1:17" x14ac:dyDescent="0.25">
      <c r="A2145">
        <f>IF([1]test_data!A2145&lt;100,FLOOR([1]test_data!A2145/10,1),9)</f>
        <v>0</v>
      </c>
      <c r="B2145">
        <f>IF([1]test_data!B2145&lt;100,FLOOR([1]test_data!B2145/10,1),9)</f>
        <v>6</v>
      </c>
      <c r="C2145">
        <f>IF([1]test_data!C2145&lt;100,FLOOR([1]test_data!C2145/10,1),9)</f>
        <v>2</v>
      </c>
      <c r="D2145">
        <f>IF([1]test_data!D2145&lt;100,FLOOR([1]test_data!D2145/10,1),9)</f>
        <v>7</v>
      </c>
      <c r="E2145">
        <f>IF([1]test_data!E2145&lt;100,FLOOR([1]test_data!E2145/10,1),9)</f>
        <v>6</v>
      </c>
      <c r="F2145">
        <f>IF([1]test_data!F2145&lt;100,FLOOR([1]test_data!F2145/10,1),9)</f>
        <v>9</v>
      </c>
      <c r="G2145">
        <f>IF([1]test_data!G2145&lt;100,FLOOR([1]test_data!G2145/10,1),9)</f>
        <v>9</v>
      </c>
      <c r="H2145">
        <f>IF([1]test_data!H2145&lt;100,FLOOR([1]test_data!H2145/10,1),9)</f>
        <v>9</v>
      </c>
      <c r="I2145">
        <f>IF([1]test_data!I2145&lt;100,FLOOR([1]test_data!I2145/10,1),9)</f>
        <v>9</v>
      </c>
      <c r="J2145">
        <f>IF([1]test_data!J2145&lt;100,FLOOR([1]test_data!J2145/10,1),9)</f>
        <v>7</v>
      </c>
      <c r="K2145">
        <f>IF([1]test_data!K2145&lt;100,FLOOR([1]test_data!K2145/10,1),9)</f>
        <v>8</v>
      </c>
      <c r="L2145">
        <f>IF([1]test_data!L2145&lt;100,FLOOR([1]test_data!L2145/10,1),9)</f>
        <v>5</v>
      </c>
      <c r="M2145">
        <f>IF([1]test_data!M2145&lt;100,FLOOR([1]test_data!M2145/10,1),9)</f>
        <v>7</v>
      </c>
      <c r="N2145">
        <f>IF([1]test_data!N2145&lt;100,FLOOR([1]test_data!N2145/10,1),9)</f>
        <v>2</v>
      </c>
      <c r="O2145">
        <f>IF([1]test_data!O2145&lt;100,FLOOR([1]test_data!O2145/10,1),9)</f>
        <v>7</v>
      </c>
      <c r="P2145">
        <f>IF([1]test_data!P2145&lt;100,FLOOR([1]test_data!P2145/10,1),9)</f>
        <v>0</v>
      </c>
      <c r="Q2145">
        <f>IF([1]test_data!Q2145&lt;100,FLOOR([1]test_data!Q2145/10,1),9)</f>
        <v>9</v>
      </c>
    </row>
    <row r="2146" spans="1:17" x14ac:dyDescent="0.25">
      <c r="A2146">
        <f>IF([1]test_data!A2146&lt;100,FLOOR([1]test_data!A2146/10,1),9)</f>
        <v>3</v>
      </c>
      <c r="B2146">
        <f>IF([1]test_data!B2146&lt;100,FLOOR([1]test_data!B2146/10,1),9)</f>
        <v>8</v>
      </c>
      <c r="C2146">
        <f>IF([1]test_data!C2146&lt;100,FLOOR([1]test_data!C2146/10,1),9)</f>
        <v>7</v>
      </c>
      <c r="D2146">
        <f>IF([1]test_data!D2146&lt;100,FLOOR([1]test_data!D2146/10,1),9)</f>
        <v>9</v>
      </c>
      <c r="E2146">
        <f>IF([1]test_data!E2146&lt;100,FLOOR([1]test_data!E2146/10,1),9)</f>
        <v>9</v>
      </c>
      <c r="F2146">
        <f>IF([1]test_data!F2146&lt;100,FLOOR([1]test_data!F2146/10,1),9)</f>
        <v>8</v>
      </c>
      <c r="G2146">
        <f>IF([1]test_data!G2146&lt;100,FLOOR([1]test_data!G2146/10,1),9)</f>
        <v>7</v>
      </c>
      <c r="H2146">
        <f>IF([1]test_data!H2146&lt;100,FLOOR([1]test_data!H2146/10,1),9)</f>
        <v>5</v>
      </c>
      <c r="I2146">
        <f>IF([1]test_data!I2146&lt;100,FLOOR([1]test_data!I2146/10,1),9)</f>
        <v>9</v>
      </c>
      <c r="J2146">
        <f>IF([1]test_data!J2146&lt;100,FLOOR([1]test_data!J2146/10,1),9)</f>
        <v>3</v>
      </c>
      <c r="K2146">
        <f>IF([1]test_data!K2146&lt;100,FLOOR([1]test_data!K2146/10,1),9)</f>
        <v>8</v>
      </c>
      <c r="L2146">
        <f>IF([1]test_data!L2146&lt;100,FLOOR([1]test_data!L2146/10,1),9)</f>
        <v>1</v>
      </c>
      <c r="M2146">
        <f>IF([1]test_data!M2146&lt;100,FLOOR([1]test_data!M2146/10,1),9)</f>
        <v>4</v>
      </c>
      <c r="N2146">
        <f>IF([1]test_data!N2146&lt;100,FLOOR([1]test_data!N2146/10,1),9)</f>
        <v>0</v>
      </c>
      <c r="O2146">
        <f>IF([1]test_data!O2146&lt;100,FLOOR([1]test_data!O2146/10,1),9)</f>
        <v>0</v>
      </c>
      <c r="P2146">
        <f>IF([1]test_data!P2146&lt;100,FLOOR([1]test_data!P2146/10,1),9)</f>
        <v>0</v>
      </c>
      <c r="Q2146">
        <f>IF([1]test_data!Q2146&lt;100,FLOOR([1]test_data!Q2146/10,1),9)</f>
        <v>9</v>
      </c>
    </row>
    <row r="2147" spans="1:17" x14ac:dyDescent="0.25">
      <c r="A2147">
        <f>IF([1]test_data!A2147&lt;100,FLOOR([1]test_data!A2147/10,1),9)</f>
        <v>5</v>
      </c>
      <c r="B2147">
        <f>IF([1]test_data!B2147&lt;100,FLOOR([1]test_data!B2147/10,1),9)</f>
        <v>9</v>
      </c>
      <c r="C2147">
        <f>IF([1]test_data!C2147&lt;100,FLOOR([1]test_data!C2147/10,1),9)</f>
        <v>9</v>
      </c>
      <c r="D2147">
        <f>IF([1]test_data!D2147&lt;100,FLOOR([1]test_data!D2147/10,1),9)</f>
        <v>9</v>
      </c>
      <c r="E2147">
        <f>IF([1]test_data!E2147&lt;100,FLOOR([1]test_data!E2147/10,1),9)</f>
        <v>7</v>
      </c>
      <c r="F2147">
        <f>IF([1]test_data!F2147&lt;100,FLOOR([1]test_data!F2147/10,1),9)</f>
        <v>8</v>
      </c>
      <c r="G2147">
        <f>IF([1]test_data!G2147&lt;100,FLOOR([1]test_data!G2147/10,1),9)</f>
        <v>4</v>
      </c>
      <c r="H2147">
        <f>IF([1]test_data!H2147&lt;100,FLOOR([1]test_data!H2147/10,1),9)</f>
        <v>5</v>
      </c>
      <c r="I2147">
        <f>IF([1]test_data!I2147&lt;100,FLOOR([1]test_data!I2147/10,1),9)</f>
        <v>7</v>
      </c>
      <c r="J2147">
        <f>IF([1]test_data!J2147&lt;100,FLOOR([1]test_data!J2147/10,1),9)</f>
        <v>4</v>
      </c>
      <c r="K2147">
        <f>IF([1]test_data!K2147&lt;100,FLOOR([1]test_data!K2147/10,1),9)</f>
        <v>8</v>
      </c>
      <c r="L2147">
        <f>IF([1]test_data!L2147&lt;100,FLOOR([1]test_data!L2147/10,1),9)</f>
        <v>1</v>
      </c>
      <c r="M2147">
        <f>IF([1]test_data!M2147&lt;100,FLOOR([1]test_data!M2147/10,1),9)</f>
        <v>4</v>
      </c>
      <c r="N2147">
        <f>IF([1]test_data!N2147&lt;100,FLOOR([1]test_data!N2147/10,1),9)</f>
        <v>0</v>
      </c>
      <c r="O2147">
        <f>IF([1]test_data!O2147&lt;100,FLOOR([1]test_data!O2147/10,1),9)</f>
        <v>0</v>
      </c>
      <c r="P2147">
        <f>IF([1]test_data!P2147&lt;100,FLOOR([1]test_data!P2147/10,1),9)</f>
        <v>0</v>
      </c>
      <c r="Q2147">
        <f>IF([1]test_data!Q2147&lt;100,FLOOR([1]test_data!Q2147/10,1),9)</f>
        <v>9</v>
      </c>
    </row>
    <row r="2148" spans="1:17" x14ac:dyDescent="0.25">
      <c r="A2148">
        <f>IF([1]test_data!A2148&lt;100,FLOOR([1]test_data!A2148/10,1),9)</f>
        <v>6</v>
      </c>
      <c r="B2148">
        <f>IF([1]test_data!B2148&lt;100,FLOOR([1]test_data!B2148/10,1),9)</f>
        <v>9</v>
      </c>
      <c r="C2148">
        <f>IF([1]test_data!C2148&lt;100,FLOOR([1]test_data!C2148/10,1),9)</f>
        <v>2</v>
      </c>
      <c r="D2148">
        <f>IF([1]test_data!D2148&lt;100,FLOOR([1]test_data!D2148/10,1),9)</f>
        <v>9</v>
      </c>
      <c r="E2148">
        <f>IF([1]test_data!E2148&lt;100,FLOOR([1]test_data!E2148/10,1),9)</f>
        <v>3</v>
      </c>
      <c r="F2148">
        <f>IF([1]test_data!F2148&lt;100,FLOOR([1]test_data!F2148/10,1),9)</f>
        <v>5</v>
      </c>
      <c r="G2148">
        <f>IF([1]test_data!G2148&lt;100,FLOOR([1]test_data!G2148/10,1),9)</f>
        <v>4</v>
      </c>
      <c r="H2148">
        <f>IF([1]test_data!H2148&lt;100,FLOOR([1]test_data!H2148/10,1),9)</f>
        <v>1</v>
      </c>
      <c r="I2148">
        <f>IF([1]test_data!I2148&lt;100,FLOOR([1]test_data!I2148/10,1),9)</f>
        <v>0</v>
      </c>
      <c r="J2148">
        <f>IF([1]test_data!J2148&lt;100,FLOOR([1]test_data!J2148/10,1),9)</f>
        <v>0</v>
      </c>
      <c r="K2148">
        <f>IF([1]test_data!K2148&lt;100,FLOOR([1]test_data!K2148/10,1),9)</f>
        <v>0</v>
      </c>
      <c r="L2148">
        <f>IF([1]test_data!L2148&lt;100,FLOOR([1]test_data!L2148/10,1),9)</f>
        <v>3</v>
      </c>
      <c r="M2148">
        <f>IF([1]test_data!M2148&lt;100,FLOOR([1]test_data!M2148/10,1),9)</f>
        <v>5</v>
      </c>
      <c r="N2148">
        <f>IF([1]test_data!N2148&lt;100,FLOOR([1]test_data!N2148/10,1),9)</f>
        <v>5</v>
      </c>
      <c r="O2148">
        <f>IF([1]test_data!O2148&lt;100,FLOOR([1]test_data!O2148/10,1),9)</f>
        <v>9</v>
      </c>
      <c r="P2148">
        <f>IF([1]test_data!P2148&lt;100,FLOOR([1]test_data!P2148/10,1),9)</f>
        <v>7</v>
      </c>
      <c r="Q2148">
        <f>IF([1]test_data!Q2148&lt;100,FLOOR([1]test_data!Q2148/10,1),9)</f>
        <v>9</v>
      </c>
    </row>
    <row r="2149" spans="1:17" x14ac:dyDescent="0.25">
      <c r="A2149">
        <f>IF([1]test_data!A2149&lt;100,FLOOR([1]test_data!A2149/10,1),9)</f>
        <v>4</v>
      </c>
      <c r="B2149">
        <f>IF([1]test_data!B2149&lt;100,FLOOR([1]test_data!B2149/10,1),9)</f>
        <v>9</v>
      </c>
      <c r="C2149">
        <f>IF([1]test_data!C2149&lt;100,FLOOR([1]test_data!C2149/10,1),9)</f>
        <v>0</v>
      </c>
      <c r="D2149">
        <f>IF([1]test_data!D2149&lt;100,FLOOR([1]test_data!D2149/10,1),9)</f>
        <v>7</v>
      </c>
      <c r="E2149">
        <f>IF([1]test_data!E2149&lt;100,FLOOR([1]test_data!E2149/10,1),9)</f>
        <v>0</v>
      </c>
      <c r="F2149">
        <f>IF([1]test_data!F2149&lt;100,FLOOR([1]test_data!F2149/10,1),9)</f>
        <v>4</v>
      </c>
      <c r="G2149">
        <f>IF([1]test_data!G2149&lt;100,FLOOR([1]test_data!G2149/10,1),9)</f>
        <v>1</v>
      </c>
      <c r="H2149">
        <f>IF([1]test_data!H2149&lt;100,FLOOR([1]test_data!H2149/10,1),9)</f>
        <v>0</v>
      </c>
      <c r="I2149">
        <f>IF([1]test_data!I2149&lt;100,FLOOR([1]test_data!I2149/10,1),9)</f>
        <v>6</v>
      </c>
      <c r="J2149">
        <f>IF([1]test_data!J2149&lt;100,FLOOR([1]test_data!J2149/10,1),9)</f>
        <v>0</v>
      </c>
      <c r="K2149">
        <f>IF([1]test_data!K2149&lt;100,FLOOR([1]test_data!K2149/10,1),9)</f>
        <v>9</v>
      </c>
      <c r="L2149">
        <f>IF([1]test_data!L2149&lt;100,FLOOR([1]test_data!L2149/10,1),9)</f>
        <v>3</v>
      </c>
      <c r="M2149">
        <f>IF([1]test_data!M2149&lt;100,FLOOR([1]test_data!M2149/10,1),9)</f>
        <v>9</v>
      </c>
      <c r="N2149">
        <f>IF([1]test_data!N2149&lt;100,FLOOR([1]test_data!N2149/10,1),9)</f>
        <v>6</v>
      </c>
      <c r="O2149">
        <f>IF([1]test_data!O2149&lt;100,FLOOR([1]test_data!O2149/10,1),9)</f>
        <v>5</v>
      </c>
      <c r="P2149">
        <f>IF([1]test_data!P2149&lt;100,FLOOR([1]test_data!P2149/10,1),9)</f>
        <v>7</v>
      </c>
      <c r="Q2149">
        <f>IF([1]test_data!Q2149&lt;100,FLOOR([1]test_data!Q2149/10,1),9)</f>
        <v>9</v>
      </c>
    </row>
    <row r="2150" spans="1:17" x14ac:dyDescent="0.25">
      <c r="A2150">
        <f>IF([1]test_data!A2150&lt;100,FLOOR([1]test_data!A2150/10,1),9)</f>
        <v>0</v>
      </c>
      <c r="B2150">
        <f>IF([1]test_data!B2150&lt;100,FLOOR([1]test_data!B2150/10,1),9)</f>
        <v>9</v>
      </c>
      <c r="C2150">
        <f>IF([1]test_data!C2150&lt;100,FLOOR([1]test_data!C2150/10,1),9)</f>
        <v>4</v>
      </c>
      <c r="D2150">
        <f>IF([1]test_data!D2150&lt;100,FLOOR([1]test_data!D2150/10,1),9)</f>
        <v>9</v>
      </c>
      <c r="E2150">
        <f>IF([1]test_data!E2150&lt;100,FLOOR([1]test_data!E2150/10,1),9)</f>
        <v>6</v>
      </c>
      <c r="F2150">
        <f>IF([1]test_data!F2150&lt;100,FLOOR([1]test_data!F2150/10,1),9)</f>
        <v>7</v>
      </c>
      <c r="G2150">
        <f>IF([1]test_data!G2150&lt;100,FLOOR([1]test_data!G2150/10,1),9)</f>
        <v>2</v>
      </c>
      <c r="H2150">
        <f>IF([1]test_data!H2150&lt;100,FLOOR([1]test_data!H2150/10,1),9)</f>
        <v>5</v>
      </c>
      <c r="I2150">
        <f>IF([1]test_data!I2150&lt;100,FLOOR([1]test_data!I2150/10,1),9)</f>
        <v>6</v>
      </c>
      <c r="J2150">
        <f>IF([1]test_data!J2150&lt;100,FLOOR([1]test_data!J2150/10,1),9)</f>
        <v>4</v>
      </c>
      <c r="K2150">
        <f>IF([1]test_data!K2150&lt;100,FLOOR([1]test_data!K2150/10,1),9)</f>
        <v>9</v>
      </c>
      <c r="L2150">
        <f>IF([1]test_data!L2150&lt;100,FLOOR([1]test_data!L2150/10,1),9)</f>
        <v>2</v>
      </c>
      <c r="M2150">
        <f>IF([1]test_data!M2150&lt;100,FLOOR([1]test_data!M2150/10,1),9)</f>
        <v>6</v>
      </c>
      <c r="N2150">
        <f>IF([1]test_data!N2150&lt;100,FLOOR([1]test_data!N2150/10,1),9)</f>
        <v>0</v>
      </c>
      <c r="O2150">
        <f>IF([1]test_data!O2150&lt;100,FLOOR([1]test_data!O2150/10,1),9)</f>
        <v>1</v>
      </c>
      <c r="P2150">
        <f>IF([1]test_data!P2150&lt;100,FLOOR([1]test_data!P2150/10,1),9)</f>
        <v>0</v>
      </c>
      <c r="Q2150">
        <f>IF([1]test_data!Q2150&lt;100,FLOOR([1]test_data!Q2150/10,1),9)</f>
        <v>9</v>
      </c>
    </row>
    <row r="2151" spans="1:17" x14ac:dyDescent="0.25">
      <c r="A2151">
        <f>IF([1]test_data!A2151&lt;100,FLOOR([1]test_data!A2151/10,1),9)</f>
        <v>2</v>
      </c>
      <c r="B2151">
        <f>IF([1]test_data!B2151&lt;100,FLOOR([1]test_data!B2151/10,1),9)</f>
        <v>9</v>
      </c>
      <c r="C2151">
        <f>IF([1]test_data!C2151&lt;100,FLOOR([1]test_data!C2151/10,1),9)</f>
        <v>1</v>
      </c>
      <c r="D2151">
        <f>IF([1]test_data!D2151&lt;100,FLOOR([1]test_data!D2151/10,1),9)</f>
        <v>8</v>
      </c>
      <c r="E2151">
        <f>IF([1]test_data!E2151&lt;100,FLOOR([1]test_data!E2151/10,1),9)</f>
        <v>0</v>
      </c>
      <c r="F2151">
        <f>IF([1]test_data!F2151&lt;100,FLOOR([1]test_data!F2151/10,1),9)</f>
        <v>6</v>
      </c>
      <c r="G2151">
        <f>IF([1]test_data!G2151&lt;100,FLOOR([1]test_data!G2151/10,1),9)</f>
        <v>0</v>
      </c>
      <c r="H2151">
        <f>IF([1]test_data!H2151&lt;100,FLOOR([1]test_data!H2151/10,1),9)</f>
        <v>4</v>
      </c>
      <c r="I2151">
        <f>IF([1]test_data!I2151&lt;100,FLOOR([1]test_data!I2151/10,1),9)</f>
        <v>3</v>
      </c>
      <c r="J2151">
        <f>IF([1]test_data!J2151&lt;100,FLOOR([1]test_data!J2151/10,1),9)</f>
        <v>3</v>
      </c>
      <c r="K2151">
        <f>IF([1]test_data!K2151&lt;100,FLOOR([1]test_data!K2151/10,1),9)</f>
        <v>6</v>
      </c>
      <c r="L2151">
        <f>IF([1]test_data!L2151&lt;100,FLOOR([1]test_data!L2151/10,1),9)</f>
        <v>2</v>
      </c>
      <c r="M2151">
        <f>IF([1]test_data!M2151&lt;100,FLOOR([1]test_data!M2151/10,1),9)</f>
        <v>9</v>
      </c>
      <c r="N2151">
        <f>IF([1]test_data!N2151&lt;100,FLOOR([1]test_data!N2151/10,1),9)</f>
        <v>2</v>
      </c>
      <c r="O2151">
        <f>IF([1]test_data!O2151&lt;100,FLOOR([1]test_data!O2151/10,1),9)</f>
        <v>9</v>
      </c>
      <c r="P2151">
        <f>IF([1]test_data!P2151&lt;100,FLOOR([1]test_data!P2151/10,1),9)</f>
        <v>0</v>
      </c>
      <c r="Q2151">
        <f>IF([1]test_data!Q2151&lt;100,FLOOR([1]test_data!Q2151/10,1),9)</f>
        <v>9</v>
      </c>
    </row>
    <row r="2152" spans="1:17" x14ac:dyDescent="0.25">
      <c r="A2152">
        <f>IF([1]test_data!A2152&lt;100,FLOOR([1]test_data!A2152/10,1),9)</f>
        <v>9</v>
      </c>
      <c r="B2152">
        <f>IF([1]test_data!B2152&lt;100,FLOOR([1]test_data!B2152/10,1),9)</f>
        <v>9</v>
      </c>
      <c r="C2152">
        <f>IF([1]test_data!C2152&lt;100,FLOOR([1]test_data!C2152/10,1),9)</f>
        <v>5</v>
      </c>
      <c r="D2152">
        <f>IF([1]test_data!D2152&lt;100,FLOOR([1]test_data!D2152/10,1),9)</f>
        <v>9</v>
      </c>
      <c r="E2152">
        <f>IF([1]test_data!E2152&lt;100,FLOOR([1]test_data!E2152/10,1),9)</f>
        <v>1</v>
      </c>
      <c r="F2152">
        <f>IF([1]test_data!F2152&lt;100,FLOOR([1]test_data!F2152/10,1),9)</f>
        <v>9</v>
      </c>
      <c r="G2152">
        <f>IF([1]test_data!G2152&lt;100,FLOOR([1]test_data!G2152/10,1),9)</f>
        <v>0</v>
      </c>
      <c r="H2152">
        <f>IF([1]test_data!H2152&lt;100,FLOOR([1]test_data!H2152/10,1),9)</f>
        <v>6</v>
      </c>
      <c r="I2152">
        <f>IF([1]test_data!I2152&lt;100,FLOOR([1]test_data!I2152/10,1),9)</f>
        <v>2</v>
      </c>
      <c r="J2152">
        <f>IF([1]test_data!J2152&lt;100,FLOOR([1]test_data!J2152/10,1),9)</f>
        <v>5</v>
      </c>
      <c r="K2152">
        <f>IF([1]test_data!K2152&lt;100,FLOOR([1]test_data!K2152/10,1),9)</f>
        <v>5</v>
      </c>
      <c r="L2152">
        <f>IF([1]test_data!L2152&lt;100,FLOOR([1]test_data!L2152/10,1),9)</f>
        <v>4</v>
      </c>
      <c r="M2152">
        <f>IF([1]test_data!M2152&lt;100,FLOOR([1]test_data!M2152/10,1),9)</f>
        <v>4</v>
      </c>
      <c r="N2152">
        <f>IF([1]test_data!N2152&lt;100,FLOOR([1]test_data!N2152/10,1),9)</f>
        <v>1</v>
      </c>
      <c r="O2152">
        <f>IF([1]test_data!O2152&lt;100,FLOOR([1]test_data!O2152/10,1),9)</f>
        <v>0</v>
      </c>
      <c r="P2152">
        <f>IF([1]test_data!P2152&lt;100,FLOOR([1]test_data!P2152/10,1),9)</f>
        <v>0</v>
      </c>
      <c r="Q2152">
        <f>IF([1]test_data!Q2152&lt;100,FLOOR([1]test_data!Q2152/10,1),9)</f>
        <v>9</v>
      </c>
    </row>
    <row r="2153" spans="1:17" x14ac:dyDescent="0.25">
      <c r="A2153">
        <f>IF([1]test_data!A2153&lt;100,FLOOR([1]test_data!A2153/10,1),9)</f>
        <v>0</v>
      </c>
      <c r="B2153">
        <f>IF([1]test_data!B2153&lt;100,FLOOR([1]test_data!B2153/10,1),9)</f>
        <v>9</v>
      </c>
      <c r="C2153">
        <f>IF([1]test_data!C2153&lt;100,FLOOR([1]test_data!C2153/10,1),9)</f>
        <v>4</v>
      </c>
      <c r="D2153">
        <f>IF([1]test_data!D2153&lt;100,FLOOR([1]test_data!D2153/10,1),9)</f>
        <v>9</v>
      </c>
      <c r="E2153">
        <f>IF([1]test_data!E2153&lt;100,FLOOR([1]test_data!E2153/10,1),9)</f>
        <v>6</v>
      </c>
      <c r="F2153">
        <f>IF([1]test_data!F2153&lt;100,FLOOR([1]test_data!F2153/10,1),9)</f>
        <v>8</v>
      </c>
      <c r="G2153">
        <f>IF([1]test_data!G2153&lt;100,FLOOR([1]test_data!G2153/10,1),9)</f>
        <v>5</v>
      </c>
      <c r="H2153">
        <f>IF([1]test_data!H2153&lt;100,FLOOR([1]test_data!H2153/10,1),9)</f>
        <v>6</v>
      </c>
      <c r="I2153">
        <f>IF([1]test_data!I2153&lt;100,FLOOR([1]test_data!I2153/10,1),9)</f>
        <v>4</v>
      </c>
      <c r="J2153">
        <f>IF([1]test_data!J2153&lt;100,FLOOR([1]test_data!J2153/10,1),9)</f>
        <v>4</v>
      </c>
      <c r="K2153">
        <f>IF([1]test_data!K2153&lt;100,FLOOR([1]test_data!K2153/10,1),9)</f>
        <v>3</v>
      </c>
      <c r="L2153">
        <f>IF([1]test_data!L2153&lt;100,FLOOR([1]test_data!L2153/10,1),9)</f>
        <v>2</v>
      </c>
      <c r="M2153">
        <f>IF([1]test_data!M2153&lt;100,FLOOR([1]test_data!M2153/10,1),9)</f>
        <v>4</v>
      </c>
      <c r="N2153">
        <f>IF([1]test_data!N2153&lt;100,FLOOR([1]test_data!N2153/10,1),9)</f>
        <v>0</v>
      </c>
      <c r="O2153">
        <f>IF([1]test_data!O2153&lt;100,FLOOR([1]test_data!O2153/10,1),9)</f>
        <v>9</v>
      </c>
      <c r="P2153">
        <f>IF([1]test_data!P2153&lt;100,FLOOR([1]test_data!P2153/10,1),9)</f>
        <v>0</v>
      </c>
      <c r="Q2153">
        <f>IF([1]test_data!Q2153&lt;100,FLOOR([1]test_data!Q2153/10,1),9)</f>
        <v>9</v>
      </c>
    </row>
    <row r="2154" spans="1:17" x14ac:dyDescent="0.25">
      <c r="A2154">
        <f>IF([1]test_data!A2154&lt;100,FLOOR([1]test_data!A2154/10,1),9)</f>
        <v>0</v>
      </c>
      <c r="B2154">
        <f>IF([1]test_data!B2154&lt;100,FLOOR([1]test_data!B2154/10,1),9)</f>
        <v>4</v>
      </c>
      <c r="C2154">
        <f>IF([1]test_data!C2154&lt;100,FLOOR([1]test_data!C2154/10,1),9)</f>
        <v>3</v>
      </c>
      <c r="D2154">
        <f>IF([1]test_data!D2154&lt;100,FLOOR([1]test_data!D2154/10,1),9)</f>
        <v>6</v>
      </c>
      <c r="E2154">
        <f>IF([1]test_data!E2154&lt;100,FLOOR([1]test_data!E2154/10,1),9)</f>
        <v>7</v>
      </c>
      <c r="F2154">
        <f>IF([1]test_data!F2154&lt;100,FLOOR([1]test_data!F2154/10,1),9)</f>
        <v>8</v>
      </c>
      <c r="G2154">
        <f>IF([1]test_data!G2154&lt;100,FLOOR([1]test_data!G2154/10,1),9)</f>
        <v>9</v>
      </c>
      <c r="H2154">
        <f>IF([1]test_data!H2154&lt;100,FLOOR([1]test_data!H2154/10,1),9)</f>
        <v>9</v>
      </c>
      <c r="I2154">
        <f>IF([1]test_data!I2154&lt;100,FLOOR([1]test_data!I2154/10,1),9)</f>
        <v>7</v>
      </c>
      <c r="J2154">
        <f>IF([1]test_data!J2154&lt;100,FLOOR([1]test_data!J2154/10,1),9)</f>
        <v>7</v>
      </c>
      <c r="K2154">
        <f>IF([1]test_data!K2154&lt;100,FLOOR([1]test_data!K2154/10,1),9)</f>
        <v>5</v>
      </c>
      <c r="L2154">
        <f>IF([1]test_data!L2154&lt;100,FLOOR([1]test_data!L2154/10,1),9)</f>
        <v>5</v>
      </c>
      <c r="M2154">
        <f>IF([1]test_data!M2154&lt;100,FLOOR([1]test_data!M2154/10,1),9)</f>
        <v>3</v>
      </c>
      <c r="N2154">
        <f>IF([1]test_data!N2154&lt;100,FLOOR([1]test_data!N2154/10,1),9)</f>
        <v>2</v>
      </c>
      <c r="O2154">
        <f>IF([1]test_data!O2154&lt;100,FLOOR([1]test_data!O2154/10,1),9)</f>
        <v>2</v>
      </c>
      <c r="P2154">
        <f>IF([1]test_data!P2154&lt;100,FLOOR([1]test_data!P2154/10,1),9)</f>
        <v>0</v>
      </c>
      <c r="Q2154">
        <f>IF([1]test_data!Q2154&lt;100,FLOOR([1]test_data!Q2154/10,1),9)</f>
        <v>9</v>
      </c>
    </row>
    <row r="2155" spans="1:17" x14ac:dyDescent="0.25">
      <c r="A2155">
        <f>IF([1]test_data!A2155&lt;100,FLOOR([1]test_data!A2155/10,1),9)</f>
        <v>0</v>
      </c>
      <c r="B2155">
        <f>IF([1]test_data!B2155&lt;100,FLOOR([1]test_data!B2155/10,1),9)</f>
        <v>6</v>
      </c>
      <c r="C2155">
        <f>IF([1]test_data!C2155&lt;100,FLOOR([1]test_data!C2155/10,1),9)</f>
        <v>1</v>
      </c>
      <c r="D2155">
        <f>IF([1]test_data!D2155&lt;100,FLOOR([1]test_data!D2155/10,1),9)</f>
        <v>9</v>
      </c>
      <c r="E2155">
        <f>IF([1]test_data!E2155&lt;100,FLOOR([1]test_data!E2155/10,1),9)</f>
        <v>6</v>
      </c>
      <c r="F2155">
        <f>IF([1]test_data!F2155&lt;100,FLOOR([1]test_data!F2155/10,1),9)</f>
        <v>8</v>
      </c>
      <c r="G2155">
        <f>IF([1]test_data!G2155&lt;100,FLOOR([1]test_data!G2155/10,1),9)</f>
        <v>4</v>
      </c>
      <c r="H2155">
        <f>IF([1]test_data!H2155&lt;100,FLOOR([1]test_data!H2155/10,1),9)</f>
        <v>4</v>
      </c>
      <c r="I2155">
        <f>IF([1]test_data!I2155&lt;100,FLOOR([1]test_data!I2155/10,1),9)</f>
        <v>0</v>
      </c>
      <c r="J2155">
        <f>IF([1]test_data!J2155&lt;100,FLOOR([1]test_data!J2155/10,1),9)</f>
        <v>1</v>
      </c>
      <c r="K2155">
        <f>IF([1]test_data!K2155&lt;100,FLOOR([1]test_data!K2155/10,1),9)</f>
        <v>0</v>
      </c>
      <c r="L2155">
        <f>IF([1]test_data!L2155&lt;100,FLOOR([1]test_data!L2155/10,1),9)</f>
        <v>2</v>
      </c>
      <c r="M2155">
        <f>IF([1]test_data!M2155&lt;100,FLOOR([1]test_data!M2155/10,1),9)</f>
        <v>5</v>
      </c>
      <c r="N2155">
        <f>IF([1]test_data!N2155&lt;100,FLOOR([1]test_data!N2155/10,1),9)</f>
        <v>0</v>
      </c>
      <c r="O2155">
        <f>IF([1]test_data!O2155&lt;100,FLOOR([1]test_data!O2155/10,1),9)</f>
        <v>9</v>
      </c>
      <c r="P2155">
        <f>IF([1]test_data!P2155&lt;100,FLOOR([1]test_data!P2155/10,1),9)</f>
        <v>1</v>
      </c>
      <c r="Q2155">
        <f>IF([1]test_data!Q2155&lt;100,FLOOR([1]test_data!Q2155/10,1),9)</f>
        <v>9</v>
      </c>
    </row>
    <row r="2156" spans="1:17" x14ac:dyDescent="0.25">
      <c r="A2156">
        <f>IF([1]test_data!A2156&lt;100,FLOOR([1]test_data!A2156/10,1),9)</f>
        <v>1</v>
      </c>
      <c r="B2156">
        <f>IF([1]test_data!B2156&lt;100,FLOOR([1]test_data!B2156/10,1),9)</f>
        <v>8</v>
      </c>
      <c r="C2156">
        <f>IF([1]test_data!C2156&lt;100,FLOOR([1]test_data!C2156/10,1),9)</f>
        <v>0</v>
      </c>
      <c r="D2156">
        <f>IF([1]test_data!D2156&lt;100,FLOOR([1]test_data!D2156/10,1),9)</f>
        <v>4</v>
      </c>
      <c r="E2156">
        <f>IF([1]test_data!E2156&lt;100,FLOOR([1]test_data!E2156/10,1),9)</f>
        <v>7</v>
      </c>
      <c r="F2156">
        <f>IF([1]test_data!F2156&lt;100,FLOOR([1]test_data!F2156/10,1),9)</f>
        <v>4</v>
      </c>
      <c r="G2156">
        <f>IF([1]test_data!G2156&lt;100,FLOOR([1]test_data!G2156/10,1),9)</f>
        <v>5</v>
      </c>
      <c r="H2156">
        <f>IF([1]test_data!H2156&lt;100,FLOOR([1]test_data!H2156/10,1),9)</f>
        <v>0</v>
      </c>
      <c r="I2156">
        <f>IF([1]test_data!I2156&lt;100,FLOOR([1]test_data!I2156/10,1),9)</f>
        <v>0</v>
      </c>
      <c r="J2156">
        <f>IF([1]test_data!J2156&lt;100,FLOOR([1]test_data!J2156/10,1),9)</f>
        <v>1</v>
      </c>
      <c r="K2156">
        <f>IF([1]test_data!K2156&lt;100,FLOOR([1]test_data!K2156/10,1),9)</f>
        <v>0</v>
      </c>
      <c r="L2156">
        <f>IF([1]test_data!L2156&lt;100,FLOOR([1]test_data!L2156/10,1),9)</f>
        <v>6</v>
      </c>
      <c r="M2156">
        <f>IF([1]test_data!M2156&lt;100,FLOOR([1]test_data!M2156/10,1),9)</f>
        <v>3</v>
      </c>
      <c r="N2156">
        <f>IF([1]test_data!N2156&lt;100,FLOOR([1]test_data!N2156/10,1),9)</f>
        <v>9</v>
      </c>
      <c r="O2156">
        <f>IF([1]test_data!O2156&lt;100,FLOOR([1]test_data!O2156/10,1),9)</f>
        <v>9</v>
      </c>
      <c r="P2156">
        <f>IF([1]test_data!P2156&lt;100,FLOOR([1]test_data!P2156/10,1),9)</f>
        <v>9</v>
      </c>
      <c r="Q2156">
        <f>IF([1]test_data!Q2156&lt;100,FLOOR([1]test_data!Q2156/10,1),9)</f>
        <v>9</v>
      </c>
    </row>
    <row r="2157" spans="1:17" x14ac:dyDescent="0.25">
      <c r="A2157">
        <f>IF([1]test_data!A2157&lt;100,FLOOR([1]test_data!A2157/10,1),9)</f>
        <v>9</v>
      </c>
      <c r="B2157">
        <f>IF([1]test_data!B2157&lt;100,FLOOR([1]test_data!B2157/10,1),9)</f>
        <v>9</v>
      </c>
      <c r="C2157">
        <f>IF([1]test_data!C2157&lt;100,FLOOR([1]test_data!C2157/10,1),9)</f>
        <v>5</v>
      </c>
      <c r="D2157">
        <f>IF([1]test_data!D2157&lt;100,FLOOR([1]test_data!D2157/10,1),9)</f>
        <v>8</v>
      </c>
      <c r="E2157">
        <f>IF([1]test_data!E2157&lt;100,FLOOR([1]test_data!E2157/10,1),9)</f>
        <v>2</v>
      </c>
      <c r="F2157">
        <f>IF([1]test_data!F2157&lt;100,FLOOR([1]test_data!F2157/10,1),9)</f>
        <v>5</v>
      </c>
      <c r="G2157">
        <f>IF([1]test_data!G2157&lt;100,FLOOR([1]test_data!G2157/10,1),9)</f>
        <v>0</v>
      </c>
      <c r="H2157">
        <f>IF([1]test_data!H2157&lt;100,FLOOR([1]test_data!H2157/10,1),9)</f>
        <v>2</v>
      </c>
      <c r="I2157">
        <f>IF([1]test_data!I2157&lt;100,FLOOR([1]test_data!I2157/10,1),9)</f>
        <v>1</v>
      </c>
      <c r="J2157">
        <f>IF([1]test_data!J2157&lt;100,FLOOR([1]test_data!J2157/10,1),9)</f>
        <v>0</v>
      </c>
      <c r="K2157">
        <f>IF([1]test_data!K2157&lt;100,FLOOR([1]test_data!K2157/10,1),9)</f>
        <v>6</v>
      </c>
      <c r="L2157">
        <f>IF([1]test_data!L2157&lt;100,FLOOR([1]test_data!L2157/10,1),9)</f>
        <v>0</v>
      </c>
      <c r="M2157">
        <f>IF([1]test_data!M2157&lt;100,FLOOR([1]test_data!M2157/10,1),9)</f>
        <v>5</v>
      </c>
      <c r="N2157">
        <f>IF([1]test_data!N2157&lt;100,FLOOR([1]test_data!N2157/10,1),9)</f>
        <v>3</v>
      </c>
      <c r="O2157">
        <f>IF([1]test_data!O2157&lt;100,FLOOR([1]test_data!O2157/10,1),9)</f>
        <v>0</v>
      </c>
      <c r="P2157">
        <f>IF([1]test_data!P2157&lt;100,FLOOR([1]test_data!P2157/10,1),9)</f>
        <v>2</v>
      </c>
      <c r="Q2157">
        <f>IF([1]test_data!Q2157&lt;100,FLOOR([1]test_data!Q2157/10,1),9)</f>
        <v>9</v>
      </c>
    </row>
    <row r="2158" spans="1:17" x14ac:dyDescent="0.25">
      <c r="A2158">
        <f>IF([1]test_data!A2158&lt;100,FLOOR([1]test_data!A2158/10,1),9)</f>
        <v>0</v>
      </c>
      <c r="B2158">
        <f>IF([1]test_data!B2158&lt;100,FLOOR([1]test_data!B2158/10,1),9)</f>
        <v>9</v>
      </c>
      <c r="C2158">
        <f>IF([1]test_data!C2158&lt;100,FLOOR([1]test_data!C2158/10,1),9)</f>
        <v>1</v>
      </c>
      <c r="D2158">
        <f>IF([1]test_data!D2158&lt;100,FLOOR([1]test_data!D2158/10,1),9)</f>
        <v>5</v>
      </c>
      <c r="E2158">
        <f>IF([1]test_data!E2158&lt;100,FLOOR([1]test_data!E2158/10,1),9)</f>
        <v>4</v>
      </c>
      <c r="F2158">
        <f>IF([1]test_data!F2158&lt;100,FLOOR([1]test_data!F2158/10,1),9)</f>
        <v>2</v>
      </c>
      <c r="G2158">
        <f>IF([1]test_data!G2158&lt;100,FLOOR([1]test_data!G2158/10,1),9)</f>
        <v>1</v>
      </c>
      <c r="H2158">
        <f>IF([1]test_data!H2158&lt;100,FLOOR([1]test_data!H2158/10,1),9)</f>
        <v>0</v>
      </c>
      <c r="I2158">
        <f>IF([1]test_data!I2158&lt;100,FLOOR([1]test_data!I2158/10,1),9)</f>
        <v>3</v>
      </c>
      <c r="J2158">
        <f>IF([1]test_data!J2158&lt;100,FLOOR([1]test_data!J2158/10,1),9)</f>
        <v>3</v>
      </c>
      <c r="K2158">
        <f>IF([1]test_data!K2158&lt;100,FLOOR([1]test_data!K2158/10,1),9)</f>
        <v>8</v>
      </c>
      <c r="L2158">
        <f>IF([1]test_data!L2158&lt;100,FLOOR([1]test_data!L2158/10,1),9)</f>
        <v>6</v>
      </c>
      <c r="M2158">
        <f>IF([1]test_data!M2158&lt;100,FLOOR([1]test_data!M2158/10,1),9)</f>
        <v>9</v>
      </c>
      <c r="N2158">
        <f>IF([1]test_data!N2158&lt;100,FLOOR([1]test_data!N2158/10,1),9)</f>
        <v>9</v>
      </c>
      <c r="O2158">
        <f>IF([1]test_data!O2158&lt;100,FLOOR([1]test_data!O2158/10,1),9)</f>
        <v>0</v>
      </c>
      <c r="P2158">
        <f>IF([1]test_data!P2158&lt;100,FLOOR([1]test_data!P2158/10,1),9)</f>
        <v>9</v>
      </c>
      <c r="Q2158">
        <f>IF([1]test_data!Q2158&lt;100,FLOOR([1]test_data!Q2158/10,1),9)</f>
        <v>9</v>
      </c>
    </row>
    <row r="2159" spans="1:17" x14ac:dyDescent="0.25">
      <c r="A2159">
        <f>IF([1]test_data!A2159&lt;100,FLOOR([1]test_data!A2159/10,1),9)</f>
        <v>0</v>
      </c>
      <c r="B2159">
        <f>IF([1]test_data!B2159&lt;100,FLOOR([1]test_data!B2159/10,1),9)</f>
        <v>6</v>
      </c>
      <c r="C2159">
        <f>IF([1]test_data!C2159&lt;100,FLOOR([1]test_data!C2159/10,1),9)</f>
        <v>3</v>
      </c>
      <c r="D2159">
        <f>IF([1]test_data!D2159&lt;100,FLOOR([1]test_data!D2159/10,1),9)</f>
        <v>9</v>
      </c>
      <c r="E2159">
        <f>IF([1]test_data!E2159&lt;100,FLOOR([1]test_data!E2159/10,1),9)</f>
        <v>8</v>
      </c>
      <c r="F2159">
        <f>IF([1]test_data!F2159&lt;100,FLOOR([1]test_data!F2159/10,1),9)</f>
        <v>8</v>
      </c>
      <c r="G2159">
        <f>IF([1]test_data!G2159&lt;100,FLOOR([1]test_data!G2159/10,1),9)</f>
        <v>7</v>
      </c>
      <c r="H2159">
        <f>IF([1]test_data!H2159&lt;100,FLOOR([1]test_data!H2159/10,1),9)</f>
        <v>4</v>
      </c>
      <c r="I2159">
        <f>IF([1]test_data!I2159&lt;100,FLOOR([1]test_data!I2159/10,1),9)</f>
        <v>4</v>
      </c>
      <c r="J2159">
        <f>IF([1]test_data!J2159&lt;100,FLOOR([1]test_data!J2159/10,1),9)</f>
        <v>0</v>
      </c>
      <c r="K2159">
        <f>IF([1]test_data!K2159&lt;100,FLOOR([1]test_data!K2159/10,1),9)</f>
        <v>0</v>
      </c>
      <c r="L2159">
        <f>IF([1]test_data!L2159&lt;100,FLOOR([1]test_data!L2159/10,1),9)</f>
        <v>1</v>
      </c>
      <c r="M2159">
        <f>IF([1]test_data!M2159&lt;100,FLOOR([1]test_data!M2159/10,1),9)</f>
        <v>4</v>
      </c>
      <c r="N2159">
        <f>IF([1]test_data!N2159&lt;100,FLOOR([1]test_data!N2159/10,1),9)</f>
        <v>4</v>
      </c>
      <c r="O2159">
        <f>IF([1]test_data!O2159&lt;100,FLOOR([1]test_data!O2159/10,1),9)</f>
        <v>9</v>
      </c>
      <c r="P2159">
        <f>IF([1]test_data!P2159&lt;100,FLOOR([1]test_data!P2159/10,1),9)</f>
        <v>4</v>
      </c>
      <c r="Q2159">
        <f>IF([1]test_data!Q2159&lt;100,FLOOR([1]test_data!Q2159/10,1),9)</f>
        <v>9</v>
      </c>
    </row>
    <row r="2160" spans="1:17" x14ac:dyDescent="0.25">
      <c r="A2160">
        <f>IF([1]test_data!A2160&lt;100,FLOOR([1]test_data!A2160/10,1),9)</f>
        <v>0</v>
      </c>
      <c r="B2160">
        <f>IF([1]test_data!B2160&lt;100,FLOOR([1]test_data!B2160/10,1),9)</f>
        <v>7</v>
      </c>
      <c r="C2160">
        <f>IF([1]test_data!C2160&lt;100,FLOOR([1]test_data!C2160/10,1),9)</f>
        <v>3</v>
      </c>
      <c r="D2160">
        <f>IF([1]test_data!D2160&lt;100,FLOOR([1]test_data!D2160/10,1),9)</f>
        <v>9</v>
      </c>
      <c r="E2160">
        <f>IF([1]test_data!E2160&lt;100,FLOOR([1]test_data!E2160/10,1),9)</f>
        <v>7</v>
      </c>
      <c r="F2160">
        <f>IF([1]test_data!F2160&lt;100,FLOOR([1]test_data!F2160/10,1),9)</f>
        <v>9</v>
      </c>
      <c r="G2160">
        <f>IF([1]test_data!G2160&lt;100,FLOOR([1]test_data!G2160/10,1),9)</f>
        <v>5</v>
      </c>
      <c r="H2160">
        <f>IF([1]test_data!H2160&lt;100,FLOOR([1]test_data!H2160/10,1),9)</f>
        <v>6</v>
      </c>
      <c r="I2160">
        <f>IF([1]test_data!I2160&lt;100,FLOOR([1]test_data!I2160/10,1),9)</f>
        <v>8</v>
      </c>
      <c r="J2160">
        <f>IF([1]test_data!J2160&lt;100,FLOOR([1]test_data!J2160/10,1),9)</f>
        <v>5</v>
      </c>
      <c r="K2160">
        <f>IF([1]test_data!K2160&lt;100,FLOOR([1]test_data!K2160/10,1),9)</f>
        <v>9</v>
      </c>
      <c r="L2160">
        <f>IF([1]test_data!L2160&lt;100,FLOOR([1]test_data!L2160/10,1),9)</f>
        <v>2</v>
      </c>
      <c r="M2160">
        <f>IF([1]test_data!M2160&lt;100,FLOOR([1]test_data!M2160/10,1),9)</f>
        <v>5</v>
      </c>
      <c r="N2160">
        <f>IF([1]test_data!N2160&lt;100,FLOOR([1]test_data!N2160/10,1),9)</f>
        <v>0</v>
      </c>
      <c r="O2160">
        <f>IF([1]test_data!O2160&lt;100,FLOOR([1]test_data!O2160/10,1),9)</f>
        <v>1</v>
      </c>
      <c r="P2160">
        <f>IF([1]test_data!P2160&lt;100,FLOOR([1]test_data!P2160/10,1),9)</f>
        <v>1</v>
      </c>
      <c r="Q2160">
        <f>IF([1]test_data!Q2160&lt;100,FLOOR([1]test_data!Q2160/10,1),9)</f>
        <v>9</v>
      </c>
    </row>
    <row r="2161" spans="1:17" x14ac:dyDescent="0.25">
      <c r="A2161">
        <f>IF([1]test_data!A2161&lt;100,FLOOR([1]test_data!A2161/10,1),9)</f>
        <v>1</v>
      </c>
      <c r="B2161">
        <f>IF([1]test_data!B2161&lt;100,FLOOR([1]test_data!B2161/10,1),9)</f>
        <v>7</v>
      </c>
      <c r="C2161">
        <f>IF([1]test_data!C2161&lt;100,FLOOR([1]test_data!C2161/10,1),9)</f>
        <v>0</v>
      </c>
      <c r="D2161">
        <f>IF([1]test_data!D2161&lt;100,FLOOR([1]test_data!D2161/10,1),9)</f>
        <v>3</v>
      </c>
      <c r="E2161">
        <f>IF([1]test_data!E2161&lt;100,FLOOR([1]test_data!E2161/10,1),9)</f>
        <v>2</v>
      </c>
      <c r="F2161">
        <f>IF([1]test_data!F2161&lt;100,FLOOR([1]test_data!F2161/10,1),9)</f>
        <v>0</v>
      </c>
      <c r="G2161">
        <f>IF([1]test_data!G2161&lt;100,FLOOR([1]test_data!G2161/10,1),9)</f>
        <v>6</v>
      </c>
      <c r="H2161">
        <f>IF([1]test_data!H2161&lt;100,FLOOR([1]test_data!H2161/10,1),9)</f>
        <v>0</v>
      </c>
      <c r="I2161">
        <f>IF([1]test_data!I2161&lt;100,FLOOR([1]test_data!I2161/10,1),9)</f>
        <v>9</v>
      </c>
      <c r="J2161">
        <f>IF([1]test_data!J2161&lt;100,FLOOR([1]test_data!J2161/10,1),9)</f>
        <v>4</v>
      </c>
      <c r="K2161">
        <f>IF([1]test_data!K2161&lt;100,FLOOR([1]test_data!K2161/10,1),9)</f>
        <v>9</v>
      </c>
      <c r="L2161">
        <f>IF([1]test_data!L2161&lt;100,FLOOR([1]test_data!L2161/10,1),9)</f>
        <v>8</v>
      </c>
      <c r="M2161">
        <f>IF([1]test_data!M2161&lt;100,FLOOR([1]test_data!M2161/10,1),9)</f>
        <v>5</v>
      </c>
      <c r="N2161">
        <f>IF([1]test_data!N2161&lt;100,FLOOR([1]test_data!N2161/10,1),9)</f>
        <v>9</v>
      </c>
      <c r="O2161">
        <f>IF([1]test_data!O2161&lt;100,FLOOR([1]test_data!O2161/10,1),9)</f>
        <v>1</v>
      </c>
      <c r="P2161">
        <f>IF([1]test_data!P2161&lt;100,FLOOR([1]test_data!P2161/10,1),9)</f>
        <v>8</v>
      </c>
      <c r="Q2161">
        <f>IF([1]test_data!Q2161&lt;100,FLOOR([1]test_data!Q2161/10,1),9)</f>
        <v>9</v>
      </c>
    </row>
    <row r="2162" spans="1:17" x14ac:dyDescent="0.25">
      <c r="A2162">
        <f>IF([1]test_data!A2162&lt;100,FLOOR([1]test_data!A2162/10,1),9)</f>
        <v>1</v>
      </c>
      <c r="B2162">
        <f>IF([1]test_data!B2162&lt;100,FLOOR([1]test_data!B2162/10,1),9)</f>
        <v>5</v>
      </c>
      <c r="C2162">
        <f>IF([1]test_data!C2162&lt;100,FLOOR([1]test_data!C2162/10,1),9)</f>
        <v>4</v>
      </c>
      <c r="D2162">
        <f>IF([1]test_data!D2162&lt;100,FLOOR([1]test_data!D2162/10,1),9)</f>
        <v>9</v>
      </c>
      <c r="E2162">
        <f>IF([1]test_data!E2162&lt;100,FLOOR([1]test_data!E2162/10,1),9)</f>
        <v>4</v>
      </c>
      <c r="F2162">
        <f>IF([1]test_data!F2162&lt;100,FLOOR([1]test_data!F2162/10,1),9)</f>
        <v>9</v>
      </c>
      <c r="G2162">
        <f>IF([1]test_data!G2162&lt;100,FLOOR([1]test_data!G2162/10,1),9)</f>
        <v>4</v>
      </c>
      <c r="H2162">
        <f>IF([1]test_data!H2162&lt;100,FLOOR([1]test_data!H2162/10,1),9)</f>
        <v>4</v>
      </c>
      <c r="I2162">
        <f>IF([1]test_data!I2162&lt;100,FLOOR([1]test_data!I2162/10,1),9)</f>
        <v>2</v>
      </c>
      <c r="J2162">
        <f>IF([1]test_data!J2162&lt;100,FLOOR([1]test_data!J2162/10,1),9)</f>
        <v>0</v>
      </c>
      <c r="K2162">
        <f>IF([1]test_data!K2162&lt;100,FLOOR([1]test_data!K2162/10,1),9)</f>
        <v>0</v>
      </c>
      <c r="L2162">
        <f>IF([1]test_data!L2162&lt;100,FLOOR([1]test_data!L2162/10,1),9)</f>
        <v>0</v>
      </c>
      <c r="M2162">
        <f>IF([1]test_data!M2162&lt;100,FLOOR([1]test_data!M2162/10,1),9)</f>
        <v>5</v>
      </c>
      <c r="N2162">
        <f>IF([1]test_data!N2162&lt;100,FLOOR([1]test_data!N2162/10,1),9)</f>
        <v>0</v>
      </c>
      <c r="O2162">
        <f>IF([1]test_data!O2162&lt;100,FLOOR([1]test_data!O2162/10,1),9)</f>
        <v>9</v>
      </c>
      <c r="P2162">
        <f>IF([1]test_data!P2162&lt;100,FLOOR([1]test_data!P2162/10,1),9)</f>
        <v>0</v>
      </c>
      <c r="Q2162">
        <f>IF([1]test_data!Q2162&lt;100,FLOOR([1]test_data!Q2162/10,1),9)</f>
        <v>9</v>
      </c>
    </row>
    <row r="2163" spans="1:17" x14ac:dyDescent="0.25">
      <c r="A2163">
        <f>IF([1]test_data!A2163&lt;100,FLOOR([1]test_data!A2163/10,1),9)</f>
        <v>8</v>
      </c>
      <c r="B2163">
        <f>IF([1]test_data!B2163&lt;100,FLOOR([1]test_data!B2163/10,1),9)</f>
        <v>6</v>
      </c>
      <c r="C2163">
        <f>IF([1]test_data!C2163&lt;100,FLOOR([1]test_data!C2163/10,1),9)</f>
        <v>8</v>
      </c>
      <c r="D2163">
        <f>IF([1]test_data!D2163&lt;100,FLOOR([1]test_data!D2163/10,1),9)</f>
        <v>9</v>
      </c>
      <c r="E2163">
        <f>IF([1]test_data!E2163&lt;100,FLOOR([1]test_data!E2163/10,1),9)</f>
        <v>3</v>
      </c>
      <c r="F2163">
        <f>IF([1]test_data!F2163&lt;100,FLOOR([1]test_data!F2163/10,1),9)</f>
        <v>8</v>
      </c>
      <c r="G2163">
        <f>IF([1]test_data!G2163&lt;100,FLOOR([1]test_data!G2163/10,1),9)</f>
        <v>3</v>
      </c>
      <c r="H2163">
        <f>IF([1]test_data!H2163&lt;100,FLOOR([1]test_data!H2163/10,1),9)</f>
        <v>4</v>
      </c>
      <c r="I2163">
        <f>IF([1]test_data!I2163&lt;100,FLOOR([1]test_data!I2163/10,1),9)</f>
        <v>3</v>
      </c>
      <c r="J2163">
        <f>IF([1]test_data!J2163&lt;100,FLOOR([1]test_data!J2163/10,1),9)</f>
        <v>0</v>
      </c>
      <c r="K2163">
        <f>IF([1]test_data!K2163&lt;100,FLOOR([1]test_data!K2163/10,1),9)</f>
        <v>0</v>
      </c>
      <c r="L2163">
        <f>IF([1]test_data!L2163&lt;100,FLOOR([1]test_data!L2163/10,1),9)</f>
        <v>0</v>
      </c>
      <c r="M2163">
        <f>IF([1]test_data!M2163&lt;100,FLOOR([1]test_data!M2163/10,1),9)</f>
        <v>3</v>
      </c>
      <c r="N2163">
        <f>IF([1]test_data!N2163&lt;100,FLOOR([1]test_data!N2163/10,1),9)</f>
        <v>4</v>
      </c>
      <c r="O2163">
        <f>IF([1]test_data!O2163&lt;100,FLOOR([1]test_data!O2163/10,1),9)</f>
        <v>9</v>
      </c>
      <c r="P2163">
        <f>IF([1]test_data!P2163&lt;100,FLOOR([1]test_data!P2163/10,1),9)</f>
        <v>5</v>
      </c>
      <c r="Q2163">
        <f>IF([1]test_data!Q2163&lt;100,FLOOR([1]test_data!Q2163/10,1),9)</f>
        <v>9</v>
      </c>
    </row>
    <row r="2164" spans="1:17" x14ac:dyDescent="0.25">
      <c r="A2164">
        <f>IF([1]test_data!A2164&lt;100,FLOOR([1]test_data!A2164/10,1),9)</f>
        <v>0</v>
      </c>
      <c r="B2164">
        <f>IF([1]test_data!B2164&lt;100,FLOOR([1]test_data!B2164/10,1),9)</f>
        <v>7</v>
      </c>
      <c r="C2164">
        <f>IF([1]test_data!C2164&lt;100,FLOOR([1]test_data!C2164/10,1),9)</f>
        <v>3</v>
      </c>
      <c r="D2164">
        <f>IF([1]test_data!D2164&lt;100,FLOOR([1]test_data!D2164/10,1),9)</f>
        <v>9</v>
      </c>
      <c r="E2164">
        <f>IF([1]test_data!E2164&lt;100,FLOOR([1]test_data!E2164/10,1),9)</f>
        <v>8</v>
      </c>
      <c r="F2164">
        <f>IF([1]test_data!F2164&lt;100,FLOOR([1]test_data!F2164/10,1),9)</f>
        <v>9</v>
      </c>
      <c r="G2164">
        <f>IF([1]test_data!G2164&lt;100,FLOOR([1]test_data!G2164/10,1),9)</f>
        <v>7</v>
      </c>
      <c r="H2164">
        <f>IF([1]test_data!H2164&lt;100,FLOOR([1]test_data!H2164/10,1),9)</f>
        <v>5</v>
      </c>
      <c r="I2164">
        <f>IF([1]test_data!I2164&lt;100,FLOOR([1]test_data!I2164/10,1),9)</f>
        <v>4</v>
      </c>
      <c r="J2164">
        <f>IF([1]test_data!J2164&lt;100,FLOOR([1]test_data!J2164/10,1),9)</f>
        <v>2</v>
      </c>
      <c r="K2164">
        <f>IF([1]test_data!K2164&lt;100,FLOOR([1]test_data!K2164/10,1),9)</f>
        <v>0</v>
      </c>
      <c r="L2164">
        <f>IF([1]test_data!L2164&lt;100,FLOOR([1]test_data!L2164/10,1),9)</f>
        <v>0</v>
      </c>
      <c r="M2164">
        <f>IF([1]test_data!M2164&lt;100,FLOOR([1]test_data!M2164/10,1),9)</f>
        <v>4</v>
      </c>
      <c r="N2164">
        <f>IF([1]test_data!N2164&lt;100,FLOOR([1]test_data!N2164/10,1),9)</f>
        <v>0</v>
      </c>
      <c r="O2164">
        <f>IF([1]test_data!O2164&lt;100,FLOOR([1]test_data!O2164/10,1),9)</f>
        <v>9</v>
      </c>
      <c r="P2164">
        <f>IF([1]test_data!P2164&lt;100,FLOOR([1]test_data!P2164/10,1),9)</f>
        <v>0</v>
      </c>
      <c r="Q2164">
        <f>IF([1]test_data!Q2164&lt;100,FLOOR([1]test_data!Q2164/10,1),9)</f>
        <v>9</v>
      </c>
    </row>
    <row r="2165" spans="1:17" x14ac:dyDescent="0.25">
      <c r="A2165">
        <f>IF([1]test_data!A2165&lt;100,FLOOR([1]test_data!A2165/10,1),9)</f>
        <v>0</v>
      </c>
      <c r="B2165">
        <f>IF([1]test_data!B2165&lt;100,FLOOR([1]test_data!B2165/10,1),9)</f>
        <v>9</v>
      </c>
      <c r="C2165">
        <f>IF([1]test_data!C2165&lt;100,FLOOR([1]test_data!C2165/10,1),9)</f>
        <v>5</v>
      </c>
      <c r="D2165">
        <f>IF([1]test_data!D2165&lt;100,FLOOR([1]test_data!D2165/10,1),9)</f>
        <v>9</v>
      </c>
      <c r="E2165">
        <f>IF([1]test_data!E2165&lt;100,FLOOR([1]test_data!E2165/10,1),9)</f>
        <v>6</v>
      </c>
      <c r="F2165">
        <f>IF([1]test_data!F2165&lt;100,FLOOR([1]test_data!F2165/10,1),9)</f>
        <v>8</v>
      </c>
      <c r="G2165">
        <f>IF([1]test_data!G2165&lt;100,FLOOR([1]test_data!G2165/10,1),9)</f>
        <v>5</v>
      </c>
      <c r="H2165">
        <f>IF([1]test_data!H2165&lt;100,FLOOR([1]test_data!H2165/10,1),9)</f>
        <v>4</v>
      </c>
      <c r="I2165">
        <f>IF([1]test_data!I2165&lt;100,FLOOR([1]test_data!I2165/10,1),9)</f>
        <v>4</v>
      </c>
      <c r="J2165">
        <f>IF([1]test_data!J2165&lt;100,FLOOR([1]test_data!J2165/10,1),9)</f>
        <v>0</v>
      </c>
      <c r="K2165">
        <f>IF([1]test_data!K2165&lt;100,FLOOR([1]test_data!K2165/10,1),9)</f>
        <v>1</v>
      </c>
      <c r="L2165">
        <f>IF([1]test_data!L2165&lt;100,FLOOR([1]test_data!L2165/10,1),9)</f>
        <v>2</v>
      </c>
      <c r="M2165">
        <f>IF([1]test_data!M2165&lt;100,FLOOR([1]test_data!M2165/10,1),9)</f>
        <v>4</v>
      </c>
      <c r="N2165">
        <f>IF([1]test_data!N2165&lt;100,FLOOR([1]test_data!N2165/10,1),9)</f>
        <v>3</v>
      </c>
      <c r="O2165">
        <f>IF([1]test_data!O2165&lt;100,FLOOR([1]test_data!O2165/10,1),9)</f>
        <v>9</v>
      </c>
      <c r="P2165">
        <f>IF([1]test_data!P2165&lt;100,FLOOR([1]test_data!P2165/10,1),9)</f>
        <v>4</v>
      </c>
      <c r="Q2165">
        <f>IF([1]test_data!Q2165&lt;100,FLOOR([1]test_data!Q2165/10,1),9)</f>
        <v>9</v>
      </c>
    </row>
    <row r="2166" spans="1:17" x14ac:dyDescent="0.25">
      <c r="A2166">
        <f>IF([1]test_data!A2166&lt;100,FLOOR([1]test_data!A2166/10,1),9)</f>
        <v>0</v>
      </c>
      <c r="B2166">
        <f>IF([1]test_data!B2166&lt;100,FLOOR([1]test_data!B2166/10,1),9)</f>
        <v>6</v>
      </c>
      <c r="C2166">
        <f>IF([1]test_data!C2166&lt;100,FLOOR([1]test_data!C2166/10,1),9)</f>
        <v>3</v>
      </c>
      <c r="D2166">
        <f>IF([1]test_data!D2166&lt;100,FLOOR([1]test_data!D2166/10,1),9)</f>
        <v>9</v>
      </c>
      <c r="E2166">
        <f>IF([1]test_data!E2166&lt;100,FLOOR([1]test_data!E2166/10,1),9)</f>
        <v>8</v>
      </c>
      <c r="F2166">
        <f>IF([1]test_data!F2166&lt;100,FLOOR([1]test_data!F2166/10,1),9)</f>
        <v>9</v>
      </c>
      <c r="G2166">
        <f>IF([1]test_data!G2166&lt;100,FLOOR([1]test_data!G2166/10,1),9)</f>
        <v>8</v>
      </c>
      <c r="H2166">
        <f>IF([1]test_data!H2166&lt;100,FLOOR([1]test_data!H2166/10,1),9)</f>
        <v>6</v>
      </c>
      <c r="I2166">
        <f>IF([1]test_data!I2166&lt;100,FLOOR([1]test_data!I2166/10,1),9)</f>
        <v>5</v>
      </c>
      <c r="J2166">
        <f>IF([1]test_data!J2166&lt;100,FLOOR([1]test_data!J2166/10,1),9)</f>
        <v>2</v>
      </c>
      <c r="K2166">
        <f>IF([1]test_data!K2166&lt;100,FLOOR([1]test_data!K2166/10,1),9)</f>
        <v>1</v>
      </c>
      <c r="L2166">
        <f>IF([1]test_data!L2166&lt;100,FLOOR([1]test_data!L2166/10,1),9)</f>
        <v>1</v>
      </c>
      <c r="M2166">
        <f>IF([1]test_data!M2166&lt;100,FLOOR([1]test_data!M2166/10,1),9)</f>
        <v>5</v>
      </c>
      <c r="N2166">
        <f>IF([1]test_data!N2166&lt;100,FLOOR([1]test_data!N2166/10,1),9)</f>
        <v>1</v>
      </c>
      <c r="O2166">
        <f>IF([1]test_data!O2166&lt;100,FLOOR([1]test_data!O2166/10,1),9)</f>
        <v>9</v>
      </c>
      <c r="P2166">
        <f>IF([1]test_data!P2166&lt;100,FLOOR([1]test_data!P2166/10,1),9)</f>
        <v>0</v>
      </c>
      <c r="Q2166">
        <f>IF([1]test_data!Q2166&lt;100,FLOOR([1]test_data!Q2166/10,1),9)</f>
        <v>9</v>
      </c>
    </row>
    <row r="2167" spans="1:17" x14ac:dyDescent="0.25">
      <c r="A2167">
        <f>IF([1]test_data!A2167&lt;100,FLOOR([1]test_data!A2167/10,1),9)</f>
        <v>0</v>
      </c>
      <c r="B2167">
        <f>IF([1]test_data!B2167&lt;100,FLOOR([1]test_data!B2167/10,1),9)</f>
        <v>9</v>
      </c>
      <c r="C2167">
        <f>IF([1]test_data!C2167&lt;100,FLOOR([1]test_data!C2167/10,1),9)</f>
        <v>7</v>
      </c>
      <c r="D2167">
        <f>IF([1]test_data!D2167&lt;100,FLOOR([1]test_data!D2167/10,1),9)</f>
        <v>9</v>
      </c>
      <c r="E2167">
        <f>IF([1]test_data!E2167&lt;100,FLOOR([1]test_data!E2167/10,1),9)</f>
        <v>9</v>
      </c>
      <c r="F2167">
        <f>IF([1]test_data!F2167&lt;100,FLOOR([1]test_data!F2167/10,1),9)</f>
        <v>7</v>
      </c>
      <c r="G2167">
        <f>IF([1]test_data!G2167&lt;100,FLOOR([1]test_data!G2167/10,1),9)</f>
        <v>6</v>
      </c>
      <c r="H2167">
        <f>IF([1]test_data!H2167&lt;100,FLOOR([1]test_data!H2167/10,1),9)</f>
        <v>3</v>
      </c>
      <c r="I2167">
        <f>IF([1]test_data!I2167&lt;100,FLOOR([1]test_data!I2167/10,1),9)</f>
        <v>3</v>
      </c>
      <c r="J2167">
        <f>IF([1]test_data!J2167&lt;100,FLOOR([1]test_data!J2167/10,1),9)</f>
        <v>0</v>
      </c>
      <c r="K2167">
        <f>IF([1]test_data!K2167&lt;100,FLOOR([1]test_data!K2167/10,1),9)</f>
        <v>8</v>
      </c>
      <c r="L2167">
        <f>IF([1]test_data!L2167&lt;100,FLOOR([1]test_data!L2167/10,1),9)</f>
        <v>0</v>
      </c>
      <c r="M2167">
        <f>IF([1]test_data!M2167&lt;100,FLOOR([1]test_data!M2167/10,1),9)</f>
        <v>8</v>
      </c>
      <c r="N2167">
        <f>IF([1]test_data!N2167&lt;100,FLOOR([1]test_data!N2167/10,1),9)</f>
        <v>2</v>
      </c>
      <c r="O2167">
        <f>IF([1]test_data!O2167&lt;100,FLOOR([1]test_data!O2167/10,1),9)</f>
        <v>0</v>
      </c>
      <c r="P2167">
        <f>IF([1]test_data!P2167&lt;100,FLOOR([1]test_data!P2167/10,1),9)</f>
        <v>2</v>
      </c>
      <c r="Q2167">
        <f>IF([1]test_data!Q2167&lt;100,FLOOR([1]test_data!Q2167/10,1),9)</f>
        <v>9</v>
      </c>
    </row>
    <row r="2168" spans="1:17" x14ac:dyDescent="0.25">
      <c r="A2168">
        <f>IF([1]test_data!A2168&lt;100,FLOOR([1]test_data!A2168/10,1),9)</f>
        <v>2</v>
      </c>
      <c r="B2168">
        <f>IF([1]test_data!B2168&lt;100,FLOOR([1]test_data!B2168/10,1),9)</f>
        <v>9</v>
      </c>
      <c r="C2168">
        <f>IF([1]test_data!C2168&lt;100,FLOOR([1]test_data!C2168/10,1),9)</f>
        <v>0</v>
      </c>
      <c r="D2168">
        <f>IF([1]test_data!D2168&lt;100,FLOOR([1]test_data!D2168/10,1),9)</f>
        <v>7</v>
      </c>
      <c r="E2168">
        <f>IF([1]test_data!E2168&lt;100,FLOOR([1]test_data!E2168/10,1),9)</f>
        <v>0</v>
      </c>
      <c r="F2168">
        <f>IF([1]test_data!F2168&lt;100,FLOOR([1]test_data!F2168/10,1),9)</f>
        <v>4</v>
      </c>
      <c r="G2168">
        <f>IF([1]test_data!G2168&lt;100,FLOOR([1]test_data!G2168/10,1),9)</f>
        <v>7</v>
      </c>
      <c r="H2168">
        <f>IF([1]test_data!H2168&lt;100,FLOOR([1]test_data!H2168/10,1),9)</f>
        <v>3</v>
      </c>
      <c r="I2168">
        <f>IF([1]test_data!I2168&lt;100,FLOOR([1]test_data!I2168/10,1),9)</f>
        <v>9</v>
      </c>
      <c r="J2168">
        <f>IF([1]test_data!J2168&lt;100,FLOOR([1]test_data!J2168/10,1),9)</f>
        <v>6</v>
      </c>
      <c r="K2168">
        <f>IF([1]test_data!K2168&lt;100,FLOOR([1]test_data!K2168/10,1),9)</f>
        <v>8</v>
      </c>
      <c r="L2168">
        <f>IF([1]test_data!L2168&lt;100,FLOOR([1]test_data!L2168/10,1),9)</f>
        <v>5</v>
      </c>
      <c r="M2168">
        <f>IF([1]test_data!M2168&lt;100,FLOOR([1]test_data!M2168/10,1),9)</f>
        <v>6</v>
      </c>
      <c r="N2168">
        <f>IF([1]test_data!N2168&lt;100,FLOOR([1]test_data!N2168/10,1),9)</f>
        <v>2</v>
      </c>
      <c r="O2168">
        <f>IF([1]test_data!O2168&lt;100,FLOOR([1]test_data!O2168/10,1),9)</f>
        <v>3</v>
      </c>
      <c r="P2168">
        <f>IF([1]test_data!P2168&lt;100,FLOOR([1]test_data!P2168/10,1),9)</f>
        <v>0</v>
      </c>
      <c r="Q2168">
        <f>IF([1]test_data!Q2168&lt;100,FLOOR([1]test_data!Q2168/10,1),9)</f>
        <v>9</v>
      </c>
    </row>
    <row r="2169" spans="1:17" x14ac:dyDescent="0.25">
      <c r="A2169">
        <f>IF([1]test_data!A2169&lt;100,FLOOR([1]test_data!A2169/10,1),9)</f>
        <v>0</v>
      </c>
      <c r="B2169">
        <f>IF([1]test_data!B2169&lt;100,FLOOR([1]test_data!B2169/10,1),9)</f>
        <v>9</v>
      </c>
      <c r="C2169">
        <f>IF([1]test_data!C2169&lt;100,FLOOR([1]test_data!C2169/10,1),9)</f>
        <v>3</v>
      </c>
      <c r="D2169">
        <f>IF([1]test_data!D2169&lt;100,FLOOR([1]test_data!D2169/10,1),9)</f>
        <v>9</v>
      </c>
      <c r="E2169">
        <f>IF([1]test_data!E2169&lt;100,FLOOR([1]test_data!E2169/10,1),9)</f>
        <v>6</v>
      </c>
      <c r="F2169">
        <f>IF([1]test_data!F2169&lt;100,FLOOR([1]test_data!F2169/10,1),9)</f>
        <v>7</v>
      </c>
      <c r="G2169">
        <f>IF([1]test_data!G2169&lt;100,FLOOR([1]test_data!G2169/10,1),9)</f>
        <v>4</v>
      </c>
      <c r="H2169">
        <f>IF([1]test_data!H2169&lt;100,FLOOR([1]test_data!H2169/10,1),9)</f>
        <v>3</v>
      </c>
      <c r="I2169">
        <f>IF([1]test_data!I2169&lt;100,FLOOR([1]test_data!I2169/10,1),9)</f>
        <v>2</v>
      </c>
      <c r="J2169">
        <f>IF([1]test_data!J2169&lt;100,FLOOR([1]test_data!J2169/10,1),9)</f>
        <v>0</v>
      </c>
      <c r="K2169">
        <f>IF([1]test_data!K2169&lt;100,FLOOR([1]test_data!K2169/10,1),9)</f>
        <v>0</v>
      </c>
      <c r="L2169">
        <f>IF([1]test_data!L2169&lt;100,FLOOR([1]test_data!L2169/10,1),9)</f>
        <v>2</v>
      </c>
      <c r="M2169">
        <f>IF([1]test_data!M2169&lt;100,FLOOR([1]test_data!M2169/10,1),9)</f>
        <v>4</v>
      </c>
      <c r="N2169">
        <f>IF([1]test_data!N2169&lt;100,FLOOR([1]test_data!N2169/10,1),9)</f>
        <v>3</v>
      </c>
      <c r="O2169">
        <f>IF([1]test_data!O2169&lt;100,FLOOR([1]test_data!O2169/10,1),9)</f>
        <v>9</v>
      </c>
      <c r="P2169">
        <f>IF([1]test_data!P2169&lt;100,FLOOR([1]test_data!P2169/10,1),9)</f>
        <v>3</v>
      </c>
      <c r="Q2169">
        <f>IF([1]test_data!Q2169&lt;100,FLOOR([1]test_data!Q2169/10,1),9)</f>
        <v>9</v>
      </c>
    </row>
    <row r="2170" spans="1:17" x14ac:dyDescent="0.25">
      <c r="A2170">
        <f>IF([1]test_data!A2170&lt;100,FLOOR([1]test_data!A2170/10,1),9)</f>
        <v>3</v>
      </c>
      <c r="B2170">
        <f>IF([1]test_data!B2170&lt;100,FLOOR([1]test_data!B2170/10,1),9)</f>
        <v>9</v>
      </c>
      <c r="C2170">
        <f>IF([1]test_data!C2170&lt;100,FLOOR([1]test_data!C2170/10,1),9)</f>
        <v>0</v>
      </c>
      <c r="D2170">
        <f>IF([1]test_data!D2170&lt;100,FLOOR([1]test_data!D2170/10,1),9)</f>
        <v>7</v>
      </c>
      <c r="E2170">
        <f>IF([1]test_data!E2170&lt;100,FLOOR([1]test_data!E2170/10,1),9)</f>
        <v>1</v>
      </c>
      <c r="F2170">
        <f>IF([1]test_data!F2170&lt;100,FLOOR([1]test_data!F2170/10,1),9)</f>
        <v>4</v>
      </c>
      <c r="G2170">
        <f>IF([1]test_data!G2170&lt;100,FLOOR([1]test_data!G2170/10,1),9)</f>
        <v>7</v>
      </c>
      <c r="H2170">
        <f>IF([1]test_data!H2170&lt;100,FLOOR([1]test_data!H2170/10,1),9)</f>
        <v>3</v>
      </c>
      <c r="I2170">
        <f>IF([1]test_data!I2170&lt;100,FLOOR([1]test_data!I2170/10,1),9)</f>
        <v>9</v>
      </c>
      <c r="J2170">
        <f>IF([1]test_data!J2170&lt;100,FLOOR([1]test_data!J2170/10,1),9)</f>
        <v>6</v>
      </c>
      <c r="K2170">
        <f>IF([1]test_data!K2170&lt;100,FLOOR([1]test_data!K2170/10,1),9)</f>
        <v>8</v>
      </c>
      <c r="L2170">
        <f>IF([1]test_data!L2170&lt;100,FLOOR([1]test_data!L2170/10,1),9)</f>
        <v>6</v>
      </c>
      <c r="M2170">
        <f>IF([1]test_data!M2170&lt;100,FLOOR([1]test_data!M2170/10,1),9)</f>
        <v>5</v>
      </c>
      <c r="N2170">
        <f>IF([1]test_data!N2170&lt;100,FLOOR([1]test_data!N2170/10,1),9)</f>
        <v>3</v>
      </c>
      <c r="O2170">
        <f>IF([1]test_data!O2170&lt;100,FLOOR([1]test_data!O2170/10,1),9)</f>
        <v>2</v>
      </c>
      <c r="P2170">
        <f>IF([1]test_data!P2170&lt;100,FLOOR([1]test_data!P2170/10,1),9)</f>
        <v>0</v>
      </c>
      <c r="Q2170">
        <f>IF([1]test_data!Q2170&lt;100,FLOOR([1]test_data!Q2170/10,1),9)</f>
        <v>9</v>
      </c>
    </row>
    <row r="2171" spans="1:17" x14ac:dyDescent="0.25">
      <c r="A2171">
        <f>IF([1]test_data!A2171&lt;100,FLOOR([1]test_data!A2171/10,1),9)</f>
        <v>7</v>
      </c>
      <c r="B2171">
        <f>IF([1]test_data!B2171&lt;100,FLOOR([1]test_data!B2171/10,1),9)</f>
        <v>9</v>
      </c>
      <c r="C2171">
        <f>IF([1]test_data!C2171&lt;100,FLOOR([1]test_data!C2171/10,1),9)</f>
        <v>5</v>
      </c>
      <c r="D2171">
        <f>IF([1]test_data!D2171&lt;100,FLOOR([1]test_data!D2171/10,1),9)</f>
        <v>9</v>
      </c>
      <c r="E2171">
        <f>IF([1]test_data!E2171&lt;100,FLOOR([1]test_data!E2171/10,1),9)</f>
        <v>0</v>
      </c>
      <c r="F2171">
        <f>IF([1]test_data!F2171&lt;100,FLOOR([1]test_data!F2171/10,1),9)</f>
        <v>7</v>
      </c>
      <c r="G2171">
        <f>IF([1]test_data!G2171&lt;100,FLOOR([1]test_data!G2171/10,1),9)</f>
        <v>3</v>
      </c>
      <c r="H2171">
        <f>IF([1]test_data!H2171&lt;100,FLOOR([1]test_data!H2171/10,1),9)</f>
        <v>5</v>
      </c>
      <c r="I2171">
        <f>IF([1]test_data!I2171&lt;100,FLOOR([1]test_data!I2171/10,1),9)</f>
        <v>9</v>
      </c>
      <c r="J2171">
        <f>IF([1]test_data!J2171&lt;100,FLOOR([1]test_data!J2171/10,1),9)</f>
        <v>4</v>
      </c>
      <c r="K2171">
        <f>IF([1]test_data!K2171&lt;100,FLOOR([1]test_data!K2171/10,1),9)</f>
        <v>9</v>
      </c>
      <c r="L2171">
        <f>IF([1]test_data!L2171&lt;100,FLOOR([1]test_data!L2171/10,1),9)</f>
        <v>4</v>
      </c>
      <c r="M2171">
        <f>IF([1]test_data!M2171&lt;100,FLOOR([1]test_data!M2171/10,1),9)</f>
        <v>4</v>
      </c>
      <c r="N2171">
        <f>IF([1]test_data!N2171&lt;100,FLOOR([1]test_data!N2171/10,1),9)</f>
        <v>2</v>
      </c>
      <c r="O2171">
        <f>IF([1]test_data!O2171&lt;100,FLOOR([1]test_data!O2171/10,1),9)</f>
        <v>1</v>
      </c>
      <c r="P2171">
        <f>IF([1]test_data!P2171&lt;100,FLOOR([1]test_data!P2171/10,1),9)</f>
        <v>0</v>
      </c>
      <c r="Q2171">
        <f>IF([1]test_data!Q2171&lt;100,FLOOR([1]test_data!Q2171/10,1),9)</f>
        <v>9</v>
      </c>
    </row>
    <row r="2172" spans="1:17" x14ac:dyDescent="0.25">
      <c r="A2172">
        <f>IF([1]test_data!A2172&lt;100,FLOOR([1]test_data!A2172/10,1),9)</f>
        <v>9</v>
      </c>
      <c r="B2172">
        <f>IF([1]test_data!B2172&lt;100,FLOOR([1]test_data!B2172/10,1),9)</f>
        <v>9</v>
      </c>
      <c r="C2172">
        <f>IF([1]test_data!C2172&lt;100,FLOOR([1]test_data!C2172/10,1),9)</f>
        <v>6</v>
      </c>
      <c r="D2172">
        <f>IF([1]test_data!D2172&lt;100,FLOOR([1]test_data!D2172/10,1),9)</f>
        <v>9</v>
      </c>
      <c r="E2172">
        <f>IF([1]test_data!E2172&lt;100,FLOOR([1]test_data!E2172/10,1),9)</f>
        <v>2</v>
      </c>
      <c r="F2172">
        <f>IF([1]test_data!F2172&lt;100,FLOOR([1]test_data!F2172/10,1),9)</f>
        <v>6</v>
      </c>
      <c r="G2172">
        <f>IF([1]test_data!G2172&lt;100,FLOOR([1]test_data!G2172/10,1),9)</f>
        <v>0</v>
      </c>
      <c r="H2172">
        <f>IF([1]test_data!H2172&lt;100,FLOOR([1]test_data!H2172/10,1),9)</f>
        <v>4</v>
      </c>
      <c r="I2172">
        <f>IF([1]test_data!I2172&lt;100,FLOOR([1]test_data!I2172/10,1),9)</f>
        <v>0</v>
      </c>
      <c r="J2172">
        <f>IF([1]test_data!J2172&lt;100,FLOOR([1]test_data!J2172/10,1),9)</f>
        <v>0</v>
      </c>
      <c r="K2172">
        <f>IF([1]test_data!K2172&lt;100,FLOOR([1]test_data!K2172/10,1),9)</f>
        <v>5</v>
      </c>
      <c r="L2172">
        <f>IF([1]test_data!L2172&lt;100,FLOOR([1]test_data!L2172/10,1),9)</f>
        <v>0</v>
      </c>
      <c r="M2172">
        <f>IF([1]test_data!M2172&lt;100,FLOOR([1]test_data!M2172/10,1),9)</f>
        <v>8</v>
      </c>
      <c r="N2172">
        <f>IF([1]test_data!N2172&lt;100,FLOOR([1]test_data!N2172/10,1),9)</f>
        <v>2</v>
      </c>
      <c r="O2172">
        <f>IF([1]test_data!O2172&lt;100,FLOOR([1]test_data!O2172/10,1),9)</f>
        <v>4</v>
      </c>
      <c r="P2172">
        <f>IF([1]test_data!P2172&lt;100,FLOOR([1]test_data!P2172/10,1),9)</f>
        <v>3</v>
      </c>
      <c r="Q2172">
        <f>IF([1]test_data!Q2172&lt;100,FLOOR([1]test_data!Q2172/10,1),9)</f>
        <v>9</v>
      </c>
    </row>
    <row r="2173" spans="1:17" x14ac:dyDescent="0.25">
      <c r="A2173">
        <f>IF([1]test_data!A2173&lt;100,FLOOR([1]test_data!A2173/10,1),9)</f>
        <v>9</v>
      </c>
      <c r="B2173">
        <f>IF([1]test_data!B2173&lt;100,FLOOR([1]test_data!B2173/10,1),9)</f>
        <v>9</v>
      </c>
      <c r="C2173">
        <f>IF([1]test_data!C2173&lt;100,FLOOR([1]test_data!C2173/10,1),9)</f>
        <v>7</v>
      </c>
      <c r="D2173">
        <f>IF([1]test_data!D2173&lt;100,FLOOR([1]test_data!D2173/10,1),9)</f>
        <v>8</v>
      </c>
      <c r="E2173">
        <f>IF([1]test_data!E2173&lt;100,FLOOR([1]test_data!E2173/10,1),9)</f>
        <v>1</v>
      </c>
      <c r="F2173">
        <f>IF([1]test_data!F2173&lt;100,FLOOR([1]test_data!F2173/10,1),9)</f>
        <v>5</v>
      </c>
      <c r="G2173">
        <f>IF([1]test_data!G2173&lt;100,FLOOR([1]test_data!G2173/10,1),9)</f>
        <v>0</v>
      </c>
      <c r="H2173">
        <f>IF([1]test_data!H2173&lt;100,FLOOR([1]test_data!H2173/10,1),9)</f>
        <v>3</v>
      </c>
      <c r="I2173">
        <f>IF([1]test_data!I2173&lt;100,FLOOR([1]test_data!I2173/10,1),9)</f>
        <v>9</v>
      </c>
      <c r="J2173">
        <f>IF([1]test_data!J2173&lt;100,FLOOR([1]test_data!J2173/10,1),9)</f>
        <v>4</v>
      </c>
      <c r="K2173">
        <f>IF([1]test_data!K2173&lt;100,FLOOR([1]test_data!K2173/10,1),9)</f>
        <v>9</v>
      </c>
      <c r="L2173">
        <f>IF([1]test_data!L2173&lt;100,FLOOR([1]test_data!L2173/10,1),9)</f>
        <v>5</v>
      </c>
      <c r="M2173">
        <f>IF([1]test_data!M2173&lt;100,FLOOR([1]test_data!M2173/10,1),9)</f>
        <v>5</v>
      </c>
      <c r="N2173">
        <f>IF([1]test_data!N2173&lt;100,FLOOR([1]test_data!N2173/10,1),9)</f>
        <v>2</v>
      </c>
      <c r="O2173">
        <f>IF([1]test_data!O2173&lt;100,FLOOR([1]test_data!O2173/10,1),9)</f>
        <v>2</v>
      </c>
      <c r="P2173">
        <f>IF([1]test_data!P2173&lt;100,FLOOR([1]test_data!P2173/10,1),9)</f>
        <v>0</v>
      </c>
      <c r="Q2173">
        <f>IF([1]test_data!Q2173&lt;100,FLOOR([1]test_data!Q2173/10,1),9)</f>
        <v>9</v>
      </c>
    </row>
    <row r="2174" spans="1:17" x14ac:dyDescent="0.25">
      <c r="A2174">
        <f>IF([1]test_data!A2174&lt;100,FLOOR([1]test_data!A2174/10,1),9)</f>
        <v>0</v>
      </c>
      <c r="B2174">
        <f>IF([1]test_data!B2174&lt;100,FLOOR([1]test_data!B2174/10,1),9)</f>
        <v>7</v>
      </c>
      <c r="C2174">
        <f>IF([1]test_data!C2174&lt;100,FLOOR([1]test_data!C2174/10,1),9)</f>
        <v>1</v>
      </c>
      <c r="D2174">
        <f>IF([1]test_data!D2174&lt;100,FLOOR([1]test_data!D2174/10,1),9)</f>
        <v>9</v>
      </c>
      <c r="E2174">
        <f>IF([1]test_data!E2174&lt;100,FLOOR([1]test_data!E2174/10,1),9)</f>
        <v>5</v>
      </c>
      <c r="F2174">
        <f>IF([1]test_data!F2174&lt;100,FLOOR([1]test_data!F2174/10,1),9)</f>
        <v>9</v>
      </c>
      <c r="G2174">
        <f>IF([1]test_data!G2174&lt;100,FLOOR([1]test_data!G2174/10,1),9)</f>
        <v>4</v>
      </c>
      <c r="H2174">
        <f>IF([1]test_data!H2174&lt;100,FLOOR([1]test_data!H2174/10,1),9)</f>
        <v>6</v>
      </c>
      <c r="I2174">
        <f>IF([1]test_data!I2174&lt;100,FLOOR([1]test_data!I2174/10,1),9)</f>
        <v>3</v>
      </c>
      <c r="J2174">
        <f>IF([1]test_data!J2174&lt;100,FLOOR([1]test_data!J2174/10,1),9)</f>
        <v>3</v>
      </c>
      <c r="K2174">
        <f>IF([1]test_data!K2174&lt;100,FLOOR([1]test_data!K2174/10,1),9)</f>
        <v>2</v>
      </c>
      <c r="L2174">
        <f>IF([1]test_data!L2174&lt;100,FLOOR([1]test_data!L2174/10,1),9)</f>
        <v>0</v>
      </c>
      <c r="M2174">
        <f>IF([1]test_data!M2174&lt;100,FLOOR([1]test_data!M2174/10,1),9)</f>
        <v>6</v>
      </c>
      <c r="N2174">
        <f>IF([1]test_data!N2174&lt;100,FLOOR([1]test_data!N2174/10,1),9)</f>
        <v>0</v>
      </c>
      <c r="O2174">
        <f>IF([1]test_data!O2174&lt;100,FLOOR([1]test_data!O2174/10,1),9)</f>
        <v>9</v>
      </c>
      <c r="P2174">
        <f>IF([1]test_data!P2174&lt;100,FLOOR([1]test_data!P2174/10,1),9)</f>
        <v>0</v>
      </c>
      <c r="Q2174">
        <f>IF([1]test_data!Q2174&lt;100,FLOOR([1]test_data!Q2174/10,1),9)</f>
        <v>9</v>
      </c>
    </row>
    <row r="2175" spans="1:17" x14ac:dyDescent="0.25">
      <c r="A2175">
        <f>IF([1]test_data!A2175&lt;100,FLOOR([1]test_data!A2175/10,1),9)</f>
        <v>0</v>
      </c>
      <c r="B2175">
        <f>IF([1]test_data!B2175&lt;100,FLOOR([1]test_data!B2175/10,1),9)</f>
        <v>9</v>
      </c>
      <c r="C2175">
        <f>IF([1]test_data!C2175&lt;100,FLOOR([1]test_data!C2175/10,1),9)</f>
        <v>5</v>
      </c>
      <c r="D2175">
        <f>IF([1]test_data!D2175&lt;100,FLOOR([1]test_data!D2175/10,1),9)</f>
        <v>9</v>
      </c>
      <c r="E2175">
        <f>IF([1]test_data!E2175&lt;100,FLOOR([1]test_data!E2175/10,1),9)</f>
        <v>8</v>
      </c>
      <c r="F2175">
        <f>IF([1]test_data!F2175&lt;100,FLOOR([1]test_data!F2175/10,1),9)</f>
        <v>7</v>
      </c>
      <c r="G2175">
        <f>IF([1]test_data!G2175&lt;100,FLOOR([1]test_data!G2175/10,1),9)</f>
        <v>6</v>
      </c>
      <c r="H2175">
        <f>IF([1]test_data!H2175&lt;100,FLOOR([1]test_data!H2175/10,1),9)</f>
        <v>3</v>
      </c>
      <c r="I2175">
        <f>IF([1]test_data!I2175&lt;100,FLOOR([1]test_data!I2175/10,1),9)</f>
        <v>4</v>
      </c>
      <c r="J2175">
        <f>IF([1]test_data!J2175&lt;100,FLOOR([1]test_data!J2175/10,1),9)</f>
        <v>0</v>
      </c>
      <c r="K2175">
        <f>IF([1]test_data!K2175&lt;100,FLOOR([1]test_data!K2175/10,1),9)</f>
        <v>0</v>
      </c>
      <c r="L2175">
        <f>IF([1]test_data!L2175&lt;100,FLOOR([1]test_data!L2175/10,1),9)</f>
        <v>2</v>
      </c>
      <c r="M2175">
        <f>IF([1]test_data!M2175&lt;100,FLOOR([1]test_data!M2175/10,1),9)</f>
        <v>4</v>
      </c>
      <c r="N2175">
        <f>IF([1]test_data!N2175&lt;100,FLOOR([1]test_data!N2175/10,1),9)</f>
        <v>3</v>
      </c>
      <c r="O2175">
        <f>IF([1]test_data!O2175&lt;100,FLOOR([1]test_data!O2175/10,1),9)</f>
        <v>9</v>
      </c>
      <c r="P2175">
        <f>IF([1]test_data!P2175&lt;100,FLOOR([1]test_data!P2175/10,1),9)</f>
        <v>3</v>
      </c>
      <c r="Q2175">
        <f>IF([1]test_data!Q2175&lt;100,FLOOR([1]test_data!Q2175/10,1),9)</f>
        <v>9</v>
      </c>
    </row>
    <row r="2176" spans="1:17" x14ac:dyDescent="0.25">
      <c r="A2176">
        <f>IF([1]test_data!A2176&lt;100,FLOOR([1]test_data!A2176/10,1),9)</f>
        <v>2</v>
      </c>
      <c r="B2176">
        <f>IF([1]test_data!B2176&lt;100,FLOOR([1]test_data!B2176/10,1),9)</f>
        <v>9</v>
      </c>
      <c r="C2176">
        <f>IF([1]test_data!C2176&lt;100,FLOOR([1]test_data!C2176/10,1),9)</f>
        <v>0</v>
      </c>
      <c r="D2176">
        <f>IF([1]test_data!D2176&lt;100,FLOOR([1]test_data!D2176/10,1),9)</f>
        <v>5</v>
      </c>
      <c r="E2176">
        <f>IF([1]test_data!E2176&lt;100,FLOOR([1]test_data!E2176/10,1),9)</f>
        <v>5</v>
      </c>
      <c r="F2176">
        <f>IF([1]test_data!F2176&lt;100,FLOOR([1]test_data!F2176/10,1),9)</f>
        <v>9</v>
      </c>
      <c r="G2176">
        <f>IF([1]test_data!G2176&lt;100,FLOOR([1]test_data!G2176/10,1),9)</f>
        <v>9</v>
      </c>
      <c r="H2176">
        <f>IF([1]test_data!H2176&lt;100,FLOOR([1]test_data!H2176/10,1),9)</f>
        <v>5</v>
      </c>
      <c r="I2176">
        <f>IF([1]test_data!I2176&lt;100,FLOOR([1]test_data!I2176/10,1),9)</f>
        <v>6</v>
      </c>
      <c r="J2176">
        <f>IF([1]test_data!J2176&lt;100,FLOOR([1]test_data!J2176/10,1),9)</f>
        <v>0</v>
      </c>
      <c r="K2176">
        <f>IF([1]test_data!K2176&lt;100,FLOOR([1]test_data!K2176/10,1),9)</f>
        <v>0</v>
      </c>
      <c r="L2176">
        <f>IF([1]test_data!L2176&lt;100,FLOOR([1]test_data!L2176/10,1),9)</f>
        <v>0</v>
      </c>
      <c r="M2176">
        <f>IF([1]test_data!M2176&lt;100,FLOOR([1]test_data!M2176/10,1),9)</f>
        <v>3</v>
      </c>
      <c r="N2176">
        <f>IF([1]test_data!N2176&lt;100,FLOOR([1]test_data!N2176/10,1),9)</f>
        <v>6</v>
      </c>
      <c r="O2176">
        <f>IF([1]test_data!O2176&lt;100,FLOOR([1]test_data!O2176/10,1),9)</f>
        <v>1</v>
      </c>
      <c r="P2176">
        <f>IF([1]test_data!P2176&lt;100,FLOOR([1]test_data!P2176/10,1),9)</f>
        <v>9</v>
      </c>
      <c r="Q2176">
        <f>IF([1]test_data!Q2176&lt;100,FLOOR([1]test_data!Q2176/10,1),9)</f>
        <v>9</v>
      </c>
    </row>
    <row r="2177" spans="1:17" x14ac:dyDescent="0.25">
      <c r="A2177">
        <f>IF([1]test_data!A2177&lt;100,FLOOR([1]test_data!A2177/10,1),9)</f>
        <v>6</v>
      </c>
      <c r="B2177">
        <f>IF([1]test_data!B2177&lt;100,FLOOR([1]test_data!B2177/10,1),9)</f>
        <v>9</v>
      </c>
      <c r="C2177">
        <f>IF([1]test_data!C2177&lt;100,FLOOR([1]test_data!C2177/10,1),9)</f>
        <v>8</v>
      </c>
      <c r="D2177">
        <f>IF([1]test_data!D2177&lt;100,FLOOR([1]test_data!D2177/10,1),9)</f>
        <v>9</v>
      </c>
      <c r="E2177">
        <f>IF([1]test_data!E2177&lt;100,FLOOR([1]test_data!E2177/10,1),9)</f>
        <v>4</v>
      </c>
      <c r="F2177">
        <f>IF([1]test_data!F2177&lt;100,FLOOR([1]test_data!F2177/10,1),9)</f>
        <v>7</v>
      </c>
      <c r="G2177">
        <f>IF([1]test_data!G2177&lt;100,FLOOR([1]test_data!G2177/10,1),9)</f>
        <v>4</v>
      </c>
      <c r="H2177">
        <f>IF([1]test_data!H2177&lt;100,FLOOR([1]test_data!H2177/10,1),9)</f>
        <v>6</v>
      </c>
      <c r="I2177">
        <f>IF([1]test_data!I2177&lt;100,FLOOR([1]test_data!I2177/10,1),9)</f>
        <v>9</v>
      </c>
      <c r="J2177">
        <f>IF([1]test_data!J2177&lt;100,FLOOR([1]test_data!J2177/10,1),9)</f>
        <v>5</v>
      </c>
      <c r="K2177">
        <f>IF([1]test_data!K2177&lt;100,FLOOR([1]test_data!K2177/10,1),9)</f>
        <v>9</v>
      </c>
      <c r="L2177">
        <f>IF([1]test_data!L2177&lt;100,FLOOR([1]test_data!L2177/10,1),9)</f>
        <v>2</v>
      </c>
      <c r="M2177">
        <f>IF([1]test_data!M2177&lt;100,FLOOR([1]test_data!M2177/10,1),9)</f>
        <v>5</v>
      </c>
      <c r="N2177">
        <f>IF([1]test_data!N2177&lt;100,FLOOR([1]test_data!N2177/10,1),9)</f>
        <v>0</v>
      </c>
      <c r="O2177">
        <f>IF([1]test_data!O2177&lt;100,FLOOR([1]test_data!O2177/10,1),9)</f>
        <v>0</v>
      </c>
      <c r="P2177">
        <f>IF([1]test_data!P2177&lt;100,FLOOR([1]test_data!P2177/10,1),9)</f>
        <v>0</v>
      </c>
      <c r="Q2177">
        <f>IF([1]test_data!Q2177&lt;100,FLOOR([1]test_data!Q2177/10,1),9)</f>
        <v>9</v>
      </c>
    </row>
    <row r="2178" spans="1:17" x14ac:dyDescent="0.25">
      <c r="A2178">
        <f>IF([1]test_data!A2178&lt;100,FLOOR([1]test_data!A2178/10,1),9)</f>
        <v>3</v>
      </c>
      <c r="B2178">
        <f>IF([1]test_data!B2178&lt;100,FLOOR([1]test_data!B2178/10,1),9)</f>
        <v>9</v>
      </c>
      <c r="C2178">
        <f>IF([1]test_data!C2178&lt;100,FLOOR([1]test_data!C2178/10,1),9)</f>
        <v>0</v>
      </c>
      <c r="D2178">
        <f>IF([1]test_data!D2178&lt;100,FLOOR([1]test_data!D2178/10,1),9)</f>
        <v>5</v>
      </c>
      <c r="E2178">
        <f>IF([1]test_data!E2178&lt;100,FLOOR([1]test_data!E2178/10,1),9)</f>
        <v>0</v>
      </c>
      <c r="F2178">
        <f>IF([1]test_data!F2178&lt;100,FLOOR([1]test_data!F2178/10,1),9)</f>
        <v>0</v>
      </c>
      <c r="G2178">
        <f>IF([1]test_data!G2178&lt;100,FLOOR([1]test_data!G2178/10,1),9)</f>
        <v>6</v>
      </c>
      <c r="H2178">
        <f>IF([1]test_data!H2178&lt;100,FLOOR([1]test_data!H2178/10,1),9)</f>
        <v>0</v>
      </c>
      <c r="I2178">
        <f>IF([1]test_data!I2178&lt;100,FLOOR([1]test_data!I2178/10,1),9)</f>
        <v>9</v>
      </c>
      <c r="J2178">
        <f>IF([1]test_data!J2178&lt;100,FLOOR([1]test_data!J2178/10,1),9)</f>
        <v>4</v>
      </c>
      <c r="K2178">
        <f>IF([1]test_data!K2178&lt;100,FLOOR([1]test_data!K2178/10,1),9)</f>
        <v>9</v>
      </c>
      <c r="L2178">
        <f>IF([1]test_data!L2178&lt;100,FLOOR([1]test_data!L2178/10,1),9)</f>
        <v>9</v>
      </c>
      <c r="M2178">
        <f>IF([1]test_data!M2178&lt;100,FLOOR([1]test_data!M2178/10,1),9)</f>
        <v>3</v>
      </c>
      <c r="N2178">
        <f>IF([1]test_data!N2178&lt;100,FLOOR([1]test_data!N2178/10,1),9)</f>
        <v>9</v>
      </c>
      <c r="O2178">
        <f>IF([1]test_data!O2178&lt;100,FLOOR([1]test_data!O2178/10,1),9)</f>
        <v>1</v>
      </c>
      <c r="P2178">
        <f>IF([1]test_data!P2178&lt;100,FLOOR([1]test_data!P2178/10,1),9)</f>
        <v>5</v>
      </c>
      <c r="Q2178">
        <f>IF([1]test_data!Q2178&lt;100,FLOOR([1]test_data!Q2178/10,1),9)</f>
        <v>9</v>
      </c>
    </row>
    <row r="2179" spans="1:17" x14ac:dyDescent="0.25">
      <c r="A2179">
        <f>IF([1]test_data!A2179&lt;100,FLOOR([1]test_data!A2179/10,1),9)</f>
        <v>5</v>
      </c>
      <c r="B2179">
        <f>IF([1]test_data!B2179&lt;100,FLOOR([1]test_data!B2179/10,1),9)</f>
        <v>8</v>
      </c>
      <c r="C2179">
        <f>IF([1]test_data!C2179&lt;100,FLOOR([1]test_data!C2179/10,1),9)</f>
        <v>8</v>
      </c>
      <c r="D2179">
        <f>IF([1]test_data!D2179&lt;100,FLOOR([1]test_data!D2179/10,1),9)</f>
        <v>9</v>
      </c>
      <c r="E2179">
        <f>IF([1]test_data!E2179&lt;100,FLOOR([1]test_data!E2179/10,1),9)</f>
        <v>9</v>
      </c>
      <c r="F2179">
        <f>IF([1]test_data!F2179&lt;100,FLOOR([1]test_data!F2179/10,1),9)</f>
        <v>7</v>
      </c>
      <c r="G2179">
        <f>IF([1]test_data!G2179&lt;100,FLOOR([1]test_data!G2179/10,1),9)</f>
        <v>8</v>
      </c>
      <c r="H2179">
        <f>IF([1]test_data!H2179&lt;100,FLOOR([1]test_data!H2179/10,1),9)</f>
        <v>5</v>
      </c>
      <c r="I2179">
        <f>IF([1]test_data!I2179&lt;100,FLOOR([1]test_data!I2179/10,1),9)</f>
        <v>9</v>
      </c>
      <c r="J2179">
        <f>IF([1]test_data!J2179&lt;100,FLOOR([1]test_data!J2179/10,1),9)</f>
        <v>2</v>
      </c>
      <c r="K2179">
        <f>IF([1]test_data!K2179&lt;100,FLOOR([1]test_data!K2179/10,1),9)</f>
        <v>7</v>
      </c>
      <c r="L2179">
        <f>IF([1]test_data!L2179&lt;100,FLOOR([1]test_data!L2179/10,1),9)</f>
        <v>0</v>
      </c>
      <c r="M2179">
        <f>IF([1]test_data!M2179&lt;100,FLOOR([1]test_data!M2179/10,1),9)</f>
        <v>3</v>
      </c>
      <c r="N2179">
        <f>IF([1]test_data!N2179&lt;100,FLOOR([1]test_data!N2179/10,1),9)</f>
        <v>0</v>
      </c>
      <c r="O2179">
        <f>IF([1]test_data!O2179&lt;100,FLOOR([1]test_data!O2179/10,1),9)</f>
        <v>0</v>
      </c>
      <c r="P2179">
        <f>IF([1]test_data!P2179&lt;100,FLOOR([1]test_data!P2179/10,1),9)</f>
        <v>1</v>
      </c>
      <c r="Q2179">
        <f>IF([1]test_data!Q2179&lt;100,FLOOR([1]test_data!Q2179/10,1),9)</f>
        <v>9</v>
      </c>
    </row>
    <row r="2180" spans="1:17" x14ac:dyDescent="0.25">
      <c r="A2180">
        <f>IF([1]test_data!A2180&lt;100,FLOOR([1]test_data!A2180/10,1),9)</f>
        <v>0</v>
      </c>
      <c r="B2180">
        <f>IF([1]test_data!B2180&lt;100,FLOOR([1]test_data!B2180/10,1),9)</f>
        <v>9</v>
      </c>
      <c r="C2180">
        <f>IF([1]test_data!C2180&lt;100,FLOOR([1]test_data!C2180/10,1),9)</f>
        <v>3</v>
      </c>
      <c r="D2180">
        <f>IF([1]test_data!D2180&lt;100,FLOOR([1]test_data!D2180/10,1),9)</f>
        <v>9</v>
      </c>
      <c r="E2180">
        <f>IF([1]test_data!E2180&lt;100,FLOOR([1]test_data!E2180/10,1),9)</f>
        <v>9</v>
      </c>
      <c r="F2180">
        <f>IF([1]test_data!F2180&lt;100,FLOOR([1]test_data!F2180/10,1),9)</f>
        <v>9</v>
      </c>
      <c r="G2180">
        <f>IF([1]test_data!G2180&lt;100,FLOOR([1]test_data!G2180/10,1),9)</f>
        <v>9</v>
      </c>
      <c r="H2180">
        <f>IF([1]test_data!H2180&lt;100,FLOOR([1]test_data!H2180/10,1),9)</f>
        <v>7</v>
      </c>
      <c r="I2180">
        <f>IF([1]test_data!I2180&lt;100,FLOOR([1]test_data!I2180/10,1),9)</f>
        <v>5</v>
      </c>
      <c r="J2180">
        <f>IF([1]test_data!J2180&lt;100,FLOOR([1]test_data!J2180/10,1),9)</f>
        <v>4</v>
      </c>
      <c r="K2180">
        <f>IF([1]test_data!K2180&lt;100,FLOOR([1]test_data!K2180/10,1),9)</f>
        <v>3</v>
      </c>
      <c r="L2180">
        <f>IF([1]test_data!L2180&lt;100,FLOOR([1]test_data!L2180/10,1),9)</f>
        <v>0</v>
      </c>
      <c r="M2180">
        <f>IF([1]test_data!M2180&lt;100,FLOOR([1]test_data!M2180/10,1),9)</f>
        <v>1</v>
      </c>
      <c r="N2180">
        <f>IF([1]test_data!N2180&lt;100,FLOOR([1]test_data!N2180/10,1),9)</f>
        <v>1</v>
      </c>
      <c r="O2180">
        <f>IF([1]test_data!O2180&lt;100,FLOOR([1]test_data!O2180/10,1),9)</f>
        <v>7</v>
      </c>
      <c r="P2180">
        <f>IF([1]test_data!P2180&lt;100,FLOOR([1]test_data!P2180/10,1),9)</f>
        <v>2</v>
      </c>
      <c r="Q2180">
        <f>IF([1]test_data!Q2180&lt;100,FLOOR([1]test_data!Q2180/10,1),9)</f>
        <v>9</v>
      </c>
    </row>
    <row r="2181" spans="1:17" x14ac:dyDescent="0.25">
      <c r="A2181">
        <f>IF([1]test_data!A2181&lt;100,FLOOR([1]test_data!A2181/10,1),9)</f>
        <v>0</v>
      </c>
      <c r="B2181">
        <f>IF([1]test_data!B2181&lt;100,FLOOR([1]test_data!B2181/10,1),9)</f>
        <v>6</v>
      </c>
      <c r="C2181">
        <f>IF([1]test_data!C2181&lt;100,FLOOR([1]test_data!C2181/10,1),9)</f>
        <v>2</v>
      </c>
      <c r="D2181">
        <f>IF([1]test_data!D2181&lt;100,FLOOR([1]test_data!D2181/10,1),9)</f>
        <v>9</v>
      </c>
      <c r="E2181">
        <f>IF([1]test_data!E2181&lt;100,FLOOR([1]test_data!E2181/10,1),9)</f>
        <v>6</v>
      </c>
      <c r="F2181">
        <f>IF([1]test_data!F2181&lt;100,FLOOR([1]test_data!F2181/10,1),9)</f>
        <v>9</v>
      </c>
      <c r="G2181">
        <f>IF([1]test_data!G2181&lt;100,FLOOR([1]test_data!G2181/10,1),9)</f>
        <v>7</v>
      </c>
      <c r="H2181">
        <f>IF([1]test_data!H2181&lt;100,FLOOR([1]test_data!H2181/10,1),9)</f>
        <v>6</v>
      </c>
      <c r="I2181">
        <f>IF([1]test_data!I2181&lt;100,FLOOR([1]test_data!I2181/10,1),9)</f>
        <v>6</v>
      </c>
      <c r="J2181">
        <f>IF([1]test_data!J2181&lt;100,FLOOR([1]test_data!J2181/10,1),9)</f>
        <v>3</v>
      </c>
      <c r="K2181">
        <f>IF([1]test_data!K2181&lt;100,FLOOR([1]test_data!K2181/10,1),9)</f>
        <v>3</v>
      </c>
      <c r="L2181">
        <f>IF([1]test_data!L2181&lt;100,FLOOR([1]test_data!L2181/10,1),9)</f>
        <v>0</v>
      </c>
      <c r="M2181">
        <f>IF([1]test_data!M2181&lt;100,FLOOR([1]test_data!M2181/10,1),9)</f>
        <v>5</v>
      </c>
      <c r="N2181">
        <f>IF([1]test_data!N2181&lt;100,FLOOR([1]test_data!N2181/10,1),9)</f>
        <v>0</v>
      </c>
      <c r="O2181">
        <f>IF([1]test_data!O2181&lt;100,FLOOR([1]test_data!O2181/10,1),9)</f>
        <v>9</v>
      </c>
      <c r="P2181">
        <f>IF([1]test_data!P2181&lt;100,FLOOR([1]test_data!P2181/10,1),9)</f>
        <v>0</v>
      </c>
      <c r="Q2181">
        <f>IF([1]test_data!Q2181&lt;100,FLOOR([1]test_data!Q2181/10,1),9)</f>
        <v>9</v>
      </c>
    </row>
    <row r="2182" spans="1:17" x14ac:dyDescent="0.25">
      <c r="A2182">
        <f>IF([1]test_data!A2182&lt;100,FLOOR([1]test_data!A2182/10,1),9)</f>
        <v>2</v>
      </c>
      <c r="B2182">
        <f>IF([1]test_data!B2182&lt;100,FLOOR([1]test_data!B2182/10,1),9)</f>
        <v>7</v>
      </c>
      <c r="C2182">
        <f>IF([1]test_data!C2182&lt;100,FLOOR([1]test_data!C2182/10,1),9)</f>
        <v>1</v>
      </c>
      <c r="D2182">
        <f>IF([1]test_data!D2182&lt;100,FLOOR([1]test_data!D2182/10,1),9)</f>
        <v>2</v>
      </c>
      <c r="E2182">
        <f>IF([1]test_data!E2182&lt;100,FLOOR([1]test_data!E2182/10,1),9)</f>
        <v>5</v>
      </c>
      <c r="F2182">
        <f>IF([1]test_data!F2182&lt;100,FLOOR([1]test_data!F2182/10,1),9)</f>
        <v>0</v>
      </c>
      <c r="G2182">
        <f>IF([1]test_data!G2182&lt;100,FLOOR([1]test_data!G2182/10,1),9)</f>
        <v>9</v>
      </c>
      <c r="H2182">
        <f>IF([1]test_data!H2182&lt;100,FLOOR([1]test_data!H2182/10,1),9)</f>
        <v>2</v>
      </c>
      <c r="I2182">
        <f>IF([1]test_data!I2182&lt;100,FLOOR([1]test_data!I2182/10,1),9)</f>
        <v>9</v>
      </c>
      <c r="J2182">
        <f>IF([1]test_data!J2182&lt;100,FLOOR([1]test_data!J2182/10,1),9)</f>
        <v>6</v>
      </c>
      <c r="K2182">
        <f>IF([1]test_data!K2182&lt;100,FLOOR([1]test_data!K2182/10,1),9)</f>
        <v>6</v>
      </c>
      <c r="L2182">
        <f>IF([1]test_data!L2182&lt;100,FLOOR([1]test_data!L2182/10,1),9)</f>
        <v>9</v>
      </c>
      <c r="M2182">
        <f>IF([1]test_data!M2182&lt;100,FLOOR([1]test_data!M2182/10,1),9)</f>
        <v>2</v>
      </c>
      <c r="N2182">
        <f>IF([1]test_data!N2182&lt;100,FLOOR([1]test_data!N2182/10,1),9)</f>
        <v>8</v>
      </c>
      <c r="O2182">
        <f>IF([1]test_data!O2182&lt;100,FLOOR([1]test_data!O2182/10,1),9)</f>
        <v>0</v>
      </c>
      <c r="P2182">
        <f>IF([1]test_data!P2182&lt;100,FLOOR([1]test_data!P2182/10,1),9)</f>
        <v>4</v>
      </c>
      <c r="Q2182">
        <f>IF([1]test_data!Q2182&lt;100,FLOOR([1]test_data!Q2182/10,1),9)</f>
        <v>9</v>
      </c>
    </row>
    <row r="2183" spans="1:17" x14ac:dyDescent="0.25">
      <c r="A2183">
        <f>IF([1]test_data!A2183&lt;100,FLOOR([1]test_data!A2183/10,1),9)</f>
        <v>7</v>
      </c>
      <c r="B2183">
        <f>IF([1]test_data!B2183&lt;100,FLOOR([1]test_data!B2183/10,1),9)</f>
        <v>9</v>
      </c>
      <c r="C2183">
        <f>IF([1]test_data!C2183&lt;100,FLOOR([1]test_data!C2183/10,1),9)</f>
        <v>2</v>
      </c>
      <c r="D2183">
        <f>IF([1]test_data!D2183&lt;100,FLOOR([1]test_data!D2183/10,1),9)</f>
        <v>8</v>
      </c>
      <c r="E2183">
        <f>IF([1]test_data!E2183&lt;100,FLOOR([1]test_data!E2183/10,1),9)</f>
        <v>5</v>
      </c>
      <c r="F2183">
        <f>IF([1]test_data!F2183&lt;100,FLOOR([1]test_data!F2183/10,1),9)</f>
        <v>4</v>
      </c>
      <c r="G2183">
        <f>IF([1]test_data!G2183&lt;100,FLOOR([1]test_data!G2183/10,1),9)</f>
        <v>6</v>
      </c>
      <c r="H2183">
        <f>IF([1]test_data!H2183&lt;100,FLOOR([1]test_data!H2183/10,1),9)</f>
        <v>1</v>
      </c>
      <c r="I2183">
        <f>IF([1]test_data!I2183&lt;100,FLOOR([1]test_data!I2183/10,1),9)</f>
        <v>0</v>
      </c>
      <c r="J2183">
        <f>IF([1]test_data!J2183&lt;100,FLOOR([1]test_data!J2183/10,1),9)</f>
        <v>0</v>
      </c>
      <c r="K2183">
        <f>IF([1]test_data!K2183&lt;100,FLOOR([1]test_data!K2183/10,1),9)</f>
        <v>0</v>
      </c>
      <c r="L2183">
        <f>IF([1]test_data!L2183&lt;100,FLOOR([1]test_data!L2183/10,1),9)</f>
        <v>2</v>
      </c>
      <c r="M2183">
        <f>IF([1]test_data!M2183&lt;100,FLOOR([1]test_data!M2183/10,1),9)</f>
        <v>5</v>
      </c>
      <c r="N2183">
        <f>IF([1]test_data!N2183&lt;100,FLOOR([1]test_data!N2183/10,1),9)</f>
        <v>4</v>
      </c>
      <c r="O2183">
        <f>IF([1]test_data!O2183&lt;100,FLOOR([1]test_data!O2183/10,1),9)</f>
        <v>9</v>
      </c>
      <c r="P2183">
        <f>IF([1]test_data!P2183&lt;100,FLOOR([1]test_data!P2183/10,1),9)</f>
        <v>7</v>
      </c>
      <c r="Q2183">
        <f>IF([1]test_data!Q2183&lt;100,FLOOR([1]test_data!Q2183/10,1),9)</f>
        <v>9</v>
      </c>
    </row>
    <row r="2184" spans="1:17" x14ac:dyDescent="0.25">
      <c r="A2184">
        <f>IF([1]test_data!A2184&lt;100,FLOOR([1]test_data!A2184/10,1),9)</f>
        <v>3</v>
      </c>
      <c r="B2184">
        <f>IF([1]test_data!B2184&lt;100,FLOOR([1]test_data!B2184/10,1),9)</f>
        <v>9</v>
      </c>
      <c r="C2184">
        <f>IF([1]test_data!C2184&lt;100,FLOOR([1]test_data!C2184/10,1),9)</f>
        <v>7</v>
      </c>
      <c r="D2184">
        <f>IF([1]test_data!D2184&lt;100,FLOOR([1]test_data!D2184/10,1),9)</f>
        <v>9</v>
      </c>
      <c r="E2184">
        <f>IF([1]test_data!E2184&lt;100,FLOOR([1]test_data!E2184/10,1),9)</f>
        <v>8</v>
      </c>
      <c r="F2184">
        <f>IF([1]test_data!F2184&lt;100,FLOOR([1]test_data!F2184/10,1),9)</f>
        <v>8</v>
      </c>
      <c r="G2184">
        <f>IF([1]test_data!G2184&lt;100,FLOOR([1]test_data!G2184/10,1),9)</f>
        <v>6</v>
      </c>
      <c r="H2184">
        <f>IF([1]test_data!H2184&lt;100,FLOOR([1]test_data!H2184/10,1),9)</f>
        <v>6</v>
      </c>
      <c r="I2184">
        <f>IF([1]test_data!I2184&lt;100,FLOOR([1]test_data!I2184/10,1),9)</f>
        <v>9</v>
      </c>
      <c r="J2184">
        <f>IF([1]test_data!J2184&lt;100,FLOOR([1]test_data!J2184/10,1),9)</f>
        <v>4</v>
      </c>
      <c r="K2184">
        <f>IF([1]test_data!K2184&lt;100,FLOOR([1]test_data!K2184/10,1),9)</f>
        <v>8</v>
      </c>
      <c r="L2184">
        <f>IF([1]test_data!L2184&lt;100,FLOOR([1]test_data!L2184/10,1),9)</f>
        <v>1</v>
      </c>
      <c r="M2184">
        <f>IF([1]test_data!M2184&lt;100,FLOOR([1]test_data!M2184/10,1),9)</f>
        <v>4</v>
      </c>
      <c r="N2184">
        <f>IF([1]test_data!N2184&lt;100,FLOOR([1]test_data!N2184/10,1),9)</f>
        <v>0</v>
      </c>
      <c r="O2184">
        <f>IF([1]test_data!O2184&lt;100,FLOOR([1]test_data!O2184/10,1),9)</f>
        <v>0</v>
      </c>
      <c r="P2184">
        <f>IF([1]test_data!P2184&lt;100,FLOOR([1]test_data!P2184/10,1),9)</f>
        <v>0</v>
      </c>
      <c r="Q2184">
        <f>IF([1]test_data!Q2184&lt;100,FLOOR([1]test_data!Q2184/10,1),9)</f>
        <v>9</v>
      </c>
    </row>
    <row r="2185" spans="1:17" x14ac:dyDescent="0.25">
      <c r="A2185">
        <f>IF([1]test_data!A2185&lt;100,FLOOR([1]test_data!A2185/10,1),9)</f>
        <v>9</v>
      </c>
      <c r="B2185">
        <f>IF([1]test_data!B2185&lt;100,FLOOR([1]test_data!B2185/10,1),9)</f>
        <v>5</v>
      </c>
      <c r="C2185">
        <f>IF([1]test_data!C2185&lt;100,FLOOR([1]test_data!C2185/10,1),9)</f>
        <v>9</v>
      </c>
      <c r="D2185">
        <f>IF([1]test_data!D2185&lt;100,FLOOR([1]test_data!D2185/10,1),9)</f>
        <v>9</v>
      </c>
      <c r="E2185">
        <f>IF([1]test_data!E2185&lt;100,FLOOR([1]test_data!E2185/10,1),9)</f>
        <v>4</v>
      </c>
      <c r="F2185">
        <f>IF([1]test_data!F2185&lt;100,FLOOR([1]test_data!F2185/10,1),9)</f>
        <v>9</v>
      </c>
      <c r="G2185">
        <f>IF([1]test_data!G2185&lt;100,FLOOR([1]test_data!G2185/10,1),9)</f>
        <v>1</v>
      </c>
      <c r="H2185">
        <f>IF([1]test_data!H2185&lt;100,FLOOR([1]test_data!H2185/10,1),9)</f>
        <v>6</v>
      </c>
      <c r="I2185">
        <f>IF([1]test_data!I2185&lt;100,FLOOR([1]test_data!I2185/10,1),9)</f>
        <v>0</v>
      </c>
      <c r="J2185">
        <f>IF([1]test_data!J2185&lt;100,FLOOR([1]test_data!J2185/10,1),9)</f>
        <v>2</v>
      </c>
      <c r="K2185">
        <f>IF([1]test_data!K2185&lt;100,FLOOR([1]test_data!K2185/10,1),9)</f>
        <v>3</v>
      </c>
      <c r="L2185">
        <f>IF([1]test_data!L2185&lt;100,FLOOR([1]test_data!L2185/10,1),9)</f>
        <v>0</v>
      </c>
      <c r="M2185">
        <f>IF([1]test_data!M2185&lt;100,FLOOR([1]test_data!M2185/10,1),9)</f>
        <v>7</v>
      </c>
      <c r="N2185">
        <f>IF([1]test_data!N2185&lt;100,FLOOR([1]test_data!N2185/10,1),9)</f>
        <v>2</v>
      </c>
      <c r="O2185">
        <f>IF([1]test_data!O2185&lt;100,FLOOR([1]test_data!O2185/10,1),9)</f>
        <v>8</v>
      </c>
      <c r="P2185">
        <f>IF([1]test_data!P2185&lt;100,FLOOR([1]test_data!P2185/10,1),9)</f>
        <v>6</v>
      </c>
      <c r="Q2185">
        <f>IF([1]test_data!Q2185&lt;100,FLOOR([1]test_data!Q2185/10,1),9)</f>
        <v>9</v>
      </c>
    </row>
    <row r="2186" spans="1:17" x14ac:dyDescent="0.25">
      <c r="A2186">
        <f>IF([1]test_data!A2186&lt;100,FLOOR([1]test_data!A2186/10,1),9)</f>
        <v>9</v>
      </c>
      <c r="B2186">
        <f>IF([1]test_data!B2186&lt;100,FLOOR([1]test_data!B2186/10,1),9)</f>
        <v>7</v>
      </c>
      <c r="C2186">
        <f>IF([1]test_data!C2186&lt;100,FLOOR([1]test_data!C2186/10,1),9)</f>
        <v>7</v>
      </c>
      <c r="D2186">
        <f>IF([1]test_data!D2186&lt;100,FLOOR([1]test_data!D2186/10,1),9)</f>
        <v>9</v>
      </c>
      <c r="E2186">
        <f>IF([1]test_data!E2186&lt;100,FLOOR([1]test_data!E2186/10,1),9)</f>
        <v>3</v>
      </c>
      <c r="F2186">
        <f>IF([1]test_data!F2186&lt;100,FLOOR([1]test_data!F2186/10,1),9)</f>
        <v>7</v>
      </c>
      <c r="G2186">
        <f>IF([1]test_data!G2186&lt;100,FLOOR([1]test_data!G2186/10,1),9)</f>
        <v>8</v>
      </c>
      <c r="H2186">
        <f>IF([1]test_data!H2186&lt;100,FLOOR([1]test_data!H2186/10,1),9)</f>
        <v>7</v>
      </c>
      <c r="I2186">
        <f>IF([1]test_data!I2186&lt;100,FLOOR([1]test_data!I2186/10,1),9)</f>
        <v>9</v>
      </c>
      <c r="J2186">
        <f>IF([1]test_data!J2186&lt;100,FLOOR([1]test_data!J2186/10,1),9)</f>
        <v>7</v>
      </c>
      <c r="K2186">
        <f>IF([1]test_data!K2186&lt;100,FLOOR([1]test_data!K2186/10,1),9)</f>
        <v>9</v>
      </c>
      <c r="L2186">
        <f>IF([1]test_data!L2186&lt;100,FLOOR([1]test_data!L2186/10,1),9)</f>
        <v>2</v>
      </c>
      <c r="M2186">
        <f>IF([1]test_data!M2186&lt;100,FLOOR([1]test_data!M2186/10,1),9)</f>
        <v>4</v>
      </c>
      <c r="N2186">
        <f>IF([1]test_data!N2186&lt;100,FLOOR([1]test_data!N2186/10,1),9)</f>
        <v>0</v>
      </c>
      <c r="O2186">
        <f>IF([1]test_data!O2186&lt;100,FLOOR([1]test_data!O2186/10,1),9)</f>
        <v>0</v>
      </c>
      <c r="P2186">
        <f>IF([1]test_data!P2186&lt;100,FLOOR([1]test_data!P2186/10,1),9)</f>
        <v>0</v>
      </c>
      <c r="Q2186">
        <f>IF([1]test_data!Q2186&lt;100,FLOOR([1]test_data!Q2186/10,1),9)</f>
        <v>9</v>
      </c>
    </row>
    <row r="2187" spans="1:17" x14ac:dyDescent="0.25">
      <c r="A2187">
        <f>IF([1]test_data!A2187&lt;100,FLOOR([1]test_data!A2187/10,1),9)</f>
        <v>9</v>
      </c>
      <c r="B2187">
        <f>IF([1]test_data!B2187&lt;100,FLOOR([1]test_data!B2187/10,1),9)</f>
        <v>9</v>
      </c>
      <c r="C2187">
        <f>IF([1]test_data!C2187&lt;100,FLOOR([1]test_data!C2187/10,1),9)</f>
        <v>6</v>
      </c>
      <c r="D2187">
        <f>IF([1]test_data!D2187&lt;100,FLOOR([1]test_data!D2187/10,1),9)</f>
        <v>7</v>
      </c>
      <c r="E2187">
        <f>IF([1]test_data!E2187&lt;100,FLOOR([1]test_data!E2187/10,1),9)</f>
        <v>3</v>
      </c>
      <c r="F2187">
        <f>IF([1]test_data!F2187&lt;100,FLOOR([1]test_data!F2187/10,1),9)</f>
        <v>5</v>
      </c>
      <c r="G2187">
        <f>IF([1]test_data!G2187&lt;100,FLOOR([1]test_data!G2187/10,1),9)</f>
        <v>0</v>
      </c>
      <c r="H2187">
        <f>IF([1]test_data!H2187&lt;100,FLOOR([1]test_data!H2187/10,1),9)</f>
        <v>2</v>
      </c>
      <c r="I2187">
        <f>IF([1]test_data!I2187&lt;100,FLOOR([1]test_data!I2187/10,1),9)</f>
        <v>5</v>
      </c>
      <c r="J2187">
        <f>IF([1]test_data!J2187&lt;100,FLOOR([1]test_data!J2187/10,1),9)</f>
        <v>3</v>
      </c>
      <c r="K2187">
        <f>IF([1]test_data!K2187&lt;100,FLOOR([1]test_data!K2187/10,1),9)</f>
        <v>8</v>
      </c>
      <c r="L2187">
        <f>IF([1]test_data!L2187&lt;100,FLOOR([1]test_data!L2187/10,1),9)</f>
        <v>5</v>
      </c>
      <c r="M2187">
        <f>IF([1]test_data!M2187&lt;100,FLOOR([1]test_data!M2187/10,1),9)</f>
        <v>5</v>
      </c>
      <c r="N2187">
        <f>IF([1]test_data!N2187&lt;100,FLOOR([1]test_data!N2187/10,1),9)</f>
        <v>2</v>
      </c>
      <c r="O2187">
        <f>IF([1]test_data!O2187&lt;100,FLOOR([1]test_data!O2187/10,1),9)</f>
        <v>3</v>
      </c>
      <c r="P2187">
        <f>IF([1]test_data!P2187&lt;100,FLOOR([1]test_data!P2187/10,1),9)</f>
        <v>0</v>
      </c>
      <c r="Q2187">
        <f>IF([1]test_data!Q2187&lt;100,FLOOR([1]test_data!Q2187/10,1),9)</f>
        <v>9</v>
      </c>
    </row>
    <row r="2188" spans="1:17" x14ac:dyDescent="0.25">
      <c r="A2188">
        <f>IF([1]test_data!A2188&lt;100,FLOOR([1]test_data!A2188/10,1),9)</f>
        <v>0</v>
      </c>
      <c r="B2188">
        <f>IF([1]test_data!B2188&lt;100,FLOOR([1]test_data!B2188/10,1),9)</f>
        <v>9</v>
      </c>
      <c r="C2188">
        <f>IF([1]test_data!C2188&lt;100,FLOOR([1]test_data!C2188/10,1),9)</f>
        <v>4</v>
      </c>
      <c r="D2188">
        <f>IF([1]test_data!D2188&lt;100,FLOOR([1]test_data!D2188/10,1),9)</f>
        <v>9</v>
      </c>
      <c r="E2188">
        <f>IF([1]test_data!E2188&lt;100,FLOOR([1]test_data!E2188/10,1),9)</f>
        <v>5</v>
      </c>
      <c r="F2188">
        <f>IF([1]test_data!F2188&lt;100,FLOOR([1]test_data!F2188/10,1),9)</f>
        <v>6</v>
      </c>
      <c r="G2188">
        <f>IF([1]test_data!G2188&lt;100,FLOOR([1]test_data!G2188/10,1),9)</f>
        <v>5</v>
      </c>
      <c r="H2188">
        <f>IF([1]test_data!H2188&lt;100,FLOOR([1]test_data!H2188/10,1),9)</f>
        <v>3</v>
      </c>
      <c r="I2188">
        <f>IF([1]test_data!I2188&lt;100,FLOOR([1]test_data!I2188/10,1),9)</f>
        <v>4</v>
      </c>
      <c r="J2188">
        <f>IF([1]test_data!J2188&lt;100,FLOOR([1]test_data!J2188/10,1),9)</f>
        <v>0</v>
      </c>
      <c r="K2188">
        <f>IF([1]test_data!K2188&lt;100,FLOOR([1]test_data!K2188/10,1),9)</f>
        <v>2</v>
      </c>
      <c r="L2188">
        <f>IF([1]test_data!L2188&lt;100,FLOOR([1]test_data!L2188/10,1),9)</f>
        <v>2</v>
      </c>
      <c r="M2188">
        <f>IF([1]test_data!M2188&lt;100,FLOOR([1]test_data!M2188/10,1),9)</f>
        <v>5</v>
      </c>
      <c r="N2188">
        <f>IF([1]test_data!N2188&lt;100,FLOOR([1]test_data!N2188/10,1),9)</f>
        <v>4</v>
      </c>
      <c r="O2188">
        <f>IF([1]test_data!O2188&lt;100,FLOOR([1]test_data!O2188/10,1),9)</f>
        <v>9</v>
      </c>
      <c r="P2188">
        <f>IF([1]test_data!P2188&lt;100,FLOOR([1]test_data!P2188/10,1),9)</f>
        <v>4</v>
      </c>
      <c r="Q2188">
        <f>IF([1]test_data!Q2188&lt;100,FLOOR([1]test_data!Q2188/10,1),9)</f>
        <v>9</v>
      </c>
    </row>
    <row r="2189" spans="1:17" x14ac:dyDescent="0.25">
      <c r="A2189">
        <f>IF([1]test_data!A2189&lt;100,FLOOR([1]test_data!A2189/10,1),9)</f>
        <v>5</v>
      </c>
      <c r="B2189">
        <f>IF([1]test_data!B2189&lt;100,FLOOR([1]test_data!B2189/10,1),9)</f>
        <v>9</v>
      </c>
      <c r="C2189">
        <f>IF([1]test_data!C2189&lt;100,FLOOR([1]test_data!C2189/10,1),9)</f>
        <v>0</v>
      </c>
      <c r="D2189">
        <f>IF([1]test_data!D2189&lt;100,FLOOR([1]test_data!D2189/10,1),9)</f>
        <v>9</v>
      </c>
      <c r="E2189">
        <f>IF([1]test_data!E2189&lt;100,FLOOR([1]test_data!E2189/10,1),9)</f>
        <v>1</v>
      </c>
      <c r="F2189">
        <f>IF([1]test_data!F2189&lt;100,FLOOR([1]test_data!F2189/10,1),9)</f>
        <v>6</v>
      </c>
      <c r="G2189">
        <f>IF([1]test_data!G2189&lt;100,FLOOR([1]test_data!G2189/10,1),9)</f>
        <v>6</v>
      </c>
      <c r="H2189">
        <f>IF([1]test_data!H2189&lt;100,FLOOR([1]test_data!H2189/10,1),9)</f>
        <v>6</v>
      </c>
      <c r="I2189">
        <f>IF([1]test_data!I2189&lt;100,FLOOR([1]test_data!I2189/10,1),9)</f>
        <v>7</v>
      </c>
      <c r="J2189">
        <f>IF([1]test_data!J2189&lt;100,FLOOR([1]test_data!J2189/10,1),9)</f>
        <v>7</v>
      </c>
      <c r="K2189">
        <f>IF([1]test_data!K2189&lt;100,FLOOR([1]test_data!K2189/10,1),9)</f>
        <v>9</v>
      </c>
      <c r="L2189">
        <f>IF([1]test_data!L2189&lt;100,FLOOR([1]test_data!L2189/10,1),9)</f>
        <v>3</v>
      </c>
      <c r="M2189">
        <f>IF([1]test_data!M2189&lt;100,FLOOR([1]test_data!M2189/10,1),9)</f>
        <v>7</v>
      </c>
      <c r="N2189">
        <f>IF([1]test_data!N2189&lt;100,FLOOR([1]test_data!N2189/10,1),9)</f>
        <v>0</v>
      </c>
      <c r="O2189">
        <f>IF([1]test_data!O2189&lt;100,FLOOR([1]test_data!O2189/10,1),9)</f>
        <v>2</v>
      </c>
      <c r="P2189">
        <f>IF([1]test_data!P2189&lt;100,FLOOR([1]test_data!P2189/10,1),9)</f>
        <v>0</v>
      </c>
      <c r="Q2189">
        <f>IF([1]test_data!Q2189&lt;100,FLOOR([1]test_data!Q2189/10,1),9)</f>
        <v>9</v>
      </c>
    </row>
    <row r="2190" spans="1:17" x14ac:dyDescent="0.25">
      <c r="A2190">
        <f>IF([1]test_data!A2190&lt;100,FLOOR([1]test_data!A2190/10,1),9)</f>
        <v>9</v>
      </c>
      <c r="B2190">
        <f>IF([1]test_data!B2190&lt;100,FLOOR([1]test_data!B2190/10,1),9)</f>
        <v>9</v>
      </c>
      <c r="C2190">
        <f>IF([1]test_data!C2190&lt;100,FLOOR([1]test_data!C2190/10,1),9)</f>
        <v>0</v>
      </c>
      <c r="D2190">
        <f>IF([1]test_data!D2190&lt;100,FLOOR([1]test_data!D2190/10,1),9)</f>
        <v>8</v>
      </c>
      <c r="E2190">
        <f>IF([1]test_data!E2190&lt;100,FLOOR([1]test_data!E2190/10,1),9)</f>
        <v>7</v>
      </c>
      <c r="F2190">
        <f>IF([1]test_data!F2190&lt;100,FLOOR([1]test_data!F2190/10,1),9)</f>
        <v>4</v>
      </c>
      <c r="G2190">
        <f>IF([1]test_data!G2190&lt;100,FLOOR([1]test_data!G2190/10,1),9)</f>
        <v>9</v>
      </c>
      <c r="H2190">
        <f>IF([1]test_data!H2190&lt;100,FLOOR([1]test_data!H2190/10,1),9)</f>
        <v>0</v>
      </c>
      <c r="I2190">
        <f>IF([1]test_data!I2190&lt;100,FLOOR([1]test_data!I2190/10,1),9)</f>
        <v>0</v>
      </c>
      <c r="J2190">
        <f>IF([1]test_data!J2190&lt;100,FLOOR([1]test_data!J2190/10,1),9)</f>
        <v>0</v>
      </c>
      <c r="K2190">
        <f>IF([1]test_data!K2190&lt;100,FLOOR([1]test_data!K2190/10,1),9)</f>
        <v>1</v>
      </c>
      <c r="L2190">
        <f>IF([1]test_data!L2190&lt;100,FLOOR([1]test_data!L2190/10,1),9)</f>
        <v>4</v>
      </c>
      <c r="M2190">
        <f>IF([1]test_data!M2190&lt;100,FLOOR([1]test_data!M2190/10,1),9)</f>
        <v>9</v>
      </c>
      <c r="N2190">
        <f>IF([1]test_data!N2190&lt;100,FLOOR([1]test_data!N2190/10,1),9)</f>
        <v>7</v>
      </c>
      <c r="O2190">
        <f>IF([1]test_data!O2190&lt;100,FLOOR([1]test_data!O2190/10,1),9)</f>
        <v>4</v>
      </c>
      <c r="P2190">
        <f>IF([1]test_data!P2190&lt;100,FLOOR([1]test_data!P2190/10,1),9)</f>
        <v>9</v>
      </c>
      <c r="Q2190">
        <f>IF([1]test_data!Q2190&lt;100,FLOOR([1]test_data!Q2190/10,1),9)</f>
        <v>9</v>
      </c>
    </row>
    <row r="2191" spans="1:17" x14ac:dyDescent="0.25">
      <c r="A2191">
        <f>IF([1]test_data!A2191&lt;100,FLOOR([1]test_data!A2191/10,1),9)</f>
        <v>1</v>
      </c>
      <c r="B2191">
        <f>IF([1]test_data!B2191&lt;100,FLOOR([1]test_data!B2191/10,1),9)</f>
        <v>9</v>
      </c>
      <c r="C2191">
        <f>IF([1]test_data!C2191&lt;100,FLOOR([1]test_data!C2191/10,1),9)</f>
        <v>8</v>
      </c>
      <c r="D2191">
        <f>IF([1]test_data!D2191&lt;100,FLOOR([1]test_data!D2191/10,1),9)</f>
        <v>9</v>
      </c>
      <c r="E2191">
        <f>IF([1]test_data!E2191&lt;100,FLOOR([1]test_data!E2191/10,1),9)</f>
        <v>4</v>
      </c>
      <c r="F2191">
        <f>IF([1]test_data!F2191&lt;100,FLOOR([1]test_data!F2191/10,1),9)</f>
        <v>9</v>
      </c>
      <c r="G2191">
        <f>IF([1]test_data!G2191&lt;100,FLOOR([1]test_data!G2191/10,1),9)</f>
        <v>0</v>
      </c>
      <c r="H2191">
        <f>IF([1]test_data!H2191&lt;100,FLOOR([1]test_data!H2191/10,1),9)</f>
        <v>6</v>
      </c>
      <c r="I2191">
        <f>IF([1]test_data!I2191&lt;100,FLOOR([1]test_data!I2191/10,1),9)</f>
        <v>4</v>
      </c>
      <c r="J2191">
        <f>IF([1]test_data!J2191&lt;100,FLOOR([1]test_data!J2191/10,1),9)</f>
        <v>5</v>
      </c>
      <c r="K2191">
        <f>IF([1]test_data!K2191&lt;100,FLOOR([1]test_data!K2191/10,1),9)</f>
        <v>9</v>
      </c>
      <c r="L2191">
        <f>IF([1]test_data!L2191&lt;100,FLOOR([1]test_data!L2191/10,1),9)</f>
        <v>3</v>
      </c>
      <c r="M2191">
        <f>IF([1]test_data!M2191&lt;100,FLOOR([1]test_data!M2191/10,1),9)</f>
        <v>5</v>
      </c>
      <c r="N2191">
        <f>IF([1]test_data!N2191&lt;100,FLOOR([1]test_data!N2191/10,1),9)</f>
        <v>0</v>
      </c>
      <c r="O2191">
        <f>IF([1]test_data!O2191&lt;100,FLOOR([1]test_data!O2191/10,1),9)</f>
        <v>0</v>
      </c>
      <c r="P2191">
        <f>IF([1]test_data!P2191&lt;100,FLOOR([1]test_data!P2191/10,1),9)</f>
        <v>1</v>
      </c>
      <c r="Q2191">
        <f>IF([1]test_data!Q2191&lt;100,FLOOR([1]test_data!Q2191/10,1),9)</f>
        <v>9</v>
      </c>
    </row>
    <row r="2192" spans="1:17" x14ac:dyDescent="0.25">
      <c r="A2192">
        <f>IF([1]test_data!A2192&lt;100,FLOOR([1]test_data!A2192/10,1),9)</f>
        <v>9</v>
      </c>
      <c r="B2192">
        <f>IF([1]test_data!B2192&lt;100,FLOOR([1]test_data!B2192/10,1),9)</f>
        <v>9</v>
      </c>
      <c r="C2192">
        <f>IF([1]test_data!C2192&lt;100,FLOOR([1]test_data!C2192/10,1),9)</f>
        <v>6</v>
      </c>
      <c r="D2192">
        <f>IF([1]test_data!D2192&lt;100,FLOOR([1]test_data!D2192/10,1),9)</f>
        <v>9</v>
      </c>
      <c r="E2192">
        <f>IF([1]test_data!E2192&lt;100,FLOOR([1]test_data!E2192/10,1),9)</f>
        <v>2</v>
      </c>
      <c r="F2192">
        <f>IF([1]test_data!F2192&lt;100,FLOOR([1]test_data!F2192/10,1),9)</f>
        <v>5</v>
      </c>
      <c r="G2192">
        <f>IF([1]test_data!G2192&lt;100,FLOOR([1]test_data!G2192/10,1),9)</f>
        <v>3</v>
      </c>
      <c r="H2192">
        <f>IF([1]test_data!H2192&lt;100,FLOOR([1]test_data!H2192/10,1),9)</f>
        <v>0</v>
      </c>
      <c r="I2192">
        <f>IF([1]test_data!I2192&lt;100,FLOOR([1]test_data!I2192/10,1),9)</f>
        <v>9</v>
      </c>
      <c r="J2192">
        <f>IF([1]test_data!J2192&lt;100,FLOOR([1]test_data!J2192/10,1),9)</f>
        <v>0</v>
      </c>
      <c r="K2192">
        <f>IF([1]test_data!K2192&lt;100,FLOOR([1]test_data!K2192/10,1),9)</f>
        <v>9</v>
      </c>
      <c r="L2192">
        <f>IF([1]test_data!L2192&lt;100,FLOOR([1]test_data!L2192/10,1),9)</f>
        <v>4</v>
      </c>
      <c r="M2192">
        <f>IF([1]test_data!M2192&lt;100,FLOOR([1]test_data!M2192/10,1),9)</f>
        <v>2</v>
      </c>
      <c r="N2192">
        <f>IF([1]test_data!N2192&lt;100,FLOOR([1]test_data!N2192/10,1),9)</f>
        <v>5</v>
      </c>
      <c r="O2192">
        <f>IF([1]test_data!O2192&lt;100,FLOOR([1]test_data!O2192/10,1),9)</f>
        <v>0</v>
      </c>
      <c r="P2192">
        <f>IF([1]test_data!P2192&lt;100,FLOOR([1]test_data!P2192/10,1),9)</f>
        <v>1</v>
      </c>
      <c r="Q2192">
        <f>IF([1]test_data!Q2192&lt;100,FLOOR([1]test_data!Q2192/10,1),9)</f>
        <v>9</v>
      </c>
    </row>
    <row r="2193" spans="1:17" x14ac:dyDescent="0.25">
      <c r="A2193">
        <f>IF([1]test_data!A2193&lt;100,FLOOR([1]test_data!A2193/10,1),9)</f>
        <v>4</v>
      </c>
      <c r="B2193">
        <f>IF([1]test_data!B2193&lt;100,FLOOR([1]test_data!B2193/10,1),9)</f>
        <v>8</v>
      </c>
      <c r="C2193">
        <f>IF([1]test_data!C2193&lt;100,FLOOR([1]test_data!C2193/10,1),9)</f>
        <v>9</v>
      </c>
      <c r="D2193">
        <f>IF([1]test_data!D2193&lt;100,FLOOR([1]test_data!D2193/10,1),9)</f>
        <v>9</v>
      </c>
      <c r="E2193">
        <f>IF([1]test_data!E2193&lt;100,FLOOR([1]test_data!E2193/10,1),9)</f>
        <v>9</v>
      </c>
      <c r="F2193">
        <f>IF([1]test_data!F2193&lt;100,FLOOR([1]test_data!F2193/10,1),9)</f>
        <v>9</v>
      </c>
      <c r="G2193">
        <f>IF([1]test_data!G2193&lt;100,FLOOR([1]test_data!G2193/10,1),9)</f>
        <v>4</v>
      </c>
      <c r="H2193">
        <f>IF([1]test_data!H2193&lt;100,FLOOR([1]test_data!H2193/10,1),9)</f>
        <v>8</v>
      </c>
      <c r="I2193">
        <f>IF([1]test_data!I2193&lt;100,FLOOR([1]test_data!I2193/10,1),9)</f>
        <v>2</v>
      </c>
      <c r="J2193">
        <f>IF([1]test_data!J2193&lt;100,FLOOR([1]test_data!J2193/10,1),9)</f>
        <v>6</v>
      </c>
      <c r="K2193">
        <f>IF([1]test_data!K2193&lt;100,FLOOR([1]test_data!K2193/10,1),9)</f>
        <v>8</v>
      </c>
      <c r="L2193">
        <f>IF([1]test_data!L2193&lt;100,FLOOR([1]test_data!L2193/10,1),9)</f>
        <v>4</v>
      </c>
      <c r="M2193">
        <f>IF([1]test_data!M2193&lt;100,FLOOR([1]test_data!M2193/10,1),9)</f>
        <v>5</v>
      </c>
      <c r="N2193">
        <f>IF([1]test_data!N2193&lt;100,FLOOR([1]test_data!N2193/10,1),9)</f>
        <v>0</v>
      </c>
      <c r="O2193">
        <f>IF([1]test_data!O2193&lt;100,FLOOR([1]test_data!O2193/10,1),9)</f>
        <v>0</v>
      </c>
      <c r="P2193">
        <f>IF([1]test_data!P2193&lt;100,FLOOR([1]test_data!P2193/10,1),9)</f>
        <v>1</v>
      </c>
      <c r="Q2193">
        <f>IF([1]test_data!Q2193&lt;100,FLOOR([1]test_data!Q2193/10,1),9)</f>
        <v>9</v>
      </c>
    </row>
    <row r="2194" spans="1:17" x14ac:dyDescent="0.25">
      <c r="A2194">
        <f>IF([1]test_data!A2194&lt;100,FLOOR([1]test_data!A2194/10,1),9)</f>
        <v>9</v>
      </c>
      <c r="B2194">
        <f>IF([1]test_data!B2194&lt;100,FLOOR([1]test_data!B2194/10,1),9)</f>
        <v>9</v>
      </c>
      <c r="C2194">
        <f>IF([1]test_data!C2194&lt;100,FLOOR([1]test_data!C2194/10,1),9)</f>
        <v>3</v>
      </c>
      <c r="D2194">
        <f>IF([1]test_data!D2194&lt;100,FLOOR([1]test_data!D2194/10,1),9)</f>
        <v>9</v>
      </c>
      <c r="E2194">
        <f>IF([1]test_data!E2194&lt;100,FLOOR([1]test_data!E2194/10,1),9)</f>
        <v>3</v>
      </c>
      <c r="F2194">
        <f>IF([1]test_data!F2194&lt;100,FLOOR([1]test_data!F2194/10,1),9)</f>
        <v>6</v>
      </c>
      <c r="G2194">
        <f>IF([1]test_data!G2194&lt;100,FLOOR([1]test_data!G2194/10,1),9)</f>
        <v>9</v>
      </c>
      <c r="H2194">
        <f>IF([1]test_data!H2194&lt;100,FLOOR([1]test_data!H2194/10,1),9)</f>
        <v>7</v>
      </c>
      <c r="I2194">
        <f>IF([1]test_data!I2194&lt;100,FLOOR([1]test_data!I2194/10,1),9)</f>
        <v>9</v>
      </c>
      <c r="J2194">
        <f>IF([1]test_data!J2194&lt;100,FLOOR([1]test_data!J2194/10,1),9)</f>
        <v>8</v>
      </c>
      <c r="K2194">
        <f>IF([1]test_data!K2194&lt;100,FLOOR([1]test_data!K2194/10,1),9)</f>
        <v>9</v>
      </c>
      <c r="L2194">
        <f>IF([1]test_data!L2194&lt;100,FLOOR([1]test_data!L2194/10,1),9)</f>
        <v>4</v>
      </c>
      <c r="M2194">
        <f>IF([1]test_data!M2194&lt;100,FLOOR([1]test_data!M2194/10,1),9)</f>
        <v>6</v>
      </c>
      <c r="N2194">
        <f>IF([1]test_data!N2194&lt;100,FLOOR([1]test_data!N2194/10,1),9)</f>
        <v>0</v>
      </c>
      <c r="O2194">
        <f>IF([1]test_data!O2194&lt;100,FLOOR([1]test_data!O2194/10,1),9)</f>
        <v>0</v>
      </c>
      <c r="P2194">
        <f>IF([1]test_data!P2194&lt;100,FLOOR([1]test_data!P2194/10,1),9)</f>
        <v>0</v>
      </c>
      <c r="Q2194">
        <f>IF([1]test_data!Q2194&lt;100,FLOOR([1]test_data!Q2194/10,1),9)</f>
        <v>9</v>
      </c>
    </row>
    <row r="2195" spans="1:17" x14ac:dyDescent="0.25">
      <c r="A2195">
        <f>IF([1]test_data!A2195&lt;100,FLOOR([1]test_data!A2195/10,1),9)</f>
        <v>2</v>
      </c>
      <c r="B2195">
        <f>IF([1]test_data!B2195&lt;100,FLOOR([1]test_data!B2195/10,1),9)</f>
        <v>8</v>
      </c>
      <c r="C2195">
        <f>IF([1]test_data!C2195&lt;100,FLOOR([1]test_data!C2195/10,1),9)</f>
        <v>3</v>
      </c>
      <c r="D2195">
        <f>IF([1]test_data!D2195&lt;100,FLOOR([1]test_data!D2195/10,1),9)</f>
        <v>3</v>
      </c>
      <c r="E2195">
        <f>IF([1]test_data!E2195&lt;100,FLOOR([1]test_data!E2195/10,1),9)</f>
        <v>6</v>
      </c>
      <c r="F2195">
        <f>IF([1]test_data!F2195&lt;100,FLOOR([1]test_data!F2195/10,1),9)</f>
        <v>0</v>
      </c>
      <c r="G2195">
        <f>IF([1]test_data!G2195&lt;100,FLOOR([1]test_data!G2195/10,1),9)</f>
        <v>9</v>
      </c>
      <c r="H2195">
        <f>IF([1]test_data!H2195&lt;100,FLOOR([1]test_data!H2195/10,1),9)</f>
        <v>2</v>
      </c>
      <c r="I2195">
        <f>IF([1]test_data!I2195&lt;100,FLOOR([1]test_data!I2195/10,1),9)</f>
        <v>9</v>
      </c>
      <c r="J2195">
        <f>IF([1]test_data!J2195&lt;100,FLOOR([1]test_data!J2195/10,1),9)</f>
        <v>7</v>
      </c>
      <c r="K2195">
        <f>IF([1]test_data!K2195&lt;100,FLOOR([1]test_data!K2195/10,1),9)</f>
        <v>5</v>
      </c>
      <c r="L2195">
        <f>IF([1]test_data!L2195&lt;100,FLOOR([1]test_data!L2195/10,1),9)</f>
        <v>9</v>
      </c>
      <c r="M2195">
        <f>IF([1]test_data!M2195&lt;100,FLOOR([1]test_data!M2195/10,1),9)</f>
        <v>1</v>
      </c>
      <c r="N2195">
        <f>IF([1]test_data!N2195&lt;100,FLOOR([1]test_data!N2195/10,1),9)</f>
        <v>8</v>
      </c>
      <c r="O2195">
        <f>IF([1]test_data!O2195&lt;100,FLOOR([1]test_data!O2195/10,1),9)</f>
        <v>0</v>
      </c>
      <c r="P2195">
        <f>IF([1]test_data!P2195&lt;100,FLOOR([1]test_data!P2195/10,1),9)</f>
        <v>4</v>
      </c>
      <c r="Q2195">
        <f>IF([1]test_data!Q2195&lt;100,FLOOR([1]test_data!Q2195/10,1),9)</f>
        <v>9</v>
      </c>
    </row>
    <row r="2196" spans="1:17" x14ac:dyDescent="0.25">
      <c r="A2196">
        <f>IF([1]test_data!A2196&lt;100,FLOOR([1]test_data!A2196/10,1),9)</f>
        <v>4</v>
      </c>
      <c r="B2196">
        <f>IF([1]test_data!B2196&lt;100,FLOOR([1]test_data!B2196/10,1),9)</f>
        <v>9</v>
      </c>
      <c r="C2196">
        <f>IF([1]test_data!C2196&lt;100,FLOOR([1]test_data!C2196/10,1),9)</f>
        <v>2</v>
      </c>
      <c r="D2196">
        <f>IF([1]test_data!D2196&lt;100,FLOOR([1]test_data!D2196/10,1),9)</f>
        <v>7</v>
      </c>
      <c r="E2196">
        <f>IF([1]test_data!E2196&lt;100,FLOOR([1]test_data!E2196/10,1),9)</f>
        <v>0</v>
      </c>
      <c r="F2196">
        <f>IF([1]test_data!F2196&lt;100,FLOOR([1]test_data!F2196/10,1),9)</f>
        <v>4</v>
      </c>
      <c r="G2196">
        <f>IF([1]test_data!G2196&lt;100,FLOOR([1]test_data!G2196/10,1),9)</f>
        <v>2</v>
      </c>
      <c r="H2196">
        <f>IF([1]test_data!H2196&lt;100,FLOOR([1]test_data!H2196/10,1),9)</f>
        <v>3</v>
      </c>
      <c r="I2196">
        <f>IF([1]test_data!I2196&lt;100,FLOOR([1]test_data!I2196/10,1),9)</f>
        <v>7</v>
      </c>
      <c r="J2196">
        <f>IF([1]test_data!J2196&lt;100,FLOOR([1]test_data!J2196/10,1),9)</f>
        <v>2</v>
      </c>
      <c r="K2196">
        <f>IF([1]test_data!K2196&lt;100,FLOOR([1]test_data!K2196/10,1),9)</f>
        <v>9</v>
      </c>
      <c r="L2196">
        <f>IF([1]test_data!L2196&lt;100,FLOOR([1]test_data!L2196/10,1),9)</f>
        <v>5</v>
      </c>
      <c r="M2196">
        <f>IF([1]test_data!M2196&lt;100,FLOOR([1]test_data!M2196/10,1),9)</f>
        <v>9</v>
      </c>
      <c r="N2196">
        <f>IF([1]test_data!N2196&lt;100,FLOOR([1]test_data!N2196/10,1),9)</f>
        <v>3</v>
      </c>
      <c r="O2196">
        <f>IF([1]test_data!O2196&lt;100,FLOOR([1]test_data!O2196/10,1),9)</f>
        <v>9</v>
      </c>
      <c r="P2196">
        <f>IF([1]test_data!P2196&lt;100,FLOOR([1]test_data!P2196/10,1),9)</f>
        <v>0</v>
      </c>
      <c r="Q2196">
        <f>IF([1]test_data!Q2196&lt;100,FLOOR([1]test_data!Q2196/10,1),9)</f>
        <v>9</v>
      </c>
    </row>
    <row r="2197" spans="1:17" x14ac:dyDescent="0.25">
      <c r="A2197">
        <f>IF([1]test_data!A2197&lt;100,FLOOR([1]test_data!A2197/10,1),9)</f>
        <v>3</v>
      </c>
      <c r="B2197">
        <f>IF([1]test_data!B2197&lt;100,FLOOR([1]test_data!B2197/10,1),9)</f>
        <v>9</v>
      </c>
      <c r="C2197">
        <f>IF([1]test_data!C2197&lt;100,FLOOR([1]test_data!C2197/10,1),9)</f>
        <v>0</v>
      </c>
      <c r="D2197">
        <f>IF([1]test_data!D2197&lt;100,FLOOR([1]test_data!D2197/10,1),9)</f>
        <v>7</v>
      </c>
      <c r="E2197">
        <f>IF([1]test_data!E2197&lt;100,FLOOR([1]test_data!E2197/10,1),9)</f>
        <v>5</v>
      </c>
      <c r="F2197">
        <f>IF([1]test_data!F2197&lt;100,FLOOR([1]test_data!F2197/10,1),9)</f>
        <v>3</v>
      </c>
      <c r="G2197">
        <f>IF([1]test_data!G2197&lt;100,FLOOR([1]test_data!G2197/10,1),9)</f>
        <v>4</v>
      </c>
      <c r="H2197">
        <f>IF([1]test_data!H2197&lt;100,FLOOR([1]test_data!H2197/10,1),9)</f>
        <v>0</v>
      </c>
      <c r="I2197">
        <f>IF([1]test_data!I2197&lt;100,FLOOR([1]test_data!I2197/10,1),9)</f>
        <v>0</v>
      </c>
      <c r="J2197">
        <f>IF([1]test_data!J2197&lt;100,FLOOR([1]test_data!J2197/10,1),9)</f>
        <v>1</v>
      </c>
      <c r="K2197">
        <f>IF([1]test_data!K2197&lt;100,FLOOR([1]test_data!K2197/10,1),9)</f>
        <v>5</v>
      </c>
      <c r="L2197">
        <f>IF([1]test_data!L2197&lt;100,FLOOR([1]test_data!L2197/10,1),9)</f>
        <v>5</v>
      </c>
      <c r="M2197">
        <f>IF([1]test_data!M2197&lt;100,FLOOR([1]test_data!M2197/10,1),9)</f>
        <v>9</v>
      </c>
      <c r="N2197">
        <f>IF([1]test_data!N2197&lt;100,FLOOR([1]test_data!N2197/10,1),9)</f>
        <v>9</v>
      </c>
      <c r="O2197">
        <f>IF([1]test_data!O2197&lt;100,FLOOR([1]test_data!O2197/10,1),9)</f>
        <v>1</v>
      </c>
      <c r="P2197">
        <f>IF([1]test_data!P2197&lt;100,FLOOR([1]test_data!P2197/10,1),9)</f>
        <v>9</v>
      </c>
      <c r="Q2197">
        <f>IF([1]test_data!Q2197&lt;100,FLOOR([1]test_data!Q2197/10,1),9)</f>
        <v>9</v>
      </c>
    </row>
    <row r="2198" spans="1:17" x14ac:dyDescent="0.25">
      <c r="A2198">
        <f>IF([1]test_data!A2198&lt;100,FLOOR([1]test_data!A2198/10,1),9)</f>
        <v>0</v>
      </c>
      <c r="B2198">
        <f>IF([1]test_data!B2198&lt;100,FLOOR([1]test_data!B2198/10,1),9)</f>
        <v>6</v>
      </c>
      <c r="C2198">
        <f>IF([1]test_data!C2198&lt;100,FLOOR([1]test_data!C2198/10,1),9)</f>
        <v>4</v>
      </c>
      <c r="D2198">
        <f>IF([1]test_data!D2198&lt;100,FLOOR([1]test_data!D2198/10,1),9)</f>
        <v>8</v>
      </c>
      <c r="E2198">
        <f>IF([1]test_data!E2198&lt;100,FLOOR([1]test_data!E2198/10,1),9)</f>
        <v>8</v>
      </c>
      <c r="F2198">
        <f>IF([1]test_data!F2198&lt;100,FLOOR([1]test_data!F2198/10,1),9)</f>
        <v>9</v>
      </c>
      <c r="G2198">
        <f>IF([1]test_data!G2198&lt;100,FLOOR([1]test_data!G2198/10,1),9)</f>
        <v>9</v>
      </c>
      <c r="H2198">
        <f>IF([1]test_data!H2198&lt;100,FLOOR([1]test_data!H2198/10,1),9)</f>
        <v>9</v>
      </c>
      <c r="I2198">
        <f>IF([1]test_data!I2198&lt;100,FLOOR([1]test_data!I2198/10,1),9)</f>
        <v>9</v>
      </c>
      <c r="J2198">
        <f>IF([1]test_data!J2198&lt;100,FLOOR([1]test_data!J2198/10,1),9)</f>
        <v>6</v>
      </c>
      <c r="K2198">
        <f>IF([1]test_data!K2198&lt;100,FLOOR([1]test_data!K2198/10,1),9)</f>
        <v>8</v>
      </c>
      <c r="L2198">
        <f>IF([1]test_data!L2198&lt;100,FLOOR([1]test_data!L2198/10,1),9)</f>
        <v>4</v>
      </c>
      <c r="M2198">
        <f>IF([1]test_data!M2198&lt;100,FLOOR([1]test_data!M2198/10,1),9)</f>
        <v>7</v>
      </c>
      <c r="N2198">
        <f>IF([1]test_data!N2198&lt;100,FLOOR([1]test_data!N2198/10,1),9)</f>
        <v>2</v>
      </c>
      <c r="O2198">
        <f>IF([1]test_data!O2198&lt;100,FLOOR([1]test_data!O2198/10,1),9)</f>
        <v>5</v>
      </c>
      <c r="P2198">
        <f>IF([1]test_data!P2198&lt;100,FLOOR([1]test_data!P2198/10,1),9)</f>
        <v>0</v>
      </c>
      <c r="Q2198">
        <f>IF([1]test_data!Q2198&lt;100,FLOOR([1]test_data!Q2198/10,1),9)</f>
        <v>9</v>
      </c>
    </row>
    <row r="2199" spans="1:17" x14ac:dyDescent="0.25">
      <c r="A2199">
        <f>IF([1]test_data!A2199&lt;100,FLOOR([1]test_data!A2199/10,1),9)</f>
        <v>0</v>
      </c>
      <c r="B2199">
        <f>IF([1]test_data!B2199&lt;100,FLOOR([1]test_data!B2199/10,1),9)</f>
        <v>9</v>
      </c>
      <c r="C2199">
        <f>IF([1]test_data!C2199&lt;100,FLOOR([1]test_data!C2199/10,1),9)</f>
        <v>3</v>
      </c>
      <c r="D2199">
        <f>IF([1]test_data!D2199&lt;100,FLOOR([1]test_data!D2199/10,1),9)</f>
        <v>9</v>
      </c>
      <c r="E2199">
        <f>IF([1]test_data!E2199&lt;100,FLOOR([1]test_data!E2199/10,1),9)</f>
        <v>6</v>
      </c>
      <c r="F2199">
        <f>IF([1]test_data!F2199&lt;100,FLOOR([1]test_data!F2199/10,1),9)</f>
        <v>9</v>
      </c>
      <c r="G2199">
        <f>IF([1]test_data!G2199&lt;100,FLOOR([1]test_data!G2199/10,1),9)</f>
        <v>9</v>
      </c>
      <c r="H2199">
        <f>IF([1]test_data!H2199&lt;100,FLOOR([1]test_data!H2199/10,1),9)</f>
        <v>9</v>
      </c>
      <c r="I2199">
        <f>IF([1]test_data!I2199&lt;100,FLOOR([1]test_data!I2199/10,1),9)</f>
        <v>7</v>
      </c>
      <c r="J2199">
        <f>IF([1]test_data!J2199&lt;100,FLOOR([1]test_data!J2199/10,1),9)</f>
        <v>7</v>
      </c>
      <c r="K2199">
        <f>IF([1]test_data!K2199&lt;100,FLOOR([1]test_data!K2199/10,1),9)</f>
        <v>5</v>
      </c>
      <c r="L2199">
        <f>IF([1]test_data!L2199&lt;100,FLOOR([1]test_data!L2199/10,1),9)</f>
        <v>4</v>
      </c>
      <c r="M2199">
        <f>IF([1]test_data!M2199&lt;100,FLOOR([1]test_data!M2199/10,1),9)</f>
        <v>3</v>
      </c>
      <c r="N2199">
        <f>IF([1]test_data!N2199&lt;100,FLOOR([1]test_data!N2199/10,1),9)</f>
        <v>2</v>
      </c>
      <c r="O2199">
        <f>IF([1]test_data!O2199&lt;100,FLOOR([1]test_data!O2199/10,1),9)</f>
        <v>2</v>
      </c>
      <c r="P2199">
        <f>IF([1]test_data!P2199&lt;100,FLOOR([1]test_data!P2199/10,1),9)</f>
        <v>0</v>
      </c>
      <c r="Q2199">
        <f>IF([1]test_data!Q2199&lt;100,FLOOR([1]test_data!Q2199/10,1),9)</f>
        <v>9</v>
      </c>
    </row>
    <row r="2200" spans="1:17" x14ac:dyDescent="0.25">
      <c r="A2200">
        <f>IF([1]test_data!A2200&lt;100,FLOOR([1]test_data!A2200/10,1),9)</f>
        <v>0</v>
      </c>
      <c r="B2200">
        <f>IF([1]test_data!B2200&lt;100,FLOOR([1]test_data!B2200/10,1),9)</f>
        <v>7</v>
      </c>
      <c r="C2200">
        <f>IF([1]test_data!C2200&lt;100,FLOOR([1]test_data!C2200/10,1),9)</f>
        <v>0</v>
      </c>
      <c r="D2200">
        <f>IF([1]test_data!D2200&lt;100,FLOOR([1]test_data!D2200/10,1),9)</f>
        <v>9</v>
      </c>
      <c r="E2200">
        <f>IF([1]test_data!E2200&lt;100,FLOOR([1]test_data!E2200/10,1),9)</f>
        <v>6</v>
      </c>
      <c r="F2200">
        <f>IF([1]test_data!F2200&lt;100,FLOOR([1]test_data!F2200/10,1),9)</f>
        <v>9</v>
      </c>
      <c r="G2200">
        <f>IF([1]test_data!G2200&lt;100,FLOOR([1]test_data!G2200/10,1),9)</f>
        <v>9</v>
      </c>
      <c r="H2200">
        <f>IF([1]test_data!H2200&lt;100,FLOOR([1]test_data!H2200/10,1),9)</f>
        <v>9</v>
      </c>
      <c r="I2200">
        <f>IF([1]test_data!I2200&lt;100,FLOOR([1]test_data!I2200/10,1),9)</f>
        <v>7</v>
      </c>
      <c r="J2200">
        <f>IF([1]test_data!J2200&lt;100,FLOOR([1]test_data!J2200/10,1),9)</f>
        <v>7</v>
      </c>
      <c r="K2200">
        <f>IF([1]test_data!K2200&lt;100,FLOOR([1]test_data!K2200/10,1),9)</f>
        <v>4</v>
      </c>
      <c r="L2200">
        <f>IF([1]test_data!L2200&lt;100,FLOOR([1]test_data!L2200/10,1),9)</f>
        <v>4</v>
      </c>
      <c r="M2200">
        <f>IF([1]test_data!M2200&lt;100,FLOOR([1]test_data!M2200/10,1),9)</f>
        <v>2</v>
      </c>
      <c r="N2200">
        <f>IF([1]test_data!N2200&lt;100,FLOOR([1]test_data!N2200/10,1),9)</f>
        <v>2</v>
      </c>
      <c r="O2200">
        <f>IF([1]test_data!O2200&lt;100,FLOOR([1]test_data!O2200/10,1),9)</f>
        <v>2</v>
      </c>
      <c r="P2200">
        <f>IF([1]test_data!P2200&lt;100,FLOOR([1]test_data!P2200/10,1),9)</f>
        <v>0</v>
      </c>
      <c r="Q2200">
        <f>IF([1]test_data!Q2200&lt;100,FLOOR([1]test_data!Q2200/10,1),9)</f>
        <v>9</v>
      </c>
    </row>
    <row r="2201" spans="1:17" x14ac:dyDescent="0.25">
      <c r="A2201">
        <f>IF([1]test_data!A2201&lt;100,FLOOR([1]test_data!A2201/10,1),9)</f>
        <v>0</v>
      </c>
      <c r="B2201">
        <f>IF([1]test_data!B2201&lt;100,FLOOR([1]test_data!B2201/10,1),9)</f>
        <v>9</v>
      </c>
      <c r="C2201">
        <f>IF([1]test_data!C2201&lt;100,FLOOR([1]test_data!C2201/10,1),9)</f>
        <v>5</v>
      </c>
      <c r="D2201">
        <f>IF([1]test_data!D2201&lt;100,FLOOR([1]test_data!D2201/10,1),9)</f>
        <v>9</v>
      </c>
      <c r="E2201">
        <f>IF([1]test_data!E2201&lt;100,FLOOR([1]test_data!E2201/10,1),9)</f>
        <v>5</v>
      </c>
      <c r="F2201">
        <f>IF([1]test_data!F2201&lt;100,FLOOR([1]test_data!F2201/10,1),9)</f>
        <v>7</v>
      </c>
      <c r="G2201">
        <f>IF([1]test_data!G2201&lt;100,FLOOR([1]test_data!G2201/10,1),9)</f>
        <v>3</v>
      </c>
      <c r="H2201">
        <f>IF([1]test_data!H2201&lt;100,FLOOR([1]test_data!H2201/10,1),9)</f>
        <v>5</v>
      </c>
      <c r="I2201">
        <f>IF([1]test_data!I2201&lt;100,FLOOR([1]test_data!I2201/10,1),9)</f>
        <v>1</v>
      </c>
      <c r="J2201">
        <f>IF([1]test_data!J2201&lt;100,FLOOR([1]test_data!J2201/10,1),9)</f>
        <v>3</v>
      </c>
      <c r="K2201">
        <f>IF([1]test_data!K2201&lt;100,FLOOR([1]test_data!K2201/10,1),9)</f>
        <v>0</v>
      </c>
      <c r="L2201">
        <f>IF([1]test_data!L2201&lt;100,FLOOR([1]test_data!L2201/10,1),9)</f>
        <v>1</v>
      </c>
      <c r="M2201">
        <f>IF([1]test_data!M2201&lt;100,FLOOR([1]test_data!M2201/10,1),9)</f>
        <v>4</v>
      </c>
      <c r="N2201">
        <f>IF([1]test_data!N2201&lt;100,FLOOR([1]test_data!N2201/10,1),9)</f>
        <v>0</v>
      </c>
      <c r="O2201">
        <f>IF([1]test_data!O2201&lt;100,FLOOR([1]test_data!O2201/10,1),9)</f>
        <v>9</v>
      </c>
      <c r="P2201">
        <f>IF([1]test_data!P2201&lt;100,FLOOR([1]test_data!P2201/10,1),9)</f>
        <v>0</v>
      </c>
      <c r="Q2201">
        <f>IF([1]test_data!Q2201&lt;100,FLOOR([1]test_data!Q2201/10,1),9)</f>
        <v>9</v>
      </c>
    </row>
    <row r="2202" spans="1:17" x14ac:dyDescent="0.25">
      <c r="A2202">
        <f>IF([1]test_data!A2202&lt;100,FLOOR([1]test_data!A2202/10,1),9)</f>
        <v>3</v>
      </c>
      <c r="B2202">
        <f>IF([1]test_data!B2202&lt;100,FLOOR([1]test_data!B2202/10,1),9)</f>
        <v>9</v>
      </c>
      <c r="C2202">
        <f>IF([1]test_data!C2202&lt;100,FLOOR([1]test_data!C2202/10,1),9)</f>
        <v>0</v>
      </c>
      <c r="D2202">
        <f>IF([1]test_data!D2202&lt;100,FLOOR([1]test_data!D2202/10,1),9)</f>
        <v>8</v>
      </c>
      <c r="E2202">
        <f>IF([1]test_data!E2202&lt;100,FLOOR([1]test_data!E2202/10,1),9)</f>
        <v>2</v>
      </c>
      <c r="F2202">
        <f>IF([1]test_data!F2202&lt;100,FLOOR([1]test_data!F2202/10,1),9)</f>
        <v>5</v>
      </c>
      <c r="G2202">
        <f>IF([1]test_data!G2202&lt;100,FLOOR([1]test_data!G2202/10,1),9)</f>
        <v>9</v>
      </c>
      <c r="H2202">
        <f>IF([1]test_data!H2202&lt;100,FLOOR([1]test_data!H2202/10,1),9)</f>
        <v>6</v>
      </c>
      <c r="I2202">
        <f>IF([1]test_data!I2202&lt;100,FLOOR([1]test_data!I2202/10,1),9)</f>
        <v>7</v>
      </c>
      <c r="J2202">
        <f>IF([1]test_data!J2202&lt;100,FLOOR([1]test_data!J2202/10,1),9)</f>
        <v>8</v>
      </c>
      <c r="K2202">
        <f>IF([1]test_data!K2202&lt;100,FLOOR([1]test_data!K2202/10,1),9)</f>
        <v>5</v>
      </c>
      <c r="L2202">
        <f>IF([1]test_data!L2202&lt;100,FLOOR([1]test_data!L2202/10,1),9)</f>
        <v>8</v>
      </c>
      <c r="M2202">
        <f>IF([1]test_data!M2202&lt;100,FLOOR([1]test_data!M2202/10,1),9)</f>
        <v>5</v>
      </c>
      <c r="N2202">
        <f>IF([1]test_data!N2202&lt;100,FLOOR([1]test_data!N2202/10,1),9)</f>
        <v>4</v>
      </c>
      <c r="O2202">
        <f>IF([1]test_data!O2202&lt;100,FLOOR([1]test_data!O2202/10,1),9)</f>
        <v>6</v>
      </c>
      <c r="P2202">
        <f>IF([1]test_data!P2202&lt;100,FLOOR([1]test_data!P2202/10,1),9)</f>
        <v>0</v>
      </c>
      <c r="Q2202">
        <f>IF([1]test_data!Q2202&lt;100,FLOOR([1]test_data!Q2202/10,1),9)</f>
        <v>9</v>
      </c>
    </row>
    <row r="2203" spans="1:17" x14ac:dyDescent="0.25">
      <c r="A2203">
        <f>IF([1]test_data!A2203&lt;100,FLOOR([1]test_data!A2203/10,1),9)</f>
        <v>8</v>
      </c>
      <c r="B2203">
        <f>IF([1]test_data!B2203&lt;100,FLOOR([1]test_data!B2203/10,1),9)</f>
        <v>9</v>
      </c>
      <c r="C2203">
        <f>IF([1]test_data!C2203&lt;100,FLOOR([1]test_data!C2203/10,1),9)</f>
        <v>9</v>
      </c>
      <c r="D2203">
        <f>IF([1]test_data!D2203&lt;100,FLOOR([1]test_data!D2203/10,1),9)</f>
        <v>9</v>
      </c>
      <c r="E2203">
        <f>IF([1]test_data!E2203&lt;100,FLOOR([1]test_data!E2203/10,1),9)</f>
        <v>6</v>
      </c>
      <c r="F2203">
        <f>IF([1]test_data!F2203&lt;100,FLOOR([1]test_data!F2203/10,1),9)</f>
        <v>8</v>
      </c>
      <c r="G2203">
        <f>IF([1]test_data!G2203&lt;100,FLOOR([1]test_data!G2203/10,1),9)</f>
        <v>3</v>
      </c>
      <c r="H2203">
        <f>IF([1]test_data!H2203&lt;100,FLOOR([1]test_data!H2203/10,1),9)</f>
        <v>6</v>
      </c>
      <c r="I2203">
        <f>IF([1]test_data!I2203&lt;100,FLOOR([1]test_data!I2203/10,1),9)</f>
        <v>2</v>
      </c>
      <c r="J2203">
        <f>IF([1]test_data!J2203&lt;100,FLOOR([1]test_data!J2203/10,1),9)</f>
        <v>5</v>
      </c>
      <c r="K2203">
        <f>IF([1]test_data!K2203&lt;100,FLOOR([1]test_data!K2203/10,1),9)</f>
        <v>0</v>
      </c>
      <c r="L2203">
        <f>IF([1]test_data!L2203&lt;100,FLOOR([1]test_data!L2203/10,1),9)</f>
        <v>3</v>
      </c>
      <c r="M2203">
        <f>IF([1]test_data!M2203&lt;100,FLOOR([1]test_data!M2203/10,1),9)</f>
        <v>0</v>
      </c>
      <c r="N2203">
        <f>IF([1]test_data!N2203&lt;100,FLOOR([1]test_data!N2203/10,1),9)</f>
        <v>1</v>
      </c>
      <c r="O2203">
        <f>IF([1]test_data!O2203&lt;100,FLOOR([1]test_data!O2203/10,1),9)</f>
        <v>0</v>
      </c>
      <c r="P2203">
        <f>IF([1]test_data!P2203&lt;100,FLOOR([1]test_data!P2203/10,1),9)</f>
        <v>0</v>
      </c>
      <c r="Q2203">
        <f>IF([1]test_data!Q2203&lt;100,FLOOR([1]test_data!Q2203/10,1),9)</f>
        <v>9</v>
      </c>
    </row>
    <row r="2204" spans="1:17" x14ac:dyDescent="0.25">
      <c r="A2204">
        <f>IF([1]test_data!A2204&lt;100,FLOOR([1]test_data!A2204/10,1),9)</f>
        <v>4</v>
      </c>
      <c r="B2204">
        <f>IF([1]test_data!B2204&lt;100,FLOOR([1]test_data!B2204/10,1),9)</f>
        <v>9</v>
      </c>
      <c r="C2204">
        <f>IF([1]test_data!C2204&lt;100,FLOOR([1]test_data!C2204/10,1),9)</f>
        <v>0</v>
      </c>
      <c r="D2204">
        <f>IF([1]test_data!D2204&lt;100,FLOOR([1]test_data!D2204/10,1),9)</f>
        <v>7</v>
      </c>
      <c r="E2204">
        <f>IF([1]test_data!E2204&lt;100,FLOOR([1]test_data!E2204/10,1),9)</f>
        <v>0</v>
      </c>
      <c r="F2204">
        <f>IF([1]test_data!F2204&lt;100,FLOOR([1]test_data!F2204/10,1),9)</f>
        <v>4</v>
      </c>
      <c r="G2204">
        <f>IF([1]test_data!G2204&lt;100,FLOOR([1]test_data!G2204/10,1),9)</f>
        <v>7</v>
      </c>
      <c r="H2204">
        <f>IF([1]test_data!H2204&lt;100,FLOOR([1]test_data!H2204/10,1),9)</f>
        <v>4</v>
      </c>
      <c r="I2204">
        <f>IF([1]test_data!I2204&lt;100,FLOOR([1]test_data!I2204/10,1),9)</f>
        <v>9</v>
      </c>
      <c r="J2204">
        <f>IF([1]test_data!J2204&lt;100,FLOOR([1]test_data!J2204/10,1),9)</f>
        <v>6</v>
      </c>
      <c r="K2204">
        <f>IF([1]test_data!K2204&lt;100,FLOOR([1]test_data!K2204/10,1),9)</f>
        <v>8</v>
      </c>
      <c r="L2204">
        <f>IF([1]test_data!L2204&lt;100,FLOOR([1]test_data!L2204/10,1),9)</f>
        <v>6</v>
      </c>
      <c r="M2204">
        <f>IF([1]test_data!M2204&lt;100,FLOOR([1]test_data!M2204/10,1),9)</f>
        <v>8</v>
      </c>
      <c r="N2204">
        <f>IF([1]test_data!N2204&lt;100,FLOOR([1]test_data!N2204/10,1),9)</f>
        <v>3</v>
      </c>
      <c r="O2204">
        <f>IF([1]test_data!O2204&lt;100,FLOOR([1]test_data!O2204/10,1),9)</f>
        <v>7</v>
      </c>
      <c r="P2204">
        <f>IF([1]test_data!P2204&lt;100,FLOOR([1]test_data!P2204/10,1),9)</f>
        <v>0</v>
      </c>
      <c r="Q2204">
        <f>IF([1]test_data!Q2204&lt;100,FLOOR([1]test_data!Q2204/10,1),9)</f>
        <v>9</v>
      </c>
    </row>
    <row r="2205" spans="1:17" x14ac:dyDescent="0.25">
      <c r="A2205">
        <f>IF([1]test_data!A2205&lt;100,FLOOR([1]test_data!A2205/10,1),9)</f>
        <v>0</v>
      </c>
      <c r="B2205">
        <f>IF([1]test_data!B2205&lt;100,FLOOR([1]test_data!B2205/10,1),9)</f>
        <v>8</v>
      </c>
      <c r="C2205">
        <f>IF([1]test_data!C2205&lt;100,FLOOR([1]test_data!C2205/10,1),9)</f>
        <v>4</v>
      </c>
      <c r="D2205">
        <f>IF([1]test_data!D2205&lt;100,FLOOR([1]test_data!D2205/10,1),9)</f>
        <v>9</v>
      </c>
      <c r="E2205">
        <f>IF([1]test_data!E2205&lt;100,FLOOR([1]test_data!E2205/10,1),9)</f>
        <v>9</v>
      </c>
      <c r="F2205">
        <f>IF([1]test_data!F2205&lt;100,FLOOR([1]test_data!F2205/10,1),9)</f>
        <v>9</v>
      </c>
      <c r="G2205">
        <f>IF([1]test_data!G2205&lt;100,FLOOR([1]test_data!G2205/10,1),9)</f>
        <v>6</v>
      </c>
      <c r="H2205">
        <f>IF([1]test_data!H2205&lt;100,FLOOR([1]test_data!H2205/10,1),9)</f>
        <v>7</v>
      </c>
      <c r="I2205">
        <f>IF([1]test_data!I2205&lt;100,FLOOR([1]test_data!I2205/10,1),9)</f>
        <v>5</v>
      </c>
      <c r="J2205">
        <f>IF([1]test_data!J2205&lt;100,FLOOR([1]test_data!J2205/10,1),9)</f>
        <v>5</v>
      </c>
      <c r="K2205">
        <f>IF([1]test_data!K2205&lt;100,FLOOR([1]test_data!K2205/10,1),9)</f>
        <v>7</v>
      </c>
      <c r="L2205">
        <f>IF([1]test_data!L2205&lt;100,FLOOR([1]test_data!L2205/10,1),9)</f>
        <v>3</v>
      </c>
      <c r="M2205">
        <f>IF([1]test_data!M2205&lt;100,FLOOR([1]test_data!M2205/10,1),9)</f>
        <v>7</v>
      </c>
      <c r="N2205">
        <f>IF([1]test_data!N2205&lt;100,FLOOR([1]test_data!N2205/10,1),9)</f>
        <v>1</v>
      </c>
      <c r="O2205">
        <f>IF([1]test_data!O2205&lt;100,FLOOR([1]test_data!O2205/10,1),9)</f>
        <v>1</v>
      </c>
      <c r="P2205">
        <f>IF([1]test_data!P2205&lt;100,FLOOR([1]test_data!P2205/10,1),9)</f>
        <v>0</v>
      </c>
      <c r="Q2205">
        <f>IF([1]test_data!Q2205&lt;100,FLOOR([1]test_data!Q2205/10,1),9)</f>
        <v>9</v>
      </c>
    </row>
    <row r="2206" spans="1:17" x14ac:dyDescent="0.25">
      <c r="A2206">
        <f>IF([1]test_data!A2206&lt;100,FLOOR([1]test_data!A2206/10,1),9)</f>
        <v>6</v>
      </c>
      <c r="B2206">
        <f>IF([1]test_data!B2206&lt;100,FLOOR([1]test_data!B2206/10,1),9)</f>
        <v>9</v>
      </c>
      <c r="C2206">
        <f>IF([1]test_data!C2206&lt;100,FLOOR([1]test_data!C2206/10,1),9)</f>
        <v>2</v>
      </c>
      <c r="D2206">
        <f>IF([1]test_data!D2206&lt;100,FLOOR([1]test_data!D2206/10,1),9)</f>
        <v>8</v>
      </c>
      <c r="E2206">
        <f>IF([1]test_data!E2206&lt;100,FLOOR([1]test_data!E2206/10,1),9)</f>
        <v>0</v>
      </c>
      <c r="F2206">
        <f>IF([1]test_data!F2206&lt;100,FLOOR([1]test_data!F2206/10,1),9)</f>
        <v>5</v>
      </c>
      <c r="G2206">
        <f>IF([1]test_data!G2206&lt;100,FLOOR([1]test_data!G2206/10,1),9)</f>
        <v>4</v>
      </c>
      <c r="H2206">
        <f>IF([1]test_data!H2206&lt;100,FLOOR([1]test_data!H2206/10,1),9)</f>
        <v>4</v>
      </c>
      <c r="I2206">
        <f>IF([1]test_data!I2206&lt;100,FLOOR([1]test_data!I2206/10,1),9)</f>
        <v>8</v>
      </c>
      <c r="J2206">
        <f>IF([1]test_data!J2206&lt;100,FLOOR([1]test_data!J2206/10,1),9)</f>
        <v>5</v>
      </c>
      <c r="K2206">
        <f>IF([1]test_data!K2206&lt;100,FLOOR([1]test_data!K2206/10,1),9)</f>
        <v>8</v>
      </c>
      <c r="L2206">
        <f>IF([1]test_data!L2206&lt;100,FLOOR([1]test_data!L2206/10,1),9)</f>
        <v>6</v>
      </c>
      <c r="M2206">
        <f>IF([1]test_data!M2206&lt;100,FLOOR([1]test_data!M2206/10,1),9)</f>
        <v>8</v>
      </c>
      <c r="N2206">
        <f>IF([1]test_data!N2206&lt;100,FLOOR([1]test_data!N2206/10,1),9)</f>
        <v>3</v>
      </c>
      <c r="O2206">
        <f>IF([1]test_data!O2206&lt;100,FLOOR([1]test_data!O2206/10,1),9)</f>
        <v>9</v>
      </c>
      <c r="P2206">
        <f>IF([1]test_data!P2206&lt;100,FLOOR([1]test_data!P2206/10,1),9)</f>
        <v>0</v>
      </c>
      <c r="Q2206">
        <f>IF([1]test_data!Q2206&lt;100,FLOOR([1]test_data!Q2206/10,1),9)</f>
        <v>9</v>
      </c>
    </row>
    <row r="2207" spans="1:17" x14ac:dyDescent="0.25">
      <c r="A2207">
        <f>IF([1]test_data!A2207&lt;100,FLOOR([1]test_data!A2207/10,1),9)</f>
        <v>9</v>
      </c>
      <c r="B2207">
        <f>IF([1]test_data!B2207&lt;100,FLOOR([1]test_data!B2207/10,1),9)</f>
        <v>9</v>
      </c>
      <c r="C2207">
        <f>IF([1]test_data!C2207&lt;100,FLOOR([1]test_data!C2207/10,1),9)</f>
        <v>5</v>
      </c>
      <c r="D2207">
        <f>IF([1]test_data!D2207&lt;100,FLOOR([1]test_data!D2207/10,1),9)</f>
        <v>9</v>
      </c>
      <c r="E2207">
        <f>IF([1]test_data!E2207&lt;100,FLOOR([1]test_data!E2207/10,1),9)</f>
        <v>4</v>
      </c>
      <c r="F2207">
        <f>IF([1]test_data!F2207&lt;100,FLOOR([1]test_data!F2207/10,1),9)</f>
        <v>6</v>
      </c>
      <c r="G2207">
        <f>IF([1]test_data!G2207&lt;100,FLOOR([1]test_data!G2207/10,1),9)</f>
        <v>9</v>
      </c>
      <c r="H2207">
        <f>IF([1]test_data!H2207&lt;100,FLOOR([1]test_data!H2207/10,1),9)</f>
        <v>8</v>
      </c>
      <c r="I2207">
        <f>IF([1]test_data!I2207&lt;100,FLOOR([1]test_data!I2207/10,1),9)</f>
        <v>9</v>
      </c>
      <c r="J2207">
        <f>IF([1]test_data!J2207&lt;100,FLOOR([1]test_data!J2207/10,1),9)</f>
        <v>6</v>
      </c>
      <c r="K2207">
        <f>IF([1]test_data!K2207&lt;100,FLOOR([1]test_data!K2207/10,1),9)</f>
        <v>8</v>
      </c>
      <c r="L2207">
        <f>IF([1]test_data!L2207&lt;100,FLOOR([1]test_data!L2207/10,1),9)</f>
        <v>2</v>
      </c>
      <c r="M2207">
        <f>IF([1]test_data!M2207&lt;100,FLOOR([1]test_data!M2207/10,1),9)</f>
        <v>4</v>
      </c>
      <c r="N2207">
        <f>IF([1]test_data!N2207&lt;100,FLOOR([1]test_data!N2207/10,1),9)</f>
        <v>0</v>
      </c>
      <c r="O2207">
        <f>IF([1]test_data!O2207&lt;100,FLOOR([1]test_data!O2207/10,1),9)</f>
        <v>0</v>
      </c>
      <c r="P2207">
        <f>IF([1]test_data!P2207&lt;100,FLOOR([1]test_data!P2207/10,1),9)</f>
        <v>1</v>
      </c>
      <c r="Q2207">
        <f>IF([1]test_data!Q2207&lt;100,FLOOR([1]test_data!Q2207/10,1),9)</f>
        <v>9</v>
      </c>
    </row>
    <row r="2208" spans="1:17" x14ac:dyDescent="0.25">
      <c r="A2208">
        <f>IF([1]test_data!A2208&lt;100,FLOOR([1]test_data!A2208/10,1),9)</f>
        <v>1</v>
      </c>
      <c r="B2208">
        <f>IF([1]test_data!B2208&lt;100,FLOOR([1]test_data!B2208/10,1),9)</f>
        <v>9</v>
      </c>
      <c r="C2208">
        <f>IF([1]test_data!C2208&lt;100,FLOOR([1]test_data!C2208/10,1),9)</f>
        <v>1</v>
      </c>
      <c r="D2208">
        <f>IF([1]test_data!D2208&lt;100,FLOOR([1]test_data!D2208/10,1),9)</f>
        <v>9</v>
      </c>
      <c r="E2208">
        <f>IF([1]test_data!E2208&lt;100,FLOOR([1]test_data!E2208/10,1),9)</f>
        <v>0</v>
      </c>
      <c r="F2208">
        <f>IF([1]test_data!F2208&lt;100,FLOOR([1]test_data!F2208/10,1),9)</f>
        <v>6</v>
      </c>
      <c r="G2208">
        <f>IF([1]test_data!G2208&lt;100,FLOOR([1]test_data!G2208/10,1),9)</f>
        <v>3</v>
      </c>
      <c r="H2208">
        <f>IF([1]test_data!H2208&lt;100,FLOOR([1]test_data!H2208/10,1),9)</f>
        <v>5</v>
      </c>
      <c r="I2208">
        <f>IF([1]test_data!I2208&lt;100,FLOOR([1]test_data!I2208/10,1),9)</f>
        <v>9</v>
      </c>
      <c r="J2208">
        <f>IF([1]test_data!J2208&lt;100,FLOOR([1]test_data!J2208/10,1),9)</f>
        <v>5</v>
      </c>
      <c r="K2208">
        <f>IF([1]test_data!K2208&lt;100,FLOOR([1]test_data!K2208/10,1),9)</f>
        <v>9</v>
      </c>
      <c r="L2208">
        <f>IF([1]test_data!L2208&lt;100,FLOOR([1]test_data!L2208/10,1),9)</f>
        <v>4</v>
      </c>
      <c r="M2208">
        <f>IF([1]test_data!M2208&lt;100,FLOOR([1]test_data!M2208/10,1),9)</f>
        <v>8</v>
      </c>
      <c r="N2208">
        <f>IF([1]test_data!N2208&lt;100,FLOOR([1]test_data!N2208/10,1),9)</f>
        <v>2</v>
      </c>
      <c r="O2208">
        <f>IF([1]test_data!O2208&lt;100,FLOOR([1]test_data!O2208/10,1),9)</f>
        <v>7</v>
      </c>
      <c r="P2208">
        <f>IF([1]test_data!P2208&lt;100,FLOOR([1]test_data!P2208/10,1),9)</f>
        <v>0</v>
      </c>
      <c r="Q2208">
        <f>IF([1]test_data!Q2208&lt;100,FLOOR([1]test_data!Q2208/10,1),9)</f>
        <v>9</v>
      </c>
    </row>
    <row r="2209" spans="1:17" x14ac:dyDescent="0.25">
      <c r="A2209">
        <f>IF([1]test_data!A2209&lt;100,FLOOR([1]test_data!A2209/10,1),9)</f>
        <v>5</v>
      </c>
      <c r="B2209">
        <f>IF([1]test_data!B2209&lt;100,FLOOR([1]test_data!B2209/10,1),9)</f>
        <v>9</v>
      </c>
      <c r="C2209">
        <f>IF([1]test_data!C2209&lt;100,FLOOR([1]test_data!C2209/10,1),9)</f>
        <v>4</v>
      </c>
      <c r="D2209">
        <f>IF([1]test_data!D2209&lt;100,FLOOR([1]test_data!D2209/10,1),9)</f>
        <v>9</v>
      </c>
      <c r="E2209">
        <f>IF([1]test_data!E2209&lt;100,FLOOR([1]test_data!E2209/10,1),9)</f>
        <v>1</v>
      </c>
      <c r="F2209">
        <f>IF([1]test_data!F2209&lt;100,FLOOR([1]test_data!F2209/10,1),9)</f>
        <v>6</v>
      </c>
      <c r="G2209">
        <f>IF([1]test_data!G2209&lt;100,FLOOR([1]test_data!G2209/10,1),9)</f>
        <v>0</v>
      </c>
      <c r="H2209">
        <f>IF([1]test_data!H2209&lt;100,FLOOR([1]test_data!H2209/10,1),9)</f>
        <v>2</v>
      </c>
      <c r="I2209">
        <f>IF([1]test_data!I2209&lt;100,FLOOR([1]test_data!I2209/10,1),9)</f>
        <v>4</v>
      </c>
      <c r="J2209">
        <f>IF([1]test_data!J2209&lt;100,FLOOR([1]test_data!J2209/10,1),9)</f>
        <v>0</v>
      </c>
      <c r="K2209">
        <f>IF([1]test_data!K2209&lt;100,FLOOR([1]test_data!K2209/10,1),9)</f>
        <v>9</v>
      </c>
      <c r="L2209">
        <f>IF([1]test_data!L2209&lt;100,FLOOR([1]test_data!L2209/10,1),9)</f>
        <v>2</v>
      </c>
      <c r="M2209">
        <f>IF([1]test_data!M2209&lt;100,FLOOR([1]test_data!M2209/10,1),9)</f>
        <v>7</v>
      </c>
      <c r="N2209">
        <f>IF([1]test_data!N2209&lt;100,FLOOR([1]test_data!N2209/10,1),9)</f>
        <v>4</v>
      </c>
      <c r="O2209">
        <f>IF([1]test_data!O2209&lt;100,FLOOR([1]test_data!O2209/10,1),9)</f>
        <v>1</v>
      </c>
      <c r="P2209">
        <f>IF([1]test_data!P2209&lt;100,FLOOR([1]test_data!P2209/10,1),9)</f>
        <v>3</v>
      </c>
      <c r="Q2209">
        <f>IF([1]test_data!Q2209&lt;100,FLOOR([1]test_data!Q2209/10,1),9)</f>
        <v>9</v>
      </c>
    </row>
    <row r="2210" spans="1:17" x14ac:dyDescent="0.25">
      <c r="A2210">
        <f>IF([1]test_data!A2210&lt;100,FLOOR([1]test_data!A2210/10,1),9)</f>
        <v>2</v>
      </c>
      <c r="B2210">
        <f>IF([1]test_data!B2210&lt;100,FLOOR([1]test_data!B2210/10,1),9)</f>
        <v>7</v>
      </c>
      <c r="C2210">
        <f>IF([1]test_data!C2210&lt;100,FLOOR([1]test_data!C2210/10,1),9)</f>
        <v>0</v>
      </c>
      <c r="D2210">
        <f>IF([1]test_data!D2210&lt;100,FLOOR([1]test_data!D2210/10,1),9)</f>
        <v>3</v>
      </c>
      <c r="E2210">
        <f>IF([1]test_data!E2210&lt;100,FLOOR([1]test_data!E2210/10,1),9)</f>
        <v>2</v>
      </c>
      <c r="F2210">
        <f>IF([1]test_data!F2210&lt;100,FLOOR([1]test_data!F2210/10,1),9)</f>
        <v>0</v>
      </c>
      <c r="G2210">
        <f>IF([1]test_data!G2210&lt;100,FLOOR([1]test_data!G2210/10,1),9)</f>
        <v>6</v>
      </c>
      <c r="H2210">
        <f>IF([1]test_data!H2210&lt;100,FLOOR([1]test_data!H2210/10,1),9)</f>
        <v>1</v>
      </c>
      <c r="I2210">
        <f>IF([1]test_data!I2210&lt;100,FLOOR([1]test_data!I2210/10,1),9)</f>
        <v>9</v>
      </c>
      <c r="J2210">
        <f>IF([1]test_data!J2210&lt;100,FLOOR([1]test_data!J2210/10,1),9)</f>
        <v>5</v>
      </c>
      <c r="K2210">
        <f>IF([1]test_data!K2210&lt;100,FLOOR([1]test_data!K2210/10,1),9)</f>
        <v>8</v>
      </c>
      <c r="L2210">
        <f>IF([1]test_data!L2210&lt;100,FLOOR([1]test_data!L2210/10,1),9)</f>
        <v>9</v>
      </c>
      <c r="M2210">
        <f>IF([1]test_data!M2210&lt;100,FLOOR([1]test_data!M2210/10,1),9)</f>
        <v>4</v>
      </c>
      <c r="N2210">
        <f>IF([1]test_data!N2210&lt;100,FLOOR([1]test_data!N2210/10,1),9)</f>
        <v>9</v>
      </c>
      <c r="O2210">
        <f>IF([1]test_data!O2210&lt;100,FLOOR([1]test_data!O2210/10,1),9)</f>
        <v>0</v>
      </c>
      <c r="P2210">
        <f>IF([1]test_data!P2210&lt;100,FLOOR([1]test_data!P2210/10,1),9)</f>
        <v>8</v>
      </c>
      <c r="Q2210">
        <f>IF([1]test_data!Q2210&lt;100,FLOOR([1]test_data!Q2210/10,1),9)</f>
        <v>9</v>
      </c>
    </row>
    <row r="2211" spans="1:17" x14ac:dyDescent="0.25">
      <c r="A2211">
        <f>IF([1]test_data!A2211&lt;100,FLOOR([1]test_data!A2211/10,1),9)</f>
        <v>5</v>
      </c>
      <c r="B2211">
        <f>IF([1]test_data!B2211&lt;100,FLOOR([1]test_data!B2211/10,1),9)</f>
        <v>9</v>
      </c>
      <c r="C2211">
        <f>IF([1]test_data!C2211&lt;100,FLOOR([1]test_data!C2211/10,1),9)</f>
        <v>2</v>
      </c>
      <c r="D2211">
        <f>IF([1]test_data!D2211&lt;100,FLOOR([1]test_data!D2211/10,1),9)</f>
        <v>7</v>
      </c>
      <c r="E2211">
        <f>IF([1]test_data!E2211&lt;100,FLOOR([1]test_data!E2211/10,1),9)</f>
        <v>0</v>
      </c>
      <c r="F2211">
        <f>IF([1]test_data!F2211&lt;100,FLOOR([1]test_data!F2211/10,1),9)</f>
        <v>4</v>
      </c>
      <c r="G2211">
        <f>IF([1]test_data!G2211&lt;100,FLOOR([1]test_data!G2211/10,1),9)</f>
        <v>0</v>
      </c>
      <c r="H2211">
        <f>IF([1]test_data!H2211&lt;100,FLOOR([1]test_data!H2211/10,1),9)</f>
        <v>1</v>
      </c>
      <c r="I2211">
        <f>IF([1]test_data!I2211&lt;100,FLOOR([1]test_data!I2211/10,1),9)</f>
        <v>4</v>
      </c>
      <c r="J2211">
        <f>IF([1]test_data!J2211&lt;100,FLOOR([1]test_data!J2211/10,1),9)</f>
        <v>0</v>
      </c>
      <c r="K2211">
        <f>IF([1]test_data!K2211&lt;100,FLOOR([1]test_data!K2211/10,1),9)</f>
        <v>9</v>
      </c>
      <c r="L2211">
        <f>IF([1]test_data!L2211&lt;100,FLOOR([1]test_data!L2211/10,1),9)</f>
        <v>1</v>
      </c>
      <c r="M2211">
        <f>IF([1]test_data!M2211&lt;100,FLOOR([1]test_data!M2211/10,1),9)</f>
        <v>7</v>
      </c>
      <c r="N2211">
        <f>IF([1]test_data!N2211&lt;100,FLOOR([1]test_data!N2211/10,1),9)</f>
        <v>3</v>
      </c>
      <c r="O2211">
        <f>IF([1]test_data!O2211&lt;100,FLOOR([1]test_data!O2211/10,1),9)</f>
        <v>1</v>
      </c>
      <c r="P2211">
        <f>IF([1]test_data!P2211&lt;100,FLOOR([1]test_data!P2211/10,1),9)</f>
        <v>2</v>
      </c>
      <c r="Q2211">
        <f>IF([1]test_data!Q2211&lt;100,FLOOR([1]test_data!Q2211/10,1),9)</f>
        <v>9</v>
      </c>
    </row>
    <row r="2212" spans="1:17" x14ac:dyDescent="0.25">
      <c r="A2212">
        <f>IF([1]test_data!A2212&lt;100,FLOOR([1]test_data!A2212/10,1),9)</f>
        <v>3</v>
      </c>
      <c r="B2212">
        <f>IF([1]test_data!B2212&lt;100,FLOOR([1]test_data!B2212/10,1),9)</f>
        <v>6</v>
      </c>
      <c r="C2212">
        <f>IF([1]test_data!C2212&lt;100,FLOOR([1]test_data!C2212/10,1),9)</f>
        <v>5</v>
      </c>
      <c r="D2212">
        <f>IF([1]test_data!D2212&lt;100,FLOOR([1]test_data!D2212/10,1),9)</f>
        <v>9</v>
      </c>
      <c r="E2212">
        <f>IF([1]test_data!E2212&lt;100,FLOOR([1]test_data!E2212/10,1),9)</f>
        <v>8</v>
      </c>
      <c r="F2212">
        <f>IF([1]test_data!F2212&lt;100,FLOOR([1]test_data!F2212/10,1),9)</f>
        <v>8</v>
      </c>
      <c r="G2212">
        <f>IF([1]test_data!G2212&lt;100,FLOOR([1]test_data!G2212/10,1),9)</f>
        <v>6</v>
      </c>
      <c r="H2212">
        <f>IF([1]test_data!H2212&lt;100,FLOOR([1]test_data!H2212/10,1),9)</f>
        <v>4</v>
      </c>
      <c r="I2212">
        <f>IF([1]test_data!I2212&lt;100,FLOOR([1]test_data!I2212/10,1),9)</f>
        <v>3</v>
      </c>
      <c r="J2212">
        <f>IF([1]test_data!J2212&lt;100,FLOOR([1]test_data!J2212/10,1),9)</f>
        <v>1</v>
      </c>
      <c r="K2212">
        <f>IF([1]test_data!K2212&lt;100,FLOOR([1]test_data!K2212/10,1),9)</f>
        <v>0</v>
      </c>
      <c r="L2212">
        <f>IF([1]test_data!L2212&lt;100,FLOOR([1]test_data!L2212/10,1),9)</f>
        <v>0</v>
      </c>
      <c r="M2212">
        <f>IF([1]test_data!M2212&lt;100,FLOOR([1]test_data!M2212/10,1),9)</f>
        <v>5</v>
      </c>
      <c r="N2212">
        <f>IF([1]test_data!N2212&lt;100,FLOOR([1]test_data!N2212/10,1),9)</f>
        <v>0</v>
      </c>
      <c r="O2212">
        <f>IF([1]test_data!O2212&lt;100,FLOOR([1]test_data!O2212/10,1),9)</f>
        <v>9</v>
      </c>
      <c r="P2212">
        <f>IF([1]test_data!P2212&lt;100,FLOOR([1]test_data!P2212/10,1),9)</f>
        <v>2</v>
      </c>
      <c r="Q2212">
        <f>IF([1]test_data!Q2212&lt;100,FLOOR([1]test_data!Q2212/10,1),9)</f>
        <v>9</v>
      </c>
    </row>
    <row r="2213" spans="1:17" x14ac:dyDescent="0.25">
      <c r="A2213">
        <f>IF([1]test_data!A2213&lt;100,FLOOR([1]test_data!A2213/10,1),9)</f>
        <v>0</v>
      </c>
      <c r="B2213">
        <f>IF([1]test_data!B2213&lt;100,FLOOR([1]test_data!B2213/10,1),9)</f>
        <v>9</v>
      </c>
      <c r="C2213">
        <f>IF([1]test_data!C2213&lt;100,FLOOR([1]test_data!C2213/10,1),9)</f>
        <v>3</v>
      </c>
      <c r="D2213">
        <f>IF([1]test_data!D2213&lt;100,FLOOR([1]test_data!D2213/10,1),9)</f>
        <v>8</v>
      </c>
      <c r="E2213">
        <f>IF([1]test_data!E2213&lt;100,FLOOR([1]test_data!E2213/10,1),9)</f>
        <v>4</v>
      </c>
      <c r="F2213">
        <f>IF([1]test_data!F2213&lt;100,FLOOR([1]test_data!F2213/10,1),9)</f>
        <v>4</v>
      </c>
      <c r="G2213">
        <f>IF([1]test_data!G2213&lt;100,FLOOR([1]test_data!G2213/10,1),9)</f>
        <v>4</v>
      </c>
      <c r="H2213">
        <f>IF([1]test_data!H2213&lt;100,FLOOR([1]test_data!H2213/10,1),9)</f>
        <v>0</v>
      </c>
      <c r="I2213">
        <f>IF([1]test_data!I2213&lt;100,FLOOR([1]test_data!I2213/10,1),9)</f>
        <v>1</v>
      </c>
      <c r="J2213">
        <f>IF([1]test_data!J2213&lt;100,FLOOR([1]test_data!J2213/10,1),9)</f>
        <v>0</v>
      </c>
      <c r="K2213">
        <f>IF([1]test_data!K2213&lt;100,FLOOR([1]test_data!K2213/10,1),9)</f>
        <v>1</v>
      </c>
      <c r="L2213">
        <f>IF([1]test_data!L2213&lt;100,FLOOR([1]test_data!L2213/10,1),9)</f>
        <v>3</v>
      </c>
      <c r="M2213">
        <f>IF([1]test_data!M2213&lt;100,FLOOR([1]test_data!M2213/10,1),9)</f>
        <v>5</v>
      </c>
      <c r="N2213">
        <f>IF([1]test_data!N2213&lt;100,FLOOR([1]test_data!N2213/10,1),9)</f>
        <v>3</v>
      </c>
      <c r="O2213">
        <f>IF([1]test_data!O2213&lt;100,FLOOR([1]test_data!O2213/10,1),9)</f>
        <v>9</v>
      </c>
      <c r="P2213">
        <f>IF([1]test_data!P2213&lt;100,FLOOR([1]test_data!P2213/10,1),9)</f>
        <v>3</v>
      </c>
      <c r="Q2213">
        <f>IF([1]test_data!Q2213&lt;100,FLOOR([1]test_data!Q2213/10,1),9)</f>
        <v>9</v>
      </c>
    </row>
    <row r="2214" spans="1:17" x14ac:dyDescent="0.25">
      <c r="A2214">
        <f>IF([1]test_data!A2214&lt;100,FLOOR([1]test_data!A2214/10,1),9)</f>
        <v>0</v>
      </c>
      <c r="B2214">
        <f>IF([1]test_data!B2214&lt;100,FLOOR([1]test_data!B2214/10,1),9)</f>
        <v>6</v>
      </c>
      <c r="C2214">
        <f>IF([1]test_data!C2214&lt;100,FLOOR([1]test_data!C2214/10,1),9)</f>
        <v>2</v>
      </c>
      <c r="D2214">
        <f>IF([1]test_data!D2214&lt;100,FLOOR([1]test_data!D2214/10,1),9)</f>
        <v>7</v>
      </c>
      <c r="E2214">
        <f>IF([1]test_data!E2214&lt;100,FLOOR([1]test_data!E2214/10,1),9)</f>
        <v>7</v>
      </c>
      <c r="F2214">
        <f>IF([1]test_data!F2214&lt;100,FLOOR([1]test_data!F2214/10,1),9)</f>
        <v>9</v>
      </c>
      <c r="G2214">
        <f>IF([1]test_data!G2214&lt;100,FLOOR([1]test_data!G2214/10,1),9)</f>
        <v>9</v>
      </c>
      <c r="H2214">
        <f>IF([1]test_data!H2214&lt;100,FLOOR([1]test_data!H2214/10,1),9)</f>
        <v>9</v>
      </c>
      <c r="I2214">
        <f>IF([1]test_data!I2214&lt;100,FLOOR([1]test_data!I2214/10,1),9)</f>
        <v>7</v>
      </c>
      <c r="J2214">
        <f>IF([1]test_data!J2214&lt;100,FLOOR([1]test_data!J2214/10,1),9)</f>
        <v>7</v>
      </c>
      <c r="K2214">
        <f>IF([1]test_data!K2214&lt;100,FLOOR([1]test_data!K2214/10,1),9)</f>
        <v>4</v>
      </c>
      <c r="L2214">
        <f>IF([1]test_data!L2214&lt;100,FLOOR([1]test_data!L2214/10,1),9)</f>
        <v>4</v>
      </c>
      <c r="M2214">
        <f>IF([1]test_data!M2214&lt;100,FLOOR([1]test_data!M2214/10,1),9)</f>
        <v>1</v>
      </c>
      <c r="N2214">
        <f>IF([1]test_data!N2214&lt;100,FLOOR([1]test_data!N2214/10,1),9)</f>
        <v>2</v>
      </c>
      <c r="O2214">
        <f>IF([1]test_data!O2214&lt;100,FLOOR([1]test_data!O2214/10,1),9)</f>
        <v>0</v>
      </c>
      <c r="P2214">
        <f>IF([1]test_data!P2214&lt;100,FLOOR([1]test_data!P2214/10,1),9)</f>
        <v>0</v>
      </c>
      <c r="Q2214">
        <f>IF([1]test_data!Q2214&lt;100,FLOOR([1]test_data!Q2214/10,1),9)</f>
        <v>9</v>
      </c>
    </row>
    <row r="2215" spans="1:17" x14ac:dyDescent="0.25">
      <c r="A2215">
        <f>IF([1]test_data!A2215&lt;100,FLOOR([1]test_data!A2215/10,1),9)</f>
        <v>0</v>
      </c>
      <c r="B2215">
        <f>IF([1]test_data!B2215&lt;100,FLOOR([1]test_data!B2215/10,1),9)</f>
        <v>6</v>
      </c>
      <c r="C2215">
        <f>IF([1]test_data!C2215&lt;100,FLOOR([1]test_data!C2215/10,1),9)</f>
        <v>2</v>
      </c>
      <c r="D2215">
        <f>IF([1]test_data!D2215&lt;100,FLOOR([1]test_data!D2215/10,1),9)</f>
        <v>9</v>
      </c>
      <c r="E2215">
        <f>IF([1]test_data!E2215&lt;100,FLOOR([1]test_data!E2215/10,1),9)</f>
        <v>6</v>
      </c>
      <c r="F2215">
        <f>IF([1]test_data!F2215&lt;100,FLOOR([1]test_data!F2215/10,1),9)</f>
        <v>9</v>
      </c>
      <c r="G2215">
        <f>IF([1]test_data!G2215&lt;100,FLOOR([1]test_data!G2215/10,1),9)</f>
        <v>3</v>
      </c>
      <c r="H2215">
        <f>IF([1]test_data!H2215&lt;100,FLOOR([1]test_data!H2215/10,1),9)</f>
        <v>3</v>
      </c>
      <c r="I2215">
        <f>IF([1]test_data!I2215&lt;100,FLOOR([1]test_data!I2215/10,1),9)</f>
        <v>3</v>
      </c>
      <c r="J2215">
        <f>IF([1]test_data!J2215&lt;100,FLOOR([1]test_data!J2215/10,1),9)</f>
        <v>0</v>
      </c>
      <c r="K2215">
        <f>IF([1]test_data!K2215&lt;100,FLOOR([1]test_data!K2215/10,1),9)</f>
        <v>3</v>
      </c>
      <c r="L2215">
        <f>IF([1]test_data!L2215&lt;100,FLOOR([1]test_data!L2215/10,1),9)</f>
        <v>0</v>
      </c>
      <c r="M2215">
        <f>IF([1]test_data!M2215&lt;100,FLOOR([1]test_data!M2215/10,1),9)</f>
        <v>7</v>
      </c>
      <c r="N2215">
        <f>IF([1]test_data!N2215&lt;100,FLOOR([1]test_data!N2215/10,1),9)</f>
        <v>0</v>
      </c>
      <c r="O2215">
        <f>IF([1]test_data!O2215&lt;100,FLOOR([1]test_data!O2215/10,1),9)</f>
        <v>9</v>
      </c>
      <c r="P2215">
        <f>IF([1]test_data!P2215&lt;100,FLOOR([1]test_data!P2215/10,1),9)</f>
        <v>0</v>
      </c>
      <c r="Q2215">
        <f>IF([1]test_data!Q2215&lt;100,FLOOR([1]test_data!Q2215/10,1),9)</f>
        <v>9</v>
      </c>
    </row>
    <row r="2216" spans="1:17" x14ac:dyDescent="0.25">
      <c r="A2216">
        <f>IF([1]test_data!A2216&lt;100,FLOOR([1]test_data!A2216/10,1),9)</f>
        <v>0</v>
      </c>
      <c r="B2216">
        <f>IF([1]test_data!B2216&lt;100,FLOOR([1]test_data!B2216/10,1),9)</f>
        <v>8</v>
      </c>
      <c r="C2216">
        <f>IF([1]test_data!C2216&lt;100,FLOOR([1]test_data!C2216/10,1),9)</f>
        <v>3</v>
      </c>
      <c r="D2216">
        <f>IF([1]test_data!D2216&lt;100,FLOOR([1]test_data!D2216/10,1),9)</f>
        <v>9</v>
      </c>
      <c r="E2216">
        <f>IF([1]test_data!E2216&lt;100,FLOOR([1]test_data!E2216/10,1),9)</f>
        <v>8</v>
      </c>
      <c r="F2216">
        <f>IF([1]test_data!F2216&lt;100,FLOOR([1]test_data!F2216/10,1),9)</f>
        <v>9</v>
      </c>
      <c r="G2216">
        <f>IF([1]test_data!G2216&lt;100,FLOOR([1]test_data!G2216/10,1),9)</f>
        <v>6</v>
      </c>
      <c r="H2216">
        <f>IF([1]test_data!H2216&lt;100,FLOOR([1]test_data!H2216/10,1),9)</f>
        <v>6</v>
      </c>
      <c r="I2216">
        <f>IF([1]test_data!I2216&lt;100,FLOOR([1]test_data!I2216/10,1),9)</f>
        <v>7</v>
      </c>
      <c r="J2216">
        <f>IF([1]test_data!J2216&lt;100,FLOOR([1]test_data!J2216/10,1),9)</f>
        <v>4</v>
      </c>
      <c r="K2216">
        <f>IF([1]test_data!K2216&lt;100,FLOOR([1]test_data!K2216/10,1),9)</f>
        <v>9</v>
      </c>
      <c r="L2216">
        <f>IF([1]test_data!L2216&lt;100,FLOOR([1]test_data!L2216/10,1),9)</f>
        <v>1</v>
      </c>
      <c r="M2216">
        <f>IF([1]test_data!M2216&lt;100,FLOOR([1]test_data!M2216/10,1),9)</f>
        <v>6</v>
      </c>
      <c r="N2216">
        <f>IF([1]test_data!N2216&lt;100,FLOOR([1]test_data!N2216/10,1),9)</f>
        <v>0</v>
      </c>
      <c r="O2216">
        <f>IF([1]test_data!O2216&lt;100,FLOOR([1]test_data!O2216/10,1),9)</f>
        <v>2</v>
      </c>
      <c r="P2216">
        <f>IF([1]test_data!P2216&lt;100,FLOOR([1]test_data!P2216/10,1),9)</f>
        <v>0</v>
      </c>
      <c r="Q2216">
        <f>IF([1]test_data!Q2216&lt;100,FLOOR([1]test_data!Q2216/10,1),9)</f>
        <v>9</v>
      </c>
    </row>
    <row r="2217" spans="1:17" x14ac:dyDescent="0.25">
      <c r="A2217">
        <f>IF([1]test_data!A2217&lt;100,FLOOR([1]test_data!A2217/10,1),9)</f>
        <v>4</v>
      </c>
      <c r="B2217">
        <f>IF([1]test_data!B2217&lt;100,FLOOR([1]test_data!B2217/10,1),9)</f>
        <v>9</v>
      </c>
      <c r="C2217">
        <f>IF([1]test_data!C2217&lt;100,FLOOR([1]test_data!C2217/10,1),9)</f>
        <v>1</v>
      </c>
      <c r="D2217">
        <f>IF([1]test_data!D2217&lt;100,FLOOR([1]test_data!D2217/10,1),9)</f>
        <v>7</v>
      </c>
      <c r="E2217">
        <f>IF([1]test_data!E2217&lt;100,FLOOR([1]test_data!E2217/10,1),9)</f>
        <v>0</v>
      </c>
      <c r="F2217">
        <f>IF([1]test_data!F2217&lt;100,FLOOR([1]test_data!F2217/10,1),9)</f>
        <v>4</v>
      </c>
      <c r="G2217">
        <f>IF([1]test_data!G2217&lt;100,FLOOR([1]test_data!G2217/10,1),9)</f>
        <v>6</v>
      </c>
      <c r="H2217">
        <f>IF([1]test_data!H2217&lt;100,FLOOR([1]test_data!H2217/10,1),9)</f>
        <v>2</v>
      </c>
      <c r="I2217">
        <f>IF([1]test_data!I2217&lt;100,FLOOR([1]test_data!I2217/10,1),9)</f>
        <v>9</v>
      </c>
      <c r="J2217">
        <f>IF([1]test_data!J2217&lt;100,FLOOR([1]test_data!J2217/10,1),9)</f>
        <v>5</v>
      </c>
      <c r="K2217">
        <f>IF([1]test_data!K2217&lt;100,FLOOR([1]test_data!K2217/10,1),9)</f>
        <v>8</v>
      </c>
      <c r="L2217">
        <f>IF([1]test_data!L2217&lt;100,FLOOR([1]test_data!L2217/10,1),9)</f>
        <v>6</v>
      </c>
      <c r="M2217">
        <f>IF([1]test_data!M2217&lt;100,FLOOR([1]test_data!M2217/10,1),9)</f>
        <v>5</v>
      </c>
      <c r="N2217">
        <f>IF([1]test_data!N2217&lt;100,FLOOR([1]test_data!N2217/10,1),9)</f>
        <v>3</v>
      </c>
      <c r="O2217">
        <f>IF([1]test_data!O2217&lt;100,FLOOR([1]test_data!O2217/10,1),9)</f>
        <v>1</v>
      </c>
      <c r="P2217">
        <f>IF([1]test_data!P2217&lt;100,FLOOR([1]test_data!P2217/10,1),9)</f>
        <v>0</v>
      </c>
      <c r="Q2217">
        <f>IF([1]test_data!Q2217&lt;100,FLOOR([1]test_data!Q2217/10,1),9)</f>
        <v>9</v>
      </c>
    </row>
    <row r="2218" spans="1:17" x14ac:dyDescent="0.25">
      <c r="A2218">
        <f>IF([1]test_data!A2218&lt;100,FLOOR([1]test_data!A2218/10,1),9)</f>
        <v>7</v>
      </c>
      <c r="B2218">
        <f>IF([1]test_data!B2218&lt;100,FLOOR([1]test_data!B2218/10,1),9)</f>
        <v>9</v>
      </c>
      <c r="C2218">
        <f>IF([1]test_data!C2218&lt;100,FLOOR([1]test_data!C2218/10,1),9)</f>
        <v>3</v>
      </c>
      <c r="D2218">
        <f>IF([1]test_data!D2218&lt;100,FLOOR([1]test_data!D2218/10,1),9)</f>
        <v>7</v>
      </c>
      <c r="E2218">
        <f>IF([1]test_data!E2218&lt;100,FLOOR([1]test_data!E2218/10,1),9)</f>
        <v>0</v>
      </c>
      <c r="F2218">
        <f>IF([1]test_data!F2218&lt;100,FLOOR([1]test_data!F2218/10,1),9)</f>
        <v>5</v>
      </c>
      <c r="G2218">
        <f>IF([1]test_data!G2218&lt;100,FLOOR([1]test_data!G2218/10,1),9)</f>
        <v>4</v>
      </c>
      <c r="H2218">
        <f>IF([1]test_data!H2218&lt;100,FLOOR([1]test_data!H2218/10,1),9)</f>
        <v>3</v>
      </c>
      <c r="I2218">
        <f>IF([1]test_data!I2218&lt;100,FLOOR([1]test_data!I2218/10,1),9)</f>
        <v>9</v>
      </c>
      <c r="J2218">
        <f>IF([1]test_data!J2218&lt;100,FLOOR([1]test_data!J2218/10,1),9)</f>
        <v>4</v>
      </c>
      <c r="K2218">
        <f>IF([1]test_data!K2218&lt;100,FLOOR([1]test_data!K2218/10,1),9)</f>
        <v>9</v>
      </c>
      <c r="L2218">
        <f>IF([1]test_data!L2218&lt;100,FLOOR([1]test_data!L2218/10,1),9)</f>
        <v>6</v>
      </c>
      <c r="M2218">
        <f>IF([1]test_data!M2218&lt;100,FLOOR([1]test_data!M2218/10,1),9)</f>
        <v>8</v>
      </c>
      <c r="N2218">
        <f>IF([1]test_data!N2218&lt;100,FLOOR([1]test_data!N2218/10,1),9)</f>
        <v>2</v>
      </c>
      <c r="O2218">
        <f>IF([1]test_data!O2218&lt;100,FLOOR([1]test_data!O2218/10,1),9)</f>
        <v>9</v>
      </c>
      <c r="P2218">
        <f>IF([1]test_data!P2218&lt;100,FLOOR([1]test_data!P2218/10,1),9)</f>
        <v>0</v>
      </c>
      <c r="Q2218">
        <f>IF([1]test_data!Q2218&lt;100,FLOOR([1]test_data!Q2218/10,1),9)</f>
        <v>9</v>
      </c>
    </row>
    <row r="2219" spans="1:17" x14ac:dyDescent="0.25">
      <c r="A2219">
        <f>IF([1]test_data!A2219&lt;100,FLOOR([1]test_data!A2219/10,1),9)</f>
        <v>0</v>
      </c>
      <c r="B2219">
        <f>IF([1]test_data!B2219&lt;100,FLOOR([1]test_data!B2219/10,1),9)</f>
        <v>8</v>
      </c>
      <c r="C2219">
        <f>IF([1]test_data!C2219&lt;100,FLOOR([1]test_data!C2219/10,1),9)</f>
        <v>2</v>
      </c>
      <c r="D2219">
        <f>IF([1]test_data!D2219&lt;100,FLOOR([1]test_data!D2219/10,1),9)</f>
        <v>7</v>
      </c>
      <c r="E2219">
        <f>IF([1]test_data!E2219&lt;100,FLOOR([1]test_data!E2219/10,1),9)</f>
        <v>8</v>
      </c>
      <c r="F2219">
        <f>IF([1]test_data!F2219&lt;100,FLOOR([1]test_data!F2219/10,1),9)</f>
        <v>9</v>
      </c>
      <c r="G2219">
        <f>IF([1]test_data!G2219&lt;100,FLOOR([1]test_data!G2219/10,1),9)</f>
        <v>2</v>
      </c>
      <c r="H2219">
        <f>IF([1]test_data!H2219&lt;100,FLOOR([1]test_data!H2219/10,1),9)</f>
        <v>9</v>
      </c>
      <c r="I2219">
        <f>IF([1]test_data!I2219&lt;100,FLOOR([1]test_data!I2219/10,1),9)</f>
        <v>2</v>
      </c>
      <c r="J2219">
        <f>IF([1]test_data!J2219&lt;100,FLOOR([1]test_data!J2219/10,1),9)</f>
        <v>7</v>
      </c>
      <c r="K2219">
        <f>IF([1]test_data!K2219&lt;100,FLOOR([1]test_data!K2219/10,1),9)</f>
        <v>9</v>
      </c>
      <c r="L2219">
        <f>IF([1]test_data!L2219&lt;100,FLOOR([1]test_data!L2219/10,1),9)</f>
        <v>8</v>
      </c>
      <c r="M2219">
        <f>IF([1]test_data!M2219&lt;100,FLOOR([1]test_data!M2219/10,1),9)</f>
        <v>9</v>
      </c>
      <c r="N2219">
        <f>IF([1]test_data!N2219&lt;100,FLOOR([1]test_data!N2219/10,1),9)</f>
        <v>4</v>
      </c>
      <c r="O2219">
        <f>IF([1]test_data!O2219&lt;100,FLOOR([1]test_data!O2219/10,1),9)</f>
        <v>9</v>
      </c>
      <c r="P2219">
        <f>IF([1]test_data!P2219&lt;100,FLOOR([1]test_data!P2219/10,1),9)</f>
        <v>0</v>
      </c>
      <c r="Q2219">
        <f>IF([1]test_data!Q2219&lt;100,FLOOR([1]test_data!Q2219/10,1),9)</f>
        <v>9</v>
      </c>
    </row>
    <row r="2220" spans="1:17" x14ac:dyDescent="0.25">
      <c r="A2220">
        <f>IF([1]test_data!A2220&lt;100,FLOOR([1]test_data!A2220/10,1),9)</f>
        <v>0</v>
      </c>
      <c r="B2220">
        <f>IF([1]test_data!B2220&lt;100,FLOOR([1]test_data!B2220/10,1),9)</f>
        <v>7</v>
      </c>
      <c r="C2220">
        <f>IF([1]test_data!C2220&lt;100,FLOOR([1]test_data!C2220/10,1),9)</f>
        <v>4</v>
      </c>
      <c r="D2220">
        <f>IF([1]test_data!D2220&lt;100,FLOOR([1]test_data!D2220/10,1),9)</f>
        <v>8</v>
      </c>
      <c r="E2220">
        <f>IF([1]test_data!E2220&lt;100,FLOOR([1]test_data!E2220/10,1),9)</f>
        <v>9</v>
      </c>
      <c r="F2220">
        <f>IF([1]test_data!F2220&lt;100,FLOOR([1]test_data!F2220/10,1),9)</f>
        <v>9</v>
      </c>
      <c r="G2220">
        <f>IF([1]test_data!G2220&lt;100,FLOOR([1]test_data!G2220/10,1),9)</f>
        <v>9</v>
      </c>
      <c r="H2220">
        <f>IF([1]test_data!H2220&lt;100,FLOOR([1]test_data!H2220/10,1),9)</f>
        <v>8</v>
      </c>
      <c r="I2220">
        <f>IF([1]test_data!I2220&lt;100,FLOOR([1]test_data!I2220/10,1),9)</f>
        <v>9</v>
      </c>
      <c r="J2220">
        <f>IF([1]test_data!J2220&lt;100,FLOOR([1]test_data!J2220/10,1),9)</f>
        <v>6</v>
      </c>
      <c r="K2220">
        <f>IF([1]test_data!K2220&lt;100,FLOOR([1]test_data!K2220/10,1),9)</f>
        <v>8</v>
      </c>
      <c r="L2220">
        <f>IF([1]test_data!L2220&lt;100,FLOOR([1]test_data!L2220/10,1),9)</f>
        <v>3</v>
      </c>
      <c r="M2220">
        <f>IF([1]test_data!M2220&lt;100,FLOOR([1]test_data!M2220/10,1),9)</f>
        <v>7</v>
      </c>
      <c r="N2220">
        <f>IF([1]test_data!N2220&lt;100,FLOOR([1]test_data!N2220/10,1),9)</f>
        <v>2</v>
      </c>
      <c r="O2220">
        <f>IF([1]test_data!O2220&lt;100,FLOOR([1]test_data!O2220/10,1),9)</f>
        <v>5</v>
      </c>
      <c r="P2220">
        <f>IF([1]test_data!P2220&lt;100,FLOOR([1]test_data!P2220/10,1),9)</f>
        <v>0</v>
      </c>
      <c r="Q2220">
        <f>IF([1]test_data!Q2220&lt;100,FLOOR([1]test_data!Q2220/10,1),9)</f>
        <v>9</v>
      </c>
    </row>
    <row r="2221" spans="1:17" x14ac:dyDescent="0.25">
      <c r="A2221">
        <f>IF([1]test_data!A2221&lt;100,FLOOR([1]test_data!A2221/10,1),9)</f>
        <v>0</v>
      </c>
      <c r="B2221">
        <f>IF([1]test_data!B2221&lt;100,FLOOR([1]test_data!B2221/10,1),9)</f>
        <v>5</v>
      </c>
      <c r="C2221">
        <f>IF([1]test_data!C2221&lt;100,FLOOR([1]test_data!C2221/10,1),9)</f>
        <v>3</v>
      </c>
      <c r="D2221">
        <f>IF([1]test_data!D2221&lt;100,FLOOR([1]test_data!D2221/10,1),9)</f>
        <v>8</v>
      </c>
      <c r="E2221">
        <f>IF([1]test_data!E2221&lt;100,FLOOR([1]test_data!E2221/10,1),9)</f>
        <v>4</v>
      </c>
      <c r="F2221">
        <f>IF([1]test_data!F2221&lt;100,FLOOR([1]test_data!F2221/10,1),9)</f>
        <v>9</v>
      </c>
      <c r="G2221">
        <f>IF([1]test_data!G2221&lt;100,FLOOR([1]test_data!G2221/10,1),9)</f>
        <v>4</v>
      </c>
      <c r="H2221">
        <f>IF([1]test_data!H2221&lt;100,FLOOR([1]test_data!H2221/10,1),9)</f>
        <v>6</v>
      </c>
      <c r="I2221">
        <f>IF([1]test_data!I2221&lt;100,FLOOR([1]test_data!I2221/10,1),9)</f>
        <v>4</v>
      </c>
      <c r="J2221">
        <f>IF([1]test_data!J2221&lt;100,FLOOR([1]test_data!J2221/10,1),9)</f>
        <v>3</v>
      </c>
      <c r="K2221">
        <f>IF([1]test_data!K2221&lt;100,FLOOR([1]test_data!K2221/10,1),9)</f>
        <v>2</v>
      </c>
      <c r="L2221">
        <f>IF([1]test_data!L2221&lt;100,FLOOR([1]test_data!L2221/10,1),9)</f>
        <v>0</v>
      </c>
      <c r="M2221">
        <f>IF([1]test_data!M2221&lt;100,FLOOR([1]test_data!M2221/10,1),9)</f>
        <v>3</v>
      </c>
      <c r="N2221">
        <f>IF([1]test_data!N2221&lt;100,FLOOR([1]test_data!N2221/10,1),9)</f>
        <v>0</v>
      </c>
      <c r="O2221">
        <f>IF([1]test_data!O2221&lt;100,FLOOR([1]test_data!O2221/10,1),9)</f>
        <v>9</v>
      </c>
      <c r="P2221">
        <f>IF([1]test_data!P2221&lt;100,FLOOR([1]test_data!P2221/10,1),9)</f>
        <v>0</v>
      </c>
      <c r="Q2221">
        <f>IF([1]test_data!Q2221&lt;100,FLOOR([1]test_data!Q2221/10,1),9)</f>
        <v>9</v>
      </c>
    </row>
    <row r="2222" spans="1:17" x14ac:dyDescent="0.25">
      <c r="A2222">
        <f>IF([1]test_data!A2222&lt;100,FLOOR([1]test_data!A2222/10,1),9)</f>
        <v>8</v>
      </c>
      <c r="B2222">
        <f>IF([1]test_data!B2222&lt;100,FLOOR([1]test_data!B2222/10,1),9)</f>
        <v>8</v>
      </c>
      <c r="C2222">
        <f>IF([1]test_data!C2222&lt;100,FLOOR([1]test_data!C2222/10,1),9)</f>
        <v>2</v>
      </c>
      <c r="D2222">
        <f>IF([1]test_data!D2222&lt;100,FLOOR([1]test_data!D2222/10,1),9)</f>
        <v>8</v>
      </c>
      <c r="E2222">
        <f>IF([1]test_data!E2222&lt;100,FLOOR([1]test_data!E2222/10,1),9)</f>
        <v>0</v>
      </c>
      <c r="F2222">
        <f>IF([1]test_data!F2222&lt;100,FLOOR([1]test_data!F2222/10,1),9)</f>
        <v>5</v>
      </c>
      <c r="G2222">
        <f>IF([1]test_data!G2222&lt;100,FLOOR([1]test_data!G2222/10,1),9)</f>
        <v>0</v>
      </c>
      <c r="H2222">
        <f>IF([1]test_data!H2222&lt;100,FLOOR([1]test_data!H2222/10,1),9)</f>
        <v>1</v>
      </c>
      <c r="I2222">
        <f>IF([1]test_data!I2222&lt;100,FLOOR([1]test_data!I2222/10,1),9)</f>
        <v>6</v>
      </c>
      <c r="J2222">
        <f>IF([1]test_data!J2222&lt;100,FLOOR([1]test_data!J2222/10,1),9)</f>
        <v>0</v>
      </c>
      <c r="K2222">
        <f>IF([1]test_data!K2222&lt;100,FLOOR([1]test_data!K2222/10,1),9)</f>
        <v>9</v>
      </c>
      <c r="L2222">
        <f>IF([1]test_data!L2222&lt;100,FLOOR([1]test_data!L2222/10,1),9)</f>
        <v>2</v>
      </c>
      <c r="M2222">
        <f>IF([1]test_data!M2222&lt;100,FLOOR([1]test_data!M2222/10,1),9)</f>
        <v>9</v>
      </c>
      <c r="N2222">
        <f>IF([1]test_data!N2222&lt;100,FLOOR([1]test_data!N2222/10,1),9)</f>
        <v>6</v>
      </c>
      <c r="O2222">
        <f>IF([1]test_data!O2222&lt;100,FLOOR([1]test_data!O2222/10,1),9)</f>
        <v>8</v>
      </c>
      <c r="P2222">
        <f>IF([1]test_data!P2222&lt;100,FLOOR([1]test_data!P2222/10,1),9)</f>
        <v>9</v>
      </c>
      <c r="Q2222">
        <f>IF([1]test_data!Q2222&lt;100,FLOOR([1]test_data!Q2222/10,1),9)</f>
        <v>9</v>
      </c>
    </row>
    <row r="2223" spans="1:17" x14ac:dyDescent="0.25">
      <c r="A2223">
        <f>IF([1]test_data!A2223&lt;100,FLOOR([1]test_data!A2223/10,1),9)</f>
        <v>9</v>
      </c>
      <c r="B2223">
        <f>IF([1]test_data!B2223&lt;100,FLOOR([1]test_data!B2223/10,1),9)</f>
        <v>9</v>
      </c>
      <c r="C2223">
        <f>IF([1]test_data!C2223&lt;100,FLOOR([1]test_data!C2223/10,1),9)</f>
        <v>5</v>
      </c>
      <c r="D2223">
        <f>IF([1]test_data!D2223&lt;100,FLOOR([1]test_data!D2223/10,1),9)</f>
        <v>8</v>
      </c>
      <c r="E2223">
        <f>IF([1]test_data!E2223&lt;100,FLOOR([1]test_data!E2223/10,1),9)</f>
        <v>9</v>
      </c>
      <c r="F2223">
        <f>IF([1]test_data!F2223&lt;100,FLOOR([1]test_data!F2223/10,1),9)</f>
        <v>9</v>
      </c>
      <c r="G2223">
        <f>IF([1]test_data!G2223&lt;100,FLOOR([1]test_data!G2223/10,1),9)</f>
        <v>9</v>
      </c>
      <c r="H2223">
        <f>IF([1]test_data!H2223&lt;100,FLOOR([1]test_data!H2223/10,1),9)</f>
        <v>7</v>
      </c>
      <c r="I2223">
        <f>IF([1]test_data!I2223&lt;100,FLOOR([1]test_data!I2223/10,1),9)</f>
        <v>9</v>
      </c>
      <c r="J2223">
        <f>IF([1]test_data!J2223&lt;100,FLOOR([1]test_data!J2223/10,1),9)</f>
        <v>4</v>
      </c>
      <c r="K2223">
        <f>IF([1]test_data!K2223&lt;100,FLOOR([1]test_data!K2223/10,1),9)</f>
        <v>8</v>
      </c>
      <c r="L2223">
        <f>IF([1]test_data!L2223&lt;100,FLOOR([1]test_data!L2223/10,1),9)</f>
        <v>1</v>
      </c>
      <c r="M2223">
        <f>IF([1]test_data!M2223&lt;100,FLOOR([1]test_data!M2223/10,1),9)</f>
        <v>5</v>
      </c>
      <c r="N2223">
        <f>IF([1]test_data!N2223&lt;100,FLOOR([1]test_data!N2223/10,1),9)</f>
        <v>0</v>
      </c>
      <c r="O2223">
        <f>IF([1]test_data!O2223&lt;100,FLOOR([1]test_data!O2223/10,1),9)</f>
        <v>0</v>
      </c>
      <c r="P2223">
        <f>IF([1]test_data!P2223&lt;100,FLOOR([1]test_data!P2223/10,1),9)</f>
        <v>0</v>
      </c>
      <c r="Q2223">
        <f>IF([1]test_data!Q2223&lt;100,FLOOR([1]test_data!Q2223/10,1),9)</f>
        <v>9</v>
      </c>
    </row>
    <row r="2224" spans="1:17" x14ac:dyDescent="0.25">
      <c r="A2224">
        <f>IF([1]test_data!A2224&lt;100,FLOOR([1]test_data!A2224/10,1),9)</f>
        <v>1</v>
      </c>
      <c r="B2224">
        <f>IF([1]test_data!B2224&lt;100,FLOOR([1]test_data!B2224/10,1),9)</f>
        <v>7</v>
      </c>
      <c r="C2224">
        <f>IF([1]test_data!C2224&lt;100,FLOOR([1]test_data!C2224/10,1),9)</f>
        <v>3</v>
      </c>
      <c r="D2224">
        <f>IF([1]test_data!D2224&lt;100,FLOOR([1]test_data!D2224/10,1),9)</f>
        <v>9</v>
      </c>
      <c r="E2224">
        <f>IF([1]test_data!E2224&lt;100,FLOOR([1]test_data!E2224/10,1),9)</f>
        <v>5</v>
      </c>
      <c r="F2224">
        <f>IF([1]test_data!F2224&lt;100,FLOOR([1]test_data!F2224/10,1),9)</f>
        <v>7</v>
      </c>
      <c r="G2224">
        <f>IF([1]test_data!G2224&lt;100,FLOOR([1]test_data!G2224/10,1),9)</f>
        <v>3</v>
      </c>
      <c r="H2224">
        <f>IF([1]test_data!H2224&lt;100,FLOOR([1]test_data!H2224/10,1),9)</f>
        <v>4</v>
      </c>
      <c r="I2224">
        <f>IF([1]test_data!I2224&lt;100,FLOOR([1]test_data!I2224/10,1),9)</f>
        <v>0</v>
      </c>
      <c r="J2224">
        <f>IF([1]test_data!J2224&lt;100,FLOOR([1]test_data!J2224/10,1),9)</f>
        <v>1</v>
      </c>
      <c r="K2224">
        <f>IF([1]test_data!K2224&lt;100,FLOOR([1]test_data!K2224/10,1),9)</f>
        <v>2</v>
      </c>
      <c r="L2224">
        <f>IF([1]test_data!L2224&lt;100,FLOOR([1]test_data!L2224/10,1),9)</f>
        <v>0</v>
      </c>
      <c r="M2224">
        <f>IF([1]test_data!M2224&lt;100,FLOOR([1]test_data!M2224/10,1),9)</f>
        <v>6</v>
      </c>
      <c r="N2224">
        <f>IF([1]test_data!N2224&lt;100,FLOOR([1]test_data!N2224/10,1),9)</f>
        <v>0</v>
      </c>
      <c r="O2224">
        <f>IF([1]test_data!O2224&lt;100,FLOOR([1]test_data!O2224/10,1),9)</f>
        <v>9</v>
      </c>
      <c r="P2224">
        <f>IF([1]test_data!P2224&lt;100,FLOOR([1]test_data!P2224/10,1),9)</f>
        <v>2</v>
      </c>
      <c r="Q2224">
        <f>IF([1]test_data!Q2224&lt;100,FLOOR([1]test_data!Q2224/10,1),9)</f>
        <v>9</v>
      </c>
    </row>
    <row r="2225" spans="1:17" x14ac:dyDescent="0.25">
      <c r="A2225">
        <f>IF([1]test_data!A2225&lt;100,FLOOR([1]test_data!A2225/10,1),9)</f>
        <v>1</v>
      </c>
      <c r="B2225">
        <f>IF([1]test_data!B2225&lt;100,FLOOR([1]test_data!B2225/10,1),9)</f>
        <v>9</v>
      </c>
      <c r="C2225">
        <f>IF([1]test_data!C2225&lt;100,FLOOR([1]test_data!C2225/10,1),9)</f>
        <v>0</v>
      </c>
      <c r="D2225">
        <f>IF([1]test_data!D2225&lt;100,FLOOR([1]test_data!D2225/10,1),9)</f>
        <v>5</v>
      </c>
      <c r="E2225">
        <f>IF([1]test_data!E2225&lt;100,FLOOR([1]test_data!E2225/10,1),9)</f>
        <v>1</v>
      </c>
      <c r="F2225">
        <f>IF([1]test_data!F2225&lt;100,FLOOR([1]test_data!F2225/10,1),9)</f>
        <v>1</v>
      </c>
      <c r="G2225">
        <f>IF([1]test_data!G2225&lt;100,FLOOR([1]test_data!G2225/10,1),9)</f>
        <v>6</v>
      </c>
      <c r="H2225">
        <f>IF([1]test_data!H2225&lt;100,FLOOR([1]test_data!H2225/10,1),9)</f>
        <v>0</v>
      </c>
      <c r="I2225">
        <f>IF([1]test_data!I2225&lt;100,FLOOR([1]test_data!I2225/10,1),9)</f>
        <v>9</v>
      </c>
      <c r="J2225">
        <f>IF([1]test_data!J2225&lt;100,FLOOR([1]test_data!J2225/10,1),9)</f>
        <v>2</v>
      </c>
      <c r="K2225">
        <f>IF([1]test_data!K2225&lt;100,FLOOR([1]test_data!K2225/10,1),9)</f>
        <v>9</v>
      </c>
      <c r="L2225">
        <f>IF([1]test_data!L2225&lt;100,FLOOR([1]test_data!L2225/10,1),9)</f>
        <v>6</v>
      </c>
      <c r="M2225">
        <f>IF([1]test_data!M2225&lt;100,FLOOR([1]test_data!M2225/10,1),9)</f>
        <v>6</v>
      </c>
      <c r="N2225">
        <f>IF([1]test_data!N2225&lt;100,FLOOR([1]test_data!N2225/10,1),9)</f>
        <v>9</v>
      </c>
      <c r="O2225">
        <f>IF([1]test_data!O2225&lt;100,FLOOR([1]test_data!O2225/10,1),9)</f>
        <v>1</v>
      </c>
      <c r="P2225">
        <f>IF([1]test_data!P2225&lt;100,FLOOR([1]test_data!P2225/10,1),9)</f>
        <v>8</v>
      </c>
      <c r="Q2225">
        <f>IF([1]test_data!Q2225&lt;100,FLOOR([1]test_data!Q2225/10,1),9)</f>
        <v>9</v>
      </c>
    </row>
    <row r="2226" spans="1:17" x14ac:dyDescent="0.25">
      <c r="A2226">
        <f>IF([1]test_data!A2226&lt;100,FLOOR([1]test_data!A2226/10,1),9)</f>
        <v>3</v>
      </c>
      <c r="B2226">
        <f>IF([1]test_data!B2226&lt;100,FLOOR([1]test_data!B2226/10,1),9)</f>
        <v>8</v>
      </c>
      <c r="C2226">
        <f>IF([1]test_data!C2226&lt;100,FLOOR([1]test_data!C2226/10,1),9)</f>
        <v>6</v>
      </c>
      <c r="D2226">
        <f>IF([1]test_data!D2226&lt;100,FLOOR([1]test_data!D2226/10,1),9)</f>
        <v>9</v>
      </c>
      <c r="E2226">
        <f>IF([1]test_data!E2226&lt;100,FLOOR([1]test_data!E2226/10,1),9)</f>
        <v>9</v>
      </c>
      <c r="F2226">
        <f>IF([1]test_data!F2226&lt;100,FLOOR([1]test_data!F2226/10,1),9)</f>
        <v>9</v>
      </c>
      <c r="G2226">
        <f>IF([1]test_data!G2226&lt;100,FLOOR([1]test_data!G2226/10,1),9)</f>
        <v>6</v>
      </c>
      <c r="H2226">
        <f>IF([1]test_data!H2226&lt;100,FLOOR([1]test_data!H2226/10,1),9)</f>
        <v>6</v>
      </c>
      <c r="I2226">
        <f>IF([1]test_data!I2226&lt;100,FLOOR([1]test_data!I2226/10,1),9)</f>
        <v>6</v>
      </c>
      <c r="J2226">
        <f>IF([1]test_data!J2226&lt;100,FLOOR([1]test_data!J2226/10,1),9)</f>
        <v>3</v>
      </c>
      <c r="K2226">
        <f>IF([1]test_data!K2226&lt;100,FLOOR([1]test_data!K2226/10,1),9)</f>
        <v>8</v>
      </c>
      <c r="L2226">
        <f>IF([1]test_data!L2226&lt;100,FLOOR([1]test_data!L2226/10,1),9)</f>
        <v>1</v>
      </c>
      <c r="M2226">
        <f>IF([1]test_data!M2226&lt;100,FLOOR([1]test_data!M2226/10,1),9)</f>
        <v>4</v>
      </c>
      <c r="N2226">
        <f>IF([1]test_data!N2226&lt;100,FLOOR([1]test_data!N2226/10,1),9)</f>
        <v>0</v>
      </c>
      <c r="O2226">
        <f>IF([1]test_data!O2226&lt;100,FLOOR([1]test_data!O2226/10,1),9)</f>
        <v>0</v>
      </c>
      <c r="P2226">
        <f>IF([1]test_data!P2226&lt;100,FLOOR([1]test_data!P2226/10,1),9)</f>
        <v>0</v>
      </c>
      <c r="Q2226">
        <f>IF([1]test_data!Q2226&lt;100,FLOOR([1]test_data!Q2226/10,1),9)</f>
        <v>9</v>
      </c>
    </row>
    <row r="2227" spans="1:17" x14ac:dyDescent="0.25">
      <c r="A2227">
        <f>IF([1]test_data!A2227&lt;100,FLOOR([1]test_data!A2227/10,1),9)</f>
        <v>9</v>
      </c>
      <c r="B2227">
        <f>IF([1]test_data!B2227&lt;100,FLOOR([1]test_data!B2227/10,1),9)</f>
        <v>9</v>
      </c>
      <c r="C2227">
        <f>IF([1]test_data!C2227&lt;100,FLOOR([1]test_data!C2227/10,1),9)</f>
        <v>6</v>
      </c>
      <c r="D2227">
        <f>IF([1]test_data!D2227&lt;100,FLOOR([1]test_data!D2227/10,1),9)</f>
        <v>8</v>
      </c>
      <c r="E2227">
        <f>IF([1]test_data!E2227&lt;100,FLOOR([1]test_data!E2227/10,1),9)</f>
        <v>3</v>
      </c>
      <c r="F2227">
        <f>IF([1]test_data!F2227&lt;100,FLOOR([1]test_data!F2227/10,1),9)</f>
        <v>5</v>
      </c>
      <c r="G2227">
        <f>IF([1]test_data!G2227&lt;100,FLOOR([1]test_data!G2227/10,1),9)</f>
        <v>0</v>
      </c>
      <c r="H2227">
        <f>IF([1]test_data!H2227&lt;100,FLOOR([1]test_data!H2227/10,1),9)</f>
        <v>2</v>
      </c>
      <c r="I2227">
        <f>IF([1]test_data!I2227&lt;100,FLOOR([1]test_data!I2227/10,1),9)</f>
        <v>1</v>
      </c>
      <c r="J2227">
        <f>IF([1]test_data!J2227&lt;100,FLOOR([1]test_data!J2227/10,1),9)</f>
        <v>0</v>
      </c>
      <c r="K2227">
        <f>IF([1]test_data!K2227&lt;100,FLOOR([1]test_data!K2227/10,1),9)</f>
        <v>5</v>
      </c>
      <c r="L2227">
        <f>IF([1]test_data!L2227&lt;100,FLOOR([1]test_data!L2227/10,1),9)</f>
        <v>0</v>
      </c>
      <c r="M2227">
        <f>IF([1]test_data!M2227&lt;100,FLOOR([1]test_data!M2227/10,1),9)</f>
        <v>4</v>
      </c>
      <c r="N2227">
        <f>IF([1]test_data!N2227&lt;100,FLOOR([1]test_data!N2227/10,1),9)</f>
        <v>2</v>
      </c>
      <c r="O2227">
        <f>IF([1]test_data!O2227&lt;100,FLOOR([1]test_data!O2227/10,1),9)</f>
        <v>0</v>
      </c>
      <c r="P2227">
        <f>IF([1]test_data!P2227&lt;100,FLOOR([1]test_data!P2227/10,1),9)</f>
        <v>1</v>
      </c>
      <c r="Q2227">
        <f>IF([1]test_data!Q2227&lt;100,FLOOR([1]test_data!Q2227/10,1),9)</f>
        <v>9</v>
      </c>
    </row>
    <row r="2228" spans="1:17" x14ac:dyDescent="0.25">
      <c r="A2228">
        <f>IF([1]test_data!A2228&lt;100,FLOOR([1]test_data!A2228/10,1),9)</f>
        <v>8</v>
      </c>
      <c r="B2228">
        <f>IF([1]test_data!B2228&lt;100,FLOOR([1]test_data!B2228/10,1),9)</f>
        <v>9</v>
      </c>
      <c r="C2228">
        <f>IF([1]test_data!C2228&lt;100,FLOOR([1]test_data!C2228/10,1),9)</f>
        <v>9</v>
      </c>
      <c r="D2228">
        <f>IF([1]test_data!D2228&lt;100,FLOOR([1]test_data!D2228/10,1),9)</f>
        <v>9</v>
      </c>
      <c r="E2228">
        <f>IF([1]test_data!E2228&lt;100,FLOOR([1]test_data!E2228/10,1),9)</f>
        <v>7</v>
      </c>
      <c r="F2228">
        <f>IF([1]test_data!F2228&lt;100,FLOOR([1]test_data!F2228/10,1),9)</f>
        <v>7</v>
      </c>
      <c r="G2228">
        <f>IF([1]test_data!G2228&lt;100,FLOOR([1]test_data!G2228/10,1),9)</f>
        <v>6</v>
      </c>
      <c r="H2228">
        <f>IF([1]test_data!H2228&lt;100,FLOOR([1]test_data!H2228/10,1),9)</f>
        <v>6</v>
      </c>
      <c r="I2228">
        <f>IF([1]test_data!I2228&lt;100,FLOOR([1]test_data!I2228/10,1),9)</f>
        <v>4</v>
      </c>
      <c r="J2228">
        <f>IF([1]test_data!J2228&lt;100,FLOOR([1]test_data!J2228/10,1),9)</f>
        <v>4</v>
      </c>
      <c r="K2228">
        <f>IF([1]test_data!K2228&lt;100,FLOOR([1]test_data!K2228/10,1),9)</f>
        <v>2</v>
      </c>
      <c r="L2228">
        <f>IF([1]test_data!L2228&lt;100,FLOOR([1]test_data!L2228/10,1),9)</f>
        <v>3</v>
      </c>
      <c r="M2228">
        <f>IF([1]test_data!M2228&lt;100,FLOOR([1]test_data!M2228/10,1),9)</f>
        <v>1</v>
      </c>
      <c r="N2228">
        <f>IF([1]test_data!N2228&lt;100,FLOOR([1]test_data!N2228/10,1),9)</f>
        <v>1</v>
      </c>
      <c r="O2228">
        <f>IF([1]test_data!O2228&lt;100,FLOOR([1]test_data!O2228/10,1),9)</f>
        <v>0</v>
      </c>
      <c r="P2228">
        <f>IF([1]test_data!P2228&lt;100,FLOOR([1]test_data!P2228/10,1),9)</f>
        <v>0</v>
      </c>
      <c r="Q2228">
        <f>IF([1]test_data!Q2228&lt;100,FLOOR([1]test_data!Q2228/10,1),9)</f>
        <v>9</v>
      </c>
    </row>
    <row r="2229" spans="1:17" x14ac:dyDescent="0.25">
      <c r="A2229">
        <f>IF([1]test_data!A2229&lt;100,FLOOR([1]test_data!A2229/10,1),9)</f>
        <v>2</v>
      </c>
      <c r="B2229">
        <f>IF([1]test_data!B2229&lt;100,FLOOR([1]test_data!B2229/10,1),9)</f>
        <v>6</v>
      </c>
      <c r="C2229">
        <f>IF([1]test_data!C2229&lt;100,FLOOR([1]test_data!C2229/10,1),9)</f>
        <v>3</v>
      </c>
      <c r="D2229">
        <f>IF([1]test_data!D2229&lt;100,FLOOR([1]test_data!D2229/10,1),9)</f>
        <v>9</v>
      </c>
      <c r="E2229">
        <f>IF([1]test_data!E2229&lt;100,FLOOR([1]test_data!E2229/10,1),9)</f>
        <v>4</v>
      </c>
      <c r="F2229">
        <f>IF([1]test_data!F2229&lt;100,FLOOR([1]test_data!F2229/10,1),9)</f>
        <v>9</v>
      </c>
      <c r="G2229">
        <f>IF([1]test_data!G2229&lt;100,FLOOR([1]test_data!G2229/10,1),9)</f>
        <v>3</v>
      </c>
      <c r="H2229">
        <f>IF([1]test_data!H2229&lt;100,FLOOR([1]test_data!H2229/10,1),9)</f>
        <v>6</v>
      </c>
      <c r="I2229">
        <f>IF([1]test_data!I2229&lt;100,FLOOR([1]test_data!I2229/10,1),9)</f>
        <v>4</v>
      </c>
      <c r="J2229">
        <f>IF([1]test_data!J2229&lt;100,FLOOR([1]test_data!J2229/10,1),9)</f>
        <v>2</v>
      </c>
      <c r="K2229">
        <f>IF([1]test_data!K2229&lt;100,FLOOR([1]test_data!K2229/10,1),9)</f>
        <v>0</v>
      </c>
      <c r="L2229">
        <f>IF([1]test_data!L2229&lt;100,FLOOR([1]test_data!L2229/10,1),9)</f>
        <v>0</v>
      </c>
      <c r="M2229">
        <f>IF([1]test_data!M2229&lt;100,FLOOR([1]test_data!M2229/10,1),9)</f>
        <v>3</v>
      </c>
      <c r="N2229">
        <f>IF([1]test_data!N2229&lt;100,FLOOR([1]test_data!N2229/10,1),9)</f>
        <v>0</v>
      </c>
      <c r="O2229">
        <f>IF([1]test_data!O2229&lt;100,FLOOR([1]test_data!O2229/10,1),9)</f>
        <v>9</v>
      </c>
      <c r="P2229">
        <f>IF([1]test_data!P2229&lt;100,FLOOR([1]test_data!P2229/10,1),9)</f>
        <v>0</v>
      </c>
      <c r="Q2229">
        <f>IF([1]test_data!Q2229&lt;100,FLOOR([1]test_data!Q2229/10,1),9)</f>
        <v>9</v>
      </c>
    </row>
    <row r="2230" spans="1:17" x14ac:dyDescent="0.25">
      <c r="A2230">
        <f>IF([1]test_data!A2230&lt;100,FLOOR([1]test_data!A2230/10,1),9)</f>
        <v>8</v>
      </c>
      <c r="B2230">
        <f>IF([1]test_data!B2230&lt;100,FLOOR([1]test_data!B2230/10,1),9)</f>
        <v>8</v>
      </c>
      <c r="C2230">
        <f>IF([1]test_data!C2230&lt;100,FLOOR([1]test_data!C2230/10,1),9)</f>
        <v>5</v>
      </c>
      <c r="D2230">
        <f>IF([1]test_data!D2230&lt;100,FLOOR([1]test_data!D2230/10,1),9)</f>
        <v>9</v>
      </c>
      <c r="E2230">
        <f>IF([1]test_data!E2230&lt;100,FLOOR([1]test_data!E2230/10,1),9)</f>
        <v>4</v>
      </c>
      <c r="F2230">
        <f>IF([1]test_data!F2230&lt;100,FLOOR([1]test_data!F2230/10,1),9)</f>
        <v>6</v>
      </c>
      <c r="G2230">
        <f>IF([1]test_data!G2230&lt;100,FLOOR([1]test_data!G2230/10,1),9)</f>
        <v>5</v>
      </c>
      <c r="H2230">
        <f>IF([1]test_data!H2230&lt;100,FLOOR([1]test_data!H2230/10,1),9)</f>
        <v>2</v>
      </c>
      <c r="I2230">
        <f>IF([1]test_data!I2230&lt;100,FLOOR([1]test_data!I2230/10,1),9)</f>
        <v>2</v>
      </c>
      <c r="J2230">
        <f>IF([1]test_data!J2230&lt;100,FLOOR([1]test_data!J2230/10,1),9)</f>
        <v>0</v>
      </c>
      <c r="K2230">
        <f>IF([1]test_data!K2230&lt;100,FLOOR([1]test_data!K2230/10,1),9)</f>
        <v>0</v>
      </c>
      <c r="L2230">
        <f>IF([1]test_data!L2230&lt;100,FLOOR([1]test_data!L2230/10,1),9)</f>
        <v>2</v>
      </c>
      <c r="M2230">
        <f>IF([1]test_data!M2230&lt;100,FLOOR([1]test_data!M2230/10,1),9)</f>
        <v>4</v>
      </c>
      <c r="N2230">
        <f>IF([1]test_data!N2230&lt;100,FLOOR([1]test_data!N2230/10,1),9)</f>
        <v>5</v>
      </c>
      <c r="O2230">
        <f>IF([1]test_data!O2230&lt;100,FLOOR([1]test_data!O2230/10,1),9)</f>
        <v>9</v>
      </c>
      <c r="P2230">
        <f>IF([1]test_data!P2230&lt;100,FLOOR([1]test_data!P2230/10,1),9)</f>
        <v>7</v>
      </c>
      <c r="Q2230">
        <f>IF([1]test_data!Q2230&lt;100,FLOOR([1]test_data!Q2230/10,1),9)</f>
        <v>9</v>
      </c>
    </row>
    <row r="2231" spans="1:17" x14ac:dyDescent="0.25">
      <c r="A2231">
        <f>IF([1]test_data!A2231&lt;100,FLOOR([1]test_data!A2231/10,1),9)</f>
        <v>9</v>
      </c>
      <c r="B2231">
        <f>IF([1]test_data!B2231&lt;100,FLOOR([1]test_data!B2231/10,1),9)</f>
        <v>9</v>
      </c>
      <c r="C2231">
        <f>IF([1]test_data!C2231&lt;100,FLOOR([1]test_data!C2231/10,1),9)</f>
        <v>4</v>
      </c>
      <c r="D2231">
        <f>IF([1]test_data!D2231&lt;100,FLOOR([1]test_data!D2231/10,1),9)</f>
        <v>9</v>
      </c>
      <c r="E2231">
        <f>IF([1]test_data!E2231&lt;100,FLOOR([1]test_data!E2231/10,1),9)</f>
        <v>7</v>
      </c>
      <c r="F2231">
        <f>IF([1]test_data!F2231&lt;100,FLOOR([1]test_data!F2231/10,1),9)</f>
        <v>8</v>
      </c>
      <c r="G2231">
        <f>IF([1]test_data!G2231&lt;100,FLOOR([1]test_data!G2231/10,1),9)</f>
        <v>8</v>
      </c>
      <c r="H2231">
        <f>IF([1]test_data!H2231&lt;100,FLOOR([1]test_data!H2231/10,1),9)</f>
        <v>8</v>
      </c>
      <c r="I2231">
        <f>IF([1]test_data!I2231&lt;100,FLOOR([1]test_data!I2231/10,1),9)</f>
        <v>8</v>
      </c>
      <c r="J2231">
        <f>IF([1]test_data!J2231&lt;100,FLOOR([1]test_data!J2231/10,1),9)</f>
        <v>5</v>
      </c>
      <c r="K2231">
        <f>IF([1]test_data!K2231&lt;100,FLOOR([1]test_data!K2231/10,1),9)</f>
        <v>8</v>
      </c>
      <c r="L2231">
        <f>IF([1]test_data!L2231&lt;100,FLOOR([1]test_data!L2231/10,1),9)</f>
        <v>2</v>
      </c>
      <c r="M2231">
        <f>IF([1]test_data!M2231&lt;100,FLOOR([1]test_data!M2231/10,1),9)</f>
        <v>5</v>
      </c>
      <c r="N2231">
        <f>IF([1]test_data!N2231&lt;100,FLOOR([1]test_data!N2231/10,1),9)</f>
        <v>0</v>
      </c>
      <c r="O2231">
        <f>IF([1]test_data!O2231&lt;100,FLOOR([1]test_data!O2231/10,1),9)</f>
        <v>0</v>
      </c>
      <c r="P2231">
        <f>IF([1]test_data!P2231&lt;100,FLOOR([1]test_data!P2231/10,1),9)</f>
        <v>0</v>
      </c>
      <c r="Q2231">
        <f>IF([1]test_data!Q2231&lt;100,FLOOR([1]test_data!Q2231/10,1),9)</f>
        <v>9</v>
      </c>
    </row>
    <row r="2232" spans="1:17" x14ac:dyDescent="0.25">
      <c r="A2232">
        <f>IF([1]test_data!A2232&lt;100,FLOOR([1]test_data!A2232/10,1),9)</f>
        <v>0</v>
      </c>
      <c r="B2232">
        <f>IF([1]test_data!B2232&lt;100,FLOOR([1]test_data!B2232/10,1),9)</f>
        <v>5</v>
      </c>
      <c r="C2232">
        <f>IF([1]test_data!C2232&lt;100,FLOOR([1]test_data!C2232/10,1),9)</f>
        <v>3</v>
      </c>
      <c r="D2232">
        <f>IF([1]test_data!D2232&lt;100,FLOOR([1]test_data!D2232/10,1),9)</f>
        <v>9</v>
      </c>
      <c r="E2232">
        <f>IF([1]test_data!E2232&lt;100,FLOOR([1]test_data!E2232/10,1),9)</f>
        <v>3</v>
      </c>
      <c r="F2232">
        <f>IF([1]test_data!F2232&lt;100,FLOOR([1]test_data!F2232/10,1),9)</f>
        <v>9</v>
      </c>
      <c r="G2232">
        <f>IF([1]test_data!G2232&lt;100,FLOOR([1]test_data!G2232/10,1),9)</f>
        <v>3</v>
      </c>
      <c r="H2232">
        <f>IF([1]test_data!H2232&lt;100,FLOOR([1]test_data!H2232/10,1),9)</f>
        <v>4</v>
      </c>
      <c r="I2232">
        <f>IF([1]test_data!I2232&lt;100,FLOOR([1]test_data!I2232/10,1),9)</f>
        <v>1</v>
      </c>
      <c r="J2232">
        <f>IF([1]test_data!J2232&lt;100,FLOOR([1]test_data!J2232/10,1),9)</f>
        <v>0</v>
      </c>
      <c r="K2232">
        <f>IF([1]test_data!K2232&lt;100,FLOOR([1]test_data!K2232/10,1),9)</f>
        <v>0</v>
      </c>
      <c r="L2232">
        <f>IF([1]test_data!L2232&lt;100,FLOOR([1]test_data!L2232/10,1),9)</f>
        <v>0</v>
      </c>
      <c r="M2232">
        <f>IF([1]test_data!M2232&lt;100,FLOOR([1]test_data!M2232/10,1),9)</f>
        <v>5</v>
      </c>
      <c r="N2232">
        <f>IF([1]test_data!N2232&lt;100,FLOOR([1]test_data!N2232/10,1),9)</f>
        <v>0</v>
      </c>
      <c r="O2232">
        <f>IF([1]test_data!O2232&lt;100,FLOOR([1]test_data!O2232/10,1),9)</f>
        <v>9</v>
      </c>
      <c r="P2232">
        <f>IF([1]test_data!P2232&lt;100,FLOOR([1]test_data!P2232/10,1),9)</f>
        <v>0</v>
      </c>
      <c r="Q2232">
        <f>IF([1]test_data!Q2232&lt;100,FLOOR([1]test_data!Q2232/10,1),9)</f>
        <v>9</v>
      </c>
    </row>
    <row r="2233" spans="1:17" x14ac:dyDescent="0.25">
      <c r="A2233">
        <f>IF([1]test_data!A2233&lt;100,FLOOR([1]test_data!A2233/10,1),9)</f>
        <v>0</v>
      </c>
      <c r="B2233">
        <f>IF([1]test_data!B2233&lt;100,FLOOR([1]test_data!B2233/10,1),9)</f>
        <v>6</v>
      </c>
      <c r="C2233">
        <f>IF([1]test_data!C2233&lt;100,FLOOR([1]test_data!C2233/10,1),9)</f>
        <v>1</v>
      </c>
      <c r="D2233">
        <f>IF([1]test_data!D2233&lt;100,FLOOR([1]test_data!D2233/10,1),9)</f>
        <v>7</v>
      </c>
      <c r="E2233">
        <f>IF([1]test_data!E2233&lt;100,FLOOR([1]test_data!E2233/10,1),9)</f>
        <v>6</v>
      </c>
      <c r="F2233">
        <f>IF([1]test_data!F2233&lt;100,FLOOR([1]test_data!F2233/10,1),9)</f>
        <v>9</v>
      </c>
      <c r="G2233">
        <f>IF([1]test_data!G2233&lt;100,FLOOR([1]test_data!G2233/10,1),9)</f>
        <v>9</v>
      </c>
      <c r="H2233">
        <f>IF([1]test_data!H2233&lt;100,FLOOR([1]test_data!H2233/10,1),9)</f>
        <v>9</v>
      </c>
      <c r="I2233">
        <f>IF([1]test_data!I2233&lt;100,FLOOR([1]test_data!I2233/10,1),9)</f>
        <v>8</v>
      </c>
      <c r="J2233">
        <f>IF([1]test_data!J2233&lt;100,FLOOR([1]test_data!J2233/10,1),9)</f>
        <v>7</v>
      </c>
      <c r="K2233">
        <f>IF([1]test_data!K2233&lt;100,FLOOR([1]test_data!K2233/10,1),9)</f>
        <v>7</v>
      </c>
      <c r="L2233">
        <f>IF([1]test_data!L2233&lt;100,FLOOR([1]test_data!L2233/10,1),9)</f>
        <v>4</v>
      </c>
      <c r="M2233">
        <f>IF([1]test_data!M2233&lt;100,FLOOR([1]test_data!M2233/10,1),9)</f>
        <v>6</v>
      </c>
      <c r="N2233">
        <f>IF([1]test_data!N2233&lt;100,FLOOR([1]test_data!N2233/10,1),9)</f>
        <v>2</v>
      </c>
      <c r="O2233">
        <f>IF([1]test_data!O2233&lt;100,FLOOR([1]test_data!O2233/10,1),9)</f>
        <v>8</v>
      </c>
      <c r="P2233">
        <f>IF([1]test_data!P2233&lt;100,FLOOR([1]test_data!P2233/10,1),9)</f>
        <v>0</v>
      </c>
      <c r="Q2233">
        <f>IF([1]test_data!Q2233&lt;100,FLOOR([1]test_data!Q2233/10,1),9)</f>
        <v>9</v>
      </c>
    </row>
    <row r="2234" spans="1:17" x14ac:dyDescent="0.25">
      <c r="A2234">
        <f>IF([1]test_data!A2234&lt;100,FLOOR([1]test_data!A2234/10,1),9)</f>
        <v>9</v>
      </c>
      <c r="B2234">
        <f>IF([1]test_data!B2234&lt;100,FLOOR([1]test_data!B2234/10,1),9)</f>
        <v>9</v>
      </c>
      <c r="C2234">
        <f>IF([1]test_data!C2234&lt;100,FLOOR([1]test_data!C2234/10,1),9)</f>
        <v>5</v>
      </c>
      <c r="D2234">
        <f>IF([1]test_data!D2234&lt;100,FLOOR([1]test_data!D2234/10,1),9)</f>
        <v>7</v>
      </c>
      <c r="E2234">
        <f>IF([1]test_data!E2234&lt;100,FLOOR([1]test_data!E2234/10,1),9)</f>
        <v>1</v>
      </c>
      <c r="F2234">
        <f>IF([1]test_data!F2234&lt;100,FLOOR([1]test_data!F2234/10,1),9)</f>
        <v>5</v>
      </c>
      <c r="G2234">
        <f>IF([1]test_data!G2234&lt;100,FLOOR([1]test_data!G2234/10,1),9)</f>
        <v>0</v>
      </c>
      <c r="H2234">
        <f>IF([1]test_data!H2234&lt;100,FLOOR([1]test_data!H2234/10,1),9)</f>
        <v>1</v>
      </c>
      <c r="I2234">
        <f>IF([1]test_data!I2234&lt;100,FLOOR([1]test_data!I2234/10,1),9)</f>
        <v>3</v>
      </c>
      <c r="J2234">
        <f>IF([1]test_data!J2234&lt;100,FLOOR([1]test_data!J2234/10,1),9)</f>
        <v>0</v>
      </c>
      <c r="K2234">
        <f>IF([1]test_data!K2234&lt;100,FLOOR([1]test_data!K2234/10,1),9)</f>
        <v>7</v>
      </c>
      <c r="L2234">
        <f>IF([1]test_data!L2234&lt;100,FLOOR([1]test_data!L2234/10,1),9)</f>
        <v>2</v>
      </c>
      <c r="M2234">
        <f>IF([1]test_data!M2234&lt;100,FLOOR([1]test_data!M2234/10,1),9)</f>
        <v>5</v>
      </c>
      <c r="N2234">
        <f>IF([1]test_data!N2234&lt;100,FLOOR([1]test_data!N2234/10,1),9)</f>
        <v>5</v>
      </c>
      <c r="O2234">
        <f>IF([1]test_data!O2234&lt;100,FLOOR([1]test_data!O2234/10,1),9)</f>
        <v>0</v>
      </c>
      <c r="P2234">
        <f>IF([1]test_data!P2234&lt;100,FLOOR([1]test_data!P2234/10,1),9)</f>
        <v>3</v>
      </c>
      <c r="Q2234">
        <f>IF([1]test_data!Q2234&lt;100,FLOOR([1]test_data!Q2234/10,1),9)</f>
        <v>9</v>
      </c>
    </row>
    <row r="2235" spans="1:17" x14ac:dyDescent="0.25">
      <c r="A2235">
        <f>IF([1]test_data!A2235&lt;100,FLOOR([1]test_data!A2235/10,1),9)</f>
        <v>9</v>
      </c>
      <c r="B2235">
        <f>IF([1]test_data!B2235&lt;100,FLOOR([1]test_data!B2235/10,1),9)</f>
        <v>9</v>
      </c>
      <c r="C2235">
        <f>IF([1]test_data!C2235&lt;100,FLOOR([1]test_data!C2235/10,1),9)</f>
        <v>5</v>
      </c>
      <c r="D2235">
        <f>IF([1]test_data!D2235&lt;100,FLOOR([1]test_data!D2235/10,1),9)</f>
        <v>9</v>
      </c>
      <c r="E2235">
        <f>IF([1]test_data!E2235&lt;100,FLOOR([1]test_data!E2235/10,1),9)</f>
        <v>2</v>
      </c>
      <c r="F2235">
        <f>IF([1]test_data!F2235&lt;100,FLOOR([1]test_data!F2235/10,1),9)</f>
        <v>6</v>
      </c>
      <c r="G2235">
        <f>IF([1]test_data!G2235&lt;100,FLOOR([1]test_data!G2235/10,1),9)</f>
        <v>0</v>
      </c>
      <c r="H2235">
        <f>IF([1]test_data!H2235&lt;100,FLOOR([1]test_data!H2235/10,1),9)</f>
        <v>3</v>
      </c>
      <c r="I2235">
        <f>IF([1]test_data!I2235&lt;100,FLOOR([1]test_data!I2235/10,1),9)</f>
        <v>0</v>
      </c>
      <c r="J2235">
        <f>IF([1]test_data!J2235&lt;100,FLOOR([1]test_data!J2235/10,1),9)</f>
        <v>0</v>
      </c>
      <c r="K2235">
        <f>IF([1]test_data!K2235&lt;100,FLOOR([1]test_data!K2235/10,1),9)</f>
        <v>6</v>
      </c>
      <c r="L2235">
        <f>IF([1]test_data!L2235&lt;100,FLOOR([1]test_data!L2235/10,1),9)</f>
        <v>0</v>
      </c>
      <c r="M2235">
        <f>IF([1]test_data!M2235&lt;100,FLOOR([1]test_data!M2235/10,1),9)</f>
        <v>5</v>
      </c>
      <c r="N2235">
        <f>IF([1]test_data!N2235&lt;100,FLOOR([1]test_data!N2235/10,1),9)</f>
        <v>2</v>
      </c>
      <c r="O2235">
        <f>IF([1]test_data!O2235&lt;100,FLOOR([1]test_data!O2235/10,1),9)</f>
        <v>0</v>
      </c>
      <c r="P2235">
        <f>IF([1]test_data!P2235&lt;100,FLOOR([1]test_data!P2235/10,1),9)</f>
        <v>1</v>
      </c>
      <c r="Q2235">
        <f>IF([1]test_data!Q2235&lt;100,FLOOR([1]test_data!Q2235/10,1),9)</f>
        <v>9</v>
      </c>
    </row>
    <row r="2236" spans="1:17" x14ac:dyDescent="0.25">
      <c r="A2236">
        <f>IF([1]test_data!A2236&lt;100,FLOOR([1]test_data!A2236/10,1),9)</f>
        <v>8</v>
      </c>
      <c r="B2236">
        <f>IF([1]test_data!B2236&lt;100,FLOOR([1]test_data!B2236/10,1),9)</f>
        <v>9</v>
      </c>
      <c r="C2236">
        <f>IF([1]test_data!C2236&lt;100,FLOOR([1]test_data!C2236/10,1),9)</f>
        <v>2</v>
      </c>
      <c r="D2236">
        <f>IF([1]test_data!D2236&lt;100,FLOOR([1]test_data!D2236/10,1),9)</f>
        <v>9</v>
      </c>
      <c r="E2236">
        <f>IF([1]test_data!E2236&lt;100,FLOOR([1]test_data!E2236/10,1),9)</f>
        <v>5</v>
      </c>
      <c r="F2236">
        <f>IF([1]test_data!F2236&lt;100,FLOOR([1]test_data!F2236/10,1),9)</f>
        <v>4</v>
      </c>
      <c r="G2236">
        <f>IF([1]test_data!G2236&lt;100,FLOOR([1]test_data!G2236/10,1),9)</f>
        <v>7</v>
      </c>
      <c r="H2236">
        <f>IF([1]test_data!H2236&lt;100,FLOOR([1]test_data!H2236/10,1),9)</f>
        <v>0</v>
      </c>
      <c r="I2236">
        <f>IF([1]test_data!I2236&lt;100,FLOOR([1]test_data!I2236/10,1),9)</f>
        <v>0</v>
      </c>
      <c r="J2236">
        <f>IF([1]test_data!J2236&lt;100,FLOOR([1]test_data!J2236/10,1),9)</f>
        <v>1</v>
      </c>
      <c r="K2236">
        <f>IF([1]test_data!K2236&lt;100,FLOOR([1]test_data!K2236/10,1),9)</f>
        <v>3</v>
      </c>
      <c r="L2236">
        <f>IF([1]test_data!L2236&lt;100,FLOOR([1]test_data!L2236/10,1),9)</f>
        <v>5</v>
      </c>
      <c r="M2236">
        <f>IF([1]test_data!M2236&lt;100,FLOOR([1]test_data!M2236/10,1),9)</f>
        <v>9</v>
      </c>
      <c r="N2236">
        <f>IF([1]test_data!N2236&lt;100,FLOOR([1]test_data!N2236/10,1),9)</f>
        <v>9</v>
      </c>
      <c r="O2236">
        <f>IF([1]test_data!O2236&lt;100,FLOOR([1]test_data!O2236/10,1),9)</f>
        <v>6</v>
      </c>
      <c r="P2236">
        <f>IF([1]test_data!P2236&lt;100,FLOOR([1]test_data!P2236/10,1),9)</f>
        <v>9</v>
      </c>
      <c r="Q2236">
        <f>IF([1]test_data!Q2236&lt;100,FLOOR([1]test_data!Q2236/10,1),9)</f>
        <v>9</v>
      </c>
    </row>
    <row r="2237" spans="1:17" x14ac:dyDescent="0.25">
      <c r="A2237">
        <f>IF([1]test_data!A2237&lt;100,FLOOR([1]test_data!A2237/10,1),9)</f>
        <v>3</v>
      </c>
      <c r="B2237">
        <f>IF([1]test_data!B2237&lt;100,FLOOR([1]test_data!B2237/10,1),9)</f>
        <v>9</v>
      </c>
      <c r="C2237">
        <f>IF([1]test_data!C2237&lt;100,FLOOR([1]test_data!C2237/10,1),9)</f>
        <v>0</v>
      </c>
      <c r="D2237">
        <f>IF([1]test_data!D2237&lt;100,FLOOR([1]test_data!D2237/10,1),9)</f>
        <v>7</v>
      </c>
      <c r="E2237">
        <f>IF([1]test_data!E2237&lt;100,FLOOR([1]test_data!E2237/10,1),9)</f>
        <v>0</v>
      </c>
      <c r="F2237">
        <f>IF([1]test_data!F2237&lt;100,FLOOR([1]test_data!F2237/10,1),9)</f>
        <v>3</v>
      </c>
      <c r="G2237">
        <f>IF([1]test_data!G2237&lt;100,FLOOR([1]test_data!G2237/10,1),9)</f>
        <v>4</v>
      </c>
      <c r="H2237">
        <f>IF([1]test_data!H2237&lt;100,FLOOR([1]test_data!H2237/10,1),9)</f>
        <v>0</v>
      </c>
      <c r="I2237">
        <f>IF([1]test_data!I2237&lt;100,FLOOR([1]test_data!I2237/10,1),9)</f>
        <v>9</v>
      </c>
      <c r="J2237">
        <f>IF([1]test_data!J2237&lt;100,FLOOR([1]test_data!J2237/10,1),9)</f>
        <v>2</v>
      </c>
      <c r="K2237">
        <f>IF([1]test_data!K2237&lt;100,FLOOR([1]test_data!K2237/10,1),9)</f>
        <v>9</v>
      </c>
      <c r="L2237">
        <f>IF([1]test_data!L2237&lt;100,FLOOR([1]test_data!L2237/10,1),9)</f>
        <v>6</v>
      </c>
      <c r="M2237">
        <f>IF([1]test_data!M2237&lt;100,FLOOR([1]test_data!M2237/10,1),9)</f>
        <v>6</v>
      </c>
      <c r="N2237">
        <f>IF([1]test_data!N2237&lt;100,FLOOR([1]test_data!N2237/10,1),9)</f>
        <v>9</v>
      </c>
      <c r="O2237">
        <f>IF([1]test_data!O2237&lt;100,FLOOR([1]test_data!O2237/10,1),9)</f>
        <v>0</v>
      </c>
      <c r="P2237">
        <f>IF([1]test_data!P2237&lt;100,FLOOR([1]test_data!P2237/10,1),9)</f>
        <v>9</v>
      </c>
      <c r="Q2237">
        <f>IF([1]test_data!Q2237&lt;100,FLOOR([1]test_data!Q2237/10,1),9)</f>
        <v>9</v>
      </c>
    </row>
    <row r="2238" spans="1:17" x14ac:dyDescent="0.25">
      <c r="A2238">
        <f>IF([1]test_data!A2238&lt;100,FLOOR([1]test_data!A2238/10,1),9)</f>
        <v>4</v>
      </c>
      <c r="B2238">
        <f>IF([1]test_data!B2238&lt;100,FLOOR([1]test_data!B2238/10,1),9)</f>
        <v>8</v>
      </c>
      <c r="C2238">
        <f>IF([1]test_data!C2238&lt;100,FLOOR([1]test_data!C2238/10,1),9)</f>
        <v>8</v>
      </c>
      <c r="D2238">
        <f>IF([1]test_data!D2238&lt;100,FLOOR([1]test_data!D2238/10,1),9)</f>
        <v>7</v>
      </c>
      <c r="E2238">
        <f>IF([1]test_data!E2238&lt;100,FLOOR([1]test_data!E2238/10,1),9)</f>
        <v>7</v>
      </c>
      <c r="F2238">
        <f>IF([1]test_data!F2238&lt;100,FLOOR([1]test_data!F2238/10,1),9)</f>
        <v>9</v>
      </c>
      <c r="G2238">
        <f>IF([1]test_data!G2238&lt;100,FLOOR([1]test_data!G2238/10,1),9)</f>
        <v>4</v>
      </c>
      <c r="H2238">
        <f>IF([1]test_data!H2238&lt;100,FLOOR([1]test_data!H2238/10,1),9)</f>
        <v>8</v>
      </c>
      <c r="I2238">
        <f>IF([1]test_data!I2238&lt;100,FLOOR([1]test_data!I2238/10,1),9)</f>
        <v>9</v>
      </c>
      <c r="J2238">
        <f>IF([1]test_data!J2238&lt;100,FLOOR([1]test_data!J2238/10,1),9)</f>
        <v>6</v>
      </c>
      <c r="K2238">
        <f>IF([1]test_data!K2238&lt;100,FLOOR([1]test_data!K2238/10,1),9)</f>
        <v>9</v>
      </c>
      <c r="L2238">
        <f>IF([1]test_data!L2238&lt;100,FLOOR([1]test_data!L2238/10,1),9)</f>
        <v>2</v>
      </c>
      <c r="M2238">
        <f>IF([1]test_data!M2238&lt;100,FLOOR([1]test_data!M2238/10,1),9)</f>
        <v>5</v>
      </c>
      <c r="N2238">
        <f>IF([1]test_data!N2238&lt;100,FLOOR([1]test_data!N2238/10,1),9)</f>
        <v>0</v>
      </c>
      <c r="O2238">
        <f>IF([1]test_data!O2238&lt;100,FLOOR([1]test_data!O2238/10,1),9)</f>
        <v>0</v>
      </c>
      <c r="P2238">
        <f>IF([1]test_data!P2238&lt;100,FLOOR([1]test_data!P2238/10,1),9)</f>
        <v>0</v>
      </c>
      <c r="Q2238">
        <f>IF([1]test_data!Q2238&lt;100,FLOOR([1]test_data!Q2238/10,1),9)</f>
        <v>9</v>
      </c>
    </row>
    <row r="2239" spans="1:17" x14ac:dyDescent="0.25">
      <c r="A2239">
        <f>IF([1]test_data!A2239&lt;100,FLOOR([1]test_data!A2239/10,1),9)</f>
        <v>7</v>
      </c>
      <c r="B2239">
        <f>IF([1]test_data!B2239&lt;100,FLOOR([1]test_data!B2239/10,1),9)</f>
        <v>9</v>
      </c>
      <c r="C2239">
        <f>IF([1]test_data!C2239&lt;100,FLOOR([1]test_data!C2239/10,1),9)</f>
        <v>2</v>
      </c>
      <c r="D2239">
        <f>IF([1]test_data!D2239&lt;100,FLOOR([1]test_data!D2239/10,1),9)</f>
        <v>9</v>
      </c>
      <c r="E2239">
        <f>IF([1]test_data!E2239&lt;100,FLOOR([1]test_data!E2239/10,1),9)</f>
        <v>5</v>
      </c>
      <c r="F2239">
        <f>IF([1]test_data!F2239&lt;100,FLOOR([1]test_data!F2239/10,1),9)</f>
        <v>4</v>
      </c>
      <c r="G2239">
        <f>IF([1]test_data!G2239&lt;100,FLOOR([1]test_data!G2239/10,1),9)</f>
        <v>6</v>
      </c>
      <c r="H2239">
        <f>IF([1]test_data!H2239&lt;100,FLOOR([1]test_data!H2239/10,1),9)</f>
        <v>0</v>
      </c>
      <c r="I2239">
        <f>IF([1]test_data!I2239&lt;100,FLOOR([1]test_data!I2239/10,1),9)</f>
        <v>0</v>
      </c>
      <c r="J2239">
        <f>IF([1]test_data!J2239&lt;100,FLOOR([1]test_data!J2239/10,1),9)</f>
        <v>1</v>
      </c>
      <c r="K2239">
        <f>IF([1]test_data!K2239&lt;100,FLOOR([1]test_data!K2239/10,1),9)</f>
        <v>4</v>
      </c>
      <c r="L2239">
        <f>IF([1]test_data!L2239&lt;100,FLOOR([1]test_data!L2239/10,1),9)</f>
        <v>5</v>
      </c>
      <c r="M2239">
        <f>IF([1]test_data!M2239&lt;100,FLOOR([1]test_data!M2239/10,1),9)</f>
        <v>9</v>
      </c>
      <c r="N2239">
        <f>IF([1]test_data!N2239&lt;100,FLOOR([1]test_data!N2239/10,1),9)</f>
        <v>9</v>
      </c>
      <c r="O2239">
        <f>IF([1]test_data!O2239&lt;100,FLOOR([1]test_data!O2239/10,1),9)</f>
        <v>4</v>
      </c>
      <c r="P2239">
        <f>IF([1]test_data!P2239&lt;100,FLOOR([1]test_data!P2239/10,1),9)</f>
        <v>9</v>
      </c>
      <c r="Q2239">
        <f>IF([1]test_data!Q2239&lt;100,FLOOR([1]test_data!Q2239/10,1),9)</f>
        <v>9</v>
      </c>
    </row>
    <row r="2240" spans="1:17" x14ac:dyDescent="0.25">
      <c r="A2240">
        <f>IF([1]test_data!A2240&lt;100,FLOOR([1]test_data!A2240/10,1),9)</f>
        <v>0</v>
      </c>
      <c r="B2240">
        <f>IF([1]test_data!B2240&lt;100,FLOOR([1]test_data!B2240/10,1),9)</f>
        <v>6</v>
      </c>
      <c r="C2240">
        <f>IF([1]test_data!C2240&lt;100,FLOOR([1]test_data!C2240/10,1),9)</f>
        <v>1</v>
      </c>
      <c r="D2240">
        <f>IF([1]test_data!D2240&lt;100,FLOOR([1]test_data!D2240/10,1),9)</f>
        <v>8</v>
      </c>
      <c r="E2240">
        <f>IF([1]test_data!E2240&lt;100,FLOOR([1]test_data!E2240/10,1),9)</f>
        <v>8</v>
      </c>
      <c r="F2240">
        <f>IF([1]test_data!F2240&lt;100,FLOOR([1]test_data!F2240/10,1),9)</f>
        <v>9</v>
      </c>
      <c r="G2240">
        <f>IF([1]test_data!G2240&lt;100,FLOOR([1]test_data!G2240/10,1),9)</f>
        <v>9</v>
      </c>
      <c r="H2240">
        <f>IF([1]test_data!H2240&lt;100,FLOOR([1]test_data!H2240/10,1),9)</f>
        <v>8</v>
      </c>
      <c r="I2240">
        <f>IF([1]test_data!I2240&lt;100,FLOOR([1]test_data!I2240/10,1),9)</f>
        <v>8</v>
      </c>
      <c r="J2240">
        <f>IF([1]test_data!J2240&lt;100,FLOOR([1]test_data!J2240/10,1),9)</f>
        <v>6</v>
      </c>
      <c r="K2240">
        <f>IF([1]test_data!K2240&lt;100,FLOOR([1]test_data!K2240/10,1),9)</f>
        <v>7</v>
      </c>
      <c r="L2240">
        <f>IF([1]test_data!L2240&lt;100,FLOOR([1]test_data!L2240/10,1),9)</f>
        <v>4</v>
      </c>
      <c r="M2240">
        <f>IF([1]test_data!M2240&lt;100,FLOOR([1]test_data!M2240/10,1),9)</f>
        <v>5</v>
      </c>
      <c r="N2240">
        <f>IF([1]test_data!N2240&lt;100,FLOOR([1]test_data!N2240/10,1),9)</f>
        <v>2</v>
      </c>
      <c r="O2240">
        <f>IF([1]test_data!O2240&lt;100,FLOOR([1]test_data!O2240/10,1),9)</f>
        <v>5</v>
      </c>
      <c r="P2240">
        <f>IF([1]test_data!P2240&lt;100,FLOOR([1]test_data!P2240/10,1),9)</f>
        <v>0</v>
      </c>
      <c r="Q2240">
        <f>IF([1]test_data!Q2240&lt;100,FLOOR([1]test_data!Q2240/10,1),9)</f>
        <v>9</v>
      </c>
    </row>
    <row r="2241" spans="1:17" x14ac:dyDescent="0.25">
      <c r="A2241">
        <f>IF([1]test_data!A2241&lt;100,FLOOR([1]test_data!A2241/10,1),9)</f>
        <v>3</v>
      </c>
      <c r="B2241">
        <f>IF([1]test_data!B2241&lt;100,FLOOR([1]test_data!B2241/10,1),9)</f>
        <v>6</v>
      </c>
      <c r="C2241">
        <f>IF([1]test_data!C2241&lt;100,FLOOR([1]test_data!C2241/10,1),9)</f>
        <v>5</v>
      </c>
      <c r="D2241">
        <f>IF([1]test_data!D2241&lt;100,FLOOR([1]test_data!D2241/10,1),9)</f>
        <v>9</v>
      </c>
      <c r="E2241">
        <f>IF([1]test_data!E2241&lt;100,FLOOR([1]test_data!E2241/10,1),9)</f>
        <v>5</v>
      </c>
      <c r="F2241">
        <f>IF([1]test_data!F2241&lt;100,FLOOR([1]test_data!F2241/10,1),9)</f>
        <v>9</v>
      </c>
      <c r="G2241">
        <f>IF([1]test_data!G2241&lt;100,FLOOR([1]test_data!G2241/10,1),9)</f>
        <v>5</v>
      </c>
      <c r="H2241">
        <f>IF([1]test_data!H2241&lt;100,FLOOR([1]test_data!H2241/10,1),9)</f>
        <v>5</v>
      </c>
      <c r="I2241">
        <f>IF([1]test_data!I2241&lt;100,FLOOR([1]test_data!I2241/10,1),9)</f>
        <v>5</v>
      </c>
      <c r="J2241">
        <f>IF([1]test_data!J2241&lt;100,FLOOR([1]test_data!J2241/10,1),9)</f>
        <v>1</v>
      </c>
      <c r="K2241">
        <f>IF([1]test_data!K2241&lt;100,FLOOR([1]test_data!K2241/10,1),9)</f>
        <v>0</v>
      </c>
      <c r="L2241">
        <f>IF([1]test_data!L2241&lt;100,FLOOR([1]test_data!L2241/10,1),9)</f>
        <v>0</v>
      </c>
      <c r="M2241">
        <f>IF([1]test_data!M2241&lt;100,FLOOR([1]test_data!M2241/10,1),9)</f>
        <v>3</v>
      </c>
      <c r="N2241">
        <f>IF([1]test_data!N2241&lt;100,FLOOR([1]test_data!N2241/10,1),9)</f>
        <v>0</v>
      </c>
      <c r="O2241">
        <f>IF([1]test_data!O2241&lt;100,FLOOR([1]test_data!O2241/10,1),9)</f>
        <v>9</v>
      </c>
      <c r="P2241">
        <f>IF([1]test_data!P2241&lt;100,FLOOR([1]test_data!P2241/10,1),9)</f>
        <v>0</v>
      </c>
      <c r="Q2241">
        <f>IF([1]test_data!Q2241&lt;100,FLOOR([1]test_data!Q2241/10,1),9)</f>
        <v>9</v>
      </c>
    </row>
    <row r="2242" spans="1:17" x14ac:dyDescent="0.25">
      <c r="A2242">
        <f>IF([1]test_data!A2242&lt;100,FLOOR([1]test_data!A2242/10,1),9)</f>
        <v>9</v>
      </c>
      <c r="B2242">
        <f>IF([1]test_data!B2242&lt;100,FLOOR([1]test_data!B2242/10,1),9)</f>
        <v>9</v>
      </c>
      <c r="C2242">
        <f>IF([1]test_data!C2242&lt;100,FLOOR([1]test_data!C2242/10,1),9)</f>
        <v>9</v>
      </c>
      <c r="D2242">
        <f>IF([1]test_data!D2242&lt;100,FLOOR([1]test_data!D2242/10,1),9)</f>
        <v>8</v>
      </c>
      <c r="E2242">
        <f>IF([1]test_data!E2242&lt;100,FLOOR([1]test_data!E2242/10,1),9)</f>
        <v>6</v>
      </c>
      <c r="F2242">
        <f>IF([1]test_data!F2242&lt;100,FLOOR([1]test_data!F2242/10,1),9)</f>
        <v>7</v>
      </c>
      <c r="G2242">
        <f>IF([1]test_data!G2242&lt;100,FLOOR([1]test_data!G2242/10,1),9)</f>
        <v>4</v>
      </c>
      <c r="H2242">
        <f>IF([1]test_data!H2242&lt;100,FLOOR([1]test_data!H2242/10,1),9)</f>
        <v>5</v>
      </c>
      <c r="I2242">
        <f>IF([1]test_data!I2242&lt;100,FLOOR([1]test_data!I2242/10,1),9)</f>
        <v>2</v>
      </c>
      <c r="J2242">
        <f>IF([1]test_data!J2242&lt;100,FLOOR([1]test_data!J2242/10,1),9)</f>
        <v>4</v>
      </c>
      <c r="K2242">
        <f>IF([1]test_data!K2242&lt;100,FLOOR([1]test_data!K2242/10,1),9)</f>
        <v>0</v>
      </c>
      <c r="L2242">
        <f>IF([1]test_data!L2242&lt;100,FLOOR([1]test_data!L2242/10,1),9)</f>
        <v>2</v>
      </c>
      <c r="M2242">
        <f>IF([1]test_data!M2242&lt;100,FLOOR([1]test_data!M2242/10,1),9)</f>
        <v>0</v>
      </c>
      <c r="N2242">
        <f>IF([1]test_data!N2242&lt;100,FLOOR([1]test_data!N2242/10,1),9)</f>
        <v>1</v>
      </c>
      <c r="O2242">
        <f>IF([1]test_data!O2242&lt;100,FLOOR([1]test_data!O2242/10,1),9)</f>
        <v>1</v>
      </c>
      <c r="P2242">
        <f>IF([1]test_data!P2242&lt;100,FLOOR([1]test_data!P2242/10,1),9)</f>
        <v>0</v>
      </c>
      <c r="Q2242">
        <f>IF([1]test_data!Q2242&lt;100,FLOOR([1]test_data!Q2242/10,1),9)</f>
        <v>9</v>
      </c>
    </row>
    <row r="2243" spans="1:17" x14ac:dyDescent="0.25">
      <c r="A2243">
        <f>IF([1]test_data!A2243&lt;100,FLOOR([1]test_data!A2243/10,1),9)</f>
        <v>3</v>
      </c>
      <c r="B2243">
        <f>IF([1]test_data!B2243&lt;100,FLOOR([1]test_data!B2243/10,1),9)</f>
        <v>8</v>
      </c>
      <c r="C2243">
        <f>IF([1]test_data!C2243&lt;100,FLOOR([1]test_data!C2243/10,1),9)</f>
        <v>7</v>
      </c>
      <c r="D2243">
        <f>IF([1]test_data!D2243&lt;100,FLOOR([1]test_data!D2243/10,1),9)</f>
        <v>9</v>
      </c>
      <c r="E2243">
        <f>IF([1]test_data!E2243&lt;100,FLOOR([1]test_data!E2243/10,1),9)</f>
        <v>8</v>
      </c>
      <c r="F2243">
        <f>IF([1]test_data!F2243&lt;100,FLOOR([1]test_data!F2243/10,1),9)</f>
        <v>7</v>
      </c>
      <c r="G2243">
        <f>IF([1]test_data!G2243&lt;100,FLOOR([1]test_data!G2243/10,1),9)</f>
        <v>6</v>
      </c>
      <c r="H2243">
        <f>IF([1]test_data!H2243&lt;100,FLOOR([1]test_data!H2243/10,1),9)</f>
        <v>5</v>
      </c>
      <c r="I2243">
        <f>IF([1]test_data!I2243&lt;100,FLOOR([1]test_data!I2243/10,1),9)</f>
        <v>9</v>
      </c>
      <c r="J2243">
        <f>IF([1]test_data!J2243&lt;100,FLOOR([1]test_data!J2243/10,1),9)</f>
        <v>3</v>
      </c>
      <c r="K2243">
        <f>IF([1]test_data!K2243&lt;100,FLOOR([1]test_data!K2243/10,1),9)</f>
        <v>8</v>
      </c>
      <c r="L2243">
        <f>IF([1]test_data!L2243&lt;100,FLOOR([1]test_data!L2243/10,1),9)</f>
        <v>1</v>
      </c>
      <c r="M2243">
        <f>IF([1]test_data!M2243&lt;100,FLOOR([1]test_data!M2243/10,1),9)</f>
        <v>4</v>
      </c>
      <c r="N2243">
        <f>IF([1]test_data!N2243&lt;100,FLOOR([1]test_data!N2243/10,1),9)</f>
        <v>0</v>
      </c>
      <c r="O2243">
        <f>IF([1]test_data!O2243&lt;100,FLOOR([1]test_data!O2243/10,1),9)</f>
        <v>0</v>
      </c>
      <c r="P2243">
        <f>IF([1]test_data!P2243&lt;100,FLOOR([1]test_data!P2243/10,1),9)</f>
        <v>0</v>
      </c>
      <c r="Q2243">
        <f>IF([1]test_data!Q2243&lt;100,FLOOR([1]test_data!Q2243/10,1),9)</f>
        <v>9</v>
      </c>
    </row>
    <row r="2244" spans="1:17" x14ac:dyDescent="0.25">
      <c r="A2244">
        <f>IF([1]test_data!A2244&lt;100,FLOOR([1]test_data!A2244/10,1),9)</f>
        <v>9</v>
      </c>
      <c r="B2244">
        <f>IF([1]test_data!B2244&lt;100,FLOOR([1]test_data!B2244/10,1),9)</f>
        <v>9</v>
      </c>
      <c r="C2244">
        <f>IF([1]test_data!C2244&lt;100,FLOOR([1]test_data!C2244/10,1),9)</f>
        <v>5</v>
      </c>
      <c r="D2244">
        <f>IF([1]test_data!D2244&lt;100,FLOOR([1]test_data!D2244/10,1),9)</f>
        <v>9</v>
      </c>
      <c r="E2244">
        <f>IF([1]test_data!E2244&lt;100,FLOOR([1]test_data!E2244/10,1),9)</f>
        <v>2</v>
      </c>
      <c r="F2244">
        <f>IF([1]test_data!F2244&lt;100,FLOOR([1]test_data!F2244/10,1),9)</f>
        <v>6</v>
      </c>
      <c r="G2244">
        <f>IF([1]test_data!G2244&lt;100,FLOOR([1]test_data!G2244/10,1),9)</f>
        <v>0</v>
      </c>
      <c r="H2244">
        <f>IF([1]test_data!H2244&lt;100,FLOOR([1]test_data!H2244/10,1),9)</f>
        <v>3</v>
      </c>
      <c r="I2244">
        <f>IF([1]test_data!I2244&lt;100,FLOOR([1]test_data!I2244/10,1),9)</f>
        <v>1</v>
      </c>
      <c r="J2244">
        <f>IF([1]test_data!J2244&lt;100,FLOOR([1]test_data!J2244/10,1),9)</f>
        <v>0</v>
      </c>
      <c r="K2244">
        <f>IF([1]test_data!K2244&lt;100,FLOOR([1]test_data!K2244/10,1),9)</f>
        <v>7</v>
      </c>
      <c r="L2244">
        <f>IF([1]test_data!L2244&lt;100,FLOOR([1]test_data!L2244/10,1),9)</f>
        <v>0</v>
      </c>
      <c r="M2244">
        <f>IF([1]test_data!M2244&lt;100,FLOOR([1]test_data!M2244/10,1),9)</f>
        <v>6</v>
      </c>
      <c r="N2244">
        <f>IF([1]test_data!N2244&lt;100,FLOOR([1]test_data!N2244/10,1),9)</f>
        <v>2</v>
      </c>
      <c r="O2244">
        <f>IF([1]test_data!O2244&lt;100,FLOOR([1]test_data!O2244/10,1),9)</f>
        <v>0</v>
      </c>
      <c r="P2244">
        <f>IF([1]test_data!P2244&lt;100,FLOOR([1]test_data!P2244/10,1),9)</f>
        <v>3</v>
      </c>
      <c r="Q2244">
        <f>IF([1]test_data!Q2244&lt;100,FLOOR([1]test_data!Q2244/10,1),9)</f>
        <v>9</v>
      </c>
    </row>
    <row r="2245" spans="1:17" x14ac:dyDescent="0.25">
      <c r="A2245">
        <f>IF([1]test_data!A2245&lt;100,FLOOR([1]test_data!A2245/10,1),9)</f>
        <v>2</v>
      </c>
      <c r="B2245">
        <f>IF([1]test_data!B2245&lt;100,FLOOR([1]test_data!B2245/10,1),9)</f>
        <v>6</v>
      </c>
      <c r="C2245">
        <f>IF([1]test_data!C2245&lt;100,FLOOR([1]test_data!C2245/10,1),9)</f>
        <v>4</v>
      </c>
      <c r="D2245">
        <f>IF([1]test_data!D2245&lt;100,FLOOR([1]test_data!D2245/10,1),9)</f>
        <v>9</v>
      </c>
      <c r="E2245">
        <f>IF([1]test_data!E2245&lt;100,FLOOR([1]test_data!E2245/10,1),9)</f>
        <v>7</v>
      </c>
      <c r="F2245">
        <f>IF([1]test_data!F2245&lt;100,FLOOR([1]test_data!F2245/10,1),9)</f>
        <v>8</v>
      </c>
      <c r="G2245">
        <f>IF([1]test_data!G2245&lt;100,FLOOR([1]test_data!G2245/10,1),9)</f>
        <v>6</v>
      </c>
      <c r="H2245">
        <f>IF([1]test_data!H2245&lt;100,FLOOR([1]test_data!H2245/10,1),9)</f>
        <v>5</v>
      </c>
      <c r="I2245">
        <f>IF([1]test_data!I2245&lt;100,FLOOR([1]test_data!I2245/10,1),9)</f>
        <v>4</v>
      </c>
      <c r="J2245">
        <f>IF([1]test_data!J2245&lt;100,FLOOR([1]test_data!J2245/10,1),9)</f>
        <v>2</v>
      </c>
      <c r="K2245">
        <f>IF([1]test_data!K2245&lt;100,FLOOR([1]test_data!K2245/10,1),9)</f>
        <v>0</v>
      </c>
      <c r="L2245">
        <f>IF([1]test_data!L2245&lt;100,FLOOR([1]test_data!L2245/10,1),9)</f>
        <v>0</v>
      </c>
      <c r="M2245">
        <f>IF([1]test_data!M2245&lt;100,FLOOR([1]test_data!M2245/10,1),9)</f>
        <v>4</v>
      </c>
      <c r="N2245">
        <f>IF([1]test_data!N2245&lt;100,FLOOR([1]test_data!N2245/10,1),9)</f>
        <v>0</v>
      </c>
      <c r="O2245">
        <f>IF([1]test_data!O2245&lt;100,FLOOR([1]test_data!O2245/10,1),9)</f>
        <v>9</v>
      </c>
      <c r="P2245">
        <f>IF([1]test_data!P2245&lt;100,FLOOR([1]test_data!P2245/10,1),9)</f>
        <v>0</v>
      </c>
      <c r="Q2245">
        <f>IF([1]test_data!Q2245&lt;100,FLOOR([1]test_data!Q2245/10,1),9)</f>
        <v>9</v>
      </c>
    </row>
    <row r="2246" spans="1:17" x14ac:dyDescent="0.25">
      <c r="A2246">
        <f>IF([1]test_data!A2246&lt;100,FLOOR([1]test_data!A2246/10,1),9)</f>
        <v>8</v>
      </c>
      <c r="B2246">
        <f>IF([1]test_data!B2246&lt;100,FLOOR([1]test_data!B2246/10,1),9)</f>
        <v>9</v>
      </c>
      <c r="C2246">
        <f>IF([1]test_data!C2246&lt;100,FLOOR([1]test_data!C2246/10,1),9)</f>
        <v>4</v>
      </c>
      <c r="D2246">
        <f>IF([1]test_data!D2246&lt;100,FLOOR([1]test_data!D2246/10,1),9)</f>
        <v>8</v>
      </c>
      <c r="E2246">
        <f>IF([1]test_data!E2246&lt;100,FLOOR([1]test_data!E2246/10,1),9)</f>
        <v>1</v>
      </c>
      <c r="F2246">
        <f>IF([1]test_data!F2246&lt;100,FLOOR([1]test_data!F2246/10,1),9)</f>
        <v>5</v>
      </c>
      <c r="G2246">
        <f>IF([1]test_data!G2246&lt;100,FLOOR([1]test_data!G2246/10,1),9)</f>
        <v>0</v>
      </c>
      <c r="H2246">
        <f>IF([1]test_data!H2246&lt;100,FLOOR([1]test_data!H2246/10,1),9)</f>
        <v>1</v>
      </c>
      <c r="I2246">
        <f>IF([1]test_data!I2246&lt;100,FLOOR([1]test_data!I2246/10,1),9)</f>
        <v>5</v>
      </c>
      <c r="J2246">
        <f>IF([1]test_data!J2246&lt;100,FLOOR([1]test_data!J2246/10,1),9)</f>
        <v>0</v>
      </c>
      <c r="K2246">
        <f>IF([1]test_data!K2246&lt;100,FLOOR([1]test_data!K2246/10,1),9)</f>
        <v>9</v>
      </c>
      <c r="L2246">
        <f>IF([1]test_data!L2246&lt;100,FLOOR([1]test_data!L2246/10,1),9)</f>
        <v>2</v>
      </c>
      <c r="M2246">
        <f>IF([1]test_data!M2246&lt;100,FLOOR([1]test_data!M2246/10,1),9)</f>
        <v>6</v>
      </c>
      <c r="N2246">
        <f>IF([1]test_data!N2246&lt;100,FLOOR([1]test_data!N2246/10,1),9)</f>
        <v>4</v>
      </c>
      <c r="O2246">
        <f>IF([1]test_data!O2246&lt;100,FLOOR([1]test_data!O2246/10,1),9)</f>
        <v>0</v>
      </c>
      <c r="P2246">
        <f>IF([1]test_data!P2246&lt;100,FLOOR([1]test_data!P2246/10,1),9)</f>
        <v>4</v>
      </c>
      <c r="Q2246">
        <f>IF([1]test_data!Q2246&lt;100,FLOOR([1]test_data!Q2246/10,1),9)</f>
        <v>9</v>
      </c>
    </row>
    <row r="2247" spans="1:17" x14ac:dyDescent="0.25">
      <c r="A2247">
        <f>IF([1]test_data!A2247&lt;100,FLOOR([1]test_data!A2247/10,1),9)</f>
        <v>9</v>
      </c>
      <c r="B2247">
        <f>IF([1]test_data!B2247&lt;100,FLOOR([1]test_data!B2247/10,1),9)</f>
        <v>9</v>
      </c>
      <c r="C2247">
        <f>IF([1]test_data!C2247&lt;100,FLOOR([1]test_data!C2247/10,1),9)</f>
        <v>4</v>
      </c>
      <c r="D2247">
        <f>IF([1]test_data!D2247&lt;100,FLOOR([1]test_data!D2247/10,1),9)</f>
        <v>9</v>
      </c>
      <c r="E2247">
        <f>IF([1]test_data!E2247&lt;100,FLOOR([1]test_data!E2247/10,1),9)</f>
        <v>6</v>
      </c>
      <c r="F2247">
        <f>IF([1]test_data!F2247&lt;100,FLOOR([1]test_data!F2247/10,1),9)</f>
        <v>7</v>
      </c>
      <c r="G2247">
        <f>IF([1]test_data!G2247&lt;100,FLOOR([1]test_data!G2247/10,1),9)</f>
        <v>9</v>
      </c>
      <c r="H2247">
        <f>IF([1]test_data!H2247&lt;100,FLOOR([1]test_data!H2247/10,1),9)</f>
        <v>9</v>
      </c>
      <c r="I2247">
        <f>IF([1]test_data!I2247&lt;100,FLOOR([1]test_data!I2247/10,1),9)</f>
        <v>9</v>
      </c>
      <c r="J2247">
        <f>IF([1]test_data!J2247&lt;100,FLOOR([1]test_data!J2247/10,1),9)</f>
        <v>7</v>
      </c>
      <c r="K2247">
        <f>IF([1]test_data!K2247&lt;100,FLOOR([1]test_data!K2247/10,1),9)</f>
        <v>9</v>
      </c>
      <c r="L2247">
        <f>IF([1]test_data!L2247&lt;100,FLOOR([1]test_data!L2247/10,1),9)</f>
        <v>3</v>
      </c>
      <c r="M2247">
        <f>IF([1]test_data!M2247&lt;100,FLOOR([1]test_data!M2247/10,1),9)</f>
        <v>5</v>
      </c>
      <c r="N2247">
        <f>IF([1]test_data!N2247&lt;100,FLOOR([1]test_data!N2247/10,1),9)</f>
        <v>0</v>
      </c>
      <c r="O2247">
        <f>IF([1]test_data!O2247&lt;100,FLOOR([1]test_data!O2247/10,1),9)</f>
        <v>0</v>
      </c>
      <c r="P2247">
        <f>IF([1]test_data!P2247&lt;100,FLOOR([1]test_data!P2247/10,1),9)</f>
        <v>0</v>
      </c>
      <c r="Q2247">
        <f>IF([1]test_data!Q2247&lt;100,FLOOR([1]test_data!Q2247/10,1),9)</f>
        <v>9</v>
      </c>
    </row>
    <row r="2248" spans="1:17" x14ac:dyDescent="0.25">
      <c r="A2248">
        <f>IF([1]test_data!A2248&lt;100,FLOOR([1]test_data!A2248/10,1),9)</f>
        <v>0</v>
      </c>
      <c r="B2248">
        <f>IF([1]test_data!B2248&lt;100,FLOOR([1]test_data!B2248/10,1),9)</f>
        <v>6</v>
      </c>
      <c r="C2248">
        <f>IF([1]test_data!C2248&lt;100,FLOOR([1]test_data!C2248/10,1),9)</f>
        <v>2</v>
      </c>
      <c r="D2248">
        <f>IF([1]test_data!D2248&lt;100,FLOOR([1]test_data!D2248/10,1),9)</f>
        <v>9</v>
      </c>
      <c r="E2248">
        <f>IF([1]test_data!E2248&lt;100,FLOOR([1]test_data!E2248/10,1),9)</f>
        <v>4</v>
      </c>
      <c r="F2248">
        <f>IF([1]test_data!F2248&lt;100,FLOOR([1]test_data!F2248/10,1),9)</f>
        <v>9</v>
      </c>
      <c r="G2248">
        <f>IF([1]test_data!G2248&lt;100,FLOOR([1]test_data!G2248/10,1),9)</f>
        <v>4</v>
      </c>
      <c r="H2248">
        <f>IF([1]test_data!H2248&lt;100,FLOOR([1]test_data!H2248/10,1),9)</f>
        <v>6</v>
      </c>
      <c r="I2248">
        <f>IF([1]test_data!I2248&lt;100,FLOOR([1]test_data!I2248/10,1),9)</f>
        <v>4</v>
      </c>
      <c r="J2248">
        <f>IF([1]test_data!J2248&lt;100,FLOOR([1]test_data!J2248/10,1),9)</f>
        <v>2</v>
      </c>
      <c r="K2248">
        <f>IF([1]test_data!K2248&lt;100,FLOOR([1]test_data!K2248/10,1),9)</f>
        <v>0</v>
      </c>
      <c r="L2248">
        <f>IF([1]test_data!L2248&lt;100,FLOOR([1]test_data!L2248/10,1),9)</f>
        <v>0</v>
      </c>
      <c r="M2248">
        <f>IF([1]test_data!M2248&lt;100,FLOOR([1]test_data!M2248/10,1),9)</f>
        <v>4</v>
      </c>
      <c r="N2248">
        <f>IF([1]test_data!N2248&lt;100,FLOOR([1]test_data!N2248/10,1),9)</f>
        <v>0</v>
      </c>
      <c r="O2248">
        <f>IF([1]test_data!O2248&lt;100,FLOOR([1]test_data!O2248/10,1),9)</f>
        <v>9</v>
      </c>
      <c r="P2248">
        <f>IF([1]test_data!P2248&lt;100,FLOOR([1]test_data!P2248/10,1),9)</f>
        <v>0</v>
      </c>
      <c r="Q2248">
        <f>IF([1]test_data!Q2248&lt;100,FLOOR([1]test_data!Q2248/10,1),9)</f>
        <v>9</v>
      </c>
    </row>
    <row r="2249" spans="1:17" x14ac:dyDescent="0.25">
      <c r="A2249">
        <f>IF([1]test_data!A2249&lt;100,FLOOR([1]test_data!A2249/10,1),9)</f>
        <v>7</v>
      </c>
      <c r="B2249">
        <f>IF([1]test_data!B2249&lt;100,FLOOR([1]test_data!B2249/10,1),9)</f>
        <v>9</v>
      </c>
      <c r="C2249">
        <f>IF([1]test_data!C2249&lt;100,FLOOR([1]test_data!C2249/10,1),9)</f>
        <v>3</v>
      </c>
      <c r="D2249">
        <f>IF([1]test_data!D2249&lt;100,FLOOR([1]test_data!D2249/10,1),9)</f>
        <v>9</v>
      </c>
      <c r="E2249">
        <f>IF([1]test_data!E2249&lt;100,FLOOR([1]test_data!E2249/10,1),9)</f>
        <v>5</v>
      </c>
      <c r="F2249">
        <f>IF([1]test_data!F2249&lt;100,FLOOR([1]test_data!F2249/10,1),9)</f>
        <v>5</v>
      </c>
      <c r="G2249">
        <f>IF([1]test_data!G2249&lt;100,FLOOR([1]test_data!G2249/10,1),9)</f>
        <v>7</v>
      </c>
      <c r="H2249">
        <f>IF([1]test_data!H2249&lt;100,FLOOR([1]test_data!H2249/10,1),9)</f>
        <v>2</v>
      </c>
      <c r="I2249">
        <f>IF([1]test_data!I2249&lt;100,FLOOR([1]test_data!I2249/10,1),9)</f>
        <v>1</v>
      </c>
      <c r="J2249">
        <f>IF([1]test_data!J2249&lt;100,FLOOR([1]test_data!J2249/10,1),9)</f>
        <v>0</v>
      </c>
      <c r="K2249">
        <f>IF([1]test_data!K2249&lt;100,FLOOR([1]test_data!K2249/10,1),9)</f>
        <v>0</v>
      </c>
      <c r="L2249">
        <f>IF([1]test_data!L2249&lt;100,FLOOR([1]test_data!L2249/10,1),9)</f>
        <v>2</v>
      </c>
      <c r="M2249">
        <f>IF([1]test_data!M2249&lt;100,FLOOR([1]test_data!M2249/10,1),9)</f>
        <v>5</v>
      </c>
      <c r="N2249">
        <f>IF([1]test_data!N2249&lt;100,FLOOR([1]test_data!N2249/10,1),9)</f>
        <v>5</v>
      </c>
      <c r="O2249">
        <f>IF([1]test_data!O2249&lt;100,FLOOR([1]test_data!O2249/10,1),9)</f>
        <v>9</v>
      </c>
      <c r="P2249">
        <f>IF([1]test_data!P2249&lt;100,FLOOR([1]test_data!P2249/10,1),9)</f>
        <v>8</v>
      </c>
      <c r="Q2249">
        <f>IF([1]test_data!Q2249&lt;100,FLOOR([1]test_data!Q2249/10,1),9)</f>
        <v>9</v>
      </c>
    </row>
    <row r="2250" spans="1:17" x14ac:dyDescent="0.25">
      <c r="A2250">
        <f>IF([1]test_data!A2250&lt;100,FLOOR([1]test_data!A2250/10,1),9)</f>
        <v>8</v>
      </c>
      <c r="B2250">
        <f>IF([1]test_data!B2250&lt;100,FLOOR([1]test_data!B2250/10,1),9)</f>
        <v>6</v>
      </c>
      <c r="C2250">
        <f>IF([1]test_data!C2250&lt;100,FLOOR([1]test_data!C2250/10,1),9)</f>
        <v>5</v>
      </c>
      <c r="D2250">
        <f>IF([1]test_data!D2250&lt;100,FLOOR([1]test_data!D2250/10,1),9)</f>
        <v>9</v>
      </c>
      <c r="E2250">
        <f>IF([1]test_data!E2250&lt;100,FLOOR([1]test_data!E2250/10,1),9)</f>
        <v>1</v>
      </c>
      <c r="F2250">
        <f>IF([1]test_data!F2250&lt;100,FLOOR([1]test_data!F2250/10,1),9)</f>
        <v>8</v>
      </c>
      <c r="G2250">
        <f>IF([1]test_data!G2250&lt;100,FLOOR([1]test_data!G2250/10,1),9)</f>
        <v>0</v>
      </c>
      <c r="H2250">
        <f>IF([1]test_data!H2250&lt;100,FLOOR([1]test_data!H2250/10,1),9)</f>
        <v>4</v>
      </c>
      <c r="I2250">
        <f>IF([1]test_data!I2250&lt;100,FLOOR([1]test_data!I2250/10,1),9)</f>
        <v>2</v>
      </c>
      <c r="J2250">
        <f>IF([1]test_data!J2250&lt;100,FLOOR([1]test_data!J2250/10,1),9)</f>
        <v>0</v>
      </c>
      <c r="K2250">
        <f>IF([1]test_data!K2250&lt;100,FLOOR([1]test_data!K2250/10,1),9)</f>
        <v>6</v>
      </c>
      <c r="L2250">
        <f>IF([1]test_data!L2250&lt;100,FLOOR([1]test_data!L2250/10,1),9)</f>
        <v>0</v>
      </c>
      <c r="M2250">
        <f>IF([1]test_data!M2250&lt;100,FLOOR([1]test_data!M2250/10,1),9)</f>
        <v>9</v>
      </c>
      <c r="N2250">
        <f>IF([1]test_data!N2250&lt;100,FLOOR([1]test_data!N2250/10,1),9)</f>
        <v>3</v>
      </c>
      <c r="O2250">
        <f>IF([1]test_data!O2250&lt;100,FLOOR([1]test_data!O2250/10,1),9)</f>
        <v>9</v>
      </c>
      <c r="P2250">
        <f>IF([1]test_data!P2250&lt;100,FLOOR([1]test_data!P2250/10,1),9)</f>
        <v>7</v>
      </c>
      <c r="Q2250">
        <f>IF([1]test_data!Q2250&lt;100,FLOOR([1]test_data!Q2250/10,1),9)</f>
        <v>9</v>
      </c>
    </row>
    <row r="2251" spans="1:17" x14ac:dyDescent="0.25">
      <c r="A2251">
        <f>IF([1]test_data!A2251&lt;100,FLOOR([1]test_data!A2251/10,1),9)</f>
        <v>5</v>
      </c>
      <c r="B2251">
        <f>IF([1]test_data!B2251&lt;100,FLOOR([1]test_data!B2251/10,1),9)</f>
        <v>8</v>
      </c>
      <c r="C2251">
        <f>IF([1]test_data!C2251&lt;100,FLOOR([1]test_data!C2251/10,1),9)</f>
        <v>9</v>
      </c>
      <c r="D2251">
        <f>IF([1]test_data!D2251&lt;100,FLOOR([1]test_data!D2251/10,1),9)</f>
        <v>9</v>
      </c>
      <c r="E2251">
        <f>IF([1]test_data!E2251&lt;100,FLOOR([1]test_data!E2251/10,1),9)</f>
        <v>9</v>
      </c>
      <c r="F2251">
        <f>IF([1]test_data!F2251&lt;100,FLOOR([1]test_data!F2251/10,1),9)</f>
        <v>9</v>
      </c>
      <c r="G2251">
        <f>IF([1]test_data!G2251&lt;100,FLOOR([1]test_data!G2251/10,1),9)</f>
        <v>4</v>
      </c>
      <c r="H2251">
        <f>IF([1]test_data!H2251&lt;100,FLOOR([1]test_data!H2251/10,1),9)</f>
        <v>9</v>
      </c>
      <c r="I2251">
        <f>IF([1]test_data!I2251&lt;100,FLOOR([1]test_data!I2251/10,1),9)</f>
        <v>0</v>
      </c>
      <c r="J2251">
        <f>IF([1]test_data!J2251&lt;100,FLOOR([1]test_data!J2251/10,1),9)</f>
        <v>7</v>
      </c>
      <c r="K2251">
        <f>IF([1]test_data!K2251&lt;100,FLOOR([1]test_data!K2251/10,1),9)</f>
        <v>5</v>
      </c>
      <c r="L2251">
        <f>IF([1]test_data!L2251&lt;100,FLOOR([1]test_data!L2251/10,1),9)</f>
        <v>5</v>
      </c>
      <c r="M2251">
        <f>IF([1]test_data!M2251&lt;100,FLOOR([1]test_data!M2251/10,1),9)</f>
        <v>4</v>
      </c>
      <c r="N2251">
        <f>IF([1]test_data!N2251&lt;100,FLOOR([1]test_data!N2251/10,1),9)</f>
        <v>0</v>
      </c>
      <c r="O2251">
        <f>IF([1]test_data!O2251&lt;100,FLOOR([1]test_data!O2251/10,1),9)</f>
        <v>0</v>
      </c>
      <c r="P2251">
        <f>IF([1]test_data!P2251&lt;100,FLOOR([1]test_data!P2251/10,1),9)</f>
        <v>1</v>
      </c>
      <c r="Q2251">
        <f>IF([1]test_data!Q2251&lt;100,FLOOR([1]test_data!Q2251/10,1),9)</f>
        <v>9</v>
      </c>
    </row>
    <row r="2252" spans="1:17" x14ac:dyDescent="0.25">
      <c r="A2252">
        <f>IF([1]test_data!A2252&lt;100,FLOOR([1]test_data!A2252/10,1),9)</f>
        <v>5</v>
      </c>
      <c r="B2252">
        <f>IF([1]test_data!B2252&lt;100,FLOOR([1]test_data!B2252/10,1),9)</f>
        <v>9</v>
      </c>
      <c r="C2252">
        <f>IF([1]test_data!C2252&lt;100,FLOOR([1]test_data!C2252/10,1),9)</f>
        <v>1</v>
      </c>
      <c r="D2252">
        <f>IF([1]test_data!D2252&lt;100,FLOOR([1]test_data!D2252/10,1),9)</f>
        <v>7</v>
      </c>
      <c r="E2252">
        <f>IF([1]test_data!E2252&lt;100,FLOOR([1]test_data!E2252/10,1),9)</f>
        <v>0</v>
      </c>
      <c r="F2252">
        <f>IF([1]test_data!F2252&lt;100,FLOOR([1]test_data!F2252/10,1),9)</f>
        <v>3</v>
      </c>
      <c r="G2252">
        <f>IF([1]test_data!G2252&lt;100,FLOOR([1]test_data!G2252/10,1),9)</f>
        <v>2</v>
      </c>
      <c r="H2252">
        <f>IF([1]test_data!H2252&lt;100,FLOOR([1]test_data!H2252/10,1),9)</f>
        <v>0</v>
      </c>
      <c r="I2252">
        <f>IF([1]test_data!I2252&lt;100,FLOOR([1]test_data!I2252/10,1),9)</f>
        <v>8</v>
      </c>
      <c r="J2252">
        <f>IF([1]test_data!J2252&lt;100,FLOOR([1]test_data!J2252/10,1),9)</f>
        <v>1</v>
      </c>
      <c r="K2252">
        <f>IF([1]test_data!K2252&lt;100,FLOOR([1]test_data!K2252/10,1),9)</f>
        <v>9</v>
      </c>
      <c r="L2252">
        <f>IF([1]test_data!L2252&lt;100,FLOOR([1]test_data!L2252/10,1),9)</f>
        <v>5</v>
      </c>
      <c r="M2252">
        <f>IF([1]test_data!M2252&lt;100,FLOOR([1]test_data!M2252/10,1),9)</f>
        <v>7</v>
      </c>
      <c r="N2252">
        <f>IF([1]test_data!N2252&lt;100,FLOOR([1]test_data!N2252/10,1),9)</f>
        <v>8</v>
      </c>
      <c r="O2252">
        <f>IF([1]test_data!O2252&lt;100,FLOOR([1]test_data!O2252/10,1),9)</f>
        <v>1</v>
      </c>
      <c r="P2252">
        <f>IF([1]test_data!P2252&lt;100,FLOOR([1]test_data!P2252/10,1),9)</f>
        <v>8</v>
      </c>
      <c r="Q2252">
        <f>IF([1]test_data!Q2252&lt;100,FLOOR([1]test_data!Q2252/10,1),9)</f>
        <v>9</v>
      </c>
    </row>
    <row r="2253" spans="1:17" x14ac:dyDescent="0.25">
      <c r="A2253">
        <f>IF([1]test_data!A2253&lt;100,FLOOR([1]test_data!A2253/10,1),9)</f>
        <v>0</v>
      </c>
      <c r="B2253">
        <f>IF([1]test_data!B2253&lt;100,FLOOR([1]test_data!B2253/10,1),9)</f>
        <v>6</v>
      </c>
      <c r="C2253">
        <f>IF([1]test_data!C2253&lt;100,FLOOR([1]test_data!C2253/10,1),9)</f>
        <v>2</v>
      </c>
      <c r="D2253">
        <f>IF([1]test_data!D2253&lt;100,FLOOR([1]test_data!D2253/10,1),9)</f>
        <v>9</v>
      </c>
      <c r="E2253">
        <f>IF([1]test_data!E2253&lt;100,FLOOR([1]test_data!E2253/10,1),9)</f>
        <v>7</v>
      </c>
      <c r="F2253">
        <f>IF([1]test_data!F2253&lt;100,FLOOR([1]test_data!F2253/10,1),9)</f>
        <v>9</v>
      </c>
      <c r="G2253">
        <f>IF([1]test_data!G2253&lt;100,FLOOR([1]test_data!G2253/10,1),9)</f>
        <v>7</v>
      </c>
      <c r="H2253">
        <f>IF([1]test_data!H2253&lt;100,FLOOR([1]test_data!H2253/10,1),9)</f>
        <v>6</v>
      </c>
      <c r="I2253">
        <f>IF([1]test_data!I2253&lt;100,FLOOR([1]test_data!I2253/10,1),9)</f>
        <v>4</v>
      </c>
      <c r="J2253">
        <f>IF([1]test_data!J2253&lt;100,FLOOR([1]test_data!J2253/10,1),9)</f>
        <v>3</v>
      </c>
      <c r="K2253">
        <f>IF([1]test_data!K2253&lt;100,FLOOR([1]test_data!K2253/10,1),9)</f>
        <v>0</v>
      </c>
      <c r="L2253">
        <f>IF([1]test_data!L2253&lt;100,FLOOR([1]test_data!L2253/10,1),9)</f>
        <v>0</v>
      </c>
      <c r="M2253">
        <f>IF([1]test_data!M2253&lt;100,FLOOR([1]test_data!M2253/10,1),9)</f>
        <v>4</v>
      </c>
      <c r="N2253">
        <f>IF([1]test_data!N2253&lt;100,FLOOR([1]test_data!N2253/10,1),9)</f>
        <v>0</v>
      </c>
      <c r="O2253">
        <f>IF([1]test_data!O2253&lt;100,FLOOR([1]test_data!O2253/10,1),9)</f>
        <v>9</v>
      </c>
      <c r="P2253">
        <f>IF([1]test_data!P2253&lt;100,FLOOR([1]test_data!P2253/10,1),9)</f>
        <v>0</v>
      </c>
      <c r="Q2253">
        <f>IF([1]test_data!Q2253&lt;100,FLOOR([1]test_data!Q2253/10,1),9)</f>
        <v>9</v>
      </c>
    </row>
    <row r="2254" spans="1:17" x14ac:dyDescent="0.25">
      <c r="A2254">
        <f>IF([1]test_data!A2254&lt;100,FLOOR([1]test_data!A2254/10,1),9)</f>
        <v>1</v>
      </c>
      <c r="B2254">
        <f>IF([1]test_data!B2254&lt;100,FLOOR([1]test_data!B2254/10,1),9)</f>
        <v>6</v>
      </c>
      <c r="C2254">
        <f>IF([1]test_data!C2254&lt;100,FLOOR([1]test_data!C2254/10,1),9)</f>
        <v>0</v>
      </c>
      <c r="D2254">
        <f>IF([1]test_data!D2254&lt;100,FLOOR([1]test_data!D2254/10,1),9)</f>
        <v>3</v>
      </c>
      <c r="E2254">
        <f>IF([1]test_data!E2254&lt;100,FLOOR([1]test_data!E2254/10,1),9)</f>
        <v>2</v>
      </c>
      <c r="F2254">
        <f>IF([1]test_data!F2254&lt;100,FLOOR([1]test_data!F2254/10,1),9)</f>
        <v>0</v>
      </c>
      <c r="G2254">
        <f>IF([1]test_data!G2254&lt;100,FLOOR([1]test_data!G2254/10,1),9)</f>
        <v>7</v>
      </c>
      <c r="H2254">
        <f>IF([1]test_data!H2254&lt;100,FLOOR([1]test_data!H2254/10,1),9)</f>
        <v>1</v>
      </c>
      <c r="I2254">
        <f>IF([1]test_data!I2254&lt;100,FLOOR([1]test_data!I2254/10,1),9)</f>
        <v>9</v>
      </c>
      <c r="J2254">
        <f>IF([1]test_data!J2254&lt;100,FLOOR([1]test_data!J2254/10,1),9)</f>
        <v>4</v>
      </c>
      <c r="K2254">
        <f>IF([1]test_data!K2254&lt;100,FLOOR([1]test_data!K2254/10,1),9)</f>
        <v>9</v>
      </c>
      <c r="L2254">
        <f>IF([1]test_data!L2254&lt;100,FLOOR([1]test_data!L2254/10,1),9)</f>
        <v>8</v>
      </c>
      <c r="M2254">
        <f>IF([1]test_data!M2254&lt;100,FLOOR([1]test_data!M2254/10,1),9)</f>
        <v>5</v>
      </c>
      <c r="N2254">
        <f>IF([1]test_data!N2254&lt;100,FLOOR([1]test_data!N2254/10,1),9)</f>
        <v>9</v>
      </c>
      <c r="O2254">
        <f>IF([1]test_data!O2254&lt;100,FLOOR([1]test_data!O2254/10,1),9)</f>
        <v>0</v>
      </c>
      <c r="P2254">
        <f>IF([1]test_data!P2254&lt;100,FLOOR([1]test_data!P2254/10,1),9)</f>
        <v>8</v>
      </c>
      <c r="Q2254">
        <f>IF([1]test_data!Q2254&lt;100,FLOOR([1]test_data!Q2254/10,1),9)</f>
        <v>9</v>
      </c>
    </row>
    <row r="2255" spans="1:17" x14ac:dyDescent="0.25">
      <c r="A2255">
        <f>IF([1]test_data!A2255&lt;100,FLOOR([1]test_data!A2255/10,1),9)</f>
        <v>9</v>
      </c>
      <c r="B2255">
        <f>IF([1]test_data!B2255&lt;100,FLOOR([1]test_data!B2255/10,1),9)</f>
        <v>8</v>
      </c>
      <c r="C2255">
        <f>IF([1]test_data!C2255&lt;100,FLOOR([1]test_data!C2255/10,1),9)</f>
        <v>3</v>
      </c>
      <c r="D2255">
        <f>IF([1]test_data!D2255&lt;100,FLOOR([1]test_data!D2255/10,1),9)</f>
        <v>9</v>
      </c>
      <c r="E2255">
        <f>IF([1]test_data!E2255&lt;100,FLOOR([1]test_data!E2255/10,1),9)</f>
        <v>0</v>
      </c>
      <c r="F2255">
        <f>IF([1]test_data!F2255&lt;100,FLOOR([1]test_data!F2255/10,1),9)</f>
        <v>6</v>
      </c>
      <c r="G2255">
        <f>IF([1]test_data!G2255&lt;100,FLOOR([1]test_data!G2255/10,1),9)</f>
        <v>5</v>
      </c>
      <c r="H2255">
        <f>IF([1]test_data!H2255&lt;100,FLOOR([1]test_data!H2255/10,1),9)</f>
        <v>3</v>
      </c>
      <c r="I2255">
        <f>IF([1]test_data!I2255&lt;100,FLOOR([1]test_data!I2255/10,1),9)</f>
        <v>6</v>
      </c>
      <c r="J2255">
        <f>IF([1]test_data!J2255&lt;100,FLOOR([1]test_data!J2255/10,1),9)</f>
        <v>0</v>
      </c>
      <c r="K2255">
        <f>IF([1]test_data!K2255&lt;100,FLOOR([1]test_data!K2255/10,1),9)</f>
        <v>2</v>
      </c>
      <c r="L2255">
        <f>IF([1]test_data!L2255&lt;100,FLOOR([1]test_data!L2255/10,1),9)</f>
        <v>2</v>
      </c>
      <c r="M2255">
        <f>IF([1]test_data!M2255&lt;100,FLOOR([1]test_data!M2255/10,1),9)</f>
        <v>7</v>
      </c>
      <c r="N2255">
        <f>IF([1]test_data!N2255&lt;100,FLOOR([1]test_data!N2255/10,1),9)</f>
        <v>5</v>
      </c>
      <c r="O2255">
        <f>IF([1]test_data!O2255&lt;100,FLOOR([1]test_data!O2255/10,1),9)</f>
        <v>6</v>
      </c>
      <c r="P2255">
        <f>IF([1]test_data!P2255&lt;100,FLOOR([1]test_data!P2255/10,1),9)</f>
        <v>8</v>
      </c>
      <c r="Q2255">
        <f>IF([1]test_data!Q2255&lt;100,FLOOR([1]test_data!Q2255/10,1),9)</f>
        <v>9</v>
      </c>
    </row>
    <row r="2256" spans="1:17" x14ac:dyDescent="0.25">
      <c r="A2256">
        <f>IF([1]test_data!A2256&lt;100,FLOOR([1]test_data!A2256/10,1),9)</f>
        <v>8</v>
      </c>
      <c r="B2256">
        <f>IF([1]test_data!B2256&lt;100,FLOOR([1]test_data!B2256/10,1),9)</f>
        <v>9</v>
      </c>
      <c r="C2256">
        <f>IF([1]test_data!C2256&lt;100,FLOOR([1]test_data!C2256/10,1),9)</f>
        <v>4</v>
      </c>
      <c r="D2256">
        <f>IF([1]test_data!D2256&lt;100,FLOOR([1]test_data!D2256/10,1),9)</f>
        <v>7</v>
      </c>
      <c r="E2256">
        <f>IF([1]test_data!E2256&lt;100,FLOOR([1]test_data!E2256/10,1),9)</f>
        <v>1</v>
      </c>
      <c r="F2256">
        <f>IF([1]test_data!F2256&lt;100,FLOOR([1]test_data!F2256/10,1),9)</f>
        <v>5</v>
      </c>
      <c r="G2256">
        <f>IF([1]test_data!G2256&lt;100,FLOOR([1]test_data!G2256/10,1),9)</f>
        <v>0</v>
      </c>
      <c r="H2256">
        <f>IF([1]test_data!H2256&lt;100,FLOOR([1]test_data!H2256/10,1),9)</f>
        <v>2</v>
      </c>
      <c r="I2256">
        <f>IF([1]test_data!I2256&lt;100,FLOOR([1]test_data!I2256/10,1),9)</f>
        <v>3</v>
      </c>
      <c r="J2256">
        <f>IF([1]test_data!J2256&lt;100,FLOOR([1]test_data!J2256/10,1),9)</f>
        <v>0</v>
      </c>
      <c r="K2256">
        <f>IF([1]test_data!K2256&lt;100,FLOOR([1]test_data!K2256/10,1),9)</f>
        <v>9</v>
      </c>
      <c r="L2256">
        <f>IF([1]test_data!L2256&lt;100,FLOOR([1]test_data!L2256/10,1),9)</f>
        <v>0</v>
      </c>
      <c r="M2256">
        <f>IF([1]test_data!M2256&lt;100,FLOOR([1]test_data!M2256/10,1),9)</f>
        <v>9</v>
      </c>
      <c r="N2256">
        <f>IF([1]test_data!N2256&lt;100,FLOOR([1]test_data!N2256/10,1),9)</f>
        <v>3</v>
      </c>
      <c r="O2256">
        <f>IF([1]test_data!O2256&lt;100,FLOOR([1]test_data!O2256/10,1),9)</f>
        <v>3</v>
      </c>
      <c r="P2256">
        <f>IF([1]test_data!P2256&lt;100,FLOOR([1]test_data!P2256/10,1),9)</f>
        <v>2</v>
      </c>
      <c r="Q2256">
        <f>IF([1]test_data!Q2256&lt;100,FLOOR([1]test_data!Q2256/10,1),9)</f>
        <v>9</v>
      </c>
    </row>
    <row r="2257" spans="1:17" x14ac:dyDescent="0.25">
      <c r="A2257">
        <f>IF([1]test_data!A2257&lt;100,FLOOR([1]test_data!A2257/10,1),9)</f>
        <v>0</v>
      </c>
      <c r="B2257">
        <f>IF([1]test_data!B2257&lt;100,FLOOR([1]test_data!B2257/10,1),9)</f>
        <v>6</v>
      </c>
      <c r="C2257">
        <f>IF([1]test_data!C2257&lt;100,FLOOR([1]test_data!C2257/10,1),9)</f>
        <v>2</v>
      </c>
      <c r="D2257">
        <f>IF([1]test_data!D2257&lt;100,FLOOR([1]test_data!D2257/10,1),9)</f>
        <v>9</v>
      </c>
      <c r="E2257">
        <f>IF([1]test_data!E2257&lt;100,FLOOR([1]test_data!E2257/10,1),9)</f>
        <v>3</v>
      </c>
      <c r="F2257">
        <f>IF([1]test_data!F2257&lt;100,FLOOR([1]test_data!F2257/10,1),9)</f>
        <v>8</v>
      </c>
      <c r="G2257">
        <f>IF([1]test_data!G2257&lt;100,FLOOR([1]test_data!G2257/10,1),9)</f>
        <v>3</v>
      </c>
      <c r="H2257">
        <f>IF([1]test_data!H2257&lt;100,FLOOR([1]test_data!H2257/10,1),9)</f>
        <v>4</v>
      </c>
      <c r="I2257">
        <f>IF([1]test_data!I2257&lt;100,FLOOR([1]test_data!I2257/10,1),9)</f>
        <v>2</v>
      </c>
      <c r="J2257">
        <f>IF([1]test_data!J2257&lt;100,FLOOR([1]test_data!J2257/10,1),9)</f>
        <v>0</v>
      </c>
      <c r="K2257">
        <f>IF([1]test_data!K2257&lt;100,FLOOR([1]test_data!K2257/10,1),9)</f>
        <v>0</v>
      </c>
      <c r="L2257">
        <f>IF([1]test_data!L2257&lt;100,FLOOR([1]test_data!L2257/10,1),9)</f>
        <v>0</v>
      </c>
      <c r="M2257">
        <f>IF([1]test_data!M2257&lt;100,FLOOR([1]test_data!M2257/10,1),9)</f>
        <v>4</v>
      </c>
      <c r="N2257">
        <f>IF([1]test_data!N2257&lt;100,FLOOR([1]test_data!N2257/10,1),9)</f>
        <v>0</v>
      </c>
      <c r="O2257">
        <f>IF([1]test_data!O2257&lt;100,FLOOR([1]test_data!O2257/10,1),9)</f>
        <v>9</v>
      </c>
      <c r="P2257">
        <f>IF([1]test_data!P2257&lt;100,FLOOR([1]test_data!P2257/10,1),9)</f>
        <v>0</v>
      </c>
      <c r="Q2257">
        <f>IF([1]test_data!Q2257&lt;100,FLOOR([1]test_data!Q2257/10,1),9)</f>
        <v>9</v>
      </c>
    </row>
    <row r="2258" spans="1:17" x14ac:dyDescent="0.25">
      <c r="A2258">
        <f>IF([1]test_data!A2258&lt;100,FLOOR([1]test_data!A2258/10,1),9)</f>
        <v>0</v>
      </c>
      <c r="B2258">
        <f>IF([1]test_data!B2258&lt;100,FLOOR([1]test_data!B2258/10,1),9)</f>
        <v>7</v>
      </c>
      <c r="C2258">
        <f>IF([1]test_data!C2258&lt;100,FLOOR([1]test_data!C2258/10,1),9)</f>
        <v>3</v>
      </c>
      <c r="D2258">
        <f>IF([1]test_data!D2258&lt;100,FLOOR([1]test_data!D2258/10,1),9)</f>
        <v>9</v>
      </c>
      <c r="E2258">
        <f>IF([1]test_data!E2258&lt;100,FLOOR([1]test_data!E2258/10,1),9)</f>
        <v>5</v>
      </c>
      <c r="F2258">
        <f>IF([1]test_data!F2258&lt;100,FLOOR([1]test_data!F2258/10,1),9)</f>
        <v>9</v>
      </c>
      <c r="G2258">
        <f>IF([1]test_data!G2258&lt;100,FLOOR([1]test_data!G2258/10,1),9)</f>
        <v>4</v>
      </c>
      <c r="H2258">
        <f>IF([1]test_data!H2258&lt;100,FLOOR([1]test_data!H2258/10,1),9)</f>
        <v>6</v>
      </c>
      <c r="I2258">
        <f>IF([1]test_data!I2258&lt;100,FLOOR([1]test_data!I2258/10,1),9)</f>
        <v>4</v>
      </c>
      <c r="J2258">
        <f>IF([1]test_data!J2258&lt;100,FLOOR([1]test_data!J2258/10,1),9)</f>
        <v>2</v>
      </c>
      <c r="K2258">
        <f>IF([1]test_data!K2258&lt;100,FLOOR([1]test_data!K2258/10,1),9)</f>
        <v>0</v>
      </c>
      <c r="L2258">
        <f>IF([1]test_data!L2258&lt;100,FLOOR([1]test_data!L2258/10,1),9)</f>
        <v>0</v>
      </c>
      <c r="M2258">
        <f>IF([1]test_data!M2258&lt;100,FLOOR([1]test_data!M2258/10,1),9)</f>
        <v>3</v>
      </c>
      <c r="N2258">
        <f>IF([1]test_data!N2258&lt;100,FLOOR([1]test_data!N2258/10,1),9)</f>
        <v>0</v>
      </c>
      <c r="O2258">
        <f>IF([1]test_data!O2258&lt;100,FLOOR([1]test_data!O2258/10,1),9)</f>
        <v>9</v>
      </c>
      <c r="P2258">
        <f>IF([1]test_data!P2258&lt;100,FLOOR([1]test_data!P2258/10,1),9)</f>
        <v>0</v>
      </c>
      <c r="Q2258">
        <f>IF([1]test_data!Q2258&lt;100,FLOOR([1]test_data!Q2258/10,1),9)</f>
        <v>9</v>
      </c>
    </row>
    <row r="2259" spans="1:17" x14ac:dyDescent="0.25">
      <c r="A2259">
        <f>IF([1]test_data!A2259&lt;100,FLOOR([1]test_data!A2259/10,1),9)</f>
        <v>1</v>
      </c>
      <c r="B2259">
        <f>IF([1]test_data!B2259&lt;100,FLOOR([1]test_data!B2259/10,1),9)</f>
        <v>7</v>
      </c>
      <c r="C2259">
        <f>IF([1]test_data!C2259&lt;100,FLOOR([1]test_data!C2259/10,1),9)</f>
        <v>0</v>
      </c>
      <c r="D2259">
        <f>IF([1]test_data!D2259&lt;100,FLOOR([1]test_data!D2259/10,1),9)</f>
        <v>6</v>
      </c>
      <c r="E2259">
        <f>IF([1]test_data!E2259&lt;100,FLOOR([1]test_data!E2259/10,1),9)</f>
        <v>1</v>
      </c>
      <c r="F2259">
        <f>IF([1]test_data!F2259&lt;100,FLOOR([1]test_data!F2259/10,1),9)</f>
        <v>9</v>
      </c>
      <c r="G2259">
        <f>IF([1]test_data!G2259&lt;100,FLOOR([1]test_data!G2259/10,1),9)</f>
        <v>7</v>
      </c>
      <c r="H2259">
        <f>IF([1]test_data!H2259&lt;100,FLOOR([1]test_data!H2259/10,1),9)</f>
        <v>9</v>
      </c>
      <c r="I2259">
        <f>IF([1]test_data!I2259&lt;100,FLOOR([1]test_data!I2259/10,1),9)</f>
        <v>9</v>
      </c>
      <c r="J2259">
        <f>IF([1]test_data!J2259&lt;100,FLOOR([1]test_data!J2259/10,1),9)</f>
        <v>9</v>
      </c>
      <c r="K2259">
        <f>IF([1]test_data!K2259&lt;100,FLOOR([1]test_data!K2259/10,1),9)</f>
        <v>7</v>
      </c>
      <c r="L2259">
        <f>IF([1]test_data!L2259&lt;100,FLOOR([1]test_data!L2259/10,1),9)</f>
        <v>6</v>
      </c>
      <c r="M2259">
        <f>IF([1]test_data!M2259&lt;100,FLOOR([1]test_data!M2259/10,1),9)</f>
        <v>5</v>
      </c>
      <c r="N2259">
        <f>IF([1]test_data!N2259&lt;100,FLOOR([1]test_data!N2259/10,1),9)</f>
        <v>2</v>
      </c>
      <c r="O2259">
        <f>IF([1]test_data!O2259&lt;100,FLOOR([1]test_data!O2259/10,1),9)</f>
        <v>4</v>
      </c>
      <c r="P2259">
        <f>IF([1]test_data!P2259&lt;100,FLOOR([1]test_data!P2259/10,1),9)</f>
        <v>0</v>
      </c>
      <c r="Q2259">
        <f>IF([1]test_data!Q2259&lt;100,FLOOR([1]test_data!Q2259/10,1),9)</f>
        <v>9</v>
      </c>
    </row>
    <row r="2260" spans="1:17" x14ac:dyDescent="0.25">
      <c r="A2260">
        <f>IF([1]test_data!A2260&lt;100,FLOOR([1]test_data!A2260/10,1),9)</f>
        <v>5</v>
      </c>
      <c r="B2260">
        <f>IF([1]test_data!B2260&lt;100,FLOOR([1]test_data!B2260/10,1),9)</f>
        <v>8</v>
      </c>
      <c r="C2260">
        <f>IF([1]test_data!C2260&lt;100,FLOOR([1]test_data!C2260/10,1),9)</f>
        <v>6</v>
      </c>
      <c r="D2260">
        <f>IF([1]test_data!D2260&lt;100,FLOOR([1]test_data!D2260/10,1),9)</f>
        <v>9</v>
      </c>
      <c r="E2260">
        <f>IF([1]test_data!E2260&lt;100,FLOOR([1]test_data!E2260/10,1),9)</f>
        <v>8</v>
      </c>
      <c r="F2260">
        <f>IF([1]test_data!F2260&lt;100,FLOOR([1]test_data!F2260/10,1),9)</f>
        <v>7</v>
      </c>
      <c r="G2260">
        <f>IF([1]test_data!G2260&lt;100,FLOOR([1]test_data!G2260/10,1),9)</f>
        <v>6</v>
      </c>
      <c r="H2260">
        <f>IF([1]test_data!H2260&lt;100,FLOOR([1]test_data!H2260/10,1),9)</f>
        <v>4</v>
      </c>
      <c r="I2260">
        <f>IF([1]test_data!I2260&lt;100,FLOOR([1]test_data!I2260/10,1),9)</f>
        <v>9</v>
      </c>
      <c r="J2260">
        <f>IF([1]test_data!J2260&lt;100,FLOOR([1]test_data!J2260/10,1),9)</f>
        <v>3</v>
      </c>
      <c r="K2260">
        <f>IF([1]test_data!K2260&lt;100,FLOOR([1]test_data!K2260/10,1),9)</f>
        <v>8</v>
      </c>
      <c r="L2260">
        <f>IF([1]test_data!L2260&lt;100,FLOOR([1]test_data!L2260/10,1),9)</f>
        <v>0</v>
      </c>
      <c r="M2260">
        <f>IF([1]test_data!M2260&lt;100,FLOOR([1]test_data!M2260/10,1),9)</f>
        <v>3</v>
      </c>
      <c r="N2260">
        <f>IF([1]test_data!N2260&lt;100,FLOOR([1]test_data!N2260/10,1),9)</f>
        <v>0</v>
      </c>
      <c r="O2260">
        <f>IF([1]test_data!O2260&lt;100,FLOOR([1]test_data!O2260/10,1),9)</f>
        <v>0</v>
      </c>
      <c r="P2260">
        <f>IF([1]test_data!P2260&lt;100,FLOOR([1]test_data!P2260/10,1),9)</f>
        <v>0</v>
      </c>
      <c r="Q2260">
        <f>IF([1]test_data!Q2260&lt;100,FLOOR([1]test_data!Q2260/10,1),9)</f>
        <v>9</v>
      </c>
    </row>
    <row r="2261" spans="1:17" x14ac:dyDescent="0.25">
      <c r="A2261">
        <f>IF([1]test_data!A2261&lt;100,FLOOR([1]test_data!A2261/10,1),9)</f>
        <v>7</v>
      </c>
      <c r="B2261">
        <f>IF([1]test_data!B2261&lt;100,FLOOR([1]test_data!B2261/10,1),9)</f>
        <v>9</v>
      </c>
      <c r="C2261">
        <f>IF([1]test_data!C2261&lt;100,FLOOR([1]test_data!C2261/10,1),9)</f>
        <v>6</v>
      </c>
      <c r="D2261">
        <f>IF([1]test_data!D2261&lt;100,FLOOR([1]test_data!D2261/10,1),9)</f>
        <v>9</v>
      </c>
      <c r="E2261">
        <f>IF([1]test_data!E2261&lt;100,FLOOR([1]test_data!E2261/10,1),9)</f>
        <v>2</v>
      </c>
      <c r="F2261">
        <f>IF([1]test_data!F2261&lt;100,FLOOR([1]test_data!F2261/10,1),9)</f>
        <v>6</v>
      </c>
      <c r="G2261">
        <f>IF([1]test_data!G2261&lt;100,FLOOR([1]test_data!G2261/10,1),9)</f>
        <v>0</v>
      </c>
      <c r="H2261">
        <f>IF([1]test_data!H2261&lt;100,FLOOR([1]test_data!H2261/10,1),9)</f>
        <v>2</v>
      </c>
      <c r="I2261">
        <f>IF([1]test_data!I2261&lt;100,FLOOR([1]test_data!I2261/10,1),9)</f>
        <v>3</v>
      </c>
      <c r="J2261">
        <f>IF([1]test_data!J2261&lt;100,FLOOR([1]test_data!J2261/10,1),9)</f>
        <v>0</v>
      </c>
      <c r="K2261">
        <f>IF([1]test_data!K2261&lt;100,FLOOR([1]test_data!K2261/10,1),9)</f>
        <v>9</v>
      </c>
      <c r="L2261">
        <f>IF([1]test_data!L2261&lt;100,FLOOR([1]test_data!L2261/10,1),9)</f>
        <v>0</v>
      </c>
      <c r="M2261">
        <f>IF([1]test_data!M2261&lt;100,FLOOR([1]test_data!M2261/10,1),9)</f>
        <v>6</v>
      </c>
      <c r="N2261">
        <f>IF([1]test_data!N2261&lt;100,FLOOR([1]test_data!N2261/10,1),9)</f>
        <v>3</v>
      </c>
      <c r="O2261">
        <f>IF([1]test_data!O2261&lt;100,FLOOR([1]test_data!O2261/10,1),9)</f>
        <v>0</v>
      </c>
      <c r="P2261">
        <f>IF([1]test_data!P2261&lt;100,FLOOR([1]test_data!P2261/10,1),9)</f>
        <v>2</v>
      </c>
      <c r="Q2261">
        <f>IF([1]test_data!Q2261&lt;100,FLOOR([1]test_data!Q2261/10,1),9)</f>
        <v>9</v>
      </c>
    </row>
    <row r="2262" spans="1:17" x14ac:dyDescent="0.25">
      <c r="A2262">
        <f>IF([1]test_data!A2262&lt;100,FLOOR([1]test_data!A2262/10,1),9)</f>
        <v>1</v>
      </c>
      <c r="B2262">
        <f>IF([1]test_data!B2262&lt;100,FLOOR([1]test_data!B2262/10,1),9)</f>
        <v>6</v>
      </c>
      <c r="C2262">
        <f>IF([1]test_data!C2262&lt;100,FLOOR([1]test_data!C2262/10,1),9)</f>
        <v>4</v>
      </c>
      <c r="D2262">
        <f>IF([1]test_data!D2262&lt;100,FLOOR([1]test_data!D2262/10,1),9)</f>
        <v>4</v>
      </c>
      <c r="E2262">
        <f>IF([1]test_data!E2262&lt;100,FLOOR([1]test_data!E2262/10,1),9)</f>
        <v>4</v>
      </c>
      <c r="F2262">
        <f>IF([1]test_data!F2262&lt;100,FLOOR([1]test_data!F2262/10,1),9)</f>
        <v>0</v>
      </c>
      <c r="G2262">
        <f>IF([1]test_data!G2262&lt;100,FLOOR([1]test_data!G2262/10,1),9)</f>
        <v>0</v>
      </c>
      <c r="H2262">
        <f>IF([1]test_data!H2262&lt;100,FLOOR([1]test_data!H2262/10,1),9)</f>
        <v>0</v>
      </c>
      <c r="I2262">
        <f>IF([1]test_data!I2262&lt;100,FLOOR([1]test_data!I2262/10,1),9)</f>
        <v>2</v>
      </c>
      <c r="J2262">
        <f>IF([1]test_data!J2262&lt;100,FLOOR([1]test_data!J2262/10,1),9)</f>
        <v>3</v>
      </c>
      <c r="K2262">
        <f>IF([1]test_data!K2262&lt;100,FLOOR([1]test_data!K2262/10,1),9)</f>
        <v>6</v>
      </c>
      <c r="L2262">
        <f>IF([1]test_data!L2262&lt;100,FLOOR([1]test_data!L2262/10,1),9)</f>
        <v>6</v>
      </c>
      <c r="M2262">
        <f>IF([1]test_data!M2262&lt;100,FLOOR([1]test_data!M2262/10,1),9)</f>
        <v>9</v>
      </c>
      <c r="N2262">
        <f>IF([1]test_data!N2262&lt;100,FLOOR([1]test_data!N2262/10,1),9)</f>
        <v>9</v>
      </c>
      <c r="O2262">
        <f>IF([1]test_data!O2262&lt;100,FLOOR([1]test_data!O2262/10,1),9)</f>
        <v>4</v>
      </c>
      <c r="P2262">
        <f>IF([1]test_data!P2262&lt;100,FLOOR([1]test_data!P2262/10,1),9)</f>
        <v>8</v>
      </c>
      <c r="Q2262">
        <f>IF([1]test_data!Q2262&lt;100,FLOOR([1]test_data!Q2262/10,1),9)</f>
        <v>9</v>
      </c>
    </row>
    <row r="2263" spans="1:17" x14ac:dyDescent="0.25">
      <c r="A2263">
        <f>IF([1]test_data!A2263&lt;100,FLOOR([1]test_data!A2263/10,1),9)</f>
        <v>1</v>
      </c>
      <c r="B2263">
        <f>IF([1]test_data!B2263&lt;100,FLOOR([1]test_data!B2263/10,1),9)</f>
        <v>8</v>
      </c>
      <c r="C2263">
        <f>IF([1]test_data!C2263&lt;100,FLOOR([1]test_data!C2263/10,1),9)</f>
        <v>0</v>
      </c>
      <c r="D2263">
        <f>IF([1]test_data!D2263&lt;100,FLOOR([1]test_data!D2263/10,1),9)</f>
        <v>5</v>
      </c>
      <c r="E2263">
        <f>IF([1]test_data!E2263&lt;100,FLOOR([1]test_data!E2263/10,1),9)</f>
        <v>1</v>
      </c>
      <c r="F2263">
        <f>IF([1]test_data!F2263&lt;100,FLOOR([1]test_data!F2263/10,1),9)</f>
        <v>1</v>
      </c>
      <c r="G2263">
        <f>IF([1]test_data!G2263&lt;100,FLOOR([1]test_data!G2263/10,1),9)</f>
        <v>7</v>
      </c>
      <c r="H2263">
        <f>IF([1]test_data!H2263&lt;100,FLOOR([1]test_data!H2263/10,1),9)</f>
        <v>0</v>
      </c>
      <c r="I2263">
        <f>IF([1]test_data!I2263&lt;100,FLOOR([1]test_data!I2263/10,1),9)</f>
        <v>9</v>
      </c>
      <c r="J2263">
        <f>IF([1]test_data!J2263&lt;100,FLOOR([1]test_data!J2263/10,1),9)</f>
        <v>4</v>
      </c>
      <c r="K2263">
        <f>IF([1]test_data!K2263&lt;100,FLOOR([1]test_data!K2263/10,1),9)</f>
        <v>8</v>
      </c>
      <c r="L2263">
        <f>IF([1]test_data!L2263&lt;100,FLOOR([1]test_data!L2263/10,1),9)</f>
        <v>9</v>
      </c>
      <c r="M2263">
        <f>IF([1]test_data!M2263&lt;100,FLOOR([1]test_data!M2263/10,1),9)</f>
        <v>2</v>
      </c>
      <c r="N2263">
        <f>IF([1]test_data!N2263&lt;100,FLOOR([1]test_data!N2263/10,1),9)</f>
        <v>9</v>
      </c>
      <c r="O2263">
        <f>IF([1]test_data!O2263&lt;100,FLOOR([1]test_data!O2263/10,1),9)</f>
        <v>0</v>
      </c>
      <c r="P2263">
        <f>IF([1]test_data!P2263&lt;100,FLOOR([1]test_data!P2263/10,1),9)</f>
        <v>5</v>
      </c>
      <c r="Q2263">
        <f>IF([1]test_data!Q2263&lt;100,FLOOR([1]test_data!Q2263/10,1),9)</f>
        <v>9</v>
      </c>
    </row>
    <row r="2264" spans="1:17" x14ac:dyDescent="0.25">
      <c r="A2264">
        <f>IF([1]test_data!A2264&lt;100,FLOOR([1]test_data!A2264/10,1),9)</f>
        <v>5</v>
      </c>
      <c r="B2264">
        <f>IF([1]test_data!B2264&lt;100,FLOOR([1]test_data!B2264/10,1),9)</f>
        <v>9</v>
      </c>
      <c r="C2264">
        <f>IF([1]test_data!C2264&lt;100,FLOOR([1]test_data!C2264/10,1),9)</f>
        <v>8</v>
      </c>
      <c r="D2264">
        <f>IF([1]test_data!D2264&lt;100,FLOOR([1]test_data!D2264/10,1),9)</f>
        <v>9</v>
      </c>
      <c r="E2264">
        <f>IF([1]test_data!E2264&lt;100,FLOOR([1]test_data!E2264/10,1),9)</f>
        <v>8</v>
      </c>
      <c r="F2264">
        <f>IF([1]test_data!F2264&lt;100,FLOOR([1]test_data!F2264/10,1),9)</f>
        <v>6</v>
      </c>
      <c r="G2264">
        <f>IF([1]test_data!G2264&lt;100,FLOOR([1]test_data!G2264/10,1),9)</f>
        <v>5</v>
      </c>
      <c r="H2264">
        <f>IF([1]test_data!H2264&lt;100,FLOOR([1]test_data!H2264/10,1),9)</f>
        <v>4</v>
      </c>
      <c r="I2264">
        <f>IF([1]test_data!I2264&lt;100,FLOOR([1]test_data!I2264/10,1),9)</f>
        <v>9</v>
      </c>
      <c r="J2264">
        <f>IF([1]test_data!J2264&lt;100,FLOOR([1]test_data!J2264/10,1),9)</f>
        <v>3</v>
      </c>
      <c r="K2264">
        <f>IF([1]test_data!K2264&lt;100,FLOOR([1]test_data!K2264/10,1),9)</f>
        <v>9</v>
      </c>
      <c r="L2264">
        <f>IF([1]test_data!L2264&lt;100,FLOOR([1]test_data!L2264/10,1),9)</f>
        <v>1</v>
      </c>
      <c r="M2264">
        <f>IF([1]test_data!M2264&lt;100,FLOOR([1]test_data!M2264/10,1),9)</f>
        <v>4</v>
      </c>
      <c r="N2264">
        <f>IF([1]test_data!N2264&lt;100,FLOOR([1]test_data!N2264/10,1),9)</f>
        <v>0</v>
      </c>
      <c r="O2264">
        <f>IF([1]test_data!O2264&lt;100,FLOOR([1]test_data!O2264/10,1),9)</f>
        <v>0</v>
      </c>
      <c r="P2264">
        <f>IF([1]test_data!P2264&lt;100,FLOOR([1]test_data!P2264/10,1),9)</f>
        <v>0</v>
      </c>
      <c r="Q2264">
        <f>IF([1]test_data!Q2264&lt;100,FLOOR([1]test_data!Q2264/10,1),9)</f>
        <v>9</v>
      </c>
    </row>
    <row r="2265" spans="1:17" x14ac:dyDescent="0.25">
      <c r="A2265">
        <f>IF([1]test_data!A2265&lt;100,FLOOR([1]test_data!A2265/10,1),9)</f>
        <v>2</v>
      </c>
      <c r="B2265">
        <f>IF([1]test_data!B2265&lt;100,FLOOR([1]test_data!B2265/10,1),9)</f>
        <v>6</v>
      </c>
      <c r="C2265">
        <f>IF([1]test_data!C2265&lt;100,FLOOR([1]test_data!C2265/10,1),9)</f>
        <v>2</v>
      </c>
      <c r="D2265">
        <f>IF([1]test_data!D2265&lt;100,FLOOR([1]test_data!D2265/10,1),9)</f>
        <v>4</v>
      </c>
      <c r="E2265">
        <f>IF([1]test_data!E2265&lt;100,FLOOR([1]test_data!E2265/10,1),9)</f>
        <v>3</v>
      </c>
      <c r="F2265">
        <f>IF([1]test_data!F2265&lt;100,FLOOR([1]test_data!F2265/10,1),9)</f>
        <v>2</v>
      </c>
      <c r="G2265">
        <f>IF([1]test_data!G2265&lt;100,FLOOR([1]test_data!G2265/10,1),9)</f>
        <v>0</v>
      </c>
      <c r="H2265">
        <f>IF([1]test_data!H2265&lt;100,FLOOR([1]test_data!H2265/10,1),9)</f>
        <v>0</v>
      </c>
      <c r="I2265">
        <f>IF([1]test_data!I2265&lt;100,FLOOR([1]test_data!I2265/10,1),9)</f>
        <v>1</v>
      </c>
      <c r="J2265">
        <f>IF([1]test_data!J2265&lt;100,FLOOR([1]test_data!J2265/10,1),9)</f>
        <v>2</v>
      </c>
      <c r="K2265">
        <f>IF([1]test_data!K2265&lt;100,FLOOR([1]test_data!K2265/10,1),9)</f>
        <v>2</v>
      </c>
      <c r="L2265">
        <f>IF([1]test_data!L2265&lt;100,FLOOR([1]test_data!L2265/10,1),9)</f>
        <v>5</v>
      </c>
      <c r="M2265">
        <f>IF([1]test_data!M2265&lt;100,FLOOR([1]test_data!M2265/10,1),9)</f>
        <v>4</v>
      </c>
      <c r="N2265">
        <f>IF([1]test_data!N2265&lt;100,FLOOR([1]test_data!N2265/10,1),9)</f>
        <v>8</v>
      </c>
      <c r="O2265">
        <f>IF([1]test_data!O2265&lt;100,FLOOR([1]test_data!O2265/10,1),9)</f>
        <v>9</v>
      </c>
      <c r="P2265">
        <f>IF([1]test_data!P2265&lt;100,FLOOR([1]test_data!P2265/10,1),9)</f>
        <v>9</v>
      </c>
      <c r="Q2265">
        <f>IF([1]test_data!Q2265&lt;100,FLOOR([1]test_data!Q2265/10,1),9)</f>
        <v>9</v>
      </c>
    </row>
    <row r="2266" spans="1:17" x14ac:dyDescent="0.25">
      <c r="A2266">
        <f>IF([1]test_data!A2266&lt;100,FLOOR([1]test_data!A2266/10,1),9)</f>
        <v>9</v>
      </c>
      <c r="B2266">
        <f>IF([1]test_data!B2266&lt;100,FLOOR([1]test_data!B2266/10,1),9)</f>
        <v>8</v>
      </c>
      <c r="C2266">
        <f>IF([1]test_data!C2266&lt;100,FLOOR([1]test_data!C2266/10,1),9)</f>
        <v>6</v>
      </c>
      <c r="D2266">
        <f>IF([1]test_data!D2266&lt;100,FLOOR([1]test_data!D2266/10,1),9)</f>
        <v>9</v>
      </c>
      <c r="E2266">
        <f>IF([1]test_data!E2266&lt;100,FLOOR([1]test_data!E2266/10,1),9)</f>
        <v>6</v>
      </c>
      <c r="F2266">
        <f>IF([1]test_data!F2266&lt;100,FLOOR([1]test_data!F2266/10,1),9)</f>
        <v>7</v>
      </c>
      <c r="G2266">
        <f>IF([1]test_data!G2266&lt;100,FLOOR([1]test_data!G2266/10,1),9)</f>
        <v>9</v>
      </c>
      <c r="H2266">
        <f>IF([1]test_data!H2266&lt;100,FLOOR([1]test_data!H2266/10,1),9)</f>
        <v>9</v>
      </c>
      <c r="I2266">
        <f>IF([1]test_data!I2266&lt;100,FLOOR([1]test_data!I2266/10,1),9)</f>
        <v>9</v>
      </c>
      <c r="J2266">
        <f>IF([1]test_data!J2266&lt;100,FLOOR([1]test_data!J2266/10,1),9)</f>
        <v>6</v>
      </c>
      <c r="K2266">
        <f>IF([1]test_data!K2266&lt;100,FLOOR([1]test_data!K2266/10,1),9)</f>
        <v>8</v>
      </c>
      <c r="L2266">
        <f>IF([1]test_data!L2266&lt;100,FLOOR([1]test_data!L2266/10,1),9)</f>
        <v>2</v>
      </c>
      <c r="M2266">
        <f>IF([1]test_data!M2266&lt;100,FLOOR([1]test_data!M2266/10,1),9)</f>
        <v>4</v>
      </c>
      <c r="N2266">
        <f>IF([1]test_data!N2266&lt;100,FLOOR([1]test_data!N2266/10,1),9)</f>
        <v>0</v>
      </c>
      <c r="O2266">
        <f>IF([1]test_data!O2266&lt;100,FLOOR([1]test_data!O2266/10,1),9)</f>
        <v>0</v>
      </c>
      <c r="P2266">
        <f>IF([1]test_data!P2266&lt;100,FLOOR([1]test_data!P2266/10,1),9)</f>
        <v>0</v>
      </c>
      <c r="Q2266">
        <f>IF([1]test_data!Q2266&lt;100,FLOOR([1]test_data!Q2266/10,1),9)</f>
        <v>9</v>
      </c>
    </row>
    <row r="2267" spans="1:17" x14ac:dyDescent="0.25">
      <c r="A2267">
        <f>IF([1]test_data!A2267&lt;100,FLOOR([1]test_data!A2267/10,1),9)</f>
        <v>9</v>
      </c>
      <c r="B2267">
        <f>IF([1]test_data!B2267&lt;100,FLOOR([1]test_data!B2267/10,1),9)</f>
        <v>6</v>
      </c>
      <c r="C2267">
        <f>IF([1]test_data!C2267&lt;100,FLOOR([1]test_data!C2267/10,1),9)</f>
        <v>9</v>
      </c>
      <c r="D2267">
        <f>IF([1]test_data!D2267&lt;100,FLOOR([1]test_data!D2267/10,1),9)</f>
        <v>9</v>
      </c>
      <c r="E2267">
        <f>IF([1]test_data!E2267&lt;100,FLOOR([1]test_data!E2267/10,1),9)</f>
        <v>5</v>
      </c>
      <c r="F2267">
        <f>IF([1]test_data!F2267&lt;100,FLOOR([1]test_data!F2267/10,1),9)</f>
        <v>8</v>
      </c>
      <c r="G2267">
        <f>IF([1]test_data!G2267&lt;100,FLOOR([1]test_data!G2267/10,1),9)</f>
        <v>5</v>
      </c>
      <c r="H2267">
        <f>IF([1]test_data!H2267&lt;100,FLOOR([1]test_data!H2267/10,1),9)</f>
        <v>4</v>
      </c>
      <c r="I2267">
        <f>IF([1]test_data!I2267&lt;100,FLOOR([1]test_data!I2267/10,1),9)</f>
        <v>5</v>
      </c>
      <c r="J2267">
        <f>IF([1]test_data!J2267&lt;100,FLOOR([1]test_data!J2267/10,1),9)</f>
        <v>0</v>
      </c>
      <c r="K2267">
        <f>IF([1]test_data!K2267&lt;100,FLOOR([1]test_data!K2267/10,1),9)</f>
        <v>0</v>
      </c>
      <c r="L2267">
        <f>IF([1]test_data!L2267&lt;100,FLOOR([1]test_data!L2267/10,1),9)</f>
        <v>0</v>
      </c>
      <c r="M2267">
        <f>IF([1]test_data!M2267&lt;100,FLOOR([1]test_data!M2267/10,1),9)</f>
        <v>2</v>
      </c>
      <c r="N2267">
        <f>IF([1]test_data!N2267&lt;100,FLOOR([1]test_data!N2267/10,1),9)</f>
        <v>3</v>
      </c>
      <c r="O2267">
        <f>IF([1]test_data!O2267&lt;100,FLOOR([1]test_data!O2267/10,1),9)</f>
        <v>8</v>
      </c>
      <c r="P2267">
        <f>IF([1]test_data!P2267&lt;100,FLOOR([1]test_data!P2267/10,1),9)</f>
        <v>5</v>
      </c>
      <c r="Q2267">
        <f>IF([1]test_data!Q2267&lt;100,FLOOR([1]test_data!Q2267/10,1),9)</f>
        <v>9</v>
      </c>
    </row>
    <row r="2268" spans="1:17" x14ac:dyDescent="0.25">
      <c r="A2268">
        <f>IF([1]test_data!A2268&lt;100,FLOOR([1]test_data!A2268/10,1),9)</f>
        <v>0</v>
      </c>
      <c r="B2268">
        <f>IF([1]test_data!B2268&lt;100,FLOOR([1]test_data!B2268/10,1),9)</f>
        <v>7</v>
      </c>
      <c r="C2268">
        <f>IF([1]test_data!C2268&lt;100,FLOOR([1]test_data!C2268/10,1),9)</f>
        <v>2</v>
      </c>
      <c r="D2268">
        <f>IF([1]test_data!D2268&lt;100,FLOOR([1]test_data!D2268/10,1),9)</f>
        <v>9</v>
      </c>
      <c r="E2268">
        <f>IF([1]test_data!E2268&lt;100,FLOOR([1]test_data!E2268/10,1),9)</f>
        <v>5</v>
      </c>
      <c r="F2268">
        <f>IF([1]test_data!F2268&lt;100,FLOOR([1]test_data!F2268/10,1),9)</f>
        <v>8</v>
      </c>
      <c r="G2268">
        <f>IF([1]test_data!G2268&lt;100,FLOOR([1]test_data!G2268/10,1),9)</f>
        <v>4</v>
      </c>
      <c r="H2268">
        <f>IF([1]test_data!H2268&lt;100,FLOOR([1]test_data!H2268/10,1),9)</f>
        <v>4</v>
      </c>
      <c r="I2268">
        <f>IF([1]test_data!I2268&lt;100,FLOOR([1]test_data!I2268/10,1),9)</f>
        <v>1</v>
      </c>
      <c r="J2268">
        <f>IF([1]test_data!J2268&lt;100,FLOOR([1]test_data!J2268/10,1),9)</f>
        <v>1</v>
      </c>
      <c r="K2268">
        <f>IF([1]test_data!K2268&lt;100,FLOOR([1]test_data!K2268/10,1),9)</f>
        <v>3</v>
      </c>
      <c r="L2268">
        <f>IF([1]test_data!L2268&lt;100,FLOOR([1]test_data!L2268/10,1),9)</f>
        <v>0</v>
      </c>
      <c r="M2268">
        <f>IF([1]test_data!M2268&lt;100,FLOOR([1]test_data!M2268/10,1),9)</f>
        <v>6</v>
      </c>
      <c r="N2268">
        <f>IF([1]test_data!N2268&lt;100,FLOOR([1]test_data!N2268/10,1),9)</f>
        <v>0</v>
      </c>
      <c r="O2268">
        <f>IF([1]test_data!O2268&lt;100,FLOOR([1]test_data!O2268/10,1),9)</f>
        <v>9</v>
      </c>
      <c r="P2268">
        <f>IF([1]test_data!P2268&lt;100,FLOOR([1]test_data!P2268/10,1),9)</f>
        <v>0</v>
      </c>
      <c r="Q2268">
        <f>IF([1]test_data!Q2268&lt;100,FLOOR([1]test_data!Q2268/10,1),9)</f>
        <v>9</v>
      </c>
    </row>
    <row r="2269" spans="1:17" x14ac:dyDescent="0.25">
      <c r="A2269">
        <f>IF([1]test_data!A2269&lt;100,FLOOR([1]test_data!A2269/10,1),9)</f>
        <v>2</v>
      </c>
      <c r="B2269">
        <f>IF([1]test_data!B2269&lt;100,FLOOR([1]test_data!B2269/10,1),9)</f>
        <v>8</v>
      </c>
      <c r="C2269">
        <f>IF([1]test_data!C2269&lt;100,FLOOR([1]test_data!C2269/10,1),9)</f>
        <v>1</v>
      </c>
      <c r="D2269">
        <f>IF([1]test_data!D2269&lt;100,FLOOR([1]test_data!D2269/10,1),9)</f>
        <v>6</v>
      </c>
      <c r="E2269">
        <f>IF([1]test_data!E2269&lt;100,FLOOR([1]test_data!E2269/10,1),9)</f>
        <v>6</v>
      </c>
      <c r="F2269">
        <f>IF([1]test_data!F2269&lt;100,FLOOR([1]test_data!F2269/10,1),9)</f>
        <v>4</v>
      </c>
      <c r="G2269">
        <f>IF([1]test_data!G2269&lt;100,FLOOR([1]test_data!G2269/10,1),9)</f>
        <v>4</v>
      </c>
      <c r="H2269">
        <f>IF([1]test_data!H2269&lt;100,FLOOR([1]test_data!H2269/10,1),9)</f>
        <v>0</v>
      </c>
      <c r="I2269">
        <f>IF([1]test_data!I2269&lt;100,FLOOR([1]test_data!I2269/10,1),9)</f>
        <v>0</v>
      </c>
      <c r="J2269">
        <f>IF([1]test_data!J2269&lt;100,FLOOR([1]test_data!J2269/10,1),9)</f>
        <v>1</v>
      </c>
      <c r="K2269">
        <f>IF([1]test_data!K2269&lt;100,FLOOR([1]test_data!K2269/10,1),9)</f>
        <v>0</v>
      </c>
      <c r="L2269">
        <f>IF([1]test_data!L2269&lt;100,FLOOR([1]test_data!L2269/10,1),9)</f>
        <v>6</v>
      </c>
      <c r="M2269">
        <f>IF([1]test_data!M2269&lt;100,FLOOR([1]test_data!M2269/10,1),9)</f>
        <v>3</v>
      </c>
      <c r="N2269">
        <f>IF([1]test_data!N2269&lt;100,FLOOR([1]test_data!N2269/10,1),9)</f>
        <v>9</v>
      </c>
      <c r="O2269">
        <f>IF([1]test_data!O2269&lt;100,FLOOR([1]test_data!O2269/10,1),9)</f>
        <v>9</v>
      </c>
      <c r="P2269">
        <f>IF([1]test_data!P2269&lt;100,FLOOR([1]test_data!P2269/10,1),9)</f>
        <v>9</v>
      </c>
      <c r="Q2269">
        <f>IF([1]test_data!Q2269&lt;100,FLOOR([1]test_data!Q2269/10,1),9)</f>
        <v>9</v>
      </c>
    </row>
    <row r="2270" spans="1:17" x14ac:dyDescent="0.25">
      <c r="A2270">
        <f>IF([1]test_data!A2270&lt;100,FLOOR([1]test_data!A2270/10,1),9)</f>
        <v>2</v>
      </c>
      <c r="B2270">
        <f>IF([1]test_data!B2270&lt;100,FLOOR([1]test_data!B2270/10,1),9)</f>
        <v>8</v>
      </c>
      <c r="C2270">
        <f>IF([1]test_data!C2270&lt;100,FLOOR([1]test_data!C2270/10,1),9)</f>
        <v>0</v>
      </c>
      <c r="D2270">
        <f>IF([1]test_data!D2270&lt;100,FLOOR([1]test_data!D2270/10,1),9)</f>
        <v>6</v>
      </c>
      <c r="E2270">
        <f>IF([1]test_data!E2270&lt;100,FLOOR([1]test_data!E2270/10,1),9)</f>
        <v>0</v>
      </c>
      <c r="F2270">
        <f>IF([1]test_data!F2270&lt;100,FLOOR([1]test_data!F2270/10,1),9)</f>
        <v>1</v>
      </c>
      <c r="G2270">
        <f>IF([1]test_data!G2270&lt;100,FLOOR([1]test_data!G2270/10,1),9)</f>
        <v>6</v>
      </c>
      <c r="H2270">
        <f>IF([1]test_data!H2270&lt;100,FLOOR([1]test_data!H2270/10,1),9)</f>
        <v>0</v>
      </c>
      <c r="I2270">
        <f>IF([1]test_data!I2270&lt;100,FLOOR([1]test_data!I2270/10,1),9)</f>
        <v>9</v>
      </c>
      <c r="J2270">
        <f>IF([1]test_data!J2270&lt;100,FLOOR([1]test_data!J2270/10,1),9)</f>
        <v>3</v>
      </c>
      <c r="K2270">
        <f>IF([1]test_data!K2270&lt;100,FLOOR([1]test_data!K2270/10,1),9)</f>
        <v>8</v>
      </c>
      <c r="L2270">
        <f>IF([1]test_data!L2270&lt;100,FLOOR([1]test_data!L2270/10,1),9)</f>
        <v>8</v>
      </c>
      <c r="M2270">
        <f>IF([1]test_data!M2270&lt;100,FLOOR([1]test_data!M2270/10,1),9)</f>
        <v>3</v>
      </c>
      <c r="N2270">
        <f>IF([1]test_data!N2270&lt;100,FLOOR([1]test_data!N2270/10,1),9)</f>
        <v>9</v>
      </c>
      <c r="O2270">
        <f>IF([1]test_data!O2270&lt;100,FLOOR([1]test_data!O2270/10,1),9)</f>
        <v>0</v>
      </c>
      <c r="P2270">
        <f>IF([1]test_data!P2270&lt;100,FLOOR([1]test_data!P2270/10,1),9)</f>
        <v>8</v>
      </c>
      <c r="Q2270">
        <f>IF([1]test_data!Q2270&lt;100,FLOOR([1]test_data!Q2270/10,1),9)</f>
        <v>9</v>
      </c>
    </row>
    <row r="2271" spans="1:17" x14ac:dyDescent="0.25">
      <c r="A2271">
        <f>IF([1]test_data!A2271&lt;100,FLOOR([1]test_data!A2271/10,1),9)</f>
        <v>0</v>
      </c>
      <c r="B2271">
        <f>IF([1]test_data!B2271&lt;100,FLOOR([1]test_data!B2271/10,1),9)</f>
        <v>8</v>
      </c>
      <c r="C2271">
        <f>IF([1]test_data!C2271&lt;100,FLOOR([1]test_data!C2271/10,1),9)</f>
        <v>4</v>
      </c>
      <c r="D2271">
        <f>IF([1]test_data!D2271&lt;100,FLOOR([1]test_data!D2271/10,1),9)</f>
        <v>9</v>
      </c>
      <c r="E2271">
        <f>IF([1]test_data!E2271&lt;100,FLOOR([1]test_data!E2271/10,1),9)</f>
        <v>8</v>
      </c>
      <c r="F2271">
        <f>IF([1]test_data!F2271&lt;100,FLOOR([1]test_data!F2271/10,1),9)</f>
        <v>8</v>
      </c>
      <c r="G2271">
        <f>IF([1]test_data!G2271&lt;100,FLOOR([1]test_data!G2271/10,1),9)</f>
        <v>5</v>
      </c>
      <c r="H2271">
        <f>IF([1]test_data!H2271&lt;100,FLOOR([1]test_data!H2271/10,1),9)</f>
        <v>5</v>
      </c>
      <c r="I2271">
        <f>IF([1]test_data!I2271&lt;100,FLOOR([1]test_data!I2271/10,1),9)</f>
        <v>9</v>
      </c>
      <c r="J2271">
        <f>IF([1]test_data!J2271&lt;100,FLOOR([1]test_data!J2271/10,1),9)</f>
        <v>4</v>
      </c>
      <c r="K2271">
        <f>IF([1]test_data!K2271&lt;100,FLOOR([1]test_data!K2271/10,1),9)</f>
        <v>9</v>
      </c>
      <c r="L2271">
        <f>IF([1]test_data!L2271&lt;100,FLOOR([1]test_data!L2271/10,1),9)</f>
        <v>1</v>
      </c>
      <c r="M2271">
        <f>IF([1]test_data!M2271&lt;100,FLOOR([1]test_data!M2271/10,1),9)</f>
        <v>4</v>
      </c>
      <c r="N2271">
        <f>IF([1]test_data!N2271&lt;100,FLOOR([1]test_data!N2271/10,1),9)</f>
        <v>0</v>
      </c>
      <c r="O2271">
        <f>IF([1]test_data!O2271&lt;100,FLOOR([1]test_data!O2271/10,1),9)</f>
        <v>0</v>
      </c>
      <c r="P2271">
        <f>IF([1]test_data!P2271&lt;100,FLOOR([1]test_data!P2271/10,1),9)</f>
        <v>0</v>
      </c>
      <c r="Q2271">
        <f>IF([1]test_data!Q2271&lt;100,FLOOR([1]test_data!Q2271/10,1),9)</f>
        <v>9</v>
      </c>
    </row>
    <row r="2272" spans="1:17" x14ac:dyDescent="0.25">
      <c r="A2272">
        <f>IF([1]test_data!A2272&lt;100,FLOOR([1]test_data!A2272/10,1),9)</f>
        <v>1</v>
      </c>
      <c r="B2272">
        <f>IF([1]test_data!B2272&lt;100,FLOOR([1]test_data!B2272/10,1),9)</f>
        <v>6</v>
      </c>
      <c r="C2272">
        <f>IF([1]test_data!C2272&lt;100,FLOOR([1]test_data!C2272/10,1),9)</f>
        <v>5</v>
      </c>
      <c r="D2272">
        <f>IF([1]test_data!D2272&lt;100,FLOOR([1]test_data!D2272/10,1),9)</f>
        <v>9</v>
      </c>
      <c r="E2272">
        <f>IF([1]test_data!E2272&lt;100,FLOOR([1]test_data!E2272/10,1),9)</f>
        <v>6</v>
      </c>
      <c r="F2272">
        <f>IF([1]test_data!F2272&lt;100,FLOOR([1]test_data!F2272/10,1),9)</f>
        <v>9</v>
      </c>
      <c r="G2272">
        <f>IF([1]test_data!G2272&lt;100,FLOOR([1]test_data!G2272/10,1),9)</f>
        <v>5</v>
      </c>
      <c r="H2272">
        <f>IF([1]test_data!H2272&lt;100,FLOOR([1]test_data!H2272/10,1),9)</f>
        <v>5</v>
      </c>
      <c r="I2272">
        <f>IF([1]test_data!I2272&lt;100,FLOOR([1]test_data!I2272/10,1),9)</f>
        <v>6</v>
      </c>
      <c r="J2272">
        <f>IF([1]test_data!J2272&lt;100,FLOOR([1]test_data!J2272/10,1),9)</f>
        <v>1</v>
      </c>
      <c r="K2272">
        <f>IF([1]test_data!K2272&lt;100,FLOOR([1]test_data!K2272/10,1),9)</f>
        <v>0</v>
      </c>
      <c r="L2272">
        <f>IF([1]test_data!L2272&lt;100,FLOOR([1]test_data!L2272/10,1),9)</f>
        <v>0</v>
      </c>
      <c r="M2272">
        <f>IF([1]test_data!M2272&lt;100,FLOOR([1]test_data!M2272/10,1),9)</f>
        <v>2</v>
      </c>
      <c r="N2272">
        <f>IF([1]test_data!N2272&lt;100,FLOOR([1]test_data!N2272/10,1),9)</f>
        <v>0</v>
      </c>
      <c r="O2272">
        <f>IF([1]test_data!O2272&lt;100,FLOOR([1]test_data!O2272/10,1),9)</f>
        <v>9</v>
      </c>
      <c r="P2272">
        <f>IF([1]test_data!P2272&lt;100,FLOOR([1]test_data!P2272/10,1),9)</f>
        <v>0</v>
      </c>
      <c r="Q2272">
        <f>IF([1]test_data!Q2272&lt;100,FLOOR([1]test_data!Q2272/10,1),9)</f>
        <v>9</v>
      </c>
    </row>
    <row r="2273" spans="1:17" x14ac:dyDescent="0.25">
      <c r="A2273">
        <f>IF([1]test_data!A2273&lt;100,FLOOR([1]test_data!A2273/10,1),9)</f>
        <v>0</v>
      </c>
      <c r="B2273">
        <f>IF([1]test_data!B2273&lt;100,FLOOR([1]test_data!B2273/10,1),9)</f>
        <v>9</v>
      </c>
      <c r="C2273">
        <f>IF([1]test_data!C2273&lt;100,FLOOR([1]test_data!C2273/10,1),9)</f>
        <v>3</v>
      </c>
      <c r="D2273">
        <f>IF([1]test_data!D2273&lt;100,FLOOR([1]test_data!D2273/10,1),9)</f>
        <v>9</v>
      </c>
      <c r="E2273">
        <f>IF([1]test_data!E2273&lt;100,FLOOR([1]test_data!E2273/10,1),9)</f>
        <v>5</v>
      </c>
      <c r="F2273">
        <f>IF([1]test_data!F2273&lt;100,FLOOR([1]test_data!F2273/10,1),9)</f>
        <v>7</v>
      </c>
      <c r="G2273">
        <f>IF([1]test_data!G2273&lt;100,FLOOR([1]test_data!G2273/10,1),9)</f>
        <v>5</v>
      </c>
      <c r="H2273">
        <f>IF([1]test_data!H2273&lt;100,FLOOR([1]test_data!H2273/10,1),9)</f>
        <v>3</v>
      </c>
      <c r="I2273">
        <f>IF([1]test_data!I2273&lt;100,FLOOR([1]test_data!I2273/10,1),9)</f>
        <v>4</v>
      </c>
      <c r="J2273">
        <f>IF([1]test_data!J2273&lt;100,FLOOR([1]test_data!J2273/10,1),9)</f>
        <v>0</v>
      </c>
      <c r="K2273">
        <f>IF([1]test_data!K2273&lt;100,FLOOR([1]test_data!K2273/10,1),9)</f>
        <v>2</v>
      </c>
      <c r="L2273">
        <f>IF([1]test_data!L2273&lt;100,FLOOR([1]test_data!L2273/10,1),9)</f>
        <v>2</v>
      </c>
      <c r="M2273">
        <f>IF([1]test_data!M2273&lt;100,FLOOR([1]test_data!M2273/10,1),9)</f>
        <v>6</v>
      </c>
      <c r="N2273">
        <f>IF([1]test_data!N2273&lt;100,FLOOR([1]test_data!N2273/10,1),9)</f>
        <v>3</v>
      </c>
      <c r="O2273">
        <f>IF([1]test_data!O2273&lt;100,FLOOR([1]test_data!O2273/10,1),9)</f>
        <v>9</v>
      </c>
      <c r="P2273">
        <f>IF([1]test_data!P2273&lt;100,FLOOR([1]test_data!P2273/10,1),9)</f>
        <v>4</v>
      </c>
      <c r="Q2273">
        <f>IF([1]test_data!Q2273&lt;100,FLOOR([1]test_data!Q2273/10,1),9)</f>
        <v>9</v>
      </c>
    </row>
    <row r="2274" spans="1:17" x14ac:dyDescent="0.25">
      <c r="A2274">
        <f>IF([1]test_data!A2274&lt;100,FLOOR([1]test_data!A2274/10,1),9)</f>
        <v>1</v>
      </c>
      <c r="B2274">
        <f>IF([1]test_data!B2274&lt;100,FLOOR([1]test_data!B2274/10,1),9)</f>
        <v>9</v>
      </c>
      <c r="C2274">
        <f>IF([1]test_data!C2274&lt;100,FLOOR([1]test_data!C2274/10,1),9)</f>
        <v>8</v>
      </c>
      <c r="D2274">
        <f>IF([1]test_data!D2274&lt;100,FLOOR([1]test_data!D2274/10,1),9)</f>
        <v>9</v>
      </c>
      <c r="E2274">
        <f>IF([1]test_data!E2274&lt;100,FLOOR([1]test_data!E2274/10,1),9)</f>
        <v>3</v>
      </c>
      <c r="F2274">
        <f>IF([1]test_data!F2274&lt;100,FLOOR([1]test_data!F2274/10,1),9)</f>
        <v>9</v>
      </c>
      <c r="G2274">
        <f>IF([1]test_data!G2274&lt;100,FLOOR([1]test_data!G2274/10,1),9)</f>
        <v>2</v>
      </c>
      <c r="H2274">
        <f>IF([1]test_data!H2274&lt;100,FLOOR([1]test_data!H2274/10,1),9)</f>
        <v>6</v>
      </c>
      <c r="I2274">
        <f>IF([1]test_data!I2274&lt;100,FLOOR([1]test_data!I2274/10,1),9)</f>
        <v>6</v>
      </c>
      <c r="J2274">
        <f>IF([1]test_data!J2274&lt;100,FLOOR([1]test_data!J2274/10,1),9)</f>
        <v>6</v>
      </c>
      <c r="K2274">
        <f>IF([1]test_data!K2274&lt;100,FLOOR([1]test_data!K2274/10,1),9)</f>
        <v>9</v>
      </c>
      <c r="L2274">
        <f>IF([1]test_data!L2274&lt;100,FLOOR([1]test_data!L2274/10,1),9)</f>
        <v>3</v>
      </c>
      <c r="M2274">
        <f>IF([1]test_data!M2274&lt;100,FLOOR([1]test_data!M2274/10,1),9)</f>
        <v>6</v>
      </c>
      <c r="N2274">
        <f>IF([1]test_data!N2274&lt;100,FLOOR([1]test_data!N2274/10,1),9)</f>
        <v>0</v>
      </c>
      <c r="O2274">
        <f>IF([1]test_data!O2274&lt;100,FLOOR([1]test_data!O2274/10,1),9)</f>
        <v>0</v>
      </c>
      <c r="P2274">
        <f>IF([1]test_data!P2274&lt;100,FLOOR([1]test_data!P2274/10,1),9)</f>
        <v>1</v>
      </c>
      <c r="Q2274">
        <f>IF([1]test_data!Q2274&lt;100,FLOOR([1]test_data!Q2274/10,1),9)</f>
        <v>9</v>
      </c>
    </row>
    <row r="2275" spans="1:17" x14ac:dyDescent="0.25">
      <c r="A2275">
        <f>IF([1]test_data!A2275&lt;100,FLOOR([1]test_data!A2275/10,1),9)</f>
        <v>9</v>
      </c>
      <c r="B2275">
        <f>IF([1]test_data!B2275&lt;100,FLOOR([1]test_data!B2275/10,1),9)</f>
        <v>9</v>
      </c>
      <c r="C2275">
        <f>IF([1]test_data!C2275&lt;100,FLOOR([1]test_data!C2275/10,1),9)</f>
        <v>7</v>
      </c>
      <c r="D2275">
        <f>IF([1]test_data!D2275&lt;100,FLOOR([1]test_data!D2275/10,1),9)</f>
        <v>9</v>
      </c>
      <c r="E2275">
        <f>IF([1]test_data!E2275&lt;100,FLOOR([1]test_data!E2275/10,1),9)</f>
        <v>4</v>
      </c>
      <c r="F2275">
        <f>IF([1]test_data!F2275&lt;100,FLOOR([1]test_data!F2275/10,1),9)</f>
        <v>8</v>
      </c>
      <c r="G2275">
        <f>IF([1]test_data!G2275&lt;100,FLOOR([1]test_data!G2275/10,1),9)</f>
        <v>3</v>
      </c>
      <c r="H2275">
        <f>IF([1]test_data!H2275&lt;100,FLOOR([1]test_data!H2275/10,1),9)</f>
        <v>5</v>
      </c>
      <c r="I2275">
        <f>IF([1]test_data!I2275&lt;100,FLOOR([1]test_data!I2275/10,1),9)</f>
        <v>5</v>
      </c>
      <c r="J2275">
        <f>IF([1]test_data!J2275&lt;100,FLOOR([1]test_data!J2275/10,1),9)</f>
        <v>3</v>
      </c>
      <c r="K2275">
        <f>IF([1]test_data!K2275&lt;100,FLOOR([1]test_data!K2275/10,1),9)</f>
        <v>6</v>
      </c>
      <c r="L2275">
        <f>IF([1]test_data!L2275&lt;100,FLOOR([1]test_data!L2275/10,1),9)</f>
        <v>1</v>
      </c>
      <c r="M2275">
        <f>IF([1]test_data!M2275&lt;100,FLOOR([1]test_data!M2275/10,1),9)</f>
        <v>3</v>
      </c>
      <c r="N2275">
        <f>IF([1]test_data!N2275&lt;100,FLOOR([1]test_data!N2275/10,1),9)</f>
        <v>0</v>
      </c>
      <c r="O2275">
        <f>IF([1]test_data!O2275&lt;100,FLOOR([1]test_data!O2275/10,1),9)</f>
        <v>0</v>
      </c>
      <c r="P2275">
        <f>IF([1]test_data!P2275&lt;100,FLOOR([1]test_data!P2275/10,1),9)</f>
        <v>0</v>
      </c>
      <c r="Q2275">
        <f>IF([1]test_data!Q2275&lt;100,FLOOR([1]test_data!Q2275/10,1),9)</f>
        <v>9</v>
      </c>
    </row>
    <row r="2276" spans="1:17" x14ac:dyDescent="0.25">
      <c r="A2276">
        <f>IF([1]test_data!A2276&lt;100,FLOOR([1]test_data!A2276/10,1),9)</f>
        <v>8</v>
      </c>
      <c r="B2276">
        <f>IF([1]test_data!B2276&lt;100,FLOOR([1]test_data!B2276/10,1),9)</f>
        <v>9</v>
      </c>
      <c r="C2276">
        <f>IF([1]test_data!C2276&lt;100,FLOOR([1]test_data!C2276/10,1),9)</f>
        <v>3</v>
      </c>
      <c r="D2276">
        <f>IF([1]test_data!D2276&lt;100,FLOOR([1]test_data!D2276/10,1),9)</f>
        <v>9</v>
      </c>
      <c r="E2276">
        <f>IF([1]test_data!E2276&lt;100,FLOOR([1]test_data!E2276/10,1),9)</f>
        <v>4</v>
      </c>
      <c r="F2276">
        <f>IF([1]test_data!F2276&lt;100,FLOOR([1]test_data!F2276/10,1),9)</f>
        <v>5</v>
      </c>
      <c r="G2276">
        <f>IF([1]test_data!G2276&lt;100,FLOOR([1]test_data!G2276/10,1),9)</f>
        <v>9</v>
      </c>
      <c r="H2276">
        <f>IF([1]test_data!H2276&lt;100,FLOOR([1]test_data!H2276/10,1),9)</f>
        <v>8</v>
      </c>
      <c r="I2276">
        <f>IF([1]test_data!I2276&lt;100,FLOOR([1]test_data!I2276/10,1),9)</f>
        <v>8</v>
      </c>
      <c r="J2276">
        <f>IF([1]test_data!J2276&lt;100,FLOOR([1]test_data!J2276/10,1),9)</f>
        <v>9</v>
      </c>
      <c r="K2276">
        <f>IF([1]test_data!K2276&lt;100,FLOOR([1]test_data!K2276/10,1),9)</f>
        <v>9</v>
      </c>
      <c r="L2276">
        <f>IF([1]test_data!L2276&lt;100,FLOOR([1]test_data!L2276/10,1),9)</f>
        <v>4</v>
      </c>
      <c r="M2276">
        <f>IF([1]test_data!M2276&lt;100,FLOOR([1]test_data!M2276/10,1),9)</f>
        <v>7</v>
      </c>
      <c r="N2276">
        <f>IF([1]test_data!N2276&lt;100,FLOOR([1]test_data!N2276/10,1),9)</f>
        <v>0</v>
      </c>
      <c r="O2276">
        <f>IF([1]test_data!O2276&lt;100,FLOOR([1]test_data!O2276/10,1),9)</f>
        <v>0</v>
      </c>
      <c r="P2276">
        <f>IF([1]test_data!P2276&lt;100,FLOOR([1]test_data!P2276/10,1),9)</f>
        <v>1</v>
      </c>
      <c r="Q2276">
        <f>IF([1]test_data!Q2276&lt;100,FLOOR([1]test_data!Q2276/10,1),9)</f>
        <v>9</v>
      </c>
    </row>
    <row r="2277" spans="1:17" x14ac:dyDescent="0.25">
      <c r="A2277">
        <f>IF([1]test_data!A2277&lt;100,FLOOR([1]test_data!A2277/10,1),9)</f>
        <v>6</v>
      </c>
      <c r="B2277">
        <f>IF([1]test_data!B2277&lt;100,FLOOR([1]test_data!B2277/10,1),9)</f>
        <v>9</v>
      </c>
      <c r="C2277">
        <f>IF([1]test_data!C2277&lt;100,FLOOR([1]test_data!C2277/10,1),9)</f>
        <v>7</v>
      </c>
      <c r="D2277">
        <f>IF([1]test_data!D2277&lt;100,FLOOR([1]test_data!D2277/10,1),9)</f>
        <v>6</v>
      </c>
      <c r="E2277">
        <f>IF([1]test_data!E2277&lt;100,FLOOR([1]test_data!E2277/10,1),9)</f>
        <v>9</v>
      </c>
      <c r="F2277">
        <f>IF([1]test_data!F2277&lt;100,FLOOR([1]test_data!F2277/10,1),9)</f>
        <v>9</v>
      </c>
      <c r="G2277">
        <f>IF([1]test_data!G2277&lt;100,FLOOR([1]test_data!G2277/10,1),9)</f>
        <v>4</v>
      </c>
      <c r="H2277">
        <f>IF([1]test_data!H2277&lt;100,FLOOR([1]test_data!H2277/10,1),9)</f>
        <v>8</v>
      </c>
      <c r="I2277">
        <f>IF([1]test_data!I2277&lt;100,FLOOR([1]test_data!I2277/10,1),9)</f>
        <v>9</v>
      </c>
      <c r="J2277">
        <f>IF([1]test_data!J2277&lt;100,FLOOR([1]test_data!J2277/10,1),9)</f>
        <v>7</v>
      </c>
      <c r="K2277">
        <f>IF([1]test_data!K2277&lt;100,FLOOR([1]test_data!K2277/10,1),9)</f>
        <v>9</v>
      </c>
      <c r="L2277">
        <f>IF([1]test_data!L2277&lt;100,FLOOR([1]test_data!L2277/10,1),9)</f>
        <v>3</v>
      </c>
      <c r="M2277">
        <f>IF([1]test_data!M2277&lt;100,FLOOR([1]test_data!M2277/10,1),9)</f>
        <v>5</v>
      </c>
      <c r="N2277">
        <f>IF([1]test_data!N2277&lt;100,FLOOR([1]test_data!N2277/10,1),9)</f>
        <v>0</v>
      </c>
      <c r="O2277">
        <f>IF([1]test_data!O2277&lt;100,FLOOR([1]test_data!O2277/10,1),9)</f>
        <v>0</v>
      </c>
      <c r="P2277">
        <f>IF([1]test_data!P2277&lt;100,FLOOR([1]test_data!P2277/10,1),9)</f>
        <v>1</v>
      </c>
      <c r="Q2277">
        <f>IF([1]test_data!Q2277&lt;100,FLOOR([1]test_data!Q2277/10,1),9)</f>
        <v>9</v>
      </c>
    </row>
    <row r="2278" spans="1:17" x14ac:dyDescent="0.25">
      <c r="A2278">
        <f>IF([1]test_data!A2278&lt;100,FLOOR([1]test_data!A2278/10,1),9)</f>
        <v>9</v>
      </c>
      <c r="B2278">
        <f>IF([1]test_data!B2278&lt;100,FLOOR([1]test_data!B2278/10,1),9)</f>
        <v>9</v>
      </c>
      <c r="C2278">
        <f>IF([1]test_data!C2278&lt;100,FLOOR([1]test_data!C2278/10,1),9)</f>
        <v>5</v>
      </c>
      <c r="D2278">
        <f>IF([1]test_data!D2278&lt;100,FLOOR([1]test_data!D2278/10,1),9)</f>
        <v>9</v>
      </c>
      <c r="E2278">
        <f>IF([1]test_data!E2278&lt;100,FLOOR([1]test_data!E2278/10,1),9)</f>
        <v>2</v>
      </c>
      <c r="F2278">
        <f>IF([1]test_data!F2278&lt;100,FLOOR([1]test_data!F2278/10,1),9)</f>
        <v>8</v>
      </c>
      <c r="G2278">
        <f>IF([1]test_data!G2278&lt;100,FLOOR([1]test_data!G2278/10,1),9)</f>
        <v>2</v>
      </c>
      <c r="H2278">
        <f>IF([1]test_data!H2278&lt;100,FLOOR([1]test_data!H2278/10,1),9)</f>
        <v>4</v>
      </c>
      <c r="I2278">
        <f>IF([1]test_data!I2278&lt;100,FLOOR([1]test_data!I2278/10,1),9)</f>
        <v>6</v>
      </c>
      <c r="J2278">
        <f>IF([1]test_data!J2278&lt;100,FLOOR([1]test_data!J2278/10,1),9)</f>
        <v>3</v>
      </c>
      <c r="K2278">
        <f>IF([1]test_data!K2278&lt;100,FLOOR([1]test_data!K2278/10,1),9)</f>
        <v>7</v>
      </c>
      <c r="L2278">
        <f>IF([1]test_data!L2278&lt;100,FLOOR([1]test_data!L2278/10,1),9)</f>
        <v>1</v>
      </c>
      <c r="M2278">
        <f>IF([1]test_data!M2278&lt;100,FLOOR([1]test_data!M2278/10,1),9)</f>
        <v>3</v>
      </c>
      <c r="N2278">
        <f>IF([1]test_data!N2278&lt;100,FLOOR([1]test_data!N2278/10,1),9)</f>
        <v>0</v>
      </c>
      <c r="O2278">
        <f>IF([1]test_data!O2278&lt;100,FLOOR([1]test_data!O2278/10,1),9)</f>
        <v>0</v>
      </c>
      <c r="P2278">
        <f>IF([1]test_data!P2278&lt;100,FLOOR([1]test_data!P2278/10,1),9)</f>
        <v>0</v>
      </c>
      <c r="Q2278">
        <f>IF([1]test_data!Q2278&lt;100,FLOOR([1]test_data!Q2278/10,1),9)</f>
        <v>9</v>
      </c>
    </row>
    <row r="2279" spans="1:17" x14ac:dyDescent="0.25">
      <c r="A2279">
        <f>IF([1]test_data!A2279&lt;100,FLOOR([1]test_data!A2279/10,1),9)</f>
        <v>7</v>
      </c>
      <c r="B2279">
        <f>IF([1]test_data!B2279&lt;100,FLOOR([1]test_data!B2279/10,1),9)</f>
        <v>9</v>
      </c>
      <c r="C2279">
        <f>IF([1]test_data!C2279&lt;100,FLOOR([1]test_data!C2279/10,1),9)</f>
        <v>7</v>
      </c>
      <c r="D2279">
        <f>IF([1]test_data!D2279&lt;100,FLOOR([1]test_data!D2279/10,1),9)</f>
        <v>8</v>
      </c>
      <c r="E2279">
        <f>IF([1]test_data!E2279&lt;100,FLOOR([1]test_data!E2279/10,1),9)</f>
        <v>8</v>
      </c>
      <c r="F2279">
        <f>IF([1]test_data!F2279&lt;100,FLOOR([1]test_data!F2279/10,1),9)</f>
        <v>9</v>
      </c>
      <c r="G2279">
        <f>IF([1]test_data!G2279&lt;100,FLOOR([1]test_data!G2279/10,1),9)</f>
        <v>5</v>
      </c>
      <c r="H2279">
        <f>IF([1]test_data!H2279&lt;100,FLOOR([1]test_data!H2279/10,1),9)</f>
        <v>8</v>
      </c>
      <c r="I2279">
        <f>IF([1]test_data!I2279&lt;100,FLOOR([1]test_data!I2279/10,1),9)</f>
        <v>9</v>
      </c>
      <c r="J2279">
        <f>IF([1]test_data!J2279&lt;100,FLOOR([1]test_data!J2279/10,1),9)</f>
        <v>6</v>
      </c>
      <c r="K2279">
        <f>IF([1]test_data!K2279&lt;100,FLOOR([1]test_data!K2279/10,1),9)</f>
        <v>9</v>
      </c>
      <c r="L2279">
        <f>IF([1]test_data!L2279&lt;100,FLOOR([1]test_data!L2279/10,1),9)</f>
        <v>3</v>
      </c>
      <c r="M2279">
        <f>IF([1]test_data!M2279&lt;100,FLOOR([1]test_data!M2279/10,1),9)</f>
        <v>5</v>
      </c>
      <c r="N2279">
        <f>IF([1]test_data!N2279&lt;100,FLOOR([1]test_data!N2279/10,1),9)</f>
        <v>1</v>
      </c>
      <c r="O2279">
        <f>IF([1]test_data!O2279&lt;100,FLOOR([1]test_data!O2279/10,1),9)</f>
        <v>0</v>
      </c>
      <c r="P2279">
        <f>IF([1]test_data!P2279&lt;100,FLOOR([1]test_data!P2279/10,1),9)</f>
        <v>0</v>
      </c>
      <c r="Q2279">
        <f>IF([1]test_data!Q2279&lt;100,FLOOR([1]test_data!Q2279/10,1),9)</f>
        <v>9</v>
      </c>
    </row>
    <row r="2280" spans="1:17" x14ac:dyDescent="0.25">
      <c r="A2280">
        <f>IF([1]test_data!A2280&lt;100,FLOOR([1]test_data!A2280/10,1),9)</f>
        <v>9</v>
      </c>
      <c r="B2280">
        <f>IF([1]test_data!B2280&lt;100,FLOOR([1]test_data!B2280/10,1),9)</f>
        <v>9</v>
      </c>
      <c r="C2280">
        <f>IF([1]test_data!C2280&lt;100,FLOOR([1]test_data!C2280/10,1),9)</f>
        <v>5</v>
      </c>
      <c r="D2280">
        <f>IF([1]test_data!D2280&lt;100,FLOOR([1]test_data!D2280/10,1),9)</f>
        <v>9</v>
      </c>
      <c r="E2280">
        <f>IF([1]test_data!E2280&lt;100,FLOOR([1]test_data!E2280/10,1),9)</f>
        <v>4</v>
      </c>
      <c r="F2280">
        <f>IF([1]test_data!F2280&lt;100,FLOOR([1]test_data!F2280/10,1),9)</f>
        <v>6</v>
      </c>
      <c r="G2280">
        <f>IF([1]test_data!G2280&lt;100,FLOOR([1]test_data!G2280/10,1),9)</f>
        <v>5</v>
      </c>
      <c r="H2280">
        <f>IF([1]test_data!H2280&lt;100,FLOOR([1]test_data!H2280/10,1),9)</f>
        <v>3</v>
      </c>
      <c r="I2280">
        <f>IF([1]test_data!I2280&lt;100,FLOOR([1]test_data!I2280/10,1),9)</f>
        <v>2</v>
      </c>
      <c r="J2280">
        <f>IF([1]test_data!J2280&lt;100,FLOOR([1]test_data!J2280/10,1),9)</f>
        <v>0</v>
      </c>
      <c r="K2280">
        <f>IF([1]test_data!K2280&lt;100,FLOOR([1]test_data!K2280/10,1),9)</f>
        <v>0</v>
      </c>
      <c r="L2280">
        <f>IF([1]test_data!L2280&lt;100,FLOOR([1]test_data!L2280/10,1),9)</f>
        <v>2</v>
      </c>
      <c r="M2280">
        <f>IF([1]test_data!M2280&lt;100,FLOOR([1]test_data!M2280/10,1),9)</f>
        <v>3</v>
      </c>
      <c r="N2280">
        <f>IF([1]test_data!N2280&lt;100,FLOOR([1]test_data!N2280/10,1),9)</f>
        <v>4</v>
      </c>
      <c r="O2280">
        <f>IF([1]test_data!O2280&lt;100,FLOOR([1]test_data!O2280/10,1),9)</f>
        <v>8</v>
      </c>
      <c r="P2280">
        <f>IF([1]test_data!P2280&lt;100,FLOOR([1]test_data!P2280/10,1),9)</f>
        <v>6</v>
      </c>
      <c r="Q2280">
        <f>IF([1]test_data!Q2280&lt;100,FLOOR([1]test_data!Q2280/10,1),9)</f>
        <v>9</v>
      </c>
    </row>
    <row r="2281" spans="1:17" x14ac:dyDescent="0.25">
      <c r="A2281">
        <f>IF([1]test_data!A2281&lt;100,FLOOR([1]test_data!A2281/10,1),9)</f>
        <v>3</v>
      </c>
      <c r="B2281">
        <f>IF([1]test_data!B2281&lt;100,FLOOR([1]test_data!B2281/10,1),9)</f>
        <v>8</v>
      </c>
      <c r="C2281">
        <f>IF([1]test_data!C2281&lt;100,FLOOR([1]test_data!C2281/10,1),9)</f>
        <v>0</v>
      </c>
      <c r="D2281">
        <f>IF([1]test_data!D2281&lt;100,FLOOR([1]test_data!D2281/10,1),9)</f>
        <v>5</v>
      </c>
      <c r="E2281">
        <f>IF([1]test_data!E2281&lt;100,FLOOR([1]test_data!E2281/10,1),9)</f>
        <v>0</v>
      </c>
      <c r="F2281">
        <f>IF([1]test_data!F2281&lt;100,FLOOR([1]test_data!F2281/10,1),9)</f>
        <v>1</v>
      </c>
      <c r="G2281">
        <f>IF([1]test_data!G2281&lt;100,FLOOR([1]test_data!G2281/10,1),9)</f>
        <v>4</v>
      </c>
      <c r="H2281">
        <f>IF([1]test_data!H2281&lt;100,FLOOR([1]test_data!H2281/10,1),9)</f>
        <v>0</v>
      </c>
      <c r="I2281">
        <f>IF([1]test_data!I2281&lt;100,FLOOR([1]test_data!I2281/10,1),9)</f>
        <v>8</v>
      </c>
      <c r="J2281">
        <f>IF([1]test_data!J2281&lt;100,FLOOR([1]test_data!J2281/10,1),9)</f>
        <v>3</v>
      </c>
      <c r="K2281">
        <f>IF([1]test_data!K2281&lt;100,FLOOR([1]test_data!K2281/10,1),9)</f>
        <v>9</v>
      </c>
      <c r="L2281">
        <f>IF([1]test_data!L2281&lt;100,FLOOR([1]test_data!L2281/10,1),9)</f>
        <v>7</v>
      </c>
      <c r="M2281">
        <f>IF([1]test_data!M2281&lt;100,FLOOR([1]test_data!M2281/10,1),9)</f>
        <v>6</v>
      </c>
      <c r="N2281">
        <f>IF([1]test_data!N2281&lt;100,FLOOR([1]test_data!N2281/10,1),9)</f>
        <v>9</v>
      </c>
      <c r="O2281">
        <f>IF([1]test_data!O2281&lt;100,FLOOR([1]test_data!O2281/10,1),9)</f>
        <v>1</v>
      </c>
      <c r="P2281">
        <f>IF([1]test_data!P2281&lt;100,FLOOR([1]test_data!P2281/10,1),9)</f>
        <v>8</v>
      </c>
      <c r="Q2281">
        <f>IF([1]test_data!Q2281&lt;100,FLOOR([1]test_data!Q2281/10,1),9)</f>
        <v>9</v>
      </c>
    </row>
    <row r="2282" spans="1:17" x14ac:dyDescent="0.25">
      <c r="A2282">
        <f>IF([1]test_data!A2282&lt;100,FLOOR([1]test_data!A2282/10,1),9)</f>
        <v>0</v>
      </c>
      <c r="B2282">
        <f>IF([1]test_data!B2282&lt;100,FLOOR([1]test_data!B2282/10,1),9)</f>
        <v>7</v>
      </c>
      <c r="C2282">
        <f>IF([1]test_data!C2282&lt;100,FLOOR([1]test_data!C2282/10,1),9)</f>
        <v>4</v>
      </c>
      <c r="D2282">
        <f>IF([1]test_data!D2282&lt;100,FLOOR([1]test_data!D2282/10,1),9)</f>
        <v>9</v>
      </c>
      <c r="E2282">
        <f>IF([1]test_data!E2282&lt;100,FLOOR([1]test_data!E2282/10,1),9)</f>
        <v>4</v>
      </c>
      <c r="F2282">
        <f>IF([1]test_data!F2282&lt;100,FLOOR([1]test_data!F2282/10,1),9)</f>
        <v>6</v>
      </c>
      <c r="G2282">
        <f>IF([1]test_data!G2282&lt;100,FLOOR([1]test_data!G2282/10,1),9)</f>
        <v>3</v>
      </c>
      <c r="H2282">
        <f>IF([1]test_data!H2282&lt;100,FLOOR([1]test_data!H2282/10,1),9)</f>
        <v>3</v>
      </c>
      <c r="I2282">
        <f>IF([1]test_data!I2282&lt;100,FLOOR([1]test_data!I2282/10,1),9)</f>
        <v>0</v>
      </c>
      <c r="J2282">
        <f>IF([1]test_data!J2282&lt;100,FLOOR([1]test_data!J2282/10,1),9)</f>
        <v>0</v>
      </c>
      <c r="K2282">
        <f>IF([1]test_data!K2282&lt;100,FLOOR([1]test_data!K2282/10,1),9)</f>
        <v>0</v>
      </c>
      <c r="L2282">
        <f>IF([1]test_data!L2282&lt;100,FLOOR([1]test_data!L2282/10,1),9)</f>
        <v>0</v>
      </c>
      <c r="M2282">
        <f>IF([1]test_data!M2282&lt;100,FLOOR([1]test_data!M2282/10,1),9)</f>
        <v>4</v>
      </c>
      <c r="N2282">
        <f>IF([1]test_data!N2282&lt;100,FLOOR([1]test_data!N2282/10,1),9)</f>
        <v>0</v>
      </c>
      <c r="O2282">
        <f>IF([1]test_data!O2282&lt;100,FLOOR([1]test_data!O2282/10,1),9)</f>
        <v>9</v>
      </c>
      <c r="P2282">
        <f>IF([1]test_data!P2282&lt;100,FLOOR([1]test_data!P2282/10,1),9)</f>
        <v>0</v>
      </c>
      <c r="Q2282">
        <f>IF([1]test_data!Q2282&lt;100,FLOOR([1]test_data!Q2282/10,1),9)</f>
        <v>9</v>
      </c>
    </row>
    <row r="2283" spans="1:17" x14ac:dyDescent="0.25">
      <c r="A2283">
        <f>IF([1]test_data!A2283&lt;100,FLOOR([1]test_data!A2283/10,1),9)</f>
        <v>9</v>
      </c>
      <c r="B2283">
        <f>IF([1]test_data!B2283&lt;100,FLOOR([1]test_data!B2283/10,1),9)</f>
        <v>9</v>
      </c>
      <c r="C2283">
        <f>IF([1]test_data!C2283&lt;100,FLOOR([1]test_data!C2283/10,1),9)</f>
        <v>5</v>
      </c>
      <c r="D2283">
        <f>IF([1]test_data!D2283&lt;100,FLOOR([1]test_data!D2283/10,1),9)</f>
        <v>9</v>
      </c>
      <c r="E2283">
        <f>IF([1]test_data!E2283&lt;100,FLOOR([1]test_data!E2283/10,1),9)</f>
        <v>7</v>
      </c>
      <c r="F2283">
        <f>IF([1]test_data!F2283&lt;100,FLOOR([1]test_data!F2283/10,1),9)</f>
        <v>8</v>
      </c>
      <c r="G2283">
        <f>IF([1]test_data!G2283&lt;100,FLOOR([1]test_data!G2283/10,1),9)</f>
        <v>9</v>
      </c>
      <c r="H2283">
        <f>IF([1]test_data!H2283&lt;100,FLOOR([1]test_data!H2283/10,1),9)</f>
        <v>8</v>
      </c>
      <c r="I2283">
        <f>IF([1]test_data!I2283&lt;100,FLOOR([1]test_data!I2283/10,1),9)</f>
        <v>9</v>
      </c>
      <c r="J2283">
        <f>IF([1]test_data!J2283&lt;100,FLOOR([1]test_data!J2283/10,1),9)</f>
        <v>5</v>
      </c>
      <c r="K2283">
        <f>IF([1]test_data!K2283&lt;100,FLOOR([1]test_data!K2283/10,1),9)</f>
        <v>8</v>
      </c>
      <c r="L2283">
        <f>IF([1]test_data!L2283&lt;100,FLOOR([1]test_data!L2283/10,1),9)</f>
        <v>2</v>
      </c>
      <c r="M2283">
        <f>IF([1]test_data!M2283&lt;100,FLOOR([1]test_data!M2283/10,1),9)</f>
        <v>4</v>
      </c>
      <c r="N2283">
        <f>IF([1]test_data!N2283&lt;100,FLOOR([1]test_data!N2283/10,1),9)</f>
        <v>0</v>
      </c>
      <c r="O2283">
        <f>IF([1]test_data!O2283&lt;100,FLOOR([1]test_data!O2283/10,1),9)</f>
        <v>0</v>
      </c>
      <c r="P2283">
        <f>IF([1]test_data!P2283&lt;100,FLOOR([1]test_data!P2283/10,1),9)</f>
        <v>0</v>
      </c>
      <c r="Q2283">
        <f>IF([1]test_data!Q2283&lt;100,FLOOR([1]test_data!Q2283/10,1),9)</f>
        <v>9</v>
      </c>
    </row>
    <row r="2284" spans="1:17" x14ac:dyDescent="0.25">
      <c r="A2284">
        <f>IF([1]test_data!A2284&lt;100,FLOOR([1]test_data!A2284/10,1),9)</f>
        <v>2</v>
      </c>
      <c r="B2284">
        <f>IF([1]test_data!B2284&lt;100,FLOOR([1]test_data!B2284/10,1),9)</f>
        <v>9</v>
      </c>
      <c r="C2284">
        <f>IF([1]test_data!C2284&lt;100,FLOOR([1]test_data!C2284/10,1),9)</f>
        <v>0</v>
      </c>
      <c r="D2284">
        <f>IF([1]test_data!D2284&lt;100,FLOOR([1]test_data!D2284/10,1),9)</f>
        <v>6</v>
      </c>
      <c r="E2284">
        <f>IF([1]test_data!E2284&lt;100,FLOOR([1]test_data!E2284/10,1),9)</f>
        <v>0</v>
      </c>
      <c r="F2284">
        <f>IF([1]test_data!F2284&lt;100,FLOOR([1]test_data!F2284/10,1),9)</f>
        <v>3</v>
      </c>
      <c r="G2284">
        <f>IF([1]test_data!G2284&lt;100,FLOOR([1]test_data!G2284/10,1),9)</f>
        <v>7</v>
      </c>
      <c r="H2284">
        <f>IF([1]test_data!H2284&lt;100,FLOOR([1]test_data!H2284/10,1),9)</f>
        <v>4</v>
      </c>
      <c r="I2284">
        <f>IF([1]test_data!I2284&lt;100,FLOOR([1]test_data!I2284/10,1),9)</f>
        <v>9</v>
      </c>
      <c r="J2284">
        <f>IF([1]test_data!J2284&lt;100,FLOOR([1]test_data!J2284/10,1),9)</f>
        <v>5</v>
      </c>
      <c r="K2284">
        <f>IF([1]test_data!K2284&lt;100,FLOOR([1]test_data!K2284/10,1),9)</f>
        <v>5</v>
      </c>
      <c r="L2284">
        <f>IF([1]test_data!L2284&lt;100,FLOOR([1]test_data!L2284/10,1),9)</f>
        <v>8</v>
      </c>
      <c r="M2284">
        <f>IF([1]test_data!M2284&lt;100,FLOOR([1]test_data!M2284/10,1),9)</f>
        <v>4</v>
      </c>
      <c r="N2284">
        <f>IF([1]test_data!N2284&lt;100,FLOOR([1]test_data!N2284/10,1),9)</f>
        <v>4</v>
      </c>
      <c r="O2284">
        <f>IF([1]test_data!O2284&lt;100,FLOOR([1]test_data!O2284/10,1),9)</f>
        <v>4</v>
      </c>
      <c r="P2284">
        <f>IF([1]test_data!P2284&lt;100,FLOOR([1]test_data!P2284/10,1),9)</f>
        <v>0</v>
      </c>
      <c r="Q2284">
        <f>IF([1]test_data!Q2284&lt;100,FLOOR([1]test_data!Q2284/10,1),9)</f>
        <v>9</v>
      </c>
    </row>
    <row r="2285" spans="1:17" x14ac:dyDescent="0.25">
      <c r="A2285">
        <f>IF([1]test_data!A2285&lt;100,FLOOR([1]test_data!A2285/10,1),9)</f>
        <v>0</v>
      </c>
      <c r="B2285">
        <f>IF([1]test_data!B2285&lt;100,FLOOR([1]test_data!B2285/10,1),9)</f>
        <v>5</v>
      </c>
      <c r="C2285">
        <f>IF([1]test_data!C2285&lt;100,FLOOR([1]test_data!C2285/10,1),9)</f>
        <v>3</v>
      </c>
      <c r="D2285">
        <f>IF([1]test_data!D2285&lt;100,FLOOR([1]test_data!D2285/10,1),9)</f>
        <v>8</v>
      </c>
      <c r="E2285">
        <f>IF([1]test_data!E2285&lt;100,FLOOR([1]test_data!E2285/10,1),9)</f>
        <v>5</v>
      </c>
      <c r="F2285">
        <f>IF([1]test_data!F2285&lt;100,FLOOR([1]test_data!F2285/10,1),9)</f>
        <v>9</v>
      </c>
      <c r="G2285">
        <f>IF([1]test_data!G2285&lt;100,FLOOR([1]test_data!G2285/10,1),9)</f>
        <v>4</v>
      </c>
      <c r="H2285">
        <f>IF([1]test_data!H2285&lt;100,FLOOR([1]test_data!H2285/10,1),9)</f>
        <v>6</v>
      </c>
      <c r="I2285">
        <f>IF([1]test_data!I2285&lt;100,FLOOR([1]test_data!I2285/10,1),9)</f>
        <v>4</v>
      </c>
      <c r="J2285">
        <f>IF([1]test_data!J2285&lt;100,FLOOR([1]test_data!J2285/10,1),9)</f>
        <v>2</v>
      </c>
      <c r="K2285">
        <f>IF([1]test_data!K2285&lt;100,FLOOR([1]test_data!K2285/10,1),9)</f>
        <v>1</v>
      </c>
      <c r="L2285">
        <f>IF([1]test_data!L2285&lt;100,FLOOR([1]test_data!L2285/10,1),9)</f>
        <v>0</v>
      </c>
      <c r="M2285">
        <f>IF([1]test_data!M2285&lt;100,FLOOR([1]test_data!M2285/10,1),9)</f>
        <v>3</v>
      </c>
      <c r="N2285">
        <f>IF([1]test_data!N2285&lt;100,FLOOR([1]test_data!N2285/10,1),9)</f>
        <v>0</v>
      </c>
      <c r="O2285">
        <f>IF([1]test_data!O2285&lt;100,FLOOR([1]test_data!O2285/10,1),9)</f>
        <v>9</v>
      </c>
      <c r="P2285">
        <f>IF([1]test_data!P2285&lt;100,FLOOR([1]test_data!P2285/10,1),9)</f>
        <v>0</v>
      </c>
      <c r="Q2285">
        <f>IF([1]test_data!Q2285&lt;100,FLOOR([1]test_data!Q2285/10,1),9)</f>
        <v>9</v>
      </c>
    </row>
    <row r="2286" spans="1:17" x14ac:dyDescent="0.25">
      <c r="A2286">
        <f>IF([1]test_data!A2286&lt;100,FLOOR([1]test_data!A2286/10,1),9)</f>
        <v>0</v>
      </c>
      <c r="B2286">
        <f>IF([1]test_data!B2286&lt;100,FLOOR([1]test_data!B2286/10,1),9)</f>
        <v>9</v>
      </c>
      <c r="C2286">
        <f>IF([1]test_data!C2286&lt;100,FLOOR([1]test_data!C2286/10,1),9)</f>
        <v>3</v>
      </c>
      <c r="D2286">
        <f>IF([1]test_data!D2286&lt;100,FLOOR([1]test_data!D2286/10,1),9)</f>
        <v>9</v>
      </c>
      <c r="E2286">
        <f>IF([1]test_data!E2286&lt;100,FLOOR([1]test_data!E2286/10,1),9)</f>
        <v>6</v>
      </c>
      <c r="F2286">
        <f>IF([1]test_data!F2286&lt;100,FLOOR([1]test_data!F2286/10,1),9)</f>
        <v>7</v>
      </c>
      <c r="G2286">
        <f>IF([1]test_data!G2286&lt;100,FLOOR([1]test_data!G2286/10,1),9)</f>
        <v>7</v>
      </c>
      <c r="H2286">
        <f>IF([1]test_data!H2286&lt;100,FLOOR([1]test_data!H2286/10,1),9)</f>
        <v>3</v>
      </c>
      <c r="I2286">
        <f>IF([1]test_data!I2286&lt;100,FLOOR([1]test_data!I2286/10,1),9)</f>
        <v>6</v>
      </c>
      <c r="J2286">
        <f>IF([1]test_data!J2286&lt;100,FLOOR([1]test_data!J2286/10,1),9)</f>
        <v>0</v>
      </c>
      <c r="K2286">
        <f>IF([1]test_data!K2286&lt;100,FLOOR([1]test_data!K2286/10,1),9)</f>
        <v>3</v>
      </c>
      <c r="L2286">
        <f>IF([1]test_data!L2286&lt;100,FLOOR([1]test_data!L2286/10,1),9)</f>
        <v>1</v>
      </c>
      <c r="M2286">
        <f>IF([1]test_data!M2286&lt;100,FLOOR([1]test_data!M2286/10,1),9)</f>
        <v>6</v>
      </c>
      <c r="N2286">
        <f>IF([1]test_data!N2286&lt;100,FLOOR([1]test_data!N2286/10,1),9)</f>
        <v>3</v>
      </c>
      <c r="O2286">
        <f>IF([1]test_data!O2286&lt;100,FLOOR([1]test_data!O2286/10,1),9)</f>
        <v>9</v>
      </c>
      <c r="P2286">
        <f>IF([1]test_data!P2286&lt;100,FLOOR([1]test_data!P2286/10,1),9)</f>
        <v>3</v>
      </c>
      <c r="Q2286">
        <f>IF([1]test_data!Q2286&lt;100,FLOOR([1]test_data!Q2286/10,1),9)</f>
        <v>9</v>
      </c>
    </row>
    <row r="2287" spans="1:17" x14ac:dyDescent="0.25">
      <c r="A2287">
        <f>IF([1]test_data!A2287&lt;100,FLOOR([1]test_data!A2287/10,1),9)</f>
        <v>2</v>
      </c>
      <c r="B2287">
        <f>IF([1]test_data!B2287&lt;100,FLOOR([1]test_data!B2287/10,1),9)</f>
        <v>5</v>
      </c>
      <c r="C2287">
        <f>IF([1]test_data!C2287&lt;100,FLOOR([1]test_data!C2287/10,1),9)</f>
        <v>3</v>
      </c>
      <c r="D2287">
        <f>IF([1]test_data!D2287&lt;100,FLOOR([1]test_data!D2287/10,1),9)</f>
        <v>1</v>
      </c>
      <c r="E2287">
        <f>IF([1]test_data!E2287&lt;100,FLOOR([1]test_data!E2287/10,1),9)</f>
        <v>7</v>
      </c>
      <c r="F2287">
        <f>IF([1]test_data!F2287&lt;100,FLOOR([1]test_data!F2287/10,1),9)</f>
        <v>0</v>
      </c>
      <c r="G2287">
        <f>IF([1]test_data!G2287&lt;100,FLOOR([1]test_data!G2287/10,1),9)</f>
        <v>9</v>
      </c>
      <c r="H2287">
        <f>IF([1]test_data!H2287&lt;100,FLOOR([1]test_data!H2287/10,1),9)</f>
        <v>2</v>
      </c>
      <c r="I2287">
        <f>IF([1]test_data!I2287&lt;100,FLOOR([1]test_data!I2287/10,1),9)</f>
        <v>9</v>
      </c>
      <c r="J2287">
        <f>IF([1]test_data!J2287&lt;100,FLOOR([1]test_data!J2287/10,1),9)</f>
        <v>7</v>
      </c>
      <c r="K2287">
        <f>IF([1]test_data!K2287&lt;100,FLOOR([1]test_data!K2287/10,1),9)</f>
        <v>6</v>
      </c>
      <c r="L2287">
        <f>IF([1]test_data!L2287&lt;100,FLOOR([1]test_data!L2287/10,1),9)</f>
        <v>9</v>
      </c>
      <c r="M2287">
        <f>IF([1]test_data!M2287&lt;100,FLOOR([1]test_data!M2287/10,1),9)</f>
        <v>2</v>
      </c>
      <c r="N2287">
        <f>IF([1]test_data!N2287&lt;100,FLOOR([1]test_data!N2287/10,1),9)</f>
        <v>9</v>
      </c>
      <c r="O2287">
        <f>IF([1]test_data!O2287&lt;100,FLOOR([1]test_data!O2287/10,1),9)</f>
        <v>0</v>
      </c>
      <c r="P2287">
        <f>IF([1]test_data!P2287&lt;100,FLOOR([1]test_data!P2287/10,1),9)</f>
        <v>6</v>
      </c>
      <c r="Q2287">
        <f>IF([1]test_data!Q2287&lt;100,FLOOR([1]test_data!Q2287/10,1),9)</f>
        <v>9</v>
      </c>
    </row>
    <row r="2288" spans="1:17" x14ac:dyDescent="0.25">
      <c r="A2288">
        <f>IF([1]test_data!A2288&lt;100,FLOOR([1]test_data!A2288/10,1),9)</f>
        <v>0</v>
      </c>
      <c r="B2288">
        <f>IF([1]test_data!B2288&lt;100,FLOOR([1]test_data!B2288/10,1),9)</f>
        <v>9</v>
      </c>
      <c r="C2288">
        <f>IF([1]test_data!C2288&lt;100,FLOOR([1]test_data!C2288/10,1),9)</f>
        <v>6</v>
      </c>
      <c r="D2288">
        <f>IF([1]test_data!D2288&lt;100,FLOOR([1]test_data!D2288/10,1),9)</f>
        <v>9</v>
      </c>
      <c r="E2288">
        <f>IF([1]test_data!E2288&lt;100,FLOOR([1]test_data!E2288/10,1),9)</f>
        <v>9</v>
      </c>
      <c r="F2288">
        <f>IF([1]test_data!F2288&lt;100,FLOOR([1]test_data!F2288/10,1),9)</f>
        <v>9</v>
      </c>
      <c r="G2288">
        <f>IF([1]test_data!G2288&lt;100,FLOOR([1]test_data!G2288/10,1),9)</f>
        <v>6</v>
      </c>
      <c r="H2288">
        <f>IF([1]test_data!H2288&lt;100,FLOOR([1]test_data!H2288/10,1),9)</f>
        <v>5</v>
      </c>
      <c r="I2288">
        <f>IF([1]test_data!I2288&lt;100,FLOOR([1]test_data!I2288/10,1),9)</f>
        <v>4</v>
      </c>
      <c r="J2288">
        <f>IF([1]test_data!J2288&lt;100,FLOOR([1]test_data!J2288/10,1),9)</f>
        <v>1</v>
      </c>
      <c r="K2288">
        <f>IF([1]test_data!K2288&lt;100,FLOOR([1]test_data!K2288/10,1),9)</f>
        <v>4</v>
      </c>
      <c r="L2288">
        <f>IF([1]test_data!L2288&lt;100,FLOOR([1]test_data!L2288/10,1),9)</f>
        <v>0</v>
      </c>
      <c r="M2288">
        <f>IF([1]test_data!M2288&lt;100,FLOOR([1]test_data!M2288/10,1),9)</f>
        <v>2</v>
      </c>
      <c r="N2288">
        <f>IF([1]test_data!N2288&lt;100,FLOOR([1]test_data!N2288/10,1),9)</f>
        <v>4</v>
      </c>
      <c r="O2288">
        <f>IF([1]test_data!O2288&lt;100,FLOOR([1]test_data!O2288/10,1),9)</f>
        <v>8</v>
      </c>
      <c r="P2288">
        <f>IF([1]test_data!P2288&lt;100,FLOOR([1]test_data!P2288/10,1),9)</f>
        <v>4</v>
      </c>
      <c r="Q2288">
        <f>IF([1]test_data!Q2288&lt;100,FLOOR([1]test_data!Q2288/10,1),9)</f>
        <v>9</v>
      </c>
    </row>
    <row r="2289" spans="1:17" x14ac:dyDescent="0.25">
      <c r="A2289">
        <f>IF([1]test_data!A2289&lt;100,FLOOR([1]test_data!A2289/10,1),9)</f>
        <v>6</v>
      </c>
      <c r="B2289">
        <f>IF([1]test_data!B2289&lt;100,FLOOR([1]test_data!B2289/10,1),9)</f>
        <v>9</v>
      </c>
      <c r="C2289">
        <f>IF([1]test_data!C2289&lt;100,FLOOR([1]test_data!C2289/10,1),9)</f>
        <v>1</v>
      </c>
      <c r="D2289">
        <f>IF([1]test_data!D2289&lt;100,FLOOR([1]test_data!D2289/10,1),9)</f>
        <v>8</v>
      </c>
      <c r="E2289">
        <f>IF([1]test_data!E2289&lt;100,FLOOR([1]test_data!E2289/10,1),9)</f>
        <v>0</v>
      </c>
      <c r="F2289">
        <f>IF([1]test_data!F2289&lt;100,FLOOR([1]test_data!F2289/10,1),9)</f>
        <v>4</v>
      </c>
      <c r="G2289">
        <f>IF([1]test_data!G2289&lt;100,FLOOR([1]test_data!G2289/10,1),9)</f>
        <v>3</v>
      </c>
      <c r="H2289">
        <f>IF([1]test_data!H2289&lt;100,FLOOR([1]test_data!H2289/10,1),9)</f>
        <v>0</v>
      </c>
      <c r="I2289">
        <f>IF([1]test_data!I2289&lt;100,FLOOR([1]test_data!I2289/10,1),9)</f>
        <v>9</v>
      </c>
      <c r="J2289">
        <f>IF([1]test_data!J2289&lt;100,FLOOR([1]test_data!J2289/10,1),9)</f>
        <v>1</v>
      </c>
      <c r="K2289">
        <f>IF([1]test_data!K2289&lt;100,FLOOR([1]test_data!K2289/10,1),9)</f>
        <v>9</v>
      </c>
      <c r="L2289">
        <f>IF([1]test_data!L2289&lt;100,FLOOR([1]test_data!L2289/10,1),9)</f>
        <v>6</v>
      </c>
      <c r="M2289">
        <f>IF([1]test_data!M2289&lt;100,FLOOR([1]test_data!M2289/10,1),9)</f>
        <v>6</v>
      </c>
      <c r="N2289">
        <f>IF([1]test_data!N2289&lt;100,FLOOR([1]test_data!N2289/10,1),9)</f>
        <v>9</v>
      </c>
      <c r="O2289">
        <f>IF([1]test_data!O2289&lt;100,FLOOR([1]test_data!O2289/10,1),9)</f>
        <v>0</v>
      </c>
      <c r="P2289">
        <f>IF([1]test_data!P2289&lt;100,FLOOR([1]test_data!P2289/10,1),9)</f>
        <v>9</v>
      </c>
      <c r="Q2289">
        <f>IF([1]test_data!Q2289&lt;100,FLOOR([1]test_data!Q2289/10,1),9)</f>
        <v>9</v>
      </c>
    </row>
    <row r="2290" spans="1:17" x14ac:dyDescent="0.25">
      <c r="A2290">
        <f>IF([1]test_data!A2290&lt;100,FLOOR([1]test_data!A2290/10,1),9)</f>
        <v>6</v>
      </c>
      <c r="B2290">
        <f>IF([1]test_data!B2290&lt;100,FLOOR([1]test_data!B2290/10,1),9)</f>
        <v>7</v>
      </c>
      <c r="C2290">
        <f>IF([1]test_data!C2290&lt;100,FLOOR([1]test_data!C2290/10,1),9)</f>
        <v>6</v>
      </c>
      <c r="D2290">
        <f>IF([1]test_data!D2290&lt;100,FLOOR([1]test_data!D2290/10,1),9)</f>
        <v>9</v>
      </c>
      <c r="E2290">
        <f>IF([1]test_data!E2290&lt;100,FLOOR([1]test_data!E2290/10,1),9)</f>
        <v>9</v>
      </c>
      <c r="F2290">
        <f>IF([1]test_data!F2290&lt;100,FLOOR([1]test_data!F2290/10,1),9)</f>
        <v>9</v>
      </c>
      <c r="G2290">
        <f>IF([1]test_data!G2290&lt;100,FLOOR([1]test_data!G2290/10,1),9)</f>
        <v>8</v>
      </c>
      <c r="H2290">
        <f>IF([1]test_data!H2290&lt;100,FLOOR([1]test_data!H2290/10,1),9)</f>
        <v>7</v>
      </c>
      <c r="I2290">
        <f>IF([1]test_data!I2290&lt;100,FLOOR([1]test_data!I2290/10,1),9)</f>
        <v>6</v>
      </c>
      <c r="J2290">
        <f>IF([1]test_data!J2290&lt;100,FLOOR([1]test_data!J2290/10,1),9)</f>
        <v>5</v>
      </c>
      <c r="K2290">
        <f>IF([1]test_data!K2290&lt;100,FLOOR([1]test_data!K2290/10,1),9)</f>
        <v>7</v>
      </c>
      <c r="L2290">
        <f>IF([1]test_data!L2290&lt;100,FLOOR([1]test_data!L2290/10,1),9)</f>
        <v>2</v>
      </c>
      <c r="M2290">
        <f>IF([1]test_data!M2290&lt;100,FLOOR([1]test_data!M2290/10,1),9)</f>
        <v>4</v>
      </c>
      <c r="N2290">
        <f>IF([1]test_data!N2290&lt;100,FLOOR([1]test_data!N2290/10,1),9)</f>
        <v>0</v>
      </c>
      <c r="O2290">
        <f>IF([1]test_data!O2290&lt;100,FLOOR([1]test_data!O2290/10,1),9)</f>
        <v>0</v>
      </c>
      <c r="P2290">
        <f>IF([1]test_data!P2290&lt;100,FLOOR([1]test_data!P2290/10,1),9)</f>
        <v>0</v>
      </c>
      <c r="Q2290">
        <f>IF([1]test_data!Q2290&lt;100,FLOOR([1]test_data!Q2290/10,1),9)</f>
        <v>9</v>
      </c>
    </row>
    <row r="2291" spans="1:17" x14ac:dyDescent="0.25">
      <c r="A2291">
        <f>IF([1]test_data!A2291&lt;100,FLOOR([1]test_data!A2291/10,1),9)</f>
        <v>4</v>
      </c>
      <c r="B2291">
        <f>IF([1]test_data!B2291&lt;100,FLOOR([1]test_data!B2291/10,1),9)</f>
        <v>6</v>
      </c>
      <c r="C2291">
        <f>IF([1]test_data!C2291&lt;100,FLOOR([1]test_data!C2291/10,1),9)</f>
        <v>5</v>
      </c>
      <c r="D2291">
        <f>IF([1]test_data!D2291&lt;100,FLOOR([1]test_data!D2291/10,1),9)</f>
        <v>9</v>
      </c>
      <c r="E2291">
        <f>IF([1]test_data!E2291&lt;100,FLOOR([1]test_data!E2291/10,1),9)</f>
        <v>9</v>
      </c>
      <c r="F2291">
        <f>IF([1]test_data!F2291&lt;100,FLOOR([1]test_data!F2291/10,1),9)</f>
        <v>9</v>
      </c>
      <c r="G2291">
        <f>IF([1]test_data!G2291&lt;100,FLOOR([1]test_data!G2291/10,1),9)</f>
        <v>8</v>
      </c>
      <c r="H2291">
        <f>IF([1]test_data!H2291&lt;100,FLOOR([1]test_data!H2291/10,1),9)</f>
        <v>5</v>
      </c>
      <c r="I2291">
        <f>IF([1]test_data!I2291&lt;100,FLOOR([1]test_data!I2291/10,1),9)</f>
        <v>4</v>
      </c>
      <c r="J2291">
        <f>IF([1]test_data!J2291&lt;100,FLOOR([1]test_data!J2291/10,1),9)</f>
        <v>2</v>
      </c>
      <c r="K2291">
        <f>IF([1]test_data!K2291&lt;100,FLOOR([1]test_data!K2291/10,1),9)</f>
        <v>0</v>
      </c>
      <c r="L2291">
        <f>IF([1]test_data!L2291&lt;100,FLOOR([1]test_data!L2291/10,1),9)</f>
        <v>0</v>
      </c>
      <c r="M2291">
        <f>IF([1]test_data!M2291&lt;100,FLOOR([1]test_data!M2291/10,1),9)</f>
        <v>4</v>
      </c>
      <c r="N2291">
        <f>IF([1]test_data!N2291&lt;100,FLOOR([1]test_data!N2291/10,1),9)</f>
        <v>0</v>
      </c>
      <c r="O2291">
        <f>IF([1]test_data!O2291&lt;100,FLOOR([1]test_data!O2291/10,1),9)</f>
        <v>9</v>
      </c>
      <c r="P2291">
        <f>IF([1]test_data!P2291&lt;100,FLOOR([1]test_data!P2291/10,1),9)</f>
        <v>0</v>
      </c>
      <c r="Q2291">
        <f>IF([1]test_data!Q2291&lt;100,FLOOR([1]test_data!Q2291/10,1),9)</f>
        <v>9</v>
      </c>
    </row>
    <row r="2292" spans="1:17" x14ac:dyDescent="0.25">
      <c r="A2292">
        <f>IF([1]test_data!A2292&lt;100,FLOOR([1]test_data!A2292/10,1),9)</f>
        <v>9</v>
      </c>
      <c r="B2292">
        <f>IF([1]test_data!B2292&lt;100,FLOOR([1]test_data!B2292/10,1),9)</f>
        <v>9</v>
      </c>
      <c r="C2292">
        <f>IF([1]test_data!C2292&lt;100,FLOOR([1]test_data!C2292/10,1),9)</f>
        <v>5</v>
      </c>
      <c r="D2292">
        <f>IF([1]test_data!D2292&lt;100,FLOOR([1]test_data!D2292/10,1),9)</f>
        <v>8</v>
      </c>
      <c r="E2292">
        <f>IF([1]test_data!E2292&lt;100,FLOOR([1]test_data!E2292/10,1),9)</f>
        <v>1</v>
      </c>
      <c r="F2292">
        <f>IF([1]test_data!F2292&lt;100,FLOOR([1]test_data!F2292/10,1),9)</f>
        <v>5</v>
      </c>
      <c r="G2292">
        <f>IF([1]test_data!G2292&lt;100,FLOOR([1]test_data!G2292/10,1),9)</f>
        <v>0</v>
      </c>
      <c r="H2292">
        <f>IF([1]test_data!H2292&lt;100,FLOOR([1]test_data!H2292/10,1),9)</f>
        <v>2</v>
      </c>
      <c r="I2292">
        <f>IF([1]test_data!I2292&lt;100,FLOOR([1]test_data!I2292/10,1),9)</f>
        <v>3</v>
      </c>
      <c r="J2292">
        <f>IF([1]test_data!J2292&lt;100,FLOOR([1]test_data!J2292/10,1),9)</f>
        <v>0</v>
      </c>
      <c r="K2292">
        <f>IF([1]test_data!K2292&lt;100,FLOOR([1]test_data!K2292/10,1),9)</f>
        <v>8</v>
      </c>
      <c r="L2292">
        <f>IF([1]test_data!L2292&lt;100,FLOOR([1]test_data!L2292/10,1),9)</f>
        <v>1</v>
      </c>
      <c r="M2292">
        <f>IF([1]test_data!M2292&lt;100,FLOOR([1]test_data!M2292/10,1),9)</f>
        <v>7</v>
      </c>
      <c r="N2292">
        <f>IF([1]test_data!N2292&lt;100,FLOOR([1]test_data!N2292/10,1),9)</f>
        <v>4</v>
      </c>
      <c r="O2292">
        <f>IF([1]test_data!O2292&lt;100,FLOOR([1]test_data!O2292/10,1),9)</f>
        <v>2</v>
      </c>
      <c r="P2292">
        <f>IF([1]test_data!P2292&lt;100,FLOOR([1]test_data!P2292/10,1),9)</f>
        <v>3</v>
      </c>
      <c r="Q2292">
        <f>IF([1]test_data!Q2292&lt;100,FLOOR([1]test_data!Q2292/10,1),9)</f>
        <v>9</v>
      </c>
    </row>
    <row r="2293" spans="1:17" x14ac:dyDescent="0.25">
      <c r="A2293">
        <f>IF([1]test_data!A2293&lt;100,FLOOR([1]test_data!A2293/10,1),9)</f>
        <v>9</v>
      </c>
      <c r="B2293">
        <f>IF([1]test_data!B2293&lt;100,FLOOR([1]test_data!B2293/10,1),9)</f>
        <v>9</v>
      </c>
      <c r="C2293">
        <f>IF([1]test_data!C2293&lt;100,FLOOR([1]test_data!C2293/10,1),9)</f>
        <v>4</v>
      </c>
      <c r="D2293">
        <f>IF([1]test_data!D2293&lt;100,FLOOR([1]test_data!D2293/10,1),9)</f>
        <v>7</v>
      </c>
      <c r="E2293">
        <f>IF([1]test_data!E2293&lt;100,FLOOR([1]test_data!E2293/10,1),9)</f>
        <v>2</v>
      </c>
      <c r="F2293">
        <f>IF([1]test_data!F2293&lt;100,FLOOR([1]test_data!F2293/10,1),9)</f>
        <v>5</v>
      </c>
      <c r="G2293">
        <f>IF([1]test_data!G2293&lt;100,FLOOR([1]test_data!G2293/10,1),9)</f>
        <v>1</v>
      </c>
      <c r="H2293">
        <f>IF([1]test_data!H2293&lt;100,FLOOR([1]test_data!H2293/10,1),9)</f>
        <v>1</v>
      </c>
      <c r="I2293">
        <f>IF([1]test_data!I2293&lt;100,FLOOR([1]test_data!I2293/10,1),9)</f>
        <v>5</v>
      </c>
      <c r="J2293">
        <f>IF([1]test_data!J2293&lt;100,FLOOR([1]test_data!J2293/10,1),9)</f>
        <v>0</v>
      </c>
      <c r="K2293">
        <f>IF([1]test_data!K2293&lt;100,FLOOR([1]test_data!K2293/10,1),9)</f>
        <v>9</v>
      </c>
      <c r="L2293">
        <f>IF([1]test_data!L2293&lt;100,FLOOR([1]test_data!L2293/10,1),9)</f>
        <v>1</v>
      </c>
      <c r="M2293">
        <f>IF([1]test_data!M2293&lt;100,FLOOR([1]test_data!M2293/10,1),9)</f>
        <v>4</v>
      </c>
      <c r="N2293">
        <f>IF([1]test_data!N2293&lt;100,FLOOR([1]test_data!N2293/10,1),9)</f>
        <v>2</v>
      </c>
      <c r="O2293">
        <f>IF([1]test_data!O2293&lt;100,FLOOR([1]test_data!O2293/10,1),9)</f>
        <v>0</v>
      </c>
      <c r="P2293">
        <f>IF([1]test_data!P2293&lt;100,FLOOR([1]test_data!P2293/10,1),9)</f>
        <v>1</v>
      </c>
      <c r="Q2293">
        <f>IF([1]test_data!Q2293&lt;100,FLOOR([1]test_data!Q2293/10,1),9)</f>
        <v>9</v>
      </c>
    </row>
    <row r="2294" spans="1:17" x14ac:dyDescent="0.25">
      <c r="A2294">
        <f>IF([1]test_data!A2294&lt;100,FLOOR([1]test_data!A2294/10,1),9)</f>
        <v>0</v>
      </c>
      <c r="B2294">
        <f>IF([1]test_data!B2294&lt;100,FLOOR([1]test_data!B2294/10,1),9)</f>
        <v>8</v>
      </c>
      <c r="C2294">
        <f>IF([1]test_data!C2294&lt;100,FLOOR([1]test_data!C2294/10,1),9)</f>
        <v>0</v>
      </c>
      <c r="D2294">
        <f>IF([1]test_data!D2294&lt;100,FLOOR([1]test_data!D2294/10,1),9)</f>
        <v>7</v>
      </c>
      <c r="E2294">
        <f>IF([1]test_data!E2294&lt;100,FLOOR([1]test_data!E2294/10,1),9)</f>
        <v>2</v>
      </c>
      <c r="F2294">
        <f>IF([1]test_data!F2294&lt;100,FLOOR([1]test_data!F2294/10,1),9)</f>
        <v>9</v>
      </c>
      <c r="G2294">
        <f>IF([1]test_data!G2294&lt;100,FLOOR([1]test_data!G2294/10,1),9)</f>
        <v>7</v>
      </c>
      <c r="H2294">
        <f>IF([1]test_data!H2294&lt;100,FLOOR([1]test_data!H2294/10,1),9)</f>
        <v>9</v>
      </c>
      <c r="I2294">
        <f>IF([1]test_data!I2294&lt;100,FLOOR([1]test_data!I2294/10,1),9)</f>
        <v>9</v>
      </c>
      <c r="J2294">
        <f>IF([1]test_data!J2294&lt;100,FLOOR([1]test_data!J2294/10,1),9)</f>
        <v>9</v>
      </c>
      <c r="K2294">
        <f>IF([1]test_data!K2294&lt;100,FLOOR([1]test_data!K2294/10,1),9)</f>
        <v>8</v>
      </c>
      <c r="L2294">
        <f>IF([1]test_data!L2294&lt;100,FLOOR([1]test_data!L2294/10,1),9)</f>
        <v>6</v>
      </c>
      <c r="M2294">
        <f>IF([1]test_data!M2294&lt;100,FLOOR([1]test_data!M2294/10,1),9)</f>
        <v>6</v>
      </c>
      <c r="N2294">
        <f>IF([1]test_data!N2294&lt;100,FLOOR([1]test_data!N2294/10,1),9)</f>
        <v>3</v>
      </c>
      <c r="O2294">
        <f>IF([1]test_data!O2294&lt;100,FLOOR([1]test_data!O2294/10,1),9)</f>
        <v>5</v>
      </c>
      <c r="P2294">
        <f>IF([1]test_data!P2294&lt;100,FLOOR([1]test_data!P2294/10,1),9)</f>
        <v>0</v>
      </c>
      <c r="Q2294">
        <f>IF([1]test_data!Q2294&lt;100,FLOOR([1]test_data!Q2294/10,1),9)</f>
        <v>9</v>
      </c>
    </row>
    <row r="2295" spans="1:17" x14ac:dyDescent="0.25">
      <c r="A2295">
        <f>IF([1]test_data!A2295&lt;100,FLOOR([1]test_data!A2295/10,1),9)</f>
        <v>7</v>
      </c>
      <c r="B2295">
        <f>IF([1]test_data!B2295&lt;100,FLOOR([1]test_data!B2295/10,1),9)</f>
        <v>6</v>
      </c>
      <c r="C2295">
        <f>IF([1]test_data!C2295&lt;100,FLOOR([1]test_data!C2295/10,1),9)</f>
        <v>8</v>
      </c>
      <c r="D2295">
        <f>IF([1]test_data!D2295&lt;100,FLOOR([1]test_data!D2295/10,1),9)</f>
        <v>9</v>
      </c>
      <c r="E2295">
        <f>IF([1]test_data!E2295&lt;100,FLOOR([1]test_data!E2295/10,1),9)</f>
        <v>0</v>
      </c>
      <c r="F2295">
        <f>IF([1]test_data!F2295&lt;100,FLOOR([1]test_data!F2295/10,1),9)</f>
        <v>8</v>
      </c>
      <c r="G2295">
        <f>IF([1]test_data!G2295&lt;100,FLOOR([1]test_data!G2295/10,1),9)</f>
        <v>4</v>
      </c>
      <c r="H2295">
        <f>IF([1]test_data!H2295&lt;100,FLOOR([1]test_data!H2295/10,1),9)</f>
        <v>5</v>
      </c>
      <c r="I2295">
        <f>IF([1]test_data!I2295&lt;100,FLOOR([1]test_data!I2295/10,1),9)</f>
        <v>9</v>
      </c>
      <c r="J2295">
        <f>IF([1]test_data!J2295&lt;100,FLOOR([1]test_data!J2295/10,1),9)</f>
        <v>1</v>
      </c>
      <c r="K2295">
        <f>IF([1]test_data!K2295&lt;100,FLOOR([1]test_data!K2295/10,1),9)</f>
        <v>3</v>
      </c>
      <c r="L2295">
        <f>IF([1]test_data!L2295&lt;100,FLOOR([1]test_data!L2295/10,1),9)</f>
        <v>0</v>
      </c>
      <c r="M2295">
        <f>IF([1]test_data!M2295&lt;100,FLOOR([1]test_data!M2295/10,1),9)</f>
        <v>3</v>
      </c>
      <c r="N2295">
        <f>IF([1]test_data!N2295&lt;100,FLOOR([1]test_data!N2295/10,1),9)</f>
        <v>3</v>
      </c>
      <c r="O2295">
        <f>IF([1]test_data!O2295&lt;100,FLOOR([1]test_data!O2295/10,1),9)</f>
        <v>9</v>
      </c>
      <c r="P2295">
        <f>IF([1]test_data!P2295&lt;100,FLOOR([1]test_data!P2295/10,1),9)</f>
        <v>7</v>
      </c>
      <c r="Q2295">
        <f>IF([1]test_data!Q2295&lt;100,FLOOR([1]test_data!Q2295/10,1),9)</f>
        <v>9</v>
      </c>
    </row>
    <row r="2296" spans="1:17" x14ac:dyDescent="0.25">
      <c r="A2296">
        <f>IF([1]test_data!A2296&lt;100,FLOOR([1]test_data!A2296/10,1),9)</f>
        <v>6</v>
      </c>
      <c r="B2296">
        <f>IF([1]test_data!B2296&lt;100,FLOOR([1]test_data!B2296/10,1),9)</f>
        <v>9</v>
      </c>
      <c r="C2296">
        <f>IF([1]test_data!C2296&lt;100,FLOOR([1]test_data!C2296/10,1),9)</f>
        <v>1</v>
      </c>
      <c r="D2296">
        <f>IF([1]test_data!D2296&lt;100,FLOOR([1]test_data!D2296/10,1),9)</f>
        <v>9</v>
      </c>
      <c r="E2296">
        <f>IF([1]test_data!E2296&lt;100,FLOOR([1]test_data!E2296/10,1),9)</f>
        <v>0</v>
      </c>
      <c r="F2296">
        <f>IF([1]test_data!F2296&lt;100,FLOOR([1]test_data!F2296/10,1),9)</f>
        <v>6</v>
      </c>
      <c r="G2296">
        <f>IF([1]test_data!G2296&lt;100,FLOOR([1]test_data!G2296/10,1),9)</f>
        <v>5</v>
      </c>
      <c r="H2296">
        <f>IF([1]test_data!H2296&lt;100,FLOOR([1]test_data!H2296/10,1),9)</f>
        <v>6</v>
      </c>
      <c r="I2296">
        <f>IF([1]test_data!I2296&lt;100,FLOOR([1]test_data!I2296/10,1),9)</f>
        <v>7</v>
      </c>
      <c r="J2296">
        <f>IF([1]test_data!J2296&lt;100,FLOOR([1]test_data!J2296/10,1),9)</f>
        <v>7</v>
      </c>
      <c r="K2296">
        <f>IF([1]test_data!K2296&lt;100,FLOOR([1]test_data!K2296/10,1),9)</f>
        <v>9</v>
      </c>
      <c r="L2296">
        <f>IF([1]test_data!L2296&lt;100,FLOOR([1]test_data!L2296/10,1),9)</f>
        <v>3</v>
      </c>
      <c r="M2296">
        <f>IF([1]test_data!M2296&lt;100,FLOOR([1]test_data!M2296/10,1),9)</f>
        <v>7</v>
      </c>
      <c r="N2296">
        <f>IF([1]test_data!N2296&lt;100,FLOOR([1]test_data!N2296/10,1),9)</f>
        <v>0</v>
      </c>
      <c r="O2296">
        <f>IF([1]test_data!O2296&lt;100,FLOOR([1]test_data!O2296/10,1),9)</f>
        <v>1</v>
      </c>
      <c r="P2296">
        <f>IF([1]test_data!P2296&lt;100,FLOOR([1]test_data!P2296/10,1),9)</f>
        <v>0</v>
      </c>
      <c r="Q2296">
        <f>IF([1]test_data!Q2296&lt;100,FLOOR([1]test_data!Q2296/10,1),9)</f>
        <v>9</v>
      </c>
    </row>
    <row r="2297" spans="1:17" x14ac:dyDescent="0.25">
      <c r="A2297">
        <f>IF([1]test_data!A2297&lt;100,FLOOR([1]test_data!A2297/10,1),9)</f>
        <v>1</v>
      </c>
      <c r="B2297">
        <f>IF([1]test_data!B2297&lt;100,FLOOR([1]test_data!B2297/10,1),9)</f>
        <v>9</v>
      </c>
      <c r="C2297">
        <f>IF([1]test_data!C2297&lt;100,FLOOR([1]test_data!C2297/10,1),9)</f>
        <v>3</v>
      </c>
      <c r="D2297">
        <f>IF([1]test_data!D2297&lt;100,FLOOR([1]test_data!D2297/10,1),9)</f>
        <v>9</v>
      </c>
      <c r="E2297">
        <f>IF([1]test_data!E2297&lt;100,FLOOR([1]test_data!E2297/10,1),9)</f>
        <v>0</v>
      </c>
      <c r="F2297">
        <f>IF([1]test_data!F2297&lt;100,FLOOR([1]test_data!F2297/10,1),9)</f>
        <v>5</v>
      </c>
      <c r="G2297">
        <f>IF([1]test_data!G2297&lt;100,FLOOR([1]test_data!G2297/10,1),9)</f>
        <v>1</v>
      </c>
      <c r="H2297">
        <f>IF([1]test_data!H2297&lt;100,FLOOR([1]test_data!H2297/10,1),9)</f>
        <v>0</v>
      </c>
      <c r="I2297">
        <f>IF([1]test_data!I2297&lt;100,FLOOR([1]test_data!I2297/10,1),9)</f>
        <v>8</v>
      </c>
      <c r="J2297">
        <f>IF([1]test_data!J2297&lt;100,FLOOR([1]test_data!J2297/10,1),9)</f>
        <v>0</v>
      </c>
      <c r="K2297">
        <f>IF([1]test_data!K2297&lt;100,FLOOR([1]test_data!K2297/10,1),9)</f>
        <v>9</v>
      </c>
      <c r="L2297">
        <f>IF([1]test_data!L2297&lt;100,FLOOR([1]test_data!L2297/10,1),9)</f>
        <v>4</v>
      </c>
      <c r="M2297">
        <f>IF([1]test_data!M2297&lt;100,FLOOR([1]test_data!M2297/10,1),9)</f>
        <v>2</v>
      </c>
      <c r="N2297">
        <f>IF([1]test_data!N2297&lt;100,FLOOR([1]test_data!N2297/10,1),9)</f>
        <v>5</v>
      </c>
      <c r="O2297">
        <f>IF([1]test_data!O2297&lt;100,FLOOR([1]test_data!O2297/10,1),9)</f>
        <v>0</v>
      </c>
      <c r="P2297">
        <f>IF([1]test_data!P2297&lt;100,FLOOR([1]test_data!P2297/10,1),9)</f>
        <v>1</v>
      </c>
      <c r="Q2297">
        <f>IF([1]test_data!Q2297&lt;100,FLOOR([1]test_data!Q2297/10,1),9)</f>
        <v>9</v>
      </c>
    </row>
    <row r="2298" spans="1:17" x14ac:dyDescent="0.25">
      <c r="A2298">
        <f>IF([1]test_data!A2298&lt;100,FLOOR([1]test_data!A2298/10,1),9)</f>
        <v>9</v>
      </c>
      <c r="B2298">
        <f>IF([1]test_data!B2298&lt;100,FLOOR([1]test_data!B2298/10,1),9)</f>
        <v>7</v>
      </c>
      <c r="C2298">
        <f>IF([1]test_data!C2298&lt;100,FLOOR([1]test_data!C2298/10,1),9)</f>
        <v>7</v>
      </c>
      <c r="D2298">
        <f>IF([1]test_data!D2298&lt;100,FLOOR([1]test_data!D2298/10,1),9)</f>
        <v>9</v>
      </c>
      <c r="E2298">
        <f>IF([1]test_data!E2298&lt;100,FLOOR([1]test_data!E2298/10,1),9)</f>
        <v>0</v>
      </c>
      <c r="F2298">
        <f>IF([1]test_data!F2298&lt;100,FLOOR([1]test_data!F2298/10,1),9)</f>
        <v>7</v>
      </c>
      <c r="G2298">
        <f>IF([1]test_data!G2298&lt;100,FLOOR([1]test_data!G2298/10,1),9)</f>
        <v>5</v>
      </c>
      <c r="H2298">
        <f>IF([1]test_data!H2298&lt;100,FLOOR([1]test_data!H2298/10,1),9)</f>
        <v>3</v>
      </c>
      <c r="I2298">
        <f>IF([1]test_data!I2298&lt;100,FLOOR([1]test_data!I2298/10,1),9)</f>
        <v>9</v>
      </c>
      <c r="J2298">
        <f>IF([1]test_data!J2298&lt;100,FLOOR([1]test_data!J2298/10,1),9)</f>
        <v>0</v>
      </c>
      <c r="K2298">
        <f>IF([1]test_data!K2298&lt;100,FLOOR([1]test_data!K2298/10,1),9)</f>
        <v>2</v>
      </c>
      <c r="L2298">
        <f>IF([1]test_data!L2298&lt;100,FLOOR([1]test_data!L2298/10,1),9)</f>
        <v>1</v>
      </c>
      <c r="M2298">
        <f>IF([1]test_data!M2298&lt;100,FLOOR([1]test_data!M2298/10,1),9)</f>
        <v>5</v>
      </c>
      <c r="N2298">
        <f>IF([1]test_data!N2298&lt;100,FLOOR([1]test_data!N2298/10,1),9)</f>
        <v>5</v>
      </c>
      <c r="O2298">
        <f>IF([1]test_data!O2298&lt;100,FLOOR([1]test_data!O2298/10,1),9)</f>
        <v>7</v>
      </c>
      <c r="P2298">
        <f>IF([1]test_data!P2298&lt;100,FLOOR([1]test_data!P2298/10,1),9)</f>
        <v>8</v>
      </c>
      <c r="Q2298">
        <f>IF([1]test_data!Q2298&lt;100,FLOOR([1]test_data!Q2298/10,1),9)</f>
        <v>9</v>
      </c>
    </row>
    <row r="2299" spans="1:17" x14ac:dyDescent="0.25">
      <c r="A2299">
        <f>IF([1]test_data!A2299&lt;100,FLOOR([1]test_data!A2299/10,1),9)</f>
        <v>2</v>
      </c>
      <c r="B2299">
        <f>IF([1]test_data!B2299&lt;100,FLOOR([1]test_data!B2299/10,1),9)</f>
        <v>7</v>
      </c>
      <c r="C2299">
        <f>IF([1]test_data!C2299&lt;100,FLOOR([1]test_data!C2299/10,1),9)</f>
        <v>5</v>
      </c>
      <c r="D2299">
        <f>IF([1]test_data!D2299&lt;100,FLOOR([1]test_data!D2299/10,1),9)</f>
        <v>9</v>
      </c>
      <c r="E2299">
        <f>IF([1]test_data!E2299&lt;100,FLOOR([1]test_data!E2299/10,1),9)</f>
        <v>9</v>
      </c>
      <c r="F2299">
        <f>IF([1]test_data!F2299&lt;100,FLOOR([1]test_data!F2299/10,1),9)</f>
        <v>8</v>
      </c>
      <c r="G2299">
        <f>IF([1]test_data!G2299&lt;100,FLOOR([1]test_data!G2299/10,1),9)</f>
        <v>8</v>
      </c>
      <c r="H2299">
        <f>IF([1]test_data!H2299&lt;100,FLOOR([1]test_data!H2299/10,1),9)</f>
        <v>5</v>
      </c>
      <c r="I2299">
        <f>IF([1]test_data!I2299&lt;100,FLOOR([1]test_data!I2299/10,1),9)</f>
        <v>4</v>
      </c>
      <c r="J2299">
        <f>IF([1]test_data!J2299&lt;100,FLOOR([1]test_data!J2299/10,1),9)</f>
        <v>2</v>
      </c>
      <c r="K2299">
        <f>IF([1]test_data!K2299&lt;100,FLOOR([1]test_data!K2299/10,1),9)</f>
        <v>0</v>
      </c>
      <c r="L2299">
        <f>IF([1]test_data!L2299&lt;100,FLOOR([1]test_data!L2299/10,1),9)</f>
        <v>0</v>
      </c>
      <c r="M2299">
        <f>IF([1]test_data!M2299&lt;100,FLOOR([1]test_data!M2299/10,1),9)</f>
        <v>4</v>
      </c>
      <c r="N2299">
        <f>IF([1]test_data!N2299&lt;100,FLOOR([1]test_data!N2299/10,1),9)</f>
        <v>0</v>
      </c>
      <c r="O2299">
        <f>IF([1]test_data!O2299&lt;100,FLOOR([1]test_data!O2299/10,1),9)</f>
        <v>9</v>
      </c>
      <c r="P2299">
        <f>IF([1]test_data!P2299&lt;100,FLOOR([1]test_data!P2299/10,1),9)</f>
        <v>0</v>
      </c>
      <c r="Q2299">
        <f>IF([1]test_data!Q2299&lt;100,FLOOR([1]test_data!Q2299/10,1),9)</f>
        <v>9</v>
      </c>
    </row>
    <row r="2300" spans="1:17" x14ac:dyDescent="0.25">
      <c r="A2300">
        <f>IF([1]test_data!A2300&lt;100,FLOOR([1]test_data!A2300/10,1),9)</f>
        <v>9</v>
      </c>
      <c r="B2300">
        <f>IF([1]test_data!B2300&lt;100,FLOOR([1]test_data!B2300/10,1),9)</f>
        <v>9</v>
      </c>
      <c r="C2300">
        <f>IF([1]test_data!C2300&lt;100,FLOOR([1]test_data!C2300/10,1),9)</f>
        <v>4</v>
      </c>
      <c r="D2300">
        <f>IF([1]test_data!D2300&lt;100,FLOOR([1]test_data!D2300/10,1),9)</f>
        <v>8</v>
      </c>
      <c r="E2300">
        <f>IF([1]test_data!E2300&lt;100,FLOOR([1]test_data!E2300/10,1),9)</f>
        <v>1</v>
      </c>
      <c r="F2300">
        <f>IF([1]test_data!F2300&lt;100,FLOOR([1]test_data!F2300/10,1),9)</f>
        <v>5</v>
      </c>
      <c r="G2300">
        <f>IF([1]test_data!G2300&lt;100,FLOOR([1]test_data!G2300/10,1),9)</f>
        <v>0</v>
      </c>
      <c r="H2300">
        <f>IF([1]test_data!H2300&lt;100,FLOOR([1]test_data!H2300/10,1),9)</f>
        <v>1</v>
      </c>
      <c r="I2300">
        <f>IF([1]test_data!I2300&lt;100,FLOOR([1]test_data!I2300/10,1),9)</f>
        <v>3</v>
      </c>
      <c r="J2300">
        <f>IF([1]test_data!J2300&lt;100,FLOOR([1]test_data!J2300/10,1),9)</f>
        <v>0</v>
      </c>
      <c r="K2300">
        <f>IF([1]test_data!K2300&lt;100,FLOOR([1]test_data!K2300/10,1),9)</f>
        <v>9</v>
      </c>
      <c r="L2300">
        <f>IF([1]test_data!L2300&lt;100,FLOOR([1]test_data!L2300/10,1),9)</f>
        <v>1</v>
      </c>
      <c r="M2300">
        <f>IF([1]test_data!M2300&lt;100,FLOOR([1]test_data!M2300/10,1),9)</f>
        <v>7</v>
      </c>
      <c r="N2300">
        <f>IF([1]test_data!N2300&lt;100,FLOOR([1]test_data!N2300/10,1),9)</f>
        <v>4</v>
      </c>
      <c r="O2300">
        <f>IF([1]test_data!O2300&lt;100,FLOOR([1]test_data!O2300/10,1),9)</f>
        <v>2</v>
      </c>
      <c r="P2300">
        <f>IF([1]test_data!P2300&lt;100,FLOOR([1]test_data!P2300/10,1),9)</f>
        <v>3</v>
      </c>
      <c r="Q2300">
        <f>IF([1]test_data!Q2300&lt;100,FLOOR([1]test_data!Q2300/10,1),9)</f>
        <v>9</v>
      </c>
    </row>
    <row r="2301" spans="1:17" x14ac:dyDescent="0.25">
      <c r="A2301">
        <f>IF([1]test_data!A2301&lt;100,FLOOR([1]test_data!A2301/10,1),9)</f>
        <v>9</v>
      </c>
      <c r="B2301">
        <f>IF([1]test_data!B2301&lt;100,FLOOR([1]test_data!B2301/10,1),9)</f>
        <v>9</v>
      </c>
      <c r="C2301">
        <f>IF([1]test_data!C2301&lt;100,FLOOR([1]test_data!C2301/10,1),9)</f>
        <v>6</v>
      </c>
      <c r="D2301">
        <f>IF([1]test_data!D2301&lt;100,FLOOR([1]test_data!D2301/10,1),9)</f>
        <v>8</v>
      </c>
      <c r="E2301">
        <f>IF([1]test_data!E2301&lt;100,FLOOR([1]test_data!E2301/10,1),9)</f>
        <v>3</v>
      </c>
      <c r="F2301">
        <f>IF([1]test_data!F2301&lt;100,FLOOR([1]test_data!F2301/10,1),9)</f>
        <v>6</v>
      </c>
      <c r="G2301">
        <f>IF([1]test_data!G2301&lt;100,FLOOR([1]test_data!G2301/10,1),9)</f>
        <v>0</v>
      </c>
      <c r="H2301">
        <f>IF([1]test_data!H2301&lt;100,FLOOR([1]test_data!H2301/10,1),9)</f>
        <v>3</v>
      </c>
      <c r="I2301">
        <f>IF([1]test_data!I2301&lt;100,FLOOR([1]test_data!I2301/10,1),9)</f>
        <v>0</v>
      </c>
      <c r="J2301">
        <f>IF([1]test_data!J2301&lt;100,FLOOR([1]test_data!J2301/10,1),9)</f>
        <v>0</v>
      </c>
      <c r="K2301">
        <f>IF([1]test_data!K2301&lt;100,FLOOR([1]test_data!K2301/10,1),9)</f>
        <v>3</v>
      </c>
      <c r="L2301">
        <f>IF([1]test_data!L2301&lt;100,FLOOR([1]test_data!L2301/10,1),9)</f>
        <v>0</v>
      </c>
      <c r="M2301">
        <f>IF([1]test_data!M2301&lt;100,FLOOR([1]test_data!M2301/10,1),9)</f>
        <v>6</v>
      </c>
      <c r="N2301">
        <f>IF([1]test_data!N2301&lt;100,FLOOR([1]test_data!N2301/10,1),9)</f>
        <v>2</v>
      </c>
      <c r="O2301">
        <f>IF([1]test_data!O2301&lt;100,FLOOR([1]test_data!O2301/10,1),9)</f>
        <v>2</v>
      </c>
      <c r="P2301">
        <f>IF([1]test_data!P2301&lt;100,FLOOR([1]test_data!P2301/10,1),9)</f>
        <v>4</v>
      </c>
      <c r="Q2301">
        <f>IF([1]test_data!Q2301&lt;100,FLOOR([1]test_data!Q2301/10,1),9)</f>
        <v>9</v>
      </c>
    </row>
    <row r="2302" spans="1:17" x14ac:dyDescent="0.25">
      <c r="A2302">
        <f>IF([1]test_data!A2302&lt;100,FLOOR([1]test_data!A2302/10,1),9)</f>
        <v>1</v>
      </c>
      <c r="B2302">
        <f>IF([1]test_data!B2302&lt;100,FLOOR([1]test_data!B2302/10,1),9)</f>
        <v>7</v>
      </c>
      <c r="C2302">
        <f>IF([1]test_data!C2302&lt;100,FLOOR([1]test_data!C2302/10,1),9)</f>
        <v>0</v>
      </c>
      <c r="D2302">
        <f>IF([1]test_data!D2302&lt;100,FLOOR([1]test_data!D2302/10,1),9)</f>
        <v>3</v>
      </c>
      <c r="E2302">
        <f>IF([1]test_data!E2302&lt;100,FLOOR([1]test_data!E2302/10,1),9)</f>
        <v>2</v>
      </c>
      <c r="F2302">
        <f>IF([1]test_data!F2302&lt;100,FLOOR([1]test_data!F2302/10,1),9)</f>
        <v>0</v>
      </c>
      <c r="G2302">
        <f>IF([1]test_data!G2302&lt;100,FLOOR([1]test_data!G2302/10,1),9)</f>
        <v>6</v>
      </c>
      <c r="H2302">
        <f>IF([1]test_data!H2302&lt;100,FLOOR([1]test_data!H2302/10,1),9)</f>
        <v>1</v>
      </c>
      <c r="I2302">
        <f>IF([1]test_data!I2302&lt;100,FLOOR([1]test_data!I2302/10,1),9)</f>
        <v>9</v>
      </c>
      <c r="J2302">
        <f>IF([1]test_data!J2302&lt;100,FLOOR([1]test_data!J2302/10,1),9)</f>
        <v>4</v>
      </c>
      <c r="K2302">
        <f>IF([1]test_data!K2302&lt;100,FLOOR([1]test_data!K2302/10,1),9)</f>
        <v>9</v>
      </c>
      <c r="L2302">
        <f>IF([1]test_data!L2302&lt;100,FLOOR([1]test_data!L2302/10,1),9)</f>
        <v>9</v>
      </c>
      <c r="M2302">
        <f>IF([1]test_data!M2302&lt;100,FLOOR([1]test_data!M2302/10,1),9)</f>
        <v>5</v>
      </c>
      <c r="N2302">
        <f>IF([1]test_data!N2302&lt;100,FLOOR([1]test_data!N2302/10,1),9)</f>
        <v>9</v>
      </c>
      <c r="O2302">
        <f>IF([1]test_data!O2302&lt;100,FLOOR([1]test_data!O2302/10,1),9)</f>
        <v>2</v>
      </c>
      <c r="P2302">
        <f>IF([1]test_data!P2302&lt;100,FLOOR([1]test_data!P2302/10,1),9)</f>
        <v>7</v>
      </c>
      <c r="Q2302">
        <f>IF([1]test_data!Q2302&lt;100,FLOOR([1]test_data!Q2302/10,1),9)</f>
        <v>9</v>
      </c>
    </row>
    <row r="2303" spans="1:17" x14ac:dyDescent="0.25">
      <c r="A2303">
        <f>IF([1]test_data!A2303&lt;100,FLOOR([1]test_data!A2303/10,1),9)</f>
        <v>0</v>
      </c>
      <c r="B2303">
        <f>IF([1]test_data!B2303&lt;100,FLOOR([1]test_data!B2303/10,1),9)</f>
        <v>9</v>
      </c>
      <c r="C2303">
        <f>IF([1]test_data!C2303&lt;100,FLOOR([1]test_data!C2303/10,1),9)</f>
        <v>3</v>
      </c>
      <c r="D2303">
        <f>IF([1]test_data!D2303&lt;100,FLOOR([1]test_data!D2303/10,1),9)</f>
        <v>9</v>
      </c>
      <c r="E2303">
        <f>IF([1]test_data!E2303&lt;100,FLOOR([1]test_data!E2303/10,1),9)</f>
        <v>6</v>
      </c>
      <c r="F2303">
        <f>IF([1]test_data!F2303&lt;100,FLOOR([1]test_data!F2303/10,1),9)</f>
        <v>8</v>
      </c>
      <c r="G2303">
        <f>IF([1]test_data!G2303&lt;100,FLOOR([1]test_data!G2303/10,1),9)</f>
        <v>4</v>
      </c>
      <c r="H2303">
        <f>IF([1]test_data!H2303&lt;100,FLOOR([1]test_data!H2303/10,1),9)</f>
        <v>5</v>
      </c>
      <c r="I2303">
        <f>IF([1]test_data!I2303&lt;100,FLOOR([1]test_data!I2303/10,1),9)</f>
        <v>2</v>
      </c>
      <c r="J2303">
        <f>IF([1]test_data!J2303&lt;100,FLOOR([1]test_data!J2303/10,1),9)</f>
        <v>2</v>
      </c>
      <c r="K2303">
        <f>IF([1]test_data!K2303&lt;100,FLOOR([1]test_data!K2303/10,1),9)</f>
        <v>3</v>
      </c>
      <c r="L2303">
        <f>IF([1]test_data!L2303&lt;100,FLOOR([1]test_data!L2303/10,1),9)</f>
        <v>0</v>
      </c>
      <c r="M2303">
        <f>IF([1]test_data!M2303&lt;100,FLOOR([1]test_data!M2303/10,1),9)</f>
        <v>6</v>
      </c>
      <c r="N2303">
        <f>IF([1]test_data!N2303&lt;100,FLOOR([1]test_data!N2303/10,1),9)</f>
        <v>0</v>
      </c>
      <c r="O2303">
        <f>IF([1]test_data!O2303&lt;100,FLOOR([1]test_data!O2303/10,1),9)</f>
        <v>9</v>
      </c>
      <c r="P2303">
        <f>IF([1]test_data!P2303&lt;100,FLOOR([1]test_data!P2303/10,1),9)</f>
        <v>0</v>
      </c>
      <c r="Q2303">
        <f>IF([1]test_data!Q2303&lt;100,FLOOR([1]test_data!Q2303/10,1),9)</f>
        <v>9</v>
      </c>
    </row>
    <row r="2304" spans="1:17" x14ac:dyDescent="0.25">
      <c r="A2304">
        <f>IF([1]test_data!A2304&lt;100,FLOOR([1]test_data!A2304/10,1),9)</f>
        <v>0</v>
      </c>
      <c r="B2304">
        <f>IF([1]test_data!B2304&lt;100,FLOOR([1]test_data!B2304/10,1),9)</f>
        <v>8</v>
      </c>
      <c r="C2304">
        <f>IF([1]test_data!C2304&lt;100,FLOOR([1]test_data!C2304/10,1),9)</f>
        <v>3</v>
      </c>
      <c r="D2304">
        <f>IF([1]test_data!D2304&lt;100,FLOOR([1]test_data!D2304/10,1),9)</f>
        <v>9</v>
      </c>
      <c r="E2304">
        <f>IF([1]test_data!E2304&lt;100,FLOOR([1]test_data!E2304/10,1),9)</f>
        <v>5</v>
      </c>
      <c r="F2304">
        <f>IF([1]test_data!F2304&lt;100,FLOOR([1]test_data!F2304/10,1),9)</f>
        <v>8</v>
      </c>
      <c r="G2304">
        <f>IF([1]test_data!G2304&lt;100,FLOOR([1]test_data!G2304/10,1),9)</f>
        <v>4</v>
      </c>
      <c r="H2304">
        <f>IF([1]test_data!H2304&lt;100,FLOOR([1]test_data!H2304/10,1),9)</f>
        <v>5</v>
      </c>
      <c r="I2304">
        <f>IF([1]test_data!I2304&lt;100,FLOOR([1]test_data!I2304/10,1),9)</f>
        <v>2</v>
      </c>
      <c r="J2304">
        <f>IF([1]test_data!J2304&lt;100,FLOOR([1]test_data!J2304/10,1),9)</f>
        <v>2</v>
      </c>
      <c r="K2304">
        <f>IF([1]test_data!K2304&lt;100,FLOOR([1]test_data!K2304/10,1),9)</f>
        <v>2</v>
      </c>
      <c r="L2304">
        <f>IF([1]test_data!L2304&lt;100,FLOOR([1]test_data!L2304/10,1),9)</f>
        <v>0</v>
      </c>
      <c r="M2304">
        <f>IF([1]test_data!M2304&lt;100,FLOOR([1]test_data!M2304/10,1),9)</f>
        <v>6</v>
      </c>
      <c r="N2304">
        <f>IF([1]test_data!N2304&lt;100,FLOOR([1]test_data!N2304/10,1),9)</f>
        <v>0</v>
      </c>
      <c r="O2304">
        <f>IF([1]test_data!O2304&lt;100,FLOOR([1]test_data!O2304/10,1),9)</f>
        <v>9</v>
      </c>
      <c r="P2304">
        <f>IF([1]test_data!P2304&lt;100,FLOOR([1]test_data!P2304/10,1),9)</f>
        <v>2</v>
      </c>
      <c r="Q2304">
        <f>IF([1]test_data!Q2304&lt;100,FLOOR([1]test_data!Q2304/10,1),9)</f>
        <v>9</v>
      </c>
    </row>
    <row r="2305" spans="1:17" x14ac:dyDescent="0.25">
      <c r="A2305">
        <f>IF([1]test_data!A2305&lt;100,FLOOR([1]test_data!A2305/10,1),9)</f>
        <v>1</v>
      </c>
      <c r="B2305">
        <f>IF([1]test_data!B2305&lt;100,FLOOR([1]test_data!B2305/10,1),9)</f>
        <v>9</v>
      </c>
      <c r="C2305">
        <f>IF([1]test_data!C2305&lt;100,FLOOR([1]test_data!C2305/10,1),9)</f>
        <v>0</v>
      </c>
      <c r="D2305">
        <f>IF([1]test_data!D2305&lt;100,FLOOR([1]test_data!D2305/10,1),9)</f>
        <v>4</v>
      </c>
      <c r="E2305">
        <f>IF([1]test_data!E2305&lt;100,FLOOR([1]test_data!E2305/10,1),9)</f>
        <v>1</v>
      </c>
      <c r="F2305">
        <f>IF([1]test_data!F2305&lt;100,FLOOR([1]test_data!F2305/10,1),9)</f>
        <v>0</v>
      </c>
      <c r="G2305">
        <f>IF([1]test_data!G2305&lt;100,FLOOR([1]test_data!G2305/10,1),9)</f>
        <v>6</v>
      </c>
      <c r="H2305">
        <f>IF([1]test_data!H2305&lt;100,FLOOR([1]test_data!H2305/10,1),9)</f>
        <v>0</v>
      </c>
      <c r="I2305">
        <f>IF([1]test_data!I2305&lt;100,FLOOR([1]test_data!I2305/10,1),9)</f>
        <v>9</v>
      </c>
      <c r="J2305">
        <f>IF([1]test_data!J2305&lt;100,FLOOR([1]test_data!J2305/10,1),9)</f>
        <v>4</v>
      </c>
      <c r="K2305">
        <f>IF([1]test_data!K2305&lt;100,FLOOR([1]test_data!K2305/10,1),9)</f>
        <v>8</v>
      </c>
      <c r="L2305">
        <f>IF([1]test_data!L2305&lt;100,FLOOR([1]test_data!L2305/10,1),9)</f>
        <v>9</v>
      </c>
      <c r="M2305">
        <f>IF([1]test_data!M2305&lt;100,FLOOR([1]test_data!M2305/10,1),9)</f>
        <v>4</v>
      </c>
      <c r="N2305">
        <f>IF([1]test_data!N2305&lt;100,FLOOR([1]test_data!N2305/10,1),9)</f>
        <v>9</v>
      </c>
      <c r="O2305">
        <f>IF([1]test_data!O2305&lt;100,FLOOR([1]test_data!O2305/10,1),9)</f>
        <v>1</v>
      </c>
      <c r="P2305">
        <f>IF([1]test_data!P2305&lt;100,FLOOR([1]test_data!P2305/10,1),9)</f>
        <v>5</v>
      </c>
      <c r="Q2305">
        <f>IF([1]test_data!Q2305&lt;100,FLOOR([1]test_data!Q2305/10,1),9)</f>
        <v>9</v>
      </c>
    </row>
    <row r="2306" spans="1:17" x14ac:dyDescent="0.25">
      <c r="A2306">
        <f>IF([1]test_data!A2306&lt;100,FLOOR([1]test_data!A2306/10,1),9)</f>
        <v>9</v>
      </c>
      <c r="B2306">
        <f>IF([1]test_data!B2306&lt;100,FLOOR([1]test_data!B2306/10,1),9)</f>
        <v>9</v>
      </c>
      <c r="C2306">
        <f>IF([1]test_data!C2306&lt;100,FLOOR([1]test_data!C2306/10,1),9)</f>
        <v>5</v>
      </c>
      <c r="D2306">
        <f>IF([1]test_data!D2306&lt;100,FLOOR([1]test_data!D2306/10,1),9)</f>
        <v>9</v>
      </c>
      <c r="E2306">
        <f>IF([1]test_data!E2306&lt;100,FLOOR([1]test_data!E2306/10,1),9)</f>
        <v>1</v>
      </c>
      <c r="F2306">
        <f>IF([1]test_data!F2306&lt;100,FLOOR([1]test_data!F2306/10,1),9)</f>
        <v>7</v>
      </c>
      <c r="G2306">
        <f>IF([1]test_data!G2306&lt;100,FLOOR([1]test_data!G2306/10,1),9)</f>
        <v>1</v>
      </c>
      <c r="H2306">
        <f>IF([1]test_data!H2306&lt;100,FLOOR([1]test_data!H2306/10,1),9)</f>
        <v>5</v>
      </c>
      <c r="I2306">
        <f>IF([1]test_data!I2306&lt;100,FLOOR([1]test_data!I2306/10,1),9)</f>
        <v>5</v>
      </c>
      <c r="J2306">
        <f>IF([1]test_data!J2306&lt;100,FLOOR([1]test_data!J2306/10,1),9)</f>
        <v>5</v>
      </c>
      <c r="K2306">
        <f>IF([1]test_data!K2306&lt;100,FLOOR([1]test_data!K2306/10,1),9)</f>
        <v>7</v>
      </c>
      <c r="L2306">
        <f>IF([1]test_data!L2306&lt;100,FLOOR([1]test_data!L2306/10,1),9)</f>
        <v>2</v>
      </c>
      <c r="M2306">
        <f>IF([1]test_data!M2306&lt;100,FLOOR([1]test_data!M2306/10,1),9)</f>
        <v>4</v>
      </c>
      <c r="N2306">
        <f>IF([1]test_data!N2306&lt;100,FLOOR([1]test_data!N2306/10,1),9)</f>
        <v>0</v>
      </c>
      <c r="O2306">
        <f>IF([1]test_data!O2306&lt;100,FLOOR([1]test_data!O2306/10,1),9)</f>
        <v>0</v>
      </c>
      <c r="P2306">
        <f>IF([1]test_data!P2306&lt;100,FLOOR([1]test_data!P2306/10,1),9)</f>
        <v>0</v>
      </c>
      <c r="Q2306">
        <f>IF([1]test_data!Q2306&lt;100,FLOOR([1]test_data!Q2306/10,1),9)</f>
        <v>9</v>
      </c>
    </row>
    <row r="2307" spans="1:17" x14ac:dyDescent="0.25">
      <c r="A2307">
        <f>IF([1]test_data!A2307&lt;100,FLOOR([1]test_data!A2307/10,1),9)</f>
        <v>2</v>
      </c>
      <c r="B2307">
        <f>IF([1]test_data!B2307&lt;100,FLOOR([1]test_data!B2307/10,1),9)</f>
        <v>8</v>
      </c>
      <c r="C2307">
        <f>IF([1]test_data!C2307&lt;100,FLOOR([1]test_data!C2307/10,1),9)</f>
        <v>3</v>
      </c>
      <c r="D2307">
        <f>IF([1]test_data!D2307&lt;100,FLOOR([1]test_data!D2307/10,1),9)</f>
        <v>9</v>
      </c>
      <c r="E2307">
        <f>IF([1]test_data!E2307&lt;100,FLOOR([1]test_data!E2307/10,1),9)</f>
        <v>2</v>
      </c>
      <c r="F2307">
        <f>IF([1]test_data!F2307&lt;100,FLOOR([1]test_data!F2307/10,1),9)</f>
        <v>6</v>
      </c>
      <c r="G2307">
        <f>IF([1]test_data!G2307&lt;100,FLOOR([1]test_data!G2307/10,1),9)</f>
        <v>0</v>
      </c>
      <c r="H2307">
        <f>IF([1]test_data!H2307&lt;100,FLOOR([1]test_data!H2307/10,1),9)</f>
        <v>3</v>
      </c>
      <c r="I2307">
        <f>IF([1]test_data!I2307&lt;100,FLOOR([1]test_data!I2307/10,1),9)</f>
        <v>0</v>
      </c>
      <c r="J2307">
        <f>IF([1]test_data!J2307&lt;100,FLOOR([1]test_data!J2307/10,1),9)</f>
        <v>2</v>
      </c>
      <c r="K2307">
        <f>IF([1]test_data!K2307&lt;100,FLOOR([1]test_data!K2307/10,1),9)</f>
        <v>3</v>
      </c>
      <c r="L2307">
        <f>IF([1]test_data!L2307&lt;100,FLOOR([1]test_data!L2307/10,1),9)</f>
        <v>0</v>
      </c>
      <c r="M2307">
        <f>IF([1]test_data!M2307&lt;100,FLOOR([1]test_data!M2307/10,1),9)</f>
        <v>6</v>
      </c>
      <c r="N2307">
        <f>IF([1]test_data!N2307&lt;100,FLOOR([1]test_data!N2307/10,1),9)</f>
        <v>0</v>
      </c>
      <c r="O2307">
        <f>IF([1]test_data!O2307&lt;100,FLOOR([1]test_data!O2307/10,1),9)</f>
        <v>9</v>
      </c>
      <c r="P2307">
        <f>IF([1]test_data!P2307&lt;100,FLOOR([1]test_data!P2307/10,1),9)</f>
        <v>1</v>
      </c>
      <c r="Q2307">
        <f>IF([1]test_data!Q2307&lt;100,FLOOR([1]test_data!Q2307/10,1),9)</f>
        <v>9</v>
      </c>
    </row>
    <row r="2308" spans="1:17" x14ac:dyDescent="0.25">
      <c r="A2308">
        <f>IF([1]test_data!A2308&lt;100,FLOOR([1]test_data!A2308/10,1),9)</f>
        <v>0</v>
      </c>
      <c r="B2308">
        <f>IF([1]test_data!B2308&lt;100,FLOOR([1]test_data!B2308/10,1),9)</f>
        <v>3</v>
      </c>
      <c r="C2308">
        <f>IF([1]test_data!C2308&lt;100,FLOOR([1]test_data!C2308/10,1),9)</f>
        <v>3</v>
      </c>
      <c r="D2308">
        <f>IF([1]test_data!D2308&lt;100,FLOOR([1]test_data!D2308/10,1),9)</f>
        <v>5</v>
      </c>
      <c r="E2308">
        <f>IF([1]test_data!E2308&lt;100,FLOOR([1]test_data!E2308/10,1),9)</f>
        <v>7</v>
      </c>
      <c r="F2308">
        <f>IF([1]test_data!F2308&lt;100,FLOOR([1]test_data!F2308/10,1),9)</f>
        <v>7</v>
      </c>
      <c r="G2308">
        <f>IF([1]test_data!G2308&lt;100,FLOOR([1]test_data!G2308/10,1),9)</f>
        <v>9</v>
      </c>
      <c r="H2308">
        <f>IF([1]test_data!H2308&lt;100,FLOOR([1]test_data!H2308/10,1),9)</f>
        <v>9</v>
      </c>
      <c r="I2308">
        <f>IF([1]test_data!I2308&lt;100,FLOOR([1]test_data!I2308/10,1),9)</f>
        <v>9</v>
      </c>
      <c r="J2308">
        <f>IF([1]test_data!J2308&lt;100,FLOOR([1]test_data!J2308/10,1),9)</f>
        <v>8</v>
      </c>
      <c r="K2308">
        <f>IF([1]test_data!K2308&lt;100,FLOOR([1]test_data!K2308/10,1),9)</f>
        <v>7</v>
      </c>
      <c r="L2308">
        <f>IF([1]test_data!L2308&lt;100,FLOOR([1]test_data!L2308/10,1),9)</f>
        <v>5</v>
      </c>
      <c r="M2308">
        <f>IF([1]test_data!M2308&lt;100,FLOOR([1]test_data!M2308/10,1),9)</f>
        <v>6</v>
      </c>
      <c r="N2308">
        <f>IF([1]test_data!N2308&lt;100,FLOOR([1]test_data!N2308/10,1),9)</f>
        <v>2</v>
      </c>
      <c r="O2308">
        <f>IF([1]test_data!O2308&lt;100,FLOOR([1]test_data!O2308/10,1),9)</f>
        <v>6</v>
      </c>
      <c r="P2308">
        <f>IF([1]test_data!P2308&lt;100,FLOOR([1]test_data!P2308/10,1),9)</f>
        <v>0</v>
      </c>
      <c r="Q2308">
        <f>IF([1]test_data!Q2308&lt;100,FLOOR([1]test_data!Q2308/10,1),9)</f>
        <v>9</v>
      </c>
    </row>
    <row r="2309" spans="1:17" x14ac:dyDescent="0.25">
      <c r="A2309">
        <f>IF([1]test_data!A2309&lt;100,FLOOR([1]test_data!A2309/10,1),9)</f>
        <v>5</v>
      </c>
      <c r="B2309">
        <f>IF([1]test_data!B2309&lt;100,FLOOR([1]test_data!B2309/10,1),9)</f>
        <v>9</v>
      </c>
      <c r="C2309">
        <f>IF([1]test_data!C2309&lt;100,FLOOR([1]test_data!C2309/10,1),9)</f>
        <v>0</v>
      </c>
      <c r="D2309">
        <f>IF([1]test_data!D2309&lt;100,FLOOR([1]test_data!D2309/10,1),9)</f>
        <v>9</v>
      </c>
      <c r="E2309">
        <f>IF([1]test_data!E2309&lt;100,FLOOR([1]test_data!E2309/10,1),9)</f>
        <v>1</v>
      </c>
      <c r="F2309">
        <f>IF([1]test_data!F2309&lt;100,FLOOR([1]test_data!F2309/10,1),9)</f>
        <v>7</v>
      </c>
      <c r="G2309">
        <f>IF([1]test_data!G2309&lt;100,FLOOR([1]test_data!G2309/10,1),9)</f>
        <v>6</v>
      </c>
      <c r="H2309">
        <f>IF([1]test_data!H2309&lt;100,FLOOR([1]test_data!H2309/10,1),9)</f>
        <v>8</v>
      </c>
      <c r="I2309">
        <f>IF([1]test_data!I2309&lt;100,FLOOR([1]test_data!I2309/10,1),9)</f>
        <v>8</v>
      </c>
      <c r="J2309">
        <f>IF([1]test_data!J2309&lt;100,FLOOR([1]test_data!J2309/10,1),9)</f>
        <v>7</v>
      </c>
      <c r="K2309">
        <f>IF([1]test_data!K2309&lt;100,FLOOR([1]test_data!K2309/10,1),9)</f>
        <v>9</v>
      </c>
      <c r="L2309">
        <f>IF([1]test_data!L2309&lt;100,FLOOR([1]test_data!L2309/10,1),9)</f>
        <v>3</v>
      </c>
      <c r="M2309">
        <f>IF([1]test_data!M2309&lt;100,FLOOR([1]test_data!M2309/10,1),9)</f>
        <v>6</v>
      </c>
      <c r="N2309">
        <f>IF([1]test_data!N2309&lt;100,FLOOR([1]test_data!N2309/10,1),9)</f>
        <v>0</v>
      </c>
      <c r="O2309">
        <f>IF([1]test_data!O2309&lt;100,FLOOR([1]test_data!O2309/10,1),9)</f>
        <v>0</v>
      </c>
      <c r="P2309">
        <f>IF([1]test_data!P2309&lt;100,FLOOR([1]test_data!P2309/10,1),9)</f>
        <v>0</v>
      </c>
      <c r="Q2309">
        <f>IF([1]test_data!Q2309&lt;100,FLOOR([1]test_data!Q2309/10,1),9)</f>
        <v>9</v>
      </c>
    </row>
    <row r="2310" spans="1:17" x14ac:dyDescent="0.25">
      <c r="A2310">
        <f>IF([1]test_data!A2310&lt;100,FLOOR([1]test_data!A2310/10,1),9)</f>
        <v>2</v>
      </c>
      <c r="B2310">
        <f>IF([1]test_data!B2310&lt;100,FLOOR([1]test_data!B2310/10,1),9)</f>
        <v>7</v>
      </c>
      <c r="C2310">
        <f>IF([1]test_data!C2310&lt;100,FLOOR([1]test_data!C2310/10,1),9)</f>
        <v>5</v>
      </c>
      <c r="D2310">
        <f>IF([1]test_data!D2310&lt;100,FLOOR([1]test_data!D2310/10,1),9)</f>
        <v>9</v>
      </c>
      <c r="E2310">
        <f>IF([1]test_data!E2310&lt;100,FLOOR([1]test_data!E2310/10,1),9)</f>
        <v>7</v>
      </c>
      <c r="F2310">
        <f>IF([1]test_data!F2310&lt;100,FLOOR([1]test_data!F2310/10,1),9)</f>
        <v>7</v>
      </c>
      <c r="G2310">
        <f>IF([1]test_data!G2310&lt;100,FLOOR([1]test_data!G2310/10,1),9)</f>
        <v>4</v>
      </c>
      <c r="H2310">
        <f>IF([1]test_data!H2310&lt;100,FLOOR([1]test_data!H2310/10,1),9)</f>
        <v>5</v>
      </c>
      <c r="I2310">
        <f>IF([1]test_data!I2310&lt;100,FLOOR([1]test_data!I2310/10,1),9)</f>
        <v>0</v>
      </c>
      <c r="J2310">
        <f>IF([1]test_data!J2310&lt;100,FLOOR([1]test_data!J2310/10,1),9)</f>
        <v>3</v>
      </c>
      <c r="K2310">
        <f>IF([1]test_data!K2310&lt;100,FLOOR([1]test_data!K2310/10,1),9)</f>
        <v>0</v>
      </c>
      <c r="L2310">
        <f>IF([1]test_data!L2310&lt;100,FLOOR([1]test_data!L2310/10,1),9)</f>
        <v>1</v>
      </c>
      <c r="M2310">
        <f>IF([1]test_data!M2310&lt;100,FLOOR([1]test_data!M2310/10,1),9)</f>
        <v>5</v>
      </c>
      <c r="N2310">
        <f>IF([1]test_data!N2310&lt;100,FLOOR([1]test_data!N2310/10,1),9)</f>
        <v>0</v>
      </c>
      <c r="O2310">
        <f>IF([1]test_data!O2310&lt;100,FLOOR([1]test_data!O2310/10,1),9)</f>
        <v>9</v>
      </c>
      <c r="P2310">
        <f>IF([1]test_data!P2310&lt;100,FLOOR([1]test_data!P2310/10,1),9)</f>
        <v>0</v>
      </c>
      <c r="Q2310">
        <f>IF([1]test_data!Q2310&lt;100,FLOOR([1]test_data!Q2310/10,1),9)</f>
        <v>9</v>
      </c>
    </row>
    <row r="2311" spans="1:17" x14ac:dyDescent="0.25">
      <c r="A2311">
        <f>IF([1]test_data!A2311&lt;100,FLOOR([1]test_data!A2311/10,1),9)</f>
        <v>8</v>
      </c>
      <c r="B2311">
        <f>IF([1]test_data!B2311&lt;100,FLOOR([1]test_data!B2311/10,1),9)</f>
        <v>9</v>
      </c>
      <c r="C2311">
        <f>IF([1]test_data!C2311&lt;100,FLOOR([1]test_data!C2311/10,1),9)</f>
        <v>0</v>
      </c>
      <c r="D2311">
        <f>IF([1]test_data!D2311&lt;100,FLOOR([1]test_data!D2311/10,1),9)</f>
        <v>9</v>
      </c>
      <c r="E2311">
        <f>IF([1]test_data!E2311&lt;100,FLOOR([1]test_data!E2311/10,1),9)</f>
        <v>0</v>
      </c>
      <c r="F2311">
        <f>IF([1]test_data!F2311&lt;100,FLOOR([1]test_data!F2311/10,1),9)</f>
        <v>6</v>
      </c>
      <c r="G2311">
        <f>IF([1]test_data!G2311&lt;100,FLOOR([1]test_data!G2311/10,1),9)</f>
        <v>7</v>
      </c>
      <c r="H2311">
        <f>IF([1]test_data!H2311&lt;100,FLOOR([1]test_data!H2311/10,1),9)</f>
        <v>3</v>
      </c>
      <c r="I2311">
        <f>IF([1]test_data!I2311&lt;100,FLOOR([1]test_data!I2311/10,1),9)</f>
        <v>6</v>
      </c>
      <c r="J2311">
        <f>IF([1]test_data!J2311&lt;100,FLOOR([1]test_data!J2311/10,1),9)</f>
        <v>0</v>
      </c>
      <c r="K2311">
        <f>IF([1]test_data!K2311&lt;100,FLOOR([1]test_data!K2311/10,1),9)</f>
        <v>0</v>
      </c>
      <c r="L2311">
        <f>IF([1]test_data!L2311&lt;100,FLOOR([1]test_data!L2311/10,1),9)</f>
        <v>2</v>
      </c>
      <c r="M2311">
        <f>IF([1]test_data!M2311&lt;100,FLOOR([1]test_data!M2311/10,1),9)</f>
        <v>5</v>
      </c>
      <c r="N2311">
        <f>IF([1]test_data!N2311&lt;100,FLOOR([1]test_data!N2311/10,1),9)</f>
        <v>5</v>
      </c>
      <c r="O2311">
        <f>IF([1]test_data!O2311&lt;100,FLOOR([1]test_data!O2311/10,1),9)</f>
        <v>9</v>
      </c>
      <c r="P2311">
        <f>IF([1]test_data!P2311&lt;100,FLOOR([1]test_data!P2311/10,1),9)</f>
        <v>9</v>
      </c>
      <c r="Q2311">
        <f>IF([1]test_data!Q2311&lt;100,FLOOR([1]test_data!Q2311/10,1),9)</f>
        <v>9</v>
      </c>
    </row>
    <row r="2312" spans="1:17" x14ac:dyDescent="0.25">
      <c r="A2312">
        <f>IF([1]test_data!A2312&lt;100,FLOOR([1]test_data!A2312/10,1),9)</f>
        <v>3</v>
      </c>
      <c r="B2312">
        <f>IF([1]test_data!B2312&lt;100,FLOOR([1]test_data!B2312/10,1),9)</f>
        <v>8</v>
      </c>
      <c r="C2312">
        <f>IF([1]test_data!C2312&lt;100,FLOOR([1]test_data!C2312/10,1),9)</f>
        <v>2</v>
      </c>
      <c r="D2312">
        <f>IF([1]test_data!D2312&lt;100,FLOOR([1]test_data!D2312/10,1),9)</f>
        <v>5</v>
      </c>
      <c r="E2312">
        <f>IF([1]test_data!E2312&lt;100,FLOOR([1]test_data!E2312/10,1),9)</f>
        <v>6</v>
      </c>
      <c r="F2312">
        <f>IF([1]test_data!F2312&lt;100,FLOOR([1]test_data!F2312/10,1),9)</f>
        <v>3</v>
      </c>
      <c r="G2312">
        <f>IF([1]test_data!G2312&lt;100,FLOOR([1]test_data!G2312/10,1),9)</f>
        <v>3</v>
      </c>
      <c r="H2312">
        <f>IF([1]test_data!H2312&lt;100,FLOOR([1]test_data!H2312/10,1),9)</f>
        <v>0</v>
      </c>
      <c r="I2312">
        <f>IF([1]test_data!I2312&lt;100,FLOOR([1]test_data!I2312/10,1),9)</f>
        <v>0</v>
      </c>
      <c r="J2312">
        <f>IF([1]test_data!J2312&lt;100,FLOOR([1]test_data!J2312/10,1),9)</f>
        <v>1</v>
      </c>
      <c r="K2312">
        <f>IF([1]test_data!K2312&lt;100,FLOOR([1]test_data!K2312/10,1),9)</f>
        <v>1</v>
      </c>
      <c r="L2312">
        <f>IF([1]test_data!L2312&lt;100,FLOOR([1]test_data!L2312/10,1),9)</f>
        <v>6</v>
      </c>
      <c r="M2312">
        <f>IF([1]test_data!M2312&lt;100,FLOOR([1]test_data!M2312/10,1),9)</f>
        <v>3</v>
      </c>
      <c r="N2312">
        <f>IF([1]test_data!N2312&lt;100,FLOOR([1]test_data!N2312/10,1),9)</f>
        <v>9</v>
      </c>
      <c r="O2312">
        <f>IF([1]test_data!O2312&lt;100,FLOOR([1]test_data!O2312/10,1),9)</f>
        <v>9</v>
      </c>
      <c r="P2312">
        <f>IF([1]test_data!P2312&lt;100,FLOOR([1]test_data!P2312/10,1),9)</f>
        <v>9</v>
      </c>
      <c r="Q2312">
        <f>IF([1]test_data!Q2312&lt;100,FLOOR([1]test_data!Q2312/10,1),9)</f>
        <v>9</v>
      </c>
    </row>
    <row r="2313" spans="1:17" x14ac:dyDescent="0.25">
      <c r="A2313">
        <f>IF([1]test_data!A2313&lt;100,FLOOR([1]test_data!A2313/10,1),9)</f>
        <v>3</v>
      </c>
      <c r="B2313">
        <f>IF([1]test_data!B2313&lt;100,FLOOR([1]test_data!B2313/10,1),9)</f>
        <v>5</v>
      </c>
      <c r="C2313">
        <f>IF([1]test_data!C2313&lt;100,FLOOR([1]test_data!C2313/10,1),9)</f>
        <v>9</v>
      </c>
      <c r="D2313">
        <f>IF([1]test_data!D2313&lt;100,FLOOR([1]test_data!D2313/10,1),9)</f>
        <v>9</v>
      </c>
      <c r="E2313">
        <f>IF([1]test_data!E2313&lt;100,FLOOR([1]test_data!E2313/10,1),9)</f>
        <v>2</v>
      </c>
      <c r="F2313">
        <f>IF([1]test_data!F2313&lt;100,FLOOR([1]test_data!F2313/10,1),9)</f>
        <v>9</v>
      </c>
      <c r="G2313">
        <f>IF([1]test_data!G2313&lt;100,FLOOR([1]test_data!G2313/10,1),9)</f>
        <v>3</v>
      </c>
      <c r="H2313">
        <f>IF([1]test_data!H2313&lt;100,FLOOR([1]test_data!H2313/10,1),9)</f>
        <v>6</v>
      </c>
      <c r="I2313">
        <f>IF([1]test_data!I2313&lt;100,FLOOR([1]test_data!I2313/10,1),9)</f>
        <v>9</v>
      </c>
      <c r="J2313">
        <f>IF([1]test_data!J2313&lt;100,FLOOR([1]test_data!J2313/10,1),9)</f>
        <v>9</v>
      </c>
      <c r="K2313">
        <f>IF([1]test_data!K2313&lt;100,FLOOR([1]test_data!K2313/10,1),9)</f>
        <v>9</v>
      </c>
      <c r="L2313">
        <f>IF([1]test_data!L2313&lt;100,FLOOR([1]test_data!L2313/10,1),9)</f>
        <v>4</v>
      </c>
      <c r="M2313">
        <f>IF([1]test_data!M2313&lt;100,FLOOR([1]test_data!M2313/10,1),9)</f>
        <v>8</v>
      </c>
      <c r="N2313">
        <f>IF([1]test_data!N2313&lt;100,FLOOR([1]test_data!N2313/10,1),9)</f>
        <v>0</v>
      </c>
      <c r="O2313">
        <f>IF([1]test_data!O2313&lt;100,FLOOR([1]test_data!O2313/10,1),9)</f>
        <v>0</v>
      </c>
      <c r="P2313">
        <f>IF([1]test_data!P2313&lt;100,FLOOR([1]test_data!P2313/10,1),9)</f>
        <v>0</v>
      </c>
      <c r="Q2313">
        <f>IF([1]test_data!Q2313&lt;100,FLOOR([1]test_data!Q2313/10,1),9)</f>
        <v>9</v>
      </c>
    </row>
    <row r="2314" spans="1:17" x14ac:dyDescent="0.25">
      <c r="A2314">
        <f>IF([1]test_data!A2314&lt;100,FLOOR([1]test_data!A2314/10,1),9)</f>
        <v>0</v>
      </c>
      <c r="B2314">
        <f>IF([1]test_data!B2314&lt;100,FLOOR([1]test_data!B2314/10,1),9)</f>
        <v>6</v>
      </c>
      <c r="C2314">
        <f>IF([1]test_data!C2314&lt;100,FLOOR([1]test_data!C2314/10,1),9)</f>
        <v>3</v>
      </c>
      <c r="D2314">
        <f>IF([1]test_data!D2314&lt;100,FLOOR([1]test_data!D2314/10,1),9)</f>
        <v>7</v>
      </c>
      <c r="E2314">
        <f>IF([1]test_data!E2314&lt;100,FLOOR([1]test_data!E2314/10,1),9)</f>
        <v>7</v>
      </c>
      <c r="F2314">
        <f>IF([1]test_data!F2314&lt;100,FLOOR([1]test_data!F2314/10,1),9)</f>
        <v>9</v>
      </c>
      <c r="G2314">
        <f>IF([1]test_data!G2314&lt;100,FLOOR([1]test_data!G2314/10,1),9)</f>
        <v>9</v>
      </c>
      <c r="H2314">
        <f>IF([1]test_data!H2314&lt;100,FLOOR([1]test_data!H2314/10,1),9)</f>
        <v>9</v>
      </c>
      <c r="I2314">
        <f>IF([1]test_data!I2314&lt;100,FLOOR([1]test_data!I2314/10,1),9)</f>
        <v>8</v>
      </c>
      <c r="J2314">
        <f>IF([1]test_data!J2314&lt;100,FLOOR([1]test_data!J2314/10,1),9)</f>
        <v>7</v>
      </c>
      <c r="K2314">
        <f>IF([1]test_data!K2314&lt;100,FLOOR([1]test_data!K2314/10,1),9)</f>
        <v>6</v>
      </c>
      <c r="L2314">
        <f>IF([1]test_data!L2314&lt;100,FLOOR([1]test_data!L2314/10,1),9)</f>
        <v>5</v>
      </c>
      <c r="M2314">
        <f>IF([1]test_data!M2314&lt;100,FLOOR([1]test_data!M2314/10,1),9)</f>
        <v>5</v>
      </c>
      <c r="N2314">
        <f>IF([1]test_data!N2314&lt;100,FLOOR([1]test_data!N2314/10,1),9)</f>
        <v>2</v>
      </c>
      <c r="O2314">
        <f>IF([1]test_data!O2314&lt;100,FLOOR([1]test_data!O2314/10,1),9)</f>
        <v>3</v>
      </c>
      <c r="P2314">
        <f>IF([1]test_data!P2314&lt;100,FLOOR([1]test_data!P2314/10,1),9)</f>
        <v>0</v>
      </c>
      <c r="Q2314">
        <f>IF([1]test_data!Q2314&lt;100,FLOOR([1]test_data!Q2314/10,1),9)</f>
        <v>9</v>
      </c>
    </row>
    <row r="2315" spans="1:17" x14ac:dyDescent="0.25">
      <c r="A2315">
        <f>IF([1]test_data!A2315&lt;100,FLOOR([1]test_data!A2315/10,1),9)</f>
        <v>6</v>
      </c>
      <c r="B2315">
        <f>IF([1]test_data!B2315&lt;100,FLOOR([1]test_data!B2315/10,1),9)</f>
        <v>9</v>
      </c>
      <c r="C2315">
        <f>IF([1]test_data!C2315&lt;100,FLOOR([1]test_data!C2315/10,1),9)</f>
        <v>7</v>
      </c>
      <c r="D2315">
        <f>IF([1]test_data!D2315&lt;100,FLOOR([1]test_data!D2315/10,1),9)</f>
        <v>9</v>
      </c>
      <c r="E2315">
        <f>IF([1]test_data!E2315&lt;100,FLOOR([1]test_data!E2315/10,1),9)</f>
        <v>8</v>
      </c>
      <c r="F2315">
        <f>IF([1]test_data!F2315&lt;100,FLOOR([1]test_data!F2315/10,1),9)</f>
        <v>7</v>
      </c>
      <c r="G2315">
        <f>IF([1]test_data!G2315&lt;100,FLOOR([1]test_data!G2315/10,1),9)</f>
        <v>7</v>
      </c>
      <c r="H2315">
        <f>IF([1]test_data!H2315&lt;100,FLOOR([1]test_data!H2315/10,1),9)</f>
        <v>5</v>
      </c>
      <c r="I2315">
        <f>IF([1]test_data!I2315&lt;100,FLOOR([1]test_data!I2315/10,1),9)</f>
        <v>9</v>
      </c>
      <c r="J2315">
        <f>IF([1]test_data!J2315&lt;100,FLOOR([1]test_data!J2315/10,1),9)</f>
        <v>2</v>
      </c>
      <c r="K2315">
        <f>IF([1]test_data!K2315&lt;100,FLOOR([1]test_data!K2315/10,1),9)</f>
        <v>7</v>
      </c>
      <c r="L2315">
        <f>IF([1]test_data!L2315&lt;100,FLOOR([1]test_data!L2315/10,1),9)</f>
        <v>0</v>
      </c>
      <c r="M2315">
        <f>IF([1]test_data!M2315&lt;100,FLOOR([1]test_data!M2315/10,1),9)</f>
        <v>3</v>
      </c>
      <c r="N2315">
        <f>IF([1]test_data!N2315&lt;100,FLOOR([1]test_data!N2315/10,1),9)</f>
        <v>0</v>
      </c>
      <c r="O2315">
        <f>IF([1]test_data!O2315&lt;100,FLOOR([1]test_data!O2315/10,1),9)</f>
        <v>0</v>
      </c>
      <c r="P2315">
        <f>IF([1]test_data!P2315&lt;100,FLOOR([1]test_data!P2315/10,1),9)</f>
        <v>0</v>
      </c>
      <c r="Q2315">
        <f>IF([1]test_data!Q2315&lt;100,FLOOR([1]test_data!Q2315/10,1),9)</f>
        <v>9</v>
      </c>
    </row>
    <row r="2316" spans="1:17" x14ac:dyDescent="0.25">
      <c r="A2316">
        <f>IF([1]test_data!A2316&lt;100,FLOOR([1]test_data!A2316/10,1),9)</f>
        <v>8</v>
      </c>
      <c r="B2316">
        <f>IF([1]test_data!B2316&lt;100,FLOOR([1]test_data!B2316/10,1),9)</f>
        <v>9</v>
      </c>
      <c r="C2316">
        <f>IF([1]test_data!C2316&lt;100,FLOOR([1]test_data!C2316/10,1),9)</f>
        <v>4</v>
      </c>
      <c r="D2316">
        <f>IF([1]test_data!D2316&lt;100,FLOOR([1]test_data!D2316/10,1),9)</f>
        <v>7</v>
      </c>
      <c r="E2316">
        <f>IF([1]test_data!E2316&lt;100,FLOOR([1]test_data!E2316/10,1),9)</f>
        <v>2</v>
      </c>
      <c r="F2316">
        <f>IF([1]test_data!F2316&lt;100,FLOOR([1]test_data!F2316/10,1),9)</f>
        <v>4</v>
      </c>
      <c r="G2316">
        <f>IF([1]test_data!G2316&lt;100,FLOOR([1]test_data!G2316/10,1),9)</f>
        <v>1</v>
      </c>
      <c r="H2316">
        <f>IF([1]test_data!H2316&lt;100,FLOOR([1]test_data!H2316/10,1),9)</f>
        <v>1</v>
      </c>
      <c r="I2316">
        <f>IF([1]test_data!I2316&lt;100,FLOOR([1]test_data!I2316/10,1),9)</f>
        <v>5</v>
      </c>
      <c r="J2316">
        <f>IF([1]test_data!J2316&lt;100,FLOOR([1]test_data!J2316/10,1),9)</f>
        <v>0</v>
      </c>
      <c r="K2316">
        <f>IF([1]test_data!K2316&lt;100,FLOOR([1]test_data!K2316/10,1),9)</f>
        <v>9</v>
      </c>
      <c r="L2316">
        <f>IF([1]test_data!L2316&lt;100,FLOOR([1]test_data!L2316/10,1),9)</f>
        <v>1</v>
      </c>
      <c r="M2316">
        <f>IF([1]test_data!M2316&lt;100,FLOOR([1]test_data!M2316/10,1),9)</f>
        <v>5</v>
      </c>
      <c r="N2316">
        <f>IF([1]test_data!N2316&lt;100,FLOOR([1]test_data!N2316/10,1),9)</f>
        <v>3</v>
      </c>
      <c r="O2316">
        <f>IF([1]test_data!O2316&lt;100,FLOOR([1]test_data!O2316/10,1),9)</f>
        <v>0</v>
      </c>
      <c r="P2316">
        <f>IF([1]test_data!P2316&lt;100,FLOOR([1]test_data!P2316/10,1),9)</f>
        <v>2</v>
      </c>
      <c r="Q2316">
        <f>IF([1]test_data!Q2316&lt;100,FLOOR([1]test_data!Q2316/10,1),9)</f>
        <v>9</v>
      </c>
    </row>
    <row r="2317" spans="1:17" x14ac:dyDescent="0.25">
      <c r="A2317">
        <f>IF([1]test_data!A2317&lt;100,FLOOR([1]test_data!A2317/10,1),9)</f>
        <v>9</v>
      </c>
      <c r="B2317">
        <f>IF([1]test_data!B2317&lt;100,FLOOR([1]test_data!B2317/10,1),9)</f>
        <v>8</v>
      </c>
      <c r="C2317">
        <f>IF([1]test_data!C2317&lt;100,FLOOR([1]test_data!C2317/10,1),9)</f>
        <v>6</v>
      </c>
      <c r="D2317">
        <f>IF([1]test_data!D2317&lt;100,FLOOR([1]test_data!D2317/10,1),9)</f>
        <v>9</v>
      </c>
      <c r="E2317">
        <f>IF([1]test_data!E2317&lt;100,FLOOR([1]test_data!E2317/10,1),9)</f>
        <v>3</v>
      </c>
      <c r="F2317">
        <f>IF([1]test_data!F2317&lt;100,FLOOR([1]test_data!F2317/10,1),9)</f>
        <v>7</v>
      </c>
      <c r="G2317">
        <f>IF([1]test_data!G2317&lt;100,FLOOR([1]test_data!G2317/10,1),9)</f>
        <v>4</v>
      </c>
      <c r="H2317">
        <f>IF([1]test_data!H2317&lt;100,FLOOR([1]test_data!H2317/10,1),9)</f>
        <v>3</v>
      </c>
      <c r="I2317">
        <f>IF([1]test_data!I2317&lt;100,FLOOR([1]test_data!I2317/10,1),9)</f>
        <v>3</v>
      </c>
      <c r="J2317">
        <f>IF([1]test_data!J2317&lt;100,FLOOR([1]test_data!J2317/10,1),9)</f>
        <v>0</v>
      </c>
      <c r="K2317">
        <f>IF([1]test_data!K2317&lt;100,FLOOR([1]test_data!K2317/10,1),9)</f>
        <v>0</v>
      </c>
      <c r="L2317">
        <f>IF([1]test_data!L2317&lt;100,FLOOR([1]test_data!L2317/10,1),9)</f>
        <v>1</v>
      </c>
      <c r="M2317">
        <f>IF([1]test_data!M2317&lt;100,FLOOR([1]test_data!M2317/10,1),9)</f>
        <v>3</v>
      </c>
      <c r="N2317">
        <f>IF([1]test_data!N2317&lt;100,FLOOR([1]test_data!N2317/10,1),9)</f>
        <v>4</v>
      </c>
      <c r="O2317">
        <f>IF([1]test_data!O2317&lt;100,FLOOR([1]test_data!O2317/10,1),9)</f>
        <v>9</v>
      </c>
      <c r="P2317">
        <f>IF([1]test_data!P2317&lt;100,FLOOR([1]test_data!P2317/10,1),9)</f>
        <v>5</v>
      </c>
      <c r="Q2317">
        <f>IF([1]test_data!Q2317&lt;100,FLOOR([1]test_data!Q2317/10,1),9)</f>
        <v>9</v>
      </c>
    </row>
    <row r="2318" spans="1:17" x14ac:dyDescent="0.25">
      <c r="A2318">
        <f>IF([1]test_data!A2318&lt;100,FLOOR([1]test_data!A2318/10,1),9)</f>
        <v>0</v>
      </c>
      <c r="B2318">
        <f>IF([1]test_data!B2318&lt;100,FLOOR([1]test_data!B2318/10,1),9)</f>
        <v>9</v>
      </c>
      <c r="C2318">
        <f>IF([1]test_data!C2318&lt;100,FLOOR([1]test_data!C2318/10,1),9)</f>
        <v>5</v>
      </c>
      <c r="D2318">
        <f>IF([1]test_data!D2318&lt;100,FLOOR([1]test_data!D2318/10,1),9)</f>
        <v>9</v>
      </c>
      <c r="E2318">
        <f>IF([1]test_data!E2318&lt;100,FLOOR([1]test_data!E2318/10,1),9)</f>
        <v>7</v>
      </c>
      <c r="F2318">
        <f>IF([1]test_data!F2318&lt;100,FLOOR([1]test_data!F2318/10,1),9)</f>
        <v>8</v>
      </c>
      <c r="G2318">
        <f>IF([1]test_data!G2318&lt;100,FLOOR([1]test_data!G2318/10,1),9)</f>
        <v>8</v>
      </c>
      <c r="H2318">
        <f>IF([1]test_data!H2318&lt;100,FLOOR([1]test_data!H2318/10,1),9)</f>
        <v>6</v>
      </c>
      <c r="I2318">
        <f>IF([1]test_data!I2318&lt;100,FLOOR([1]test_data!I2318/10,1),9)</f>
        <v>9</v>
      </c>
      <c r="J2318">
        <f>IF([1]test_data!J2318&lt;100,FLOOR([1]test_data!J2318/10,1),9)</f>
        <v>4</v>
      </c>
      <c r="K2318">
        <f>IF([1]test_data!K2318&lt;100,FLOOR([1]test_data!K2318/10,1),9)</f>
        <v>9</v>
      </c>
      <c r="L2318">
        <f>IF([1]test_data!L2318&lt;100,FLOOR([1]test_data!L2318/10,1),9)</f>
        <v>2</v>
      </c>
      <c r="M2318">
        <f>IF([1]test_data!M2318&lt;100,FLOOR([1]test_data!M2318/10,1),9)</f>
        <v>6</v>
      </c>
      <c r="N2318">
        <f>IF([1]test_data!N2318&lt;100,FLOOR([1]test_data!N2318/10,1),9)</f>
        <v>1</v>
      </c>
      <c r="O2318">
        <f>IF([1]test_data!O2318&lt;100,FLOOR([1]test_data!O2318/10,1),9)</f>
        <v>1</v>
      </c>
      <c r="P2318">
        <f>IF([1]test_data!P2318&lt;100,FLOOR([1]test_data!P2318/10,1),9)</f>
        <v>0</v>
      </c>
      <c r="Q2318">
        <f>IF([1]test_data!Q2318&lt;100,FLOOR([1]test_data!Q2318/10,1),9)</f>
        <v>9</v>
      </c>
    </row>
    <row r="2319" spans="1:17" x14ac:dyDescent="0.25">
      <c r="A2319">
        <f>IF([1]test_data!A2319&lt;100,FLOOR([1]test_data!A2319/10,1),9)</f>
        <v>4</v>
      </c>
      <c r="B2319">
        <f>IF([1]test_data!B2319&lt;100,FLOOR([1]test_data!B2319/10,1),9)</f>
        <v>9</v>
      </c>
      <c r="C2319">
        <f>IF([1]test_data!C2319&lt;100,FLOOR([1]test_data!C2319/10,1),9)</f>
        <v>6</v>
      </c>
      <c r="D2319">
        <f>IF([1]test_data!D2319&lt;100,FLOOR([1]test_data!D2319/10,1),9)</f>
        <v>9</v>
      </c>
      <c r="E2319">
        <f>IF([1]test_data!E2319&lt;100,FLOOR([1]test_data!E2319/10,1),9)</f>
        <v>9</v>
      </c>
      <c r="F2319">
        <f>IF([1]test_data!F2319&lt;100,FLOOR([1]test_data!F2319/10,1),9)</f>
        <v>9</v>
      </c>
      <c r="G2319">
        <f>IF([1]test_data!G2319&lt;100,FLOOR([1]test_data!G2319/10,1),9)</f>
        <v>7</v>
      </c>
      <c r="H2319">
        <f>IF([1]test_data!H2319&lt;100,FLOOR([1]test_data!H2319/10,1),9)</f>
        <v>6</v>
      </c>
      <c r="I2319">
        <f>IF([1]test_data!I2319&lt;100,FLOOR([1]test_data!I2319/10,1),9)</f>
        <v>9</v>
      </c>
      <c r="J2319">
        <f>IF([1]test_data!J2319&lt;100,FLOOR([1]test_data!J2319/10,1),9)</f>
        <v>4</v>
      </c>
      <c r="K2319">
        <f>IF([1]test_data!K2319&lt;100,FLOOR([1]test_data!K2319/10,1),9)</f>
        <v>8</v>
      </c>
      <c r="L2319">
        <f>IF([1]test_data!L2319&lt;100,FLOOR([1]test_data!L2319/10,1),9)</f>
        <v>1</v>
      </c>
      <c r="M2319">
        <f>IF([1]test_data!M2319&lt;100,FLOOR([1]test_data!M2319/10,1),9)</f>
        <v>4</v>
      </c>
      <c r="N2319">
        <f>IF([1]test_data!N2319&lt;100,FLOOR([1]test_data!N2319/10,1),9)</f>
        <v>0</v>
      </c>
      <c r="O2319">
        <f>IF([1]test_data!O2319&lt;100,FLOOR([1]test_data!O2319/10,1),9)</f>
        <v>0</v>
      </c>
      <c r="P2319">
        <f>IF([1]test_data!P2319&lt;100,FLOOR([1]test_data!P2319/10,1),9)</f>
        <v>1</v>
      </c>
      <c r="Q2319">
        <f>IF([1]test_data!Q2319&lt;100,FLOOR([1]test_data!Q2319/10,1),9)</f>
        <v>9</v>
      </c>
    </row>
    <row r="2320" spans="1:17" x14ac:dyDescent="0.25">
      <c r="A2320">
        <f>IF([1]test_data!A2320&lt;100,FLOOR([1]test_data!A2320/10,1),9)</f>
        <v>1</v>
      </c>
      <c r="B2320">
        <f>IF([1]test_data!B2320&lt;100,FLOOR([1]test_data!B2320/10,1),9)</f>
        <v>7</v>
      </c>
      <c r="C2320">
        <f>IF([1]test_data!C2320&lt;100,FLOOR([1]test_data!C2320/10,1),9)</f>
        <v>3</v>
      </c>
      <c r="D2320">
        <f>IF([1]test_data!D2320&lt;100,FLOOR([1]test_data!D2320/10,1),9)</f>
        <v>7</v>
      </c>
      <c r="E2320">
        <f>IF([1]test_data!E2320&lt;100,FLOOR([1]test_data!E2320/10,1),9)</f>
        <v>8</v>
      </c>
      <c r="F2320">
        <f>IF([1]test_data!F2320&lt;100,FLOOR([1]test_data!F2320/10,1),9)</f>
        <v>9</v>
      </c>
      <c r="G2320">
        <f>IF([1]test_data!G2320&lt;100,FLOOR([1]test_data!G2320/10,1),9)</f>
        <v>6</v>
      </c>
      <c r="H2320">
        <f>IF([1]test_data!H2320&lt;100,FLOOR([1]test_data!H2320/10,1),9)</f>
        <v>6</v>
      </c>
      <c r="I2320">
        <f>IF([1]test_data!I2320&lt;100,FLOOR([1]test_data!I2320/10,1),9)</f>
        <v>5</v>
      </c>
      <c r="J2320">
        <f>IF([1]test_data!J2320&lt;100,FLOOR([1]test_data!J2320/10,1),9)</f>
        <v>3</v>
      </c>
      <c r="K2320">
        <f>IF([1]test_data!K2320&lt;100,FLOOR([1]test_data!K2320/10,1),9)</f>
        <v>5</v>
      </c>
      <c r="L2320">
        <f>IF([1]test_data!L2320&lt;100,FLOOR([1]test_data!L2320/10,1),9)</f>
        <v>0</v>
      </c>
      <c r="M2320">
        <f>IF([1]test_data!M2320&lt;100,FLOOR([1]test_data!M2320/10,1),9)</f>
        <v>0</v>
      </c>
      <c r="N2320">
        <f>IF([1]test_data!N2320&lt;100,FLOOR([1]test_data!N2320/10,1),9)</f>
        <v>0</v>
      </c>
      <c r="O2320">
        <f>IF([1]test_data!O2320&lt;100,FLOOR([1]test_data!O2320/10,1),9)</f>
        <v>9</v>
      </c>
      <c r="P2320">
        <f>IF([1]test_data!P2320&lt;100,FLOOR([1]test_data!P2320/10,1),9)</f>
        <v>0</v>
      </c>
      <c r="Q2320">
        <f>IF([1]test_data!Q2320&lt;100,FLOOR([1]test_data!Q2320/10,1),9)</f>
        <v>9</v>
      </c>
    </row>
    <row r="2321" spans="1:17" x14ac:dyDescent="0.25">
      <c r="A2321">
        <f>IF([1]test_data!A2321&lt;100,FLOOR([1]test_data!A2321/10,1),9)</f>
        <v>0</v>
      </c>
      <c r="B2321">
        <f>IF([1]test_data!B2321&lt;100,FLOOR([1]test_data!B2321/10,1),9)</f>
        <v>6</v>
      </c>
      <c r="C2321">
        <f>IF([1]test_data!C2321&lt;100,FLOOR([1]test_data!C2321/10,1),9)</f>
        <v>1</v>
      </c>
      <c r="D2321">
        <f>IF([1]test_data!D2321&lt;100,FLOOR([1]test_data!D2321/10,1),9)</f>
        <v>9</v>
      </c>
      <c r="E2321">
        <f>IF([1]test_data!E2321&lt;100,FLOOR([1]test_data!E2321/10,1),9)</f>
        <v>8</v>
      </c>
      <c r="F2321">
        <f>IF([1]test_data!F2321&lt;100,FLOOR([1]test_data!F2321/10,1),9)</f>
        <v>9</v>
      </c>
      <c r="G2321">
        <f>IF([1]test_data!G2321&lt;100,FLOOR([1]test_data!G2321/10,1),9)</f>
        <v>9</v>
      </c>
      <c r="H2321">
        <f>IF([1]test_data!H2321&lt;100,FLOOR([1]test_data!H2321/10,1),9)</f>
        <v>7</v>
      </c>
      <c r="I2321">
        <f>IF([1]test_data!I2321&lt;100,FLOOR([1]test_data!I2321/10,1),9)</f>
        <v>6</v>
      </c>
      <c r="J2321">
        <f>IF([1]test_data!J2321&lt;100,FLOOR([1]test_data!J2321/10,1),9)</f>
        <v>4</v>
      </c>
      <c r="K2321">
        <f>IF([1]test_data!K2321&lt;100,FLOOR([1]test_data!K2321/10,1),9)</f>
        <v>2</v>
      </c>
      <c r="L2321">
        <f>IF([1]test_data!L2321&lt;100,FLOOR([1]test_data!L2321/10,1),9)</f>
        <v>2</v>
      </c>
      <c r="M2321">
        <f>IF([1]test_data!M2321&lt;100,FLOOR([1]test_data!M2321/10,1),9)</f>
        <v>2</v>
      </c>
      <c r="N2321">
        <f>IF([1]test_data!N2321&lt;100,FLOOR([1]test_data!N2321/10,1),9)</f>
        <v>0</v>
      </c>
      <c r="O2321">
        <f>IF([1]test_data!O2321&lt;100,FLOOR([1]test_data!O2321/10,1),9)</f>
        <v>9</v>
      </c>
      <c r="P2321">
        <f>IF([1]test_data!P2321&lt;100,FLOOR([1]test_data!P2321/10,1),9)</f>
        <v>0</v>
      </c>
      <c r="Q2321">
        <f>IF([1]test_data!Q2321&lt;100,FLOOR([1]test_data!Q2321/10,1),9)</f>
        <v>9</v>
      </c>
    </row>
    <row r="2322" spans="1:17" x14ac:dyDescent="0.25">
      <c r="A2322">
        <f>IF([1]test_data!A2322&lt;100,FLOOR([1]test_data!A2322/10,1),9)</f>
        <v>4</v>
      </c>
      <c r="B2322">
        <f>IF([1]test_data!B2322&lt;100,FLOOR([1]test_data!B2322/10,1),9)</f>
        <v>9</v>
      </c>
      <c r="C2322">
        <f>IF([1]test_data!C2322&lt;100,FLOOR([1]test_data!C2322/10,1),9)</f>
        <v>1</v>
      </c>
      <c r="D2322">
        <f>IF([1]test_data!D2322&lt;100,FLOOR([1]test_data!D2322/10,1),9)</f>
        <v>7</v>
      </c>
      <c r="E2322">
        <f>IF([1]test_data!E2322&lt;100,FLOOR([1]test_data!E2322/10,1),9)</f>
        <v>0</v>
      </c>
      <c r="F2322">
        <f>IF([1]test_data!F2322&lt;100,FLOOR([1]test_data!F2322/10,1),9)</f>
        <v>4</v>
      </c>
      <c r="G2322">
        <f>IF([1]test_data!G2322&lt;100,FLOOR([1]test_data!G2322/10,1),9)</f>
        <v>6</v>
      </c>
      <c r="H2322">
        <f>IF([1]test_data!H2322&lt;100,FLOOR([1]test_data!H2322/10,1),9)</f>
        <v>4</v>
      </c>
      <c r="I2322">
        <f>IF([1]test_data!I2322&lt;100,FLOOR([1]test_data!I2322/10,1),9)</f>
        <v>9</v>
      </c>
      <c r="J2322">
        <f>IF([1]test_data!J2322&lt;100,FLOOR([1]test_data!J2322/10,1),9)</f>
        <v>7</v>
      </c>
      <c r="K2322">
        <f>IF([1]test_data!K2322&lt;100,FLOOR([1]test_data!K2322/10,1),9)</f>
        <v>8</v>
      </c>
      <c r="L2322">
        <f>IF([1]test_data!L2322&lt;100,FLOOR([1]test_data!L2322/10,1),9)</f>
        <v>6</v>
      </c>
      <c r="M2322">
        <f>IF([1]test_data!M2322&lt;100,FLOOR([1]test_data!M2322/10,1),9)</f>
        <v>5</v>
      </c>
      <c r="N2322">
        <f>IF([1]test_data!N2322&lt;100,FLOOR([1]test_data!N2322/10,1),9)</f>
        <v>3</v>
      </c>
      <c r="O2322">
        <f>IF([1]test_data!O2322&lt;100,FLOOR([1]test_data!O2322/10,1),9)</f>
        <v>2</v>
      </c>
      <c r="P2322">
        <f>IF([1]test_data!P2322&lt;100,FLOOR([1]test_data!P2322/10,1),9)</f>
        <v>0</v>
      </c>
      <c r="Q2322">
        <f>IF([1]test_data!Q2322&lt;100,FLOOR([1]test_data!Q2322/10,1),9)</f>
        <v>9</v>
      </c>
    </row>
    <row r="2323" spans="1:17" x14ac:dyDescent="0.25">
      <c r="A2323">
        <f>IF([1]test_data!A2323&lt;100,FLOOR([1]test_data!A2323/10,1),9)</f>
        <v>9</v>
      </c>
      <c r="B2323">
        <f>IF([1]test_data!B2323&lt;100,FLOOR([1]test_data!B2323/10,1),9)</f>
        <v>9</v>
      </c>
      <c r="C2323">
        <f>IF([1]test_data!C2323&lt;100,FLOOR([1]test_data!C2323/10,1),9)</f>
        <v>1</v>
      </c>
      <c r="D2323">
        <f>IF([1]test_data!D2323&lt;100,FLOOR([1]test_data!D2323/10,1),9)</f>
        <v>9</v>
      </c>
      <c r="E2323">
        <f>IF([1]test_data!E2323&lt;100,FLOOR([1]test_data!E2323/10,1),9)</f>
        <v>4</v>
      </c>
      <c r="F2323">
        <f>IF([1]test_data!F2323&lt;100,FLOOR([1]test_data!F2323/10,1),9)</f>
        <v>6</v>
      </c>
      <c r="G2323">
        <f>IF([1]test_data!G2323&lt;100,FLOOR([1]test_data!G2323/10,1),9)</f>
        <v>9</v>
      </c>
      <c r="H2323">
        <f>IF([1]test_data!H2323&lt;100,FLOOR([1]test_data!H2323/10,1),9)</f>
        <v>9</v>
      </c>
      <c r="I2323">
        <f>IF([1]test_data!I2323&lt;100,FLOOR([1]test_data!I2323/10,1),9)</f>
        <v>9</v>
      </c>
      <c r="J2323">
        <f>IF([1]test_data!J2323&lt;100,FLOOR([1]test_data!J2323/10,1),9)</f>
        <v>7</v>
      </c>
      <c r="K2323">
        <f>IF([1]test_data!K2323&lt;100,FLOOR([1]test_data!K2323/10,1),9)</f>
        <v>9</v>
      </c>
      <c r="L2323">
        <f>IF([1]test_data!L2323&lt;100,FLOOR([1]test_data!L2323/10,1),9)</f>
        <v>2</v>
      </c>
      <c r="M2323">
        <f>IF([1]test_data!M2323&lt;100,FLOOR([1]test_data!M2323/10,1),9)</f>
        <v>4</v>
      </c>
      <c r="N2323">
        <f>IF([1]test_data!N2323&lt;100,FLOOR([1]test_data!N2323/10,1),9)</f>
        <v>0</v>
      </c>
      <c r="O2323">
        <f>IF([1]test_data!O2323&lt;100,FLOOR([1]test_data!O2323/10,1),9)</f>
        <v>0</v>
      </c>
      <c r="P2323">
        <f>IF([1]test_data!P2323&lt;100,FLOOR([1]test_data!P2323/10,1),9)</f>
        <v>3</v>
      </c>
      <c r="Q2323">
        <f>IF([1]test_data!Q2323&lt;100,FLOOR([1]test_data!Q2323/10,1),9)</f>
        <v>9</v>
      </c>
    </row>
    <row r="2324" spans="1:17" x14ac:dyDescent="0.25">
      <c r="A2324">
        <f>IF([1]test_data!A2324&lt;100,FLOOR([1]test_data!A2324/10,1),9)</f>
        <v>9</v>
      </c>
      <c r="B2324">
        <f>IF([1]test_data!B2324&lt;100,FLOOR([1]test_data!B2324/10,1),9)</f>
        <v>5</v>
      </c>
      <c r="C2324">
        <f>IF([1]test_data!C2324&lt;100,FLOOR([1]test_data!C2324/10,1),9)</f>
        <v>7</v>
      </c>
      <c r="D2324">
        <f>IF([1]test_data!D2324&lt;100,FLOOR([1]test_data!D2324/10,1),9)</f>
        <v>9</v>
      </c>
      <c r="E2324">
        <f>IF([1]test_data!E2324&lt;100,FLOOR([1]test_data!E2324/10,1),9)</f>
        <v>0</v>
      </c>
      <c r="F2324">
        <f>IF([1]test_data!F2324&lt;100,FLOOR([1]test_data!F2324/10,1),9)</f>
        <v>8</v>
      </c>
      <c r="G2324">
        <f>IF([1]test_data!G2324&lt;100,FLOOR([1]test_data!G2324/10,1),9)</f>
        <v>5</v>
      </c>
      <c r="H2324">
        <f>IF([1]test_data!H2324&lt;100,FLOOR([1]test_data!H2324/10,1),9)</f>
        <v>4</v>
      </c>
      <c r="I2324">
        <f>IF([1]test_data!I2324&lt;100,FLOOR([1]test_data!I2324/10,1),9)</f>
        <v>9</v>
      </c>
      <c r="J2324">
        <f>IF([1]test_data!J2324&lt;100,FLOOR([1]test_data!J2324/10,1),9)</f>
        <v>0</v>
      </c>
      <c r="K2324">
        <f>IF([1]test_data!K2324&lt;100,FLOOR([1]test_data!K2324/10,1),9)</f>
        <v>1</v>
      </c>
      <c r="L2324">
        <f>IF([1]test_data!L2324&lt;100,FLOOR([1]test_data!L2324/10,1),9)</f>
        <v>0</v>
      </c>
      <c r="M2324">
        <f>IF([1]test_data!M2324&lt;100,FLOOR([1]test_data!M2324/10,1),9)</f>
        <v>4</v>
      </c>
      <c r="N2324">
        <f>IF([1]test_data!N2324&lt;100,FLOOR([1]test_data!N2324/10,1),9)</f>
        <v>5</v>
      </c>
      <c r="O2324">
        <f>IF([1]test_data!O2324&lt;100,FLOOR([1]test_data!O2324/10,1),9)</f>
        <v>9</v>
      </c>
      <c r="P2324">
        <f>IF([1]test_data!P2324&lt;100,FLOOR([1]test_data!P2324/10,1),9)</f>
        <v>8</v>
      </c>
      <c r="Q2324">
        <f>IF([1]test_data!Q2324&lt;100,FLOOR([1]test_data!Q2324/10,1),9)</f>
        <v>9</v>
      </c>
    </row>
    <row r="2325" spans="1:17" x14ac:dyDescent="0.25">
      <c r="A2325">
        <f>IF([1]test_data!A2325&lt;100,FLOOR([1]test_data!A2325/10,1),9)</f>
        <v>4</v>
      </c>
      <c r="B2325">
        <f>IF([1]test_data!B2325&lt;100,FLOOR([1]test_data!B2325/10,1),9)</f>
        <v>9</v>
      </c>
      <c r="C2325">
        <f>IF([1]test_data!C2325&lt;100,FLOOR([1]test_data!C2325/10,1),9)</f>
        <v>0</v>
      </c>
      <c r="D2325">
        <f>IF([1]test_data!D2325&lt;100,FLOOR([1]test_data!D2325/10,1),9)</f>
        <v>7</v>
      </c>
      <c r="E2325">
        <f>IF([1]test_data!E2325&lt;100,FLOOR([1]test_data!E2325/10,1),9)</f>
        <v>1</v>
      </c>
      <c r="F2325">
        <f>IF([1]test_data!F2325&lt;100,FLOOR([1]test_data!F2325/10,1),9)</f>
        <v>4</v>
      </c>
      <c r="G2325">
        <f>IF([1]test_data!G2325&lt;100,FLOOR([1]test_data!G2325/10,1),9)</f>
        <v>9</v>
      </c>
      <c r="H2325">
        <f>IF([1]test_data!H2325&lt;100,FLOOR([1]test_data!H2325/10,1),9)</f>
        <v>4</v>
      </c>
      <c r="I2325">
        <f>IF([1]test_data!I2325&lt;100,FLOOR([1]test_data!I2325/10,1),9)</f>
        <v>9</v>
      </c>
      <c r="J2325">
        <f>IF([1]test_data!J2325&lt;100,FLOOR([1]test_data!J2325/10,1),9)</f>
        <v>6</v>
      </c>
      <c r="K2325">
        <f>IF([1]test_data!K2325&lt;100,FLOOR([1]test_data!K2325/10,1),9)</f>
        <v>7</v>
      </c>
      <c r="L2325">
        <f>IF([1]test_data!L2325&lt;100,FLOOR([1]test_data!L2325/10,1),9)</f>
        <v>7</v>
      </c>
      <c r="M2325">
        <f>IF([1]test_data!M2325&lt;100,FLOOR([1]test_data!M2325/10,1),9)</f>
        <v>6</v>
      </c>
      <c r="N2325">
        <f>IF([1]test_data!N2325&lt;100,FLOOR([1]test_data!N2325/10,1),9)</f>
        <v>3</v>
      </c>
      <c r="O2325">
        <f>IF([1]test_data!O2325&lt;100,FLOOR([1]test_data!O2325/10,1),9)</f>
        <v>6</v>
      </c>
      <c r="P2325">
        <f>IF([1]test_data!P2325&lt;100,FLOOR([1]test_data!P2325/10,1),9)</f>
        <v>0</v>
      </c>
      <c r="Q2325">
        <f>IF([1]test_data!Q2325&lt;100,FLOOR([1]test_data!Q2325/10,1),9)</f>
        <v>9</v>
      </c>
    </row>
    <row r="2326" spans="1:17" x14ac:dyDescent="0.25">
      <c r="A2326">
        <f>IF([1]test_data!A2326&lt;100,FLOOR([1]test_data!A2326/10,1),9)</f>
        <v>0</v>
      </c>
      <c r="B2326">
        <f>IF([1]test_data!B2326&lt;100,FLOOR([1]test_data!B2326/10,1),9)</f>
        <v>8</v>
      </c>
      <c r="C2326">
        <f>IF([1]test_data!C2326&lt;100,FLOOR([1]test_data!C2326/10,1),9)</f>
        <v>5</v>
      </c>
      <c r="D2326">
        <f>IF([1]test_data!D2326&lt;100,FLOOR([1]test_data!D2326/10,1),9)</f>
        <v>5</v>
      </c>
      <c r="E2326">
        <f>IF([1]test_data!E2326&lt;100,FLOOR([1]test_data!E2326/10,1),9)</f>
        <v>9</v>
      </c>
      <c r="F2326">
        <f>IF([1]test_data!F2326&lt;100,FLOOR([1]test_data!F2326/10,1),9)</f>
        <v>2</v>
      </c>
      <c r="G2326">
        <f>IF([1]test_data!G2326&lt;100,FLOOR([1]test_data!G2326/10,1),9)</f>
        <v>6</v>
      </c>
      <c r="H2326">
        <f>IF([1]test_data!H2326&lt;100,FLOOR([1]test_data!H2326/10,1),9)</f>
        <v>0</v>
      </c>
      <c r="I2326">
        <f>IF([1]test_data!I2326&lt;100,FLOOR([1]test_data!I2326/10,1),9)</f>
        <v>2</v>
      </c>
      <c r="J2326">
        <f>IF([1]test_data!J2326&lt;100,FLOOR([1]test_data!J2326/10,1),9)</f>
        <v>2</v>
      </c>
      <c r="K2326">
        <f>IF([1]test_data!K2326&lt;100,FLOOR([1]test_data!K2326/10,1),9)</f>
        <v>4</v>
      </c>
      <c r="L2326">
        <f>IF([1]test_data!L2326&lt;100,FLOOR([1]test_data!L2326/10,1),9)</f>
        <v>5</v>
      </c>
      <c r="M2326">
        <f>IF([1]test_data!M2326&lt;100,FLOOR([1]test_data!M2326/10,1),9)</f>
        <v>7</v>
      </c>
      <c r="N2326">
        <f>IF([1]test_data!N2326&lt;100,FLOOR([1]test_data!N2326/10,1),9)</f>
        <v>8</v>
      </c>
      <c r="O2326">
        <f>IF([1]test_data!O2326&lt;100,FLOOR([1]test_data!O2326/10,1),9)</f>
        <v>3</v>
      </c>
      <c r="P2326">
        <f>IF([1]test_data!P2326&lt;100,FLOOR([1]test_data!P2326/10,1),9)</f>
        <v>9</v>
      </c>
      <c r="Q2326">
        <f>IF([1]test_data!Q2326&lt;100,FLOOR([1]test_data!Q2326/10,1),9)</f>
        <v>9</v>
      </c>
    </row>
    <row r="2327" spans="1:17" x14ac:dyDescent="0.25">
      <c r="A2327">
        <f>IF([1]test_data!A2327&lt;100,FLOOR([1]test_data!A2327/10,1),9)</f>
        <v>5</v>
      </c>
      <c r="B2327">
        <f>IF([1]test_data!B2327&lt;100,FLOOR([1]test_data!B2327/10,1),9)</f>
        <v>8</v>
      </c>
      <c r="C2327">
        <f>IF([1]test_data!C2327&lt;100,FLOOR([1]test_data!C2327/10,1),9)</f>
        <v>7</v>
      </c>
      <c r="D2327">
        <f>IF([1]test_data!D2327&lt;100,FLOOR([1]test_data!D2327/10,1),9)</f>
        <v>9</v>
      </c>
      <c r="E2327">
        <f>IF([1]test_data!E2327&lt;100,FLOOR([1]test_data!E2327/10,1),9)</f>
        <v>9</v>
      </c>
      <c r="F2327">
        <f>IF([1]test_data!F2327&lt;100,FLOOR([1]test_data!F2327/10,1),9)</f>
        <v>8</v>
      </c>
      <c r="G2327">
        <f>IF([1]test_data!G2327&lt;100,FLOOR([1]test_data!G2327/10,1),9)</f>
        <v>7</v>
      </c>
      <c r="H2327">
        <f>IF([1]test_data!H2327&lt;100,FLOOR([1]test_data!H2327/10,1),9)</f>
        <v>6</v>
      </c>
      <c r="I2327">
        <f>IF([1]test_data!I2327&lt;100,FLOOR([1]test_data!I2327/10,1),9)</f>
        <v>9</v>
      </c>
      <c r="J2327">
        <f>IF([1]test_data!J2327&lt;100,FLOOR([1]test_data!J2327/10,1),9)</f>
        <v>3</v>
      </c>
      <c r="K2327">
        <f>IF([1]test_data!K2327&lt;100,FLOOR([1]test_data!K2327/10,1),9)</f>
        <v>8</v>
      </c>
      <c r="L2327">
        <f>IF([1]test_data!L2327&lt;100,FLOOR([1]test_data!L2327/10,1),9)</f>
        <v>1</v>
      </c>
      <c r="M2327">
        <f>IF([1]test_data!M2327&lt;100,FLOOR([1]test_data!M2327/10,1),9)</f>
        <v>4</v>
      </c>
      <c r="N2327">
        <f>IF([1]test_data!N2327&lt;100,FLOOR([1]test_data!N2327/10,1),9)</f>
        <v>0</v>
      </c>
      <c r="O2327">
        <f>IF([1]test_data!O2327&lt;100,FLOOR([1]test_data!O2327/10,1),9)</f>
        <v>0</v>
      </c>
      <c r="P2327">
        <f>IF([1]test_data!P2327&lt;100,FLOOR([1]test_data!P2327/10,1),9)</f>
        <v>0</v>
      </c>
      <c r="Q2327">
        <f>IF([1]test_data!Q2327&lt;100,FLOOR([1]test_data!Q2327/10,1),9)</f>
        <v>9</v>
      </c>
    </row>
    <row r="2328" spans="1:17" x14ac:dyDescent="0.25">
      <c r="A2328">
        <f>IF([1]test_data!A2328&lt;100,FLOOR([1]test_data!A2328/10,1),9)</f>
        <v>5</v>
      </c>
      <c r="B2328">
        <f>IF([1]test_data!B2328&lt;100,FLOOR([1]test_data!B2328/10,1),9)</f>
        <v>9</v>
      </c>
      <c r="C2328">
        <f>IF([1]test_data!C2328&lt;100,FLOOR([1]test_data!C2328/10,1),9)</f>
        <v>9</v>
      </c>
      <c r="D2328">
        <f>IF([1]test_data!D2328&lt;100,FLOOR([1]test_data!D2328/10,1),9)</f>
        <v>8</v>
      </c>
      <c r="E2328">
        <f>IF([1]test_data!E2328&lt;100,FLOOR([1]test_data!E2328/10,1),9)</f>
        <v>8</v>
      </c>
      <c r="F2328">
        <f>IF([1]test_data!F2328&lt;100,FLOOR([1]test_data!F2328/10,1),9)</f>
        <v>9</v>
      </c>
      <c r="G2328">
        <f>IF([1]test_data!G2328&lt;100,FLOOR([1]test_data!G2328/10,1),9)</f>
        <v>5</v>
      </c>
      <c r="H2328">
        <f>IF([1]test_data!H2328&lt;100,FLOOR([1]test_data!H2328/10,1),9)</f>
        <v>8</v>
      </c>
      <c r="I2328">
        <f>IF([1]test_data!I2328&lt;100,FLOOR([1]test_data!I2328/10,1),9)</f>
        <v>9</v>
      </c>
      <c r="J2328">
        <f>IF([1]test_data!J2328&lt;100,FLOOR([1]test_data!J2328/10,1),9)</f>
        <v>6</v>
      </c>
      <c r="K2328">
        <f>IF([1]test_data!K2328&lt;100,FLOOR([1]test_data!K2328/10,1),9)</f>
        <v>8</v>
      </c>
      <c r="L2328">
        <f>IF([1]test_data!L2328&lt;100,FLOOR([1]test_data!L2328/10,1),9)</f>
        <v>3</v>
      </c>
      <c r="M2328">
        <f>IF([1]test_data!M2328&lt;100,FLOOR([1]test_data!M2328/10,1),9)</f>
        <v>4</v>
      </c>
      <c r="N2328">
        <f>IF([1]test_data!N2328&lt;100,FLOOR([1]test_data!N2328/10,1),9)</f>
        <v>1</v>
      </c>
      <c r="O2328">
        <f>IF([1]test_data!O2328&lt;100,FLOOR([1]test_data!O2328/10,1),9)</f>
        <v>0</v>
      </c>
      <c r="P2328">
        <f>IF([1]test_data!P2328&lt;100,FLOOR([1]test_data!P2328/10,1),9)</f>
        <v>0</v>
      </c>
      <c r="Q2328">
        <f>IF([1]test_data!Q2328&lt;100,FLOOR([1]test_data!Q2328/10,1),9)</f>
        <v>9</v>
      </c>
    </row>
    <row r="2329" spans="1:17" x14ac:dyDescent="0.25">
      <c r="A2329">
        <f>IF([1]test_data!A2329&lt;100,FLOOR([1]test_data!A2329/10,1),9)</f>
        <v>1</v>
      </c>
      <c r="B2329">
        <f>IF([1]test_data!B2329&lt;100,FLOOR([1]test_data!B2329/10,1),9)</f>
        <v>6</v>
      </c>
      <c r="C2329">
        <f>IF([1]test_data!C2329&lt;100,FLOOR([1]test_data!C2329/10,1),9)</f>
        <v>3</v>
      </c>
      <c r="D2329">
        <f>IF([1]test_data!D2329&lt;100,FLOOR([1]test_data!D2329/10,1),9)</f>
        <v>9</v>
      </c>
      <c r="E2329">
        <f>IF([1]test_data!E2329&lt;100,FLOOR([1]test_data!E2329/10,1),9)</f>
        <v>3</v>
      </c>
      <c r="F2329">
        <f>IF([1]test_data!F2329&lt;100,FLOOR([1]test_data!F2329/10,1),9)</f>
        <v>9</v>
      </c>
      <c r="G2329">
        <f>IF([1]test_data!G2329&lt;100,FLOOR([1]test_data!G2329/10,1),9)</f>
        <v>4</v>
      </c>
      <c r="H2329">
        <f>IF([1]test_data!H2329&lt;100,FLOOR([1]test_data!H2329/10,1),9)</f>
        <v>5</v>
      </c>
      <c r="I2329">
        <f>IF([1]test_data!I2329&lt;100,FLOOR([1]test_data!I2329/10,1),9)</f>
        <v>4</v>
      </c>
      <c r="J2329">
        <f>IF([1]test_data!J2329&lt;100,FLOOR([1]test_data!J2329/10,1),9)</f>
        <v>1</v>
      </c>
      <c r="K2329">
        <f>IF([1]test_data!K2329&lt;100,FLOOR([1]test_data!K2329/10,1),9)</f>
        <v>0</v>
      </c>
      <c r="L2329">
        <f>IF([1]test_data!L2329&lt;100,FLOOR([1]test_data!L2329/10,1),9)</f>
        <v>0</v>
      </c>
      <c r="M2329">
        <f>IF([1]test_data!M2329&lt;100,FLOOR([1]test_data!M2329/10,1),9)</f>
        <v>4</v>
      </c>
      <c r="N2329">
        <f>IF([1]test_data!N2329&lt;100,FLOOR([1]test_data!N2329/10,1),9)</f>
        <v>0</v>
      </c>
      <c r="O2329">
        <f>IF([1]test_data!O2329&lt;100,FLOOR([1]test_data!O2329/10,1),9)</f>
        <v>9</v>
      </c>
      <c r="P2329">
        <f>IF([1]test_data!P2329&lt;100,FLOOR([1]test_data!P2329/10,1),9)</f>
        <v>0</v>
      </c>
      <c r="Q2329">
        <f>IF([1]test_data!Q2329&lt;100,FLOOR([1]test_data!Q2329/10,1),9)</f>
        <v>9</v>
      </c>
    </row>
    <row r="2330" spans="1:17" x14ac:dyDescent="0.25">
      <c r="A2330">
        <f>IF([1]test_data!A2330&lt;100,FLOOR([1]test_data!A2330/10,1),9)</f>
        <v>1</v>
      </c>
      <c r="B2330">
        <f>IF([1]test_data!B2330&lt;100,FLOOR([1]test_data!B2330/10,1),9)</f>
        <v>8</v>
      </c>
      <c r="C2330">
        <f>IF([1]test_data!C2330&lt;100,FLOOR([1]test_data!C2330/10,1),9)</f>
        <v>0</v>
      </c>
      <c r="D2330">
        <f>IF([1]test_data!D2330&lt;100,FLOOR([1]test_data!D2330/10,1),9)</f>
        <v>6</v>
      </c>
      <c r="E2330">
        <f>IF([1]test_data!E2330&lt;100,FLOOR([1]test_data!E2330/10,1),9)</f>
        <v>0</v>
      </c>
      <c r="F2330">
        <f>IF([1]test_data!F2330&lt;100,FLOOR([1]test_data!F2330/10,1),9)</f>
        <v>1</v>
      </c>
      <c r="G2330">
        <f>IF([1]test_data!G2330&lt;100,FLOOR([1]test_data!G2330/10,1),9)</f>
        <v>4</v>
      </c>
      <c r="H2330">
        <f>IF([1]test_data!H2330&lt;100,FLOOR([1]test_data!H2330/10,1),9)</f>
        <v>0</v>
      </c>
      <c r="I2330">
        <f>IF([1]test_data!I2330&lt;100,FLOOR([1]test_data!I2330/10,1),9)</f>
        <v>8</v>
      </c>
      <c r="J2330">
        <f>IF([1]test_data!J2330&lt;100,FLOOR([1]test_data!J2330/10,1),9)</f>
        <v>1</v>
      </c>
      <c r="K2330">
        <f>IF([1]test_data!K2330&lt;100,FLOOR([1]test_data!K2330/10,1),9)</f>
        <v>9</v>
      </c>
      <c r="L2330">
        <f>IF([1]test_data!L2330&lt;100,FLOOR([1]test_data!L2330/10,1),9)</f>
        <v>5</v>
      </c>
      <c r="M2330">
        <f>IF([1]test_data!M2330&lt;100,FLOOR([1]test_data!M2330/10,1),9)</f>
        <v>7</v>
      </c>
      <c r="N2330">
        <f>IF([1]test_data!N2330&lt;100,FLOOR([1]test_data!N2330/10,1),9)</f>
        <v>9</v>
      </c>
      <c r="O2330">
        <f>IF([1]test_data!O2330&lt;100,FLOOR([1]test_data!O2330/10,1),9)</f>
        <v>2</v>
      </c>
      <c r="P2330">
        <f>IF([1]test_data!P2330&lt;100,FLOOR([1]test_data!P2330/10,1),9)</f>
        <v>9</v>
      </c>
      <c r="Q2330">
        <f>IF([1]test_data!Q2330&lt;100,FLOOR([1]test_data!Q2330/10,1),9)</f>
        <v>9</v>
      </c>
    </row>
    <row r="2331" spans="1:17" x14ac:dyDescent="0.25">
      <c r="A2331">
        <f>IF([1]test_data!A2331&lt;100,FLOOR([1]test_data!A2331/10,1),9)</f>
        <v>9</v>
      </c>
      <c r="B2331">
        <f>IF([1]test_data!B2331&lt;100,FLOOR([1]test_data!B2331/10,1),9)</f>
        <v>9</v>
      </c>
      <c r="C2331">
        <f>IF([1]test_data!C2331&lt;100,FLOOR([1]test_data!C2331/10,1),9)</f>
        <v>7</v>
      </c>
      <c r="D2331">
        <f>IF([1]test_data!D2331&lt;100,FLOOR([1]test_data!D2331/10,1),9)</f>
        <v>8</v>
      </c>
      <c r="E2331">
        <f>IF([1]test_data!E2331&lt;100,FLOOR([1]test_data!E2331/10,1),9)</f>
        <v>5</v>
      </c>
      <c r="F2331">
        <f>IF([1]test_data!F2331&lt;100,FLOOR([1]test_data!F2331/10,1),9)</f>
        <v>7</v>
      </c>
      <c r="G2331">
        <f>IF([1]test_data!G2331&lt;100,FLOOR([1]test_data!G2331/10,1),9)</f>
        <v>3</v>
      </c>
      <c r="H2331">
        <f>IF([1]test_data!H2331&lt;100,FLOOR([1]test_data!H2331/10,1),9)</f>
        <v>6</v>
      </c>
      <c r="I2331">
        <f>IF([1]test_data!I2331&lt;100,FLOOR([1]test_data!I2331/10,1),9)</f>
        <v>2</v>
      </c>
      <c r="J2331">
        <f>IF([1]test_data!J2331&lt;100,FLOOR([1]test_data!J2331/10,1),9)</f>
        <v>4</v>
      </c>
      <c r="K2331">
        <f>IF([1]test_data!K2331&lt;100,FLOOR([1]test_data!K2331/10,1),9)</f>
        <v>0</v>
      </c>
      <c r="L2331">
        <f>IF([1]test_data!L2331&lt;100,FLOOR([1]test_data!L2331/10,1),9)</f>
        <v>3</v>
      </c>
      <c r="M2331">
        <f>IF([1]test_data!M2331&lt;100,FLOOR([1]test_data!M2331/10,1),9)</f>
        <v>0</v>
      </c>
      <c r="N2331">
        <f>IF([1]test_data!N2331&lt;100,FLOOR([1]test_data!N2331/10,1),9)</f>
        <v>1</v>
      </c>
      <c r="O2331">
        <f>IF([1]test_data!O2331&lt;100,FLOOR([1]test_data!O2331/10,1),9)</f>
        <v>0</v>
      </c>
      <c r="P2331">
        <f>IF([1]test_data!P2331&lt;100,FLOOR([1]test_data!P2331/10,1),9)</f>
        <v>0</v>
      </c>
      <c r="Q2331">
        <f>IF([1]test_data!Q2331&lt;100,FLOOR([1]test_data!Q2331/10,1),9)</f>
        <v>9</v>
      </c>
    </row>
    <row r="2332" spans="1:17" x14ac:dyDescent="0.25">
      <c r="A2332">
        <f>IF([1]test_data!A2332&lt;100,FLOOR([1]test_data!A2332/10,1),9)</f>
        <v>3</v>
      </c>
      <c r="B2332">
        <f>IF([1]test_data!B2332&lt;100,FLOOR([1]test_data!B2332/10,1),9)</f>
        <v>9</v>
      </c>
      <c r="C2332">
        <f>IF([1]test_data!C2332&lt;100,FLOOR([1]test_data!C2332/10,1),9)</f>
        <v>0</v>
      </c>
      <c r="D2332">
        <f>IF([1]test_data!D2332&lt;100,FLOOR([1]test_data!D2332/10,1),9)</f>
        <v>7</v>
      </c>
      <c r="E2332">
        <f>IF([1]test_data!E2332&lt;100,FLOOR([1]test_data!E2332/10,1),9)</f>
        <v>0</v>
      </c>
      <c r="F2332">
        <f>IF([1]test_data!F2332&lt;100,FLOOR([1]test_data!F2332/10,1),9)</f>
        <v>4</v>
      </c>
      <c r="G2332">
        <f>IF([1]test_data!G2332&lt;100,FLOOR([1]test_data!G2332/10,1),9)</f>
        <v>7</v>
      </c>
      <c r="H2332">
        <f>IF([1]test_data!H2332&lt;100,FLOOR([1]test_data!H2332/10,1),9)</f>
        <v>3</v>
      </c>
      <c r="I2332">
        <f>IF([1]test_data!I2332&lt;100,FLOOR([1]test_data!I2332/10,1),9)</f>
        <v>9</v>
      </c>
      <c r="J2332">
        <f>IF([1]test_data!J2332&lt;100,FLOOR([1]test_data!J2332/10,1),9)</f>
        <v>6</v>
      </c>
      <c r="K2332">
        <f>IF([1]test_data!K2332&lt;100,FLOOR([1]test_data!K2332/10,1),9)</f>
        <v>9</v>
      </c>
      <c r="L2332">
        <f>IF([1]test_data!L2332&lt;100,FLOOR([1]test_data!L2332/10,1),9)</f>
        <v>6</v>
      </c>
      <c r="M2332">
        <f>IF([1]test_data!M2332&lt;100,FLOOR([1]test_data!M2332/10,1),9)</f>
        <v>6</v>
      </c>
      <c r="N2332">
        <f>IF([1]test_data!N2332&lt;100,FLOOR([1]test_data!N2332/10,1),9)</f>
        <v>3</v>
      </c>
      <c r="O2332">
        <f>IF([1]test_data!O2332&lt;100,FLOOR([1]test_data!O2332/10,1),9)</f>
        <v>5</v>
      </c>
      <c r="P2332">
        <f>IF([1]test_data!P2332&lt;100,FLOOR([1]test_data!P2332/10,1),9)</f>
        <v>0</v>
      </c>
      <c r="Q2332">
        <f>IF([1]test_data!Q2332&lt;100,FLOOR([1]test_data!Q2332/10,1),9)</f>
        <v>9</v>
      </c>
    </row>
    <row r="2333" spans="1:17" x14ac:dyDescent="0.25">
      <c r="A2333">
        <f>IF([1]test_data!A2333&lt;100,FLOOR([1]test_data!A2333/10,1),9)</f>
        <v>6</v>
      </c>
      <c r="B2333">
        <f>IF([1]test_data!B2333&lt;100,FLOOR([1]test_data!B2333/10,1),9)</f>
        <v>7</v>
      </c>
      <c r="C2333">
        <f>IF([1]test_data!C2333&lt;100,FLOOR([1]test_data!C2333/10,1),9)</f>
        <v>9</v>
      </c>
      <c r="D2333">
        <f>IF([1]test_data!D2333&lt;100,FLOOR([1]test_data!D2333/10,1),9)</f>
        <v>9</v>
      </c>
      <c r="E2333">
        <f>IF([1]test_data!E2333&lt;100,FLOOR([1]test_data!E2333/10,1),9)</f>
        <v>5</v>
      </c>
      <c r="F2333">
        <f>IF([1]test_data!F2333&lt;100,FLOOR([1]test_data!F2333/10,1),9)</f>
        <v>8</v>
      </c>
      <c r="G2333">
        <f>IF([1]test_data!G2333&lt;100,FLOOR([1]test_data!G2333/10,1),9)</f>
        <v>8</v>
      </c>
      <c r="H2333">
        <f>IF([1]test_data!H2333&lt;100,FLOOR([1]test_data!H2333/10,1),9)</f>
        <v>8</v>
      </c>
      <c r="I2333">
        <f>IF([1]test_data!I2333&lt;100,FLOOR([1]test_data!I2333/10,1),9)</f>
        <v>9</v>
      </c>
      <c r="J2333">
        <f>IF([1]test_data!J2333&lt;100,FLOOR([1]test_data!J2333/10,1),9)</f>
        <v>6</v>
      </c>
      <c r="K2333">
        <f>IF([1]test_data!K2333&lt;100,FLOOR([1]test_data!K2333/10,1),9)</f>
        <v>9</v>
      </c>
      <c r="L2333">
        <f>IF([1]test_data!L2333&lt;100,FLOOR([1]test_data!L2333/10,1),9)</f>
        <v>2</v>
      </c>
      <c r="M2333">
        <f>IF([1]test_data!M2333&lt;100,FLOOR([1]test_data!M2333/10,1),9)</f>
        <v>5</v>
      </c>
      <c r="N2333">
        <f>IF([1]test_data!N2333&lt;100,FLOOR([1]test_data!N2333/10,1),9)</f>
        <v>0</v>
      </c>
      <c r="O2333">
        <f>IF([1]test_data!O2333&lt;100,FLOOR([1]test_data!O2333/10,1),9)</f>
        <v>0</v>
      </c>
      <c r="P2333">
        <f>IF([1]test_data!P2333&lt;100,FLOOR([1]test_data!P2333/10,1),9)</f>
        <v>1</v>
      </c>
      <c r="Q2333">
        <f>IF([1]test_data!Q2333&lt;100,FLOOR([1]test_data!Q2333/10,1),9)</f>
        <v>9</v>
      </c>
    </row>
    <row r="2334" spans="1:17" x14ac:dyDescent="0.25">
      <c r="A2334">
        <f>IF([1]test_data!A2334&lt;100,FLOOR([1]test_data!A2334/10,1),9)</f>
        <v>3</v>
      </c>
      <c r="B2334">
        <f>IF([1]test_data!B2334&lt;100,FLOOR([1]test_data!B2334/10,1),9)</f>
        <v>7</v>
      </c>
      <c r="C2334">
        <f>IF([1]test_data!C2334&lt;100,FLOOR([1]test_data!C2334/10,1),9)</f>
        <v>6</v>
      </c>
      <c r="D2334">
        <f>IF([1]test_data!D2334&lt;100,FLOOR([1]test_data!D2334/10,1),9)</f>
        <v>9</v>
      </c>
      <c r="E2334">
        <f>IF([1]test_data!E2334&lt;100,FLOOR([1]test_data!E2334/10,1),9)</f>
        <v>6</v>
      </c>
      <c r="F2334">
        <f>IF([1]test_data!F2334&lt;100,FLOOR([1]test_data!F2334/10,1),9)</f>
        <v>8</v>
      </c>
      <c r="G2334">
        <f>IF([1]test_data!G2334&lt;100,FLOOR([1]test_data!G2334/10,1),9)</f>
        <v>5</v>
      </c>
      <c r="H2334">
        <f>IF([1]test_data!H2334&lt;100,FLOOR([1]test_data!H2334/10,1),9)</f>
        <v>4</v>
      </c>
      <c r="I2334">
        <f>IF([1]test_data!I2334&lt;100,FLOOR([1]test_data!I2334/10,1),9)</f>
        <v>3</v>
      </c>
      <c r="J2334">
        <f>IF([1]test_data!J2334&lt;100,FLOOR([1]test_data!J2334/10,1),9)</f>
        <v>1</v>
      </c>
      <c r="K2334">
        <f>IF([1]test_data!K2334&lt;100,FLOOR([1]test_data!K2334/10,1),9)</f>
        <v>0</v>
      </c>
      <c r="L2334">
        <f>IF([1]test_data!L2334&lt;100,FLOOR([1]test_data!L2334/10,1),9)</f>
        <v>0</v>
      </c>
      <c r="M2334">
        <f>IF([1]test_data!M2334&lt;100,FLOOR([1]test_data!M2334/10,1),9)</f>
        <v>5</v>
      </c>
      <c r="N2334">
        <f>IF([1]test_data!N2334&lt;100,FLOOR([1]test_data!N2334/10,1),9)</f>
        <v>0</v>
      </c>
      <c r="O2334">
        <f>IF([1]test_data!O2334&lt;100,FLOOR([1]test_data!O2334/10,1),9)</f>
        <v>9</v>
      </c>
      <c r="P2334">
        <f>IF([1]test_data!P2334&lt;100,FLOOR([1]test_data!P2334/10,1),9)</f>
        <v>0</v>
      </c>
      <c r="Q2334">
        <f>IF([1]test_data!Q2334&lt;100,FLOOR([1]test_data!Q2334/10,1),9)</f>
        <v>9</v>
      </c>
    </row>
    <row r="2335" spans="1:17" x14ac:dyDescent="0.25">
      <c r="A2335">
        <f>IF([1]test_data!A2335&lt;100,FLOOR([1]test_data!A2335/10,1),9)</f>
        <v>0</v>
      </c>
      <c r="B2335">
        <f>IF([1]test_data!B2335&lt;100,FLOOR([1]test_data!B2335/10,1),9)</f>
        <v>7</v>
      </c>
      <c r="C2335">
        <f>IF([1]test_data!C2335&lt;100,FLOOR([1]test_data!C2335/10,1),9)</f>
        <v>3</v>
      </c>
      <c r="D2335">
        <f>IF([1]test_data!D2335&lt;100,FLOOR([1]test_data!D2335/10,1),9)</f>
        <v>9</v>
      </c>
      <c r="E2335">
        <f>IF([1]test_data!E2335&lt;100,FLOOR([1]test_data!E2335/10,1),9)</f>
        <v>4</v>
      </c>
      <c r="F2335">
        <f>IF([1]test_data!F2335&lt;100,FLOOR([1]test_data!F2335/10,1),9)</f>
        <v>7</v>
      </c>
      <c r="G2335">
        <f>IF([1]test_data!G2335&lt;100,FLOOR([1]test_data!G2335/10,1),9)</f>
        <v>2</v>
      </c>
      <c r="H2335">
        <f>IF([1]test_data!H2335&lt;100,FLOOR([1]test_data!H2335/10,1),9)</f>
        <v>3</v>
      </c>
      <c r="I2335">
        <f>IF([1]test_data!I2335&lt;100,FLOOR([1]test_data!I2335/10,1),9)</f>
        <v>0</v>
      </c>
      <c r="J2335">
        <f>IF([1]test_data!J2335&lt;100,FLOOR([1]test_data!J2335/10,1),9)</f>
        <v>0</v>
      </c>
      <c r="K2335">
        <f>IF([1]test_data!K2335&lt;100,FLOOR([1]test_data!K2335/10,1),9)</f>
        <v>0</v>
      </c>
      <c r="L2335">
        <f>IF([1]test_data!L2335&lt;100,FLOOR([1]test_data!L2335/10,1),9)</f>
        <v>0</v>
      </c>
      <c r="M2335">
        <f>IF([1]test_data!M2335&lt;100,FLOOR([1]test_data!M2335/10,1),9)</f>
        <v>5</v>
      </c>
      <c r="N2335">
        <f>IF([1]test_data!N2335&lt;100,FLOOR([1]test_data!N2335/10,1),9)</f>
        <v>0</v>
      </c>
      <c r="O2335">
        <f>IF([1]test_data!O2335&lt;100,FLOOR([1]test_data!O2335/10,1),9)</f>
        <v>9</v>
      </c>
      <c r="P2335">
        <f>IF([1]test_data!P2335&lt;100,FLOOR([1]test_data!P2335/10,1),9)</f>
        <v>1</v>
      </c>
      <c r="Q2335">
        <f>IF([1]test_data!Q2335&lt;100,FLOOR([1]test_data!Q2335/10,1),9)</f>
        <v>9</v>
      </c>
    </row>
    <row r="2336" spans="1:17" x14ac:dyDescent="0.25">
      <c r="A2336">
        <f>IF([1]test_data!A2336&lt;100,FLOOR([1]test_data!A2336/10,1),9)</f>
        <v>0</v>
      </c>
      <c r="B2336">
        <f>IF([1]test_data!B2336&lt;100,FLOOR([1]test_data!B2336/10,1),9)</f>
        <v>5</v>
      </c>
      <c r="C2336">
        <f>IF([1]test_data!C2336&lt;100,FLOOR([1]test_data!C2336/10,1),9)</f>
        <v>3</v>
      </c>
      <c r="D2336">
        <f>IF([1]test_data!D2336&lt;100,FLOOR([1]test_data!D2336/10,1),9)</f>
        <v>9</v>
      </c>
      <c r="E2336">
        <f>IF([1]test_data!E2336&lt;100,FLOOR([1]test_data!E2336/10,1),9)</f>
        <v>5</v>
      </c>
      <c r="F2336">
        <f>IF([1]test_data!F2336&lt;100,FLOOR([1]test_data!F2336/10,1),9)</f>
        <v>9</v>
      </c>
      <c r="G2336">
        <f>IF([1]test_data!G2336&lt;100,FLOOR([1]test_data!G2336/10,1),9)</f>
        <v>4</v>
      </c>
      <c r="H2336">
        <f>IF([1]test_data!H2336&lt;100,FLOOR([1]test_data!H2336/10,1),9)</f>
        <v>5</v>
      </c>
      <c r="I2336">
        <f>IF([1]test_data!I2336&lt;100,FLOOR([1]test_data!I2336/10,1),9)</f>
        <v>3</v>
      </c>
      <c r="J2336">
        <f>IF([1]test_data!J2336&lt;100,FLOOR([1]test_data!J2336/10,1),9)</f>
        <v>0</v>
      </c>
      <c r="K2336">
        <f>IF([1]test_data!K2336&lt;100,FLOOR([1]test_data!K2336/10,1),9)</f>
        <v>0</v>
      </c>
      <c r="L2336">
        <f>IF([1]test_data!L2336&lt;100,FLOOR([1]test_data!L2336/10,1),9)</f>
        <v>0</v>
      </c>
      <c r="M2336">
        <f>IF([1]test_data!M2336&lt;100,FLOOR([1]test_data!M2336/10,1),9)</f>
        <v>5</v>
      </c>
      <c r="N2336">
        <f>IF([1]test_data!N2336&lt;100,FLOOR([1]test_data!N2336/10,1),9)</f>
        <v>0</v>
      </c>
      <c r="O2336">
        <f>IF([1]test_data!O2336&lt;100,FLOOR([1]test_data!O2336/10,1),9)</f>
        <v>9</v>
      </c>
      <c r="P2336">
        <f>IF([1]test_data!P2336&lt;100,FLOOR([1]test_data!P2336/10,1),9)</f>
        <v>0</v>
      </c>
      <c r="Q2336">
        <f>IF([1]test_data!Q2336&lt;100,FLOOR([1]test_data!Q2336/10,1),9)</f>
        <v>9</v>
      </c>
    </row>
    <row r="2337" spans="1:17" x14ac:dyDescent="0.25">
      <c r="A2337">
        <f>IF([1]test_data!A2337&lt;100,FLOOR([1]test_data!A2337/10,1),9)</f>
        <v>5</v>
      </c>
      <c r="B2337">
        <f>IF([1]test_data!B2337&lt;100,FLOOR([1]test_data!B2337/10,1),9)</f>
        <v>9</v>
      </c>
      <c r="C2337">
        <f>IF([1]test_data!C2337&lt;100,FLOOR([1]test_data!C2337/10,1),9)</f>
        <v>9</v>
      </c>
      <c r="D2337">
        <f>IF([1]test_data!D2337&lt;100,FLOOR([1]test_data!D2337/10,1),9)</f>
        <v>9</v>
      </c>
      <c r="E2337">
        <f>IF([1]test_data!E2337&lt;100,FLOOR([1]test_data!E2337/10,1),9)</f>
        <v>5</v>
      </c>
      <c r="F2337">
        <f>IF([1]test_data!F2337&lt;100,FLOOR([1]test_data!F2337/10,1),9)</f>
        <v>8</v>
      </c>
      <c r="G2337">
        <f>IF([1]test_data!G2337&lt;100,FLOOR([1]test_data!G2337/10,1),9)</f>
        <v>1</v>
      </c>
      <c r="H2337">
        <f>IF([1]test_data!H2337&lt;100,FLOOR([1]test_data!H2337/10,1),9)</f>
        <v>5</v>
      </c>
      <c r="I2337">
        <f>IF([1]test_data!I2337&lt;100,FLOOR([1]test_data!I2337/10,1),9)</f>
        <v>6</v>
      </c>
      <c r="J2337">
        <f>IF([1]test_data!J2337&lt;100,FLOOR([1]test_data!J2337/10,1),9)</f>
        <v>6</v>
      </c>
      <c r="K2337">
        <f>IF([1]test_data!K2337&lt;100,FLOOR([1]test_data!K2337/10,1),9)</f>
        <v>8</v>
      </c>
      <c r="L2337">
        <f>IF([1]test_data!L2337&lt;100,FLOOR([1]test_data!L2337/10,1),9)</f>
        <v>2</v>
      </c>
      <c r="M2337">
        <f>IF([1]test_data!M2337&lt;100,FLOOR([1]test_data!M2337/10,1),9)</f>
        <v>4</v>
      </c>
      <c r="N2337">
        <f>IF([1]test_data!N2337&lt;100,FLOOR([1]test_data!N2337/10,1),9)</f>
        <v>0</v>
      </c>
      <c r="O2337">
        <f>IF([1]test_data!O2337&lt;100,FLOOR([1]test_data!O2337/10,1),9)</f>
        <v>0</v>
      </c>
      <c r="P2337">
        <f>IF([1]test_data!P2337&lt;100,FLOOR([1]test_data!P2337/10,1),9)</f>
        <v>0</v>
      </c>
      <c r="Q2337">
        <f>IF([1]test_data!Q2337&lt;100,FLOOR([1]test_data!Q2337/10,1),9)</f>
        <v>9</v>
      </c>
    </row>
    <row r="2338" spans="1:17" x14ac:dyDescent="0.25">
      <c r="A2338">
        <f>IF([1]test_data!A2338&lt;100,FLOOR([1]test_data!A2338/10,1),9)</f>
        <v>0</v>
      </c>
      <c r="B2338">
        <f>IF([1]test_data!B2338&lt;100,FLOOR([1]test_data!B2338/10,1),9)</f>
        <v>8</v>
      </c>
      <c r="C2338">
        <f>IF([1]test_data!C2338&lt;100,FLOOR([1]test_data!C2338/10,1),9)</f>
        <v>3</v>
      </c>
      <c r="D2338">
        <f>IF([1]test_data!D2338&lt;100,FLOOR([1]test_data!D2338/10,1),9)</f>
        <v>9</v>
      </c>
      <c r="E2338">
        <f>IF([1]test_data!E2338&lt;100,FLOOR([1]test_data!E2338/10,1),9)</f>
        <v>6</v>
      </c>
      <c r="F2338">
        <f>IF([1]test_data!F2338&lt;100,FLOOR([1]test_data!F2338/10,1),9)</f>
        <v>7</v>
      </c>
      <c r="G2338">
        <f>IF([1]test_data!G2338&lt;100,FLOOR([1]test_data!G2338/10,1),9)</f>
        <v>5</v>
      </c>
      <c r="H2338">
        <f>IF([1]test_data!H2338&lt;100,FLOOR([1]test_data!H2338/10,1),9)</f>
        <v>3</v>
      </c>
      <c r="I2338">
        <f>IF([1]test_data!I2338&lt;100,FLOOR([1]test_data!I2338/10,1),9)</f>
        <v>4</v>
      </c>
      <c r="J2338">
        <f>IF([1]test_data!J2338&lt;100,FLOOR([1]test_data!J2338/10,1),9)</f>
        <v>0</v>
      </c>
      <c r="K2338">
        <f>IF([1]test_data!K2338&lt;100,FLOOR([1]test_data!K2338/10,1),9)</f>
        <v>1</v>
      </c>
      <c r="L2338">
        <f>IF([1]test_data!L2338&lt;100,FLOOR([1]test_data!L2338/10,1),9)</f>
        <v>3</v>
      </c>
      <c r="M2338">
        <f>IF([1]test_data!M2338&lt;100,FLOOR([1]test_data!M2338/10,1),9)</f>
        <v>5</v>
      </c>
      <c r="N2338">
        <f>IF([1]test_data!N2338&lt;100,FLOOR([1]test_data!N2338/10,1),9)</f>
        <v>5</v>
      </c>
      <c r="O2338">
        <f>IF([1]test_data!O2338&lt;100,FLOOR([1]test_data!O2338/10,1),9)</f>
        <v>9</v>
      </c>
      <c r="P2338">
        <f>IF([1]test_data!P2338&lt;100,FLOOR([1]test_data!P2338/10,1),9)</f>
        <v>5</v>
      </c>
      <c r="Q2338">
        <f>IF([1]test_data!Q2338&lt;100,FLOOR([1]test_data!Q2338/10,1),9)</f>
        <v>9</v>
      </c>
    </row>
    <row r="2339" spans="1:17" x14ac:dyDescent="0.25">
      <c r="A2339">
        <f>IF([1]test_data!A2339&lt;100,FLOOR([1]test_data!A2339/10,1),9)</f>
        <v>4</v>
      </c>
      <c r="B2339">
        <f>IF([1]test_data!B2339&lt;100,FLOOR([1]test_data!B2339/10,1),9)</f>
        <v>9</v>
      </c>
      <c r="C2339">
        <f>IF([1]test_data!C2339&lt;100,FLOOR([1]test_data!C2339/10,1),9)</f>
        <v>1</v>
      </c>
      <c r="D2339">
        <f>IF([1]test_data!D2339&lt;100,FLOOR([1]test_data!D2339/10,1),9)</f>
        <v>7</v>
      </c>
      <c r="E2339">
        <f>IF([1]test_data!E2339&lt;100,FLOOR([1]test_data!E2339/10,1),9)</f>
        <v>0</v>
      </c>
      <c r="F2339">
        <f>IF([1]test_data!F2339&lt;100,FLOOR([1]test_data!F2339/10,1),9)</f>
        <v>3</v>
      </c>
      <c r="G2339">
        <f>IF([1]test_data!G2339&lt;100,FLOOR([1]test_data!G2339/10,1),9)</f>
        <v>3</v>
      </c>
      <c r="H2339">
        <f>IF([1]test_data!H2339&lt;100,FLOOR([1]test_data!H2339/10,1),9)</f>
        <v>2</v>
      </c>
      <c r="I2339">
        <f>IF([1]test_data!I2339&lt;100,FLOOR([1]test_data!I2339/10,1),9)</f>
        <v>9</v>
      </c>
      <c r="J2339">
        <f>IF([1]test_data!J2339&lt;100,FLOOR([1]test_data!J2339/10,1),9)</f>
        <v>3</v>
      </c>
      <c r="K2339">
        <f>IF([1]test_data!K2339&lt;100,FLOOR([1]test_data!K2339/10,1),9)</f>
        <v>9</v>
      </c>
      <c r="L2339">
        <f>IF([1]test_data!L2339&lt;100,FLOOR([1]test_data!L2339/10,1),9)</f>
        <v>6</v>
      </c>
      <c r="M2339">
        <f>IF([1]test_data!M2339&lt;100,FLOOR([1]test_data!M2339/10,1),9)</f>
        <v>7</v>
      </c>
      <c r="N2339">
        <f>IF([1]test_data!N2339&lt;100,FLOOR([1]test_data!N2339/10,1),9)</f>
        <v>3</v>
      </c>
      <c r="O2339">
        <f>IF([1]test_data!O2339&lt;100,FLOOR([1]test_data!O2339/10,1),9)</f>
        <v>5</v>
      </c>
      <c r="P2339">
        <f>IF([1]test_data!P2339&lt;100,FLOOR([1]test_data!P2339/10,1),9)</f>
        <v>0</v>
      </c>
      <c r="Q2339">
        <f>IF([1]test_data!Q2339&lt;100,FLOOR([1]test_data!Q2339/10,1),9)</f>
        <v>9</v>
      </c>
    </row>
    <row r="2340" spans="1:17" x14ac:dyDescent="0.25">
      <c r="A2340">
        <f>IF([1]test_data!A2340&lt;100,FLOOR([1]test_data!A2340/10,1),9)</f>
        <v>0</v>
      </c>
      <c r="B2340">
        <f>IF([1]test_data!B2340&lt;100,FLOOR([1]test_data!B2340/10,1),9)</f>
        <v>6</v>
      </c>
      <c r="C2340">
        <f>IF([1]test_data!C2340&lt;100,FLOOR([1]test_data!C2340/10,1),9)</f>
        <v>4</v>
      </c>
      <c r="D2340">
        <f>IF([1]test_data!D2340&lt;100,FLOOR([1]test_data!D2340/10,1),9)</f>
        <v>3</v>
      </c>
      <c r="E2340">
        <f>IF([1]test_data!E2340&lt;100,FLOOR([1]test_data!E2340/10,1),9)</f>
        <v>4</v>
      </c>
      <c r="F2340">
        <f>IF([1]test_data!F2340&lt;100,FLOOR([1]test_data!F2340/10,1),9)</f>
        <v>0</v>
      </c>
      <c r="G2340">
        <f>IF([1]test_data!G2340&lt;100,FLOOR([1]test_data!G2340/10,1),9)</f>
        <v>0</v>
      </c>
      <c r="H2340">
        <f>IF([1]test_data!H2340&lt;100,FLOOR([1]test_data!H2340/10,1),9)</f>
        <v>0</v>
      </c>
      <c r="I2340">
        <f>IF([1]test_data!I2340&lt;100,FLOOR([1]test_data!I2340/10,1),9)</f>
        <v>3</v>
      </c>
      <c r="J2340">
        <f>IF([1]test_data!J2340&lt;100,FLOOR([1]test_data!J2340/10,1),9)</f>
        <v>4</v>
      </c>
      <c r="K2340">
        <f>IF([1]test_data!K2340&lt;100,FLOOR([1]test_data!K2340/10,1),9)</f>
        <v>7</v>
      </c>
      <c r="L2340">
        <f>IF([1]test_data!L2340&lt;100,FLOOR([1]test_data!L2340/10,1),9)</f>
        <v>7</v>
      </c>
      <c r="M2340">
        <f>IF([1]test_data!M2340&lt;100,FLOOR([1]test_data!M2340/10,1),9)</f>
        <v>9</v>
      </c>
      <c r="N2340">
        <f>IF([1]test_data!N2340&lt;100,FLOOR([1]test_data!N2340/10,1),9)</f>
        <v>9</v>
      </c>
      <c r="O2340">
        <f>IF([1]test_data!O2340&lt;100,FLOOR([1]test_data!O2340/10,1),9)</f>
        <v>3</v>
      </c>
      <c r="P2340">
        <f>IF([1]test_data!P2340&lt;100,FLOOR([1]test_data!P2340/10,1),9)</f>
        <v>8</v>
      </c>
      <c r="Q2340">
        <f>IF([1]test_data!Q2340&lt;100,FLOOR([1]test_data!Q2340/10,1),9)</f>
        <v>9</v>
      </c>
    </row>
    <row r="2341" spans="1:17" x14ac:dyDescent="0.25">
      <c r="A2341">
        <f>IF([1]test_data!A2341&lt;100,FLOOR([1]test_data!A2341/10,1),9)</f>
        <v>8</v>
      </c>
      <c r="B2341">
        <f>IF([1]test_data!B2341&lt;100,FLOOR([1]test_data!B2341/10,1),9)</f>
        <v>9</v>
      </c>
      <c r="C2341">
        <f>IF([1]test_data!C2341&lt;100,FLOOR([1]test_data!C2341/10,1),9)</f>
        <v>5</v>
      </c>
      <c r="D2341">
        <f>IF([1]test_data!D2341&lt;100,FLOOR([1]test_data!D2341/10,1),9)</f>
        <v>6</v>
      </c>
      <c r="E2341">
        <f>IF([1]test_data!E2341&lt;100,FLOOR([1]test_data!E2341/10,1),9)</f>
        <v>9</v>
      </c>
      <c r="F2341">
        <f>IF([1]test_data!F2341&lt;100,FLOOR([1]test_data!F2341/10,1),9)</f>
        <v>3</v>
      </c>
      <c r="G2341">
        <f>IF([1]test_data!G2341&lt;100,FLOOR([1]test_data!G2341/10,1),9)</f>
        <v>4</v>
      </c>
      <c r="H2341">
        <f>IF([1]test_data!H2341&lt;100,FLOOR([1]test_data!H2341/10,1),9)</f>
        <v>0</v>
      </c>
      <c r="I2341">
        <f>IF([1]test_data!I2341&lt;100,FLOOR([1]test_data!I2341/10,1),9)</f>
        <v>1</v>
      </c>
      <c r="J2341">
        <f>IF([1]test_data!J2341&lt;100,FLOOR([1]test_data!J2341/10,1),9)</f>
        <v>2</v>
      </c>
      <c r="K2341">
        <f>IF([1]test_data!K2341&lt;100,FLOOR([1]test_data!K2341/10,1),9)</f>
        <v>7</v>
      </c>
      <c r="L2341">
        <f>IF([1]test_data!L2341&lt;100,FLOOR([1]test_data!L2341/10,1),9)</f>
        <v>6</v>
      </c>
      <c r="M2341">
        <f>IF([1]test_data!M2341&lt;100,FLOOR([1]test_data!M2341/10,1),9)</f>
        <v>9</v>
      </c>
      <c r="N2341">
        <f>IF([1]test_data!N2341&lt;100,FLOOR([1]test_data!N2341/10,1),9)</f>
        <v>9</v>
      </c>
      <c r="O2341">
        <f>IF([1]test_data!O2341&lt;100,FLOOR([1]test_data!O2341/10,1),9)</f>
        <v>0</v>
      </c>
      <c r="P2341">
        <f>IF([1]test_data!P2341&lt;100,FLOOR([1]test_data!P2341/10,1),9)</f>
        <v>9</v>
      </c>
      <c r="Q2341">
        <f>IF([1]test_data!Q2341&lt;100,FLOOR([1]test_data!Q2341/10,1),9)</f>
        <v>9</v>
      </c>
    </row>
    <row r="2342" spans="1:17" x14ac:dyDescent="0.25">
      <c r="A2342">
        <f>IF([1]test_data!A2342&lt;100,FLOOR([1]test_data!A2342/10,1),9)</f>
        <v>0</v>
      </c>
      <c r="B2342">
        <f>IF([1]test_data!B2342&lt;100,FLOOR([1]test_data!B2342/10,1),9)</f>
        <v>9</v>
      </c>
      <c r="C2342">
        <f>IF([1]test_data!C2342&lt;100,FLOOR([1]test_data!C2342/10,1),9)</f>
        <v>4</v>
      </c>
      <c r="D2342">
        <f>IF([1]test_data!D2342&lt;100,FLOOR([1]test_data!D2342/10,1),9)</f>
        <v>9</v>
      </c>
      <c r="E2342">
        <f>IF([1]test_data!E2342&lt;100,FLOOR([1]test_data!E2342/10,1),9)</f>
        <v>4</v>
      </c>
      <c r="F2342">
        <f>IF([1]test_data!F2342&lt;100,FLOOR([1]test_data!F2342/10,1),9)</f>
        <v>4</v>
      </c>
      <c r="G2342">
        <f>IF([1]test_data!G2342&lt;100,FLOOR([1]test_data!G2342/10,1),9)</f>
        <v>3</v>
      </c>
      <c r="H2342">
        <f>IF([1]test_data!H2342&lt;100,FLOOR([1]test_data!H2342/10,1),9)</f>
        <v>0</v>
      </c>
      <c r="I2342">
        <f>IF([1]test_data!I2342&lt;100,FLOOR([1]test_data!I2342/10,1),9)</f>
        <v>0</v>
      </c>
      <c r="J2342">
        <f>IF([1]test_data!J2342&lt;100,FLOOR([1]test_data!J2342/10,1),9)</f>
        <v>1</v>
      </c>
      <c r="K2342">
        <f>IF([1]test_data!K2342&lt;100,FLOOR([1]test_data!K2342/10,1),9)</f>
        <v>0</v>
      </c>
      <c r="L2342">
        <f>IF([1]test_data!L2342&lt;100,FLOOR([1]test_data!L2342/10,1),9)</f>
        <v>3</v>
      </c>
      <c r="M2342">
        <f>IF([1]test_data!M2342&lt;100,FLOOR([1]test_data!M2342/10,1),9)</f>
        <v>4</v>
      </c>
      <c r="N2342">
        <f>IF([1]test_data!N2342&lt;100,FLOOR([1]test_data!N2342/10,1),9)</f>
        <v>4</v>
      </c>
      <c r="O2342">
        <f>IF([1]test_data!O2342&lt;100,FLOOR([1]test_data!O2342/10,1),9)</f>
        <v>9</v>
      </c>
      <c r="P2342">
        <f>IF([1]test_data!P2342&lt;100,FLOOR([1]test_data!P2342/10,1),9)</f>
        <v>5</v>
      </c>
      <c r="Q2342">
        <f>IF([1]test_data!Q2342&lt;100,FLOOR([1]test_data!Q2342/10,1),9)</f>
        <v>9</v>
      </c>
    </row>
    <row r="2343" spans="1:17" x14ac:dyDescent="0.25">
      <c r="A2343">
        <f>IF([1]test_data!A2343&lt;100,FLOOR([1]test_data!A2343/10,1),9)</f>
        <v>8</v>
      </c>
      <c r="B2343">
        <f>IF([1]test_data!B2343&lt;100,FLOOR([1]test_data!B2343/10,1),9)</f>
        <v>8</v>
      </c>
      <c r="C2343">
        <f>IF([1]test_data!C2343&lt;100,FLOOR([1]test_data!C2343/10,1),9)</f>
        <v>4</v>
      </c>
      <c r="D2343">
        <f>IF([1]test_data!D2343&lt;100,FLOOR([1]test_data!D2343/10,1),9)</f>
        <v>9</v>
      </c>
      <c r="E2343">
        <f>IF([1]test_data!E2343&lt;100,FLOOR([1]test_data!E2343/10,1),9)</f>
        <v>0</v>
      </c>
      <c r="F2343">
        <f>IF([1]test_data!F2343&lt;100,FLOOR([1]test_data!F2343/10,1),9)</f>
        <v>7</v>
      </c>
      <c r="G2343">
        <f>IF([1]test_data!G2343&lt;100,FLOOR([1]test_data!G2343/10,1),9)</f>
        <v>0</v>
      </c>
      <c r="H2343">
        <f>IF([1]test_data!H2343&lt;100,FLOOR([1]test_data!H2343/10,1),9)</f>
        <v>3</v>
      </c>
      <c r="I2343">
        <f>IF([1]test_data!I2343&lt;100,FLOOR([1]test_data!I2343/10,1),9)</f>
        <v>3</v>
      </c>
      <c r="J2343">
        <f>IF([1]test_data!J2343&lt;100,FLOOR([1]test_data!J2343/10,1),9)</f>
        <v>0</v>
      </c>
      <c r="K2343">
        <f>IF([1]test_data!K2343&lt;100,FLOOR([1]test_data!K2343/10,1),9)</f>
        <v>8</v>
      </c>
      <c r="L2343">
        <f>IF([1]test_data!L2343&lt;100,FLOOR([1]test_data!L2343/10,1),9)</f>
        <v>1</v>
      </c>
      <c r="M2343">
        <f>IF([1]test_data!M2343&lt;100,FLOOR([1]test_data!M2343/10,1),9)</f>
        <v>9</v>
      </c>
      <c r="N2343">
        <f>IF([1]test_data!N2343&lt;100,FLOOR([1]test_data!N2343/10,1),9)</f>
        <v>5</v>
      </c>
      <c r="O2343">
        <f>IF([1]test_data!O2343&lt;100,FLOOR([1]test_data!O2343/10,1),9)</f>
        <v>8</v>
      </c>
      <c r="P2343">
        <f>IF([1]test_data!P2343&lt;100,FLOOR([1]test_data!P2343/10,1),9)</f>
        <v>9</v>
      </c>
      <c r="Q2343">
        <f>IF([1]test_data!Q2343&lt;100,FLOOR([1]test_data!Q2343/10,1),9)</f>
        <v>9</v>
      </c>
    </row>
    <row r="2344" spans="1:17" x14ac:dyDescent="0.25">
      <c r="A2344">
        <f>IF([1]test_data!A2344&lt;100,FLOOR([1]test_data!A2344/10,1),9)</f>
        <v>1</v>
      </c>
      <c r="B2344">
        <f>IF([1]test_data!B2344&lt;100,FLOOR([1]test_data!B2344/10,1),9)</f>
        <v>8</v>
      </c>
      <c r="C2344">
        <f>IF([1]test_data!C2344&lt;100,FLOOR([1]test_data!C2344/10,1),9)</f>
        <v>4</v>
      </c>
      <c r="D2344">
        <f>IF([1]test_data!D2344&lt;100,FLOOR([1]test_data!D2344/10,1),9)</f>
        <v>5</v>
      </c>
      <c r="E2344">
        <f>IF([1]test_data!E2344&lt;100,FLOOR([1]test_data!E2344/10,1),9)</f>
        <v>4</v>
      </c>
      <c r="F2344">
        <f>IF([1]test_data!F2344&lt;100,FLOOR([1]test_data!F2344/10,1),9)</f>
        <v>1</v>
      </c>
      <c r="G2344">
        <f>IF([1]test_data!G2344&lt;100,FLOOR([1]test_data!G2344/10,1),9)</f>
        <v>0</v>
      </c>
      <c r="H2344">
        <f>IF([1]test_data!H2344&lt;100,FLOOR([1]test_data!H2344/10,1),9)</f>
        <v>0</v>
      </c>
      <c r="I2344">
        <f>IF([1]test_data!I2344&lt;100,FLOOR([1]test_data!I2344/10,1),9)</f>
        <v>1</v>
      </c>
      <c r="J2344">
        <f>IF([1]test_data!J2344&lt;100,FLOOR([1]test_data!J2344/10,1),9)</f>
        <v>3</v>
      </c>
      <c r="K2344">
        <f>IF([1]test_data!K2344&lt;100,FLOOR([1]test_data!K2344/10,1),9)</f>
        <v>5</v>
      </c>
      <c r="L2344">
        <f>IF([1]test_data!L2344&lt;100,FLOOR([1]test_data!L2344/10,1),9)</f>
        <v>6</v>
      </c>
      <c r="M2344">
        <f>IF([1]test_data!M2344&lt;100,FLOOR([1]test_data!M2344/10,1),9)</f>
        <v>9</v>
      </c>
      <c r="N2344">
        <f>IF([1]test_data!N2344&lt;100,FLOOR([1]test_data!N2344/10,1),9)</f>
        <v>9</v>
      </c>
      <c r="O2344">
        <f>IF([1]test_data!O2344&lt;100,FLOOR([1]test_data!O2344/10,1),9)</f>
        <v>5</v>
      </c>
      <c r="P2344">
        <f>IF([1]test_data!P2344&lt;100,FLOOR([1]test_data!P2344/10,1),9)</f>
        <v>9</v>
      </c>
      <c r="Q2344">
        <f>IF([1]test_data!Q2344&lt;100,FLOOR([1]test_data!Q2344/10,1),9)</f>
        <v>9</v>
      </c>
    </row>
    <row r="2345" spans="1:17" x14ac:dyDescent="0.25">
      <c r="A2345">
        <f>IF([1]test_data!A2345&lt;100,FLOOR([1]test_data!A2345/10,1),9)</f>
        <v>8</v>
      </c>
      <c r="B2345">
        <f>IF([1]test_data!B2345&lt;100,FLOOR([1]test_data!B2345/10,1),9)</f>
        <v>9</v>
      </c>
      <c r="C2345">
        <f>IF([1]test_data!C2345&lt;100,FLOOR([1]test_data!C2345/10,1),9)</f>
        <v>2</v>
      </c>
      <c r="D2345">
        <f>IF([1]test_data!D2345&lt;100,FLOOR([1]test_data!D2345/10,1),9)</f>
        <v>8</v>
      </c>
      <c r="E2345">
        <f>IF([1]test_data!E2345&lt;100,FLOOR([1]test_data!E2345/10,1),9)</f>
        <v>0</v>
      </c>
      <c r="F2345">
        <f>IF([1]test_data!F2345&lt;100,FLOOR([1]test_data!F2345/10,1),9)</f>
        <v>4</v>
      </c>
      <c r="G2345">
        <f>IF([1]test_data!G2345&lt;100,FLOOR([1]test_data!G2345/10,1),9)</f>
        <v>0</v>
      </c>
      <c r="H2345">
        <f>IF([1]test_data!H2345&lt;100,FLOOR([1]test_data!H2345/10,1),9)</f>
        <v>1</v>
      </c>
      <c r="I2345">
        <f>IF([1]test_data!I2345&lt;100,FLOOR([1]test_data!I2345/10,1),9)</f>
        <v>6</v>
      </c>
      <c r="J2345">
        <f>IF([1]test_data!J2345&lt;100,FLOOR([1]test_data!J2345/10,1),9)</f>
        <v>0</v>
      </c>
      <c r="K2345">
        <f>IF([1]test_data!K2345&lt;100,FLOOR([1]test_data!K2345/10,1),9)</f>
        <v>9</v>
      </c>
      <c r="L2345">
        <f>IF([1]test_data!L2345&lt;100,FLOOR([1]test_data!L2345/10,1),9)</f>
        <v>3</v>
      </c>
      <c r="M2345">
        <f>IF([1]test_data!M2345&lt;100,FLOOR([1]test_data!M2345/10,1),9)</f>
        <v>9</v>
      </c>
      <c r="N2345">
        <f>IF([1]test_data!N2345&lt;100,FLOOR([1]test_data!N2345/10,1),9)</f>
        <v>6</v>
      </c>
      <c r="O2345">
        <f>IF([1]test_data!O2345&lt;100,FLOOR([1]test_data!O2345/10,1),9)</f>
        <v>7</v>
      </c>
      <c r="P2345">
        <f>IF([1]test_data!P2345&lt;100,FLOOR([1]test_data!P2345/10,1),9)</f>
        <v>9</v>
      </c>
      <c r="Q2345">
        <f>IF([1]test_data!Q2345&lt;100,FLOOR([1]test_data!Q2345/10,1),9)</f>
        <v>9</v>
      </c>
    </row>
    <row r="2346" spans="1:17" x14ac:dyDescent="0.25">
      <c r="A2346">
        <f>IF([1]test_data!A2346&lt;100,FLOOR([1]test_data!A2346/10,1),9)</f>
        <v>8</v>
      </c>
      <c r="B2346">
        <f>IF([1]test_data!B2346&lt;100,FLOOR([1]test_data!B2346/10,1),9)</f>
        <v>9</v>
      </c>
      <c r="C2346">
        <f>IF([1]test_data!C2346&lt;100,FLOOR([1]test_data!C2346/10,1),9)</f>
        <v>8</v>
      </c>
      <c r="D2346">
        <f>IF([1]test_data!D2346&lt;100,FLOOR([1]test_data!D2346/10,1),9)</f>
        <v>9</v>
      </c>
      <c r="E2346">
        <f>IF([1]test_data!E2346&lt;100,FLOOR([1]test_data!E2346/10,1),9)</f>
        <v>4</v>
      </c>
      <c r="F2346">
        <f>IF([1]test_data!F2346&lt;100,FLOOR([1]test_data!F2346/10,1),9)</f>
        <v>6</v>
      </c>
      <c r="G2346">
        <f>IF([1]test_data!G2346&lt;100,FLOOR([1]test_data!G2346/10,1),9)</f>
        <v>4</v>
      </c>
      <c r="H2346">
        <f>IF([1]test_data!H2346&lt;100,FLOOR([1]test_data!H2346/10,1),9)</f>
        <v>2</v>
      </c>
      <c r="I2346">
        <f>IF([1]test_data!I2346&lt;100,FLOOR([1]test_data!I2346/10,1),9)</f>
        <v>9</v>
      </c>
      <c r="J2346">
        <f>IF([1]test_data!J2346&lt;100,FLOOR([1]test_data!J2346/10,1),9)</f>
        <v>0</v>
      </c>
      <c r="K2346">
        <f>IF([1]test_data!K2346&lt;100,FLOOR([1]test_data!K2346/10,1),9)</f>
        <v>9</v>
      </c>
      <c r="L2346">
        <f>IF([1]test_data!L2346&lt;100,FLOOR([1]test_data!L2346/10,1),9)</f>
        <v>3</v>
      </c>
      <c r="M2346">
        <f>IF([1]test_data!M2346&lt;100,FLOOR([1]test_data!M2346/10,1),9)</f>
        <v>4</v>
      </c>
      <c r="N2346">
        <f>IF([1]test_data!N2346&lt;100,FLOOR([1]test_data!N2346/10,1),9)</f>
        <v>4</v>
      </c>
      <c r="O2346">
        <f>IF([1]test_data!O2346&lt;100,FLOOR([1]test_data!O2346/10,1),9)</f>
        <v>0</v>
      </c>
      <c r="P2346">
        <f>IF([1]test_data!P2346&lt;100,FLOOR([1]test_data!P2346/10,1),9)</f>
        <v>2</v>
      </c>
      <c r="Q2346">
        <f>IF([1]test_data!Q2346&lt;100,FLOOR([1]test_data!Q2346/10,1),9)</f>
        <v>9</v>
      </c>
    </row>
    <row r="2347" spans="1:17" x14ac:dyDescent="0.25">
      <c r="A2347">
        <f>IF([1]test_data!A2347&lt;100,FLOOR([1]test_data!A2347/10,1),9)</f>
        <v>9</v>
      </c>
      <c r="B2347">
        <f>IF([1]test_data!B2347&lt;100,FLOOR([1]test_data!B2347/10,1),9)</f>
        <v>9</v>
      </c>
      <c r="C2347">
        <f>IF([1]test_data!C2347&lt;100,FLOOR([1]test_data!C2347/10,1),9)</f>
        <v>6</v>
      </c>
      <c r="D2347">
        <f>IF([1]test_data!D2347&lt;100,FLOOR([1]test_data!D2347/10,1),9)</f>
        <v>9</v>
      </c>
      <c r="E2347">
        <f>IF([1]test_data!E2347&lt;100,FLOOR([1]test_data!E2347/10,1),9)</f>
        <v>9</v>
      </c>
      <c r="F2347">
        <f>IF([1]test_data!F2347&lt;100,FLOOR([1]test_data!F2347/10,1),9)</f>
        <v>8</v>
      </c>
      <c r="G2347">
        <f>IF([1]test_data!G2347&lt;100,FLOOR([1]test_data!G2347/10,1),9)</f>
        <v>8</v>
      </c>
      <c r="H2347">
        <f>IF([1]test_data!H2347&lt;100,FLOOR([1]test_data!H2347/10,1),9)</f>
        <v>7</v>
      </c>
      <c r="I2347">
        <f>IF([1]test_data!I2347&lt;100,FLOOR([1]test_data!I2347/10,1),9)</f>
        <v>8</v>
      </c>
      <c r="J2347">
        <f>IF([1]test_data!J2347&lt;100,FLOOR([1]test_data!J2347/10,1),9)</f>
        <v>4</v>
      </c>
      <c r="K2347">
        <f>IF([1]test_data!K2347&lt;100,FLOOR([1]test_data!K2347/10,1),9)</f>
        <v>8</v>
      </c>
      <c r="L2347">
        <f>IF([1]test_data!L2347&lt;100,FLOOR([1]test_data!L2347/10,1),9)</f>
        <v>1</v>
      </c>
      <c r="M2347">
        <f>IF([1]test_data!M2347&lt;100,FLOOR([1]test_data!M2347/10,1),9)</f>
        <v>4</v>
      </c>
      <c r="N2347">
        <f>IF([1]test_data!N2347&lt;100,FLOOR([1]test_data!N2347/10,1),9)</f>
        <v>0</v>
      </c>
      <c r="O2347">
        <f>IF([1]test_data!O2347&lt;100,FLOOR([1]test_data!O2347/10,1),9)</f>
        <v>0</v>
      </c>
      <c r="P2347">
        <f>IF([1]test_data!P2347&lt;100,FLOOR([1]test_data!P2347/10,1),9)</f>
        <v>0</v>
      </c>
      <c r="Q2347">
        <f>IF([1]test_data!Q2347&lt;100,FLOOR([1]test_data!Q2347/10,1),9)</f>
        <v>9</v>
      </c>
    </row>
    <row r="2348" spans="1:17" x14ac:dyDescent="0.25">
      <c r="A2348">
        <f>IF([1]test_data!A2348&lt;100,FLOOR([1]test_data!A2348/10,1),9)</f>
        <v>0</v>
      </c>
      <c r="B2348">
        <f>IF([1]test_data!B2348&lt;100,FLOOR([1]test_data!B2348/10,1),9)</f>
        <v>8</v>
      </c>
      <c r="C2348">
        <f>IF([1]test_data!C2348&lt;100,FLOOR([1]test_data!C2348/10,1),9)</f>
        <v>5</v>
      </c>
      <c r="D2348">
        <f>IF([1]test_data!D2348&lt;100,FLOOR([1]test_data!D2348/10,1),9)</f>
        <v>9</v>
      </c>
      <c r="E2348">
        <f>IF([1]test_data!E2348&lt;100,FLOOR([1]test_data!E2348/10,1),9)</f>
        <v>7</v>
      </c>
      <c r="F2348">
        <f>IF([1]test_data!F2348&lt;100,FLOOR([1]test_data!F2348/10,1),9)</f>
        <v>9</v>
      </c>
      <c r="G2348">
        <f>IF([1]test_data!G2348&lt;100,FLOOR([1]test_data!G2348/10,1),9)</f>
        <v>6</v>
      </c>
      <c r="H2348">
        <f>IF([1]test_data!H2348&lt;100,FLOOR([1]test_data!H2348/10,1),9)</f>
        <v>6</v>
      </c>
      <c r="I2348">
        <f>IF([1]test_data!I2348&lt;100,FLOOR([1]test_data!I2348/10,1),9)</f>
        <v>6</v>
      </c>
      <c r="J2348">
        <f>IF([1]test_data!J2348&lt;100,FLOOR([1]test_data!J2348/10,1),9)</f>
        <v>2</v>
      </c>
      <c r="K2348">
        <f>IF([1]test_data!K2348&lt;100,FLOOR([1]test_data!K2348/10,1),9)</f>
        <v>3</v>
      </c>
      <c r="L2348">
        <f>IF([1]test_data!L2348&lt;100,FLOOR([1]test_data!L2348/10,1),9)</f>
        <v>0</v>
      </c>
      <c r="M2348">
        <f>IF([1]test_data!M2348&lt;100,FLOOR([1]test_data!M2348/10,1),9)</f>
        <v>2</v>
      </c>
      <c r="N2348">
        <f>IF([1]test_data!N2348&lt;100,FLOOR([1]test_data!N2348/10,1),9)</f>
        <v>0</v>
      </c>
      <c r="O2348">
        <f>IF([1]test_data!O2348&lt;100,FLOOR([1]test_data!O2348/10,1),9)</f>
        <v>9</v>
      </c>
      <c r="P2348">
        <f>IF([1]test_data!P2348&lt;100,FLOOR([1]test_data!P2348/10,1),9)</f>
        <v>0</v>
      </c>
      <c r="Q2348">
        <f>IF([1]test_data!Q2348&lt;100,FLOOR([1]test_data!Q2348/10,1),9)</f>
        <v>9</v>
      </c>
    </row>
    <row r="2349" spans="1:17" x14ac:dyDescent="0.25">
      <c r="A2349">
        <f>IF([1]test_data!A2349&lt;100,FLOOR([1]test_data!A2349/10,1),9)</f>
        <v>0</v>
      </c>
      <c r="B2349">
        <f>IF([1]test_data!B2349&lt;100,FLOOR([1]test_data!B2349/10,1),9)</f>
        <v>6</v>
      </c>
      <c r="C2349">
        <f>IF([1]test_data!C2349&lt;100,FLOOR([1]test_data!C2349/10,1),9)</f>
        <v>0</v>
      </c>
      <c r="D2349">
        <f>IF([1]test_data!D2349&lt;100,FLOOR([1]test_data!D2349/10,1),9)</f>
        <v>9</v>
      </c>
      <c r="E2349">
        <f>IF([1]test_data!E2349&lt;100,FLOOR([1]test_data!E2349/10,1),9)</f>
        <v>4</v>
      </c>
      <c r="F2349">
        <f>IF([1]test_data!F2349&lt;100,FLOOR([1]test_data!F2349/10,1),9)</f>
        <v>9</v>
      </c>
      <c r="G2349">
        <f>IF([1]test_data!G2349&lt;100,FLOOR([1]test_data!G2349/10,1),9)</f>
        <v>9</v>
      </c>
      <c r="H2349">
        <f>IF([1]test_data!H2349&lt;100,FLOOR([1]test_data!H2349/10,1),9)</f>
        <v>9</v>
      </c>
      <c r="I2349">
        <f>IF([1]test_data!I2349&lt;100,FLOOR([1]test_data!I2349/10,1),9)</f>
        <v>7</v>
      </c>
      <c r="J2349">
        <f>IF([1]test_data!J2349&lt;100,FLOOR([1]test_data!J2349/10,1),9)</f>
        <v>7</v>
      </c>
      <c r="K2349">
        <f>IF([1]test_data!K2349&lt;100,FLOOR([1]test_data!K2349/10,1),9)</f>
        <v>4</v>
      </c>
      <c r="L2349">
        <f>IF([1]test_data!L2349&lt;100,FLOOR([1]test_data!L2349/10,1),9)</f>
        <v>5</v>
      </c>
      <c r="M2349">
        <f>IF([1]test_data!M2349&lt;100,FLOOR([1]test_data!M2349/10,1),9)</f>
        <v>2</v>
      </c>
      <c r="N2349">
        <f>IF([1]test_data!N2349&lt;100,FLOOR([1]test_data!N2349/10,1),9)</f>
        <v>2</v>
      </c>
      <c r="O2349">
        <f>IF([1]test_data!O2349&lt;100,FLOOR([1]test_data!O2349/10,1),9)</f>
        <v>1</v>
      </c>
      <c r="P2349">
        <f>IF([1]test_data!P2349&lt;100,FLOOR([1]test_data!P2349/10,1),9)</f>
        <v>0</v>
      </c>
      <c r="Q2349">
        <f>IF([1]test_data!Q2349&lt;100,FLOOR([1]test_data!Q2349/10,1),9)</f>
        <v>9</v>
      </c>
    </row>
    <row r="2350" spans="1:17" x14ac:dyDescent="0.25">
      <c r="A2350">
        <f>IF([1]test_data!A2350&lt;100,FLOOR([1]test_data!A2350/10,1),9)</f>
        <v>3</v>
      </c>
      <c r="B2350">
        <f>IF([1]test_data!B2350&lt;100,FLOOR([1]test_data!B2350/10,1),9)</f>
        <v>8</v>
      </c>
      <c r="C2350">
        <f>IF([1]test_data!C2350&lt;100,FLOOR([1]test_data!C2350/10,1),9)</f>
        <v>0</v>
      </c>
      <c r="D2350">
        <f>IF([1]test_data!D2350&lt;100,FLOOR([1]test_data!D2350/10,1),9)</f>
        <v>7</v>
      </c>
      <c r="E2350">
        <f>IF([1]test_data!E2350&lt;100,FLOOR([1]test_data!E2350/10,1),9)</f>
        <v>4</v>
      </c>
      <c r="F2350">
        <f>IF([1]test_data!F2350&lt;100,FLOOR([1]test_data!F2350/10,1),9)</f>
        <v>3</v>
      </c>
      <c r="G2350">
        <f>IF([1]test_data!G2350&lt;100,FLOOR([1]test_data!G2350/10,1),9)</f>
        <v>0</v>
      </c>
      <c r="H2350">
        <f>IF([1]test_data!H2350&lt;100,FLOOR([1]test_data!H2350/10,1),9)</f>
        <v>0</v>
      </c>
      <c r="I2350">
        <f>IF([1]test_data!I2350&lt;100,FLOOR([1]test_data!I2350/10,1),9)</f>
        <v>1</v>
      </c>
      <c r="J2350">
        <f>IF([1]test_data!J2350&lt;100,FLOOR([1]test_data!J2350/10,1),9)</f>
        <v>3</v>
      </c>
      <c r="K2350">
        <f>IF([1]test_data!K2350&lt;100,FLOOR([1]test_data!K2350/10,1),9)</f>
        <v>8</v>
      </c>
      <c r="L2350">
        <f>IF([1]test_data!L2350&lt;100,FLOOR([1]test_data!L2350/10,1),9)</f>
        <v>6</v>
      </c>
      <c r="M2350">
        <f>IF([1]test_data!M2350&lt;100,FLOOR([1]test_data!M2350/10,1),9)</f>
        <v>9</v>
      </c>
      <c r="N2350">
        <f>IF([1]test_data!N2350&lt;100,FLOOR([1]test_data!N2350/10,1),9)</f>
        <v>9</v>
      </c>
      <c r="O2350">
        <f>IF([1]test_data!O2350&lt;100,FLOOR([1]test_data!O2350/10,1),9)</f>
        <v>0</v>
      </c>
      <c r="P2350">
        <f>IF([1]test_data!P2350&lt;100,FLOOR([1]test_data!P2350/10,1),9)</f>
        <v>8</v>
      </c>
      <c r="Q2350">
        <f>IF([1]test_data!Q2350&lt;100,FLOOR([1]test_data!Q2350/10,1),9)</f>
        <v>9</v>
      </c>
    </row>
    <row r="2351" spans="1:17" x14ac:dyDescent="0.25">
      <c r="A2351">
        <f>IF([1]test_data!A2351&lt;100,FLOOR([1]test_data!A2351/10,1),9)</f>
        <v>0</v>
      </c>
      <c r="B2351">
        <f>IF([1]test_data!B2351&lt;100,FLOOR([1]test_data!B2351/10,1),9)</f>
        <v>4</v>
      </c>
      <c r="C2351">
        <f>IF([1]test_data!C2351&lt;100,FLOOR([1]test_data!C2351/10,1),9)</f>
        <v>3</v>
      </c>
      <c r="D2351">
        <f>IF([1]test_data!D2351&lt;100,FLOOR([1]test_data!D2351/10,1),9)</f>
        <v>6</v>
      </c>
      <c r="E2351">
        <f>IF([1]test_data!E2351&lt;100,FLOOR([1]test_data!E2351/10,1),9)</f>
        <v>6</v>
      </c>
      <c r="F2351">
        <f>IF([1]test_data!F2351&lt;100,FLOOR([1]test_data!F2351/10,1),9)</f>
        <v>8</v>
      </c>
      <c r="G2351">
        <f>IF([1]test_data!G2351&lt;100,FLOOR([1]test_data!G2351/10,1),9)</f>
        <v>9</v>
      </c>
      <c r="H2351">
        <f>IF([1]test_data!H2351&lt;100,FLOOR([1]test_data!H2351/10,1),9)</f>
        <v>9</v>
      </c>
      <c r="I2351">
        <f>IF([1]test_data!I2351&lt;100,FLOOR([1]test_data!I2351/10,1),9)</f>
        <v>9</v>
      </c>
      <c r="J2351">
        <f>IF([1]test_data!J2351&lt;100,FLOOR([1]test_data!J2351/10,1),9)</f>
        <v>7</v>
      </c>
      <c r="K2351">
        <f>IF([1]test_data!K2351&lt;100,FLOOR([1]test_data!K2351/10,1),9)</f>
        <v>7</v>
      </c>
      <c r="L2351">
        <f>IF([1]test_data!L2351&lt;100,FLOOR([1]test_data!L2351/10,1),9)</f>
        <v>5</v>
      </c>
      <c r="M2351">
        <f>IF([1]test_data!M2351&lt;100,FLOOR([1]test_data!M2351/10,1),9)</f>
        <v>5</v>
      </c>
      <c r="N2351">
        <f>IF([1]test_data!N2351&lt;100,FLOOR([1]test_data!N2351/10,1),9)</f>
        <v>2</v>
      </c>
      <c r="O2351">
        <f>IF([1]test_data!O2351&lt;100,FLOOR([1]test_data!O2351/10,1),9)</f>
        <v>3</v>
      </c>
      <c r="P2351">
        <f>IF([1]test_data!P2351&lt;100,FLOOR([1]test_data!P2351/10,1),9)</f>
        <v>0</v>
      </c>
      <c r="Q2351">
        <f>IF([1]test_data!Q2351&lt;100,FLOOR([1]test_data!Q2351/10,1),9)</f>
        <v>9</v>
      </c>
    </row>
    <row r="2352" spans="1:17" x14ac:dyDescent="0.25">
      <c r="A2352">
        <f>IF([1]test_data!A2352&lt;100,FLOOR([1]test_data!A2352/10,1),9)</f>
        <v>9</v>
      </c>
      <c r="B2352">
        <f>IF([1]test_data!B2352&lt;100,FLOOR([1]test_data!B2352/10,1),9)</f>
        <v>7</v>
      </c>
      <c r="C2352">
        <f>IF([1]test_data!C2352&lt;100,FLOOR([1]test_data!C2352/10,1),9)</f>
        <v>6</v>
      </c>
      <c r="D2352">
        <f>IF([1]test_data!D2352&lt;100,FLOOR([1]test_data!D2352/10,1),9)</f>
        <v>9</v>
      </c>
      <c r="E2352">
        <f>IF([1]test_data!E2352&lt;100,FLOOR([1]test_data!E2352/10,1),9)</f>
        <v>2</v>
      </c>
      <c r="F2352">
        <f>IF([1]test_data!F2352&lt;100,FLOOR([1]test_data!F2352/10,1),9)</f>
        <v>7</v>
      </c>
      <c r="G2352">
        <f>IF([1]test_data!G2352&lt;100,FLOOR([1]test_data!G2352/10,1),9)</f>
        <v>6</v>
      </c>
      <c r="H2352">
        <f>IF([1]test_data!H2352&lt;100,FLOOR([1]test_data!H2352/10,1),9)</f>
        <v>5</v>
      </c>
      <c r="I2352">
        <f>IF([1]test_data!I2352&lt;100,FLOOR([1]test_data!I2352/10,1),9)</f>
        <v>9</v>
      </c>
      <c r="J2352">
        <f>IF([1]test_data!J2352&lt;100,FLOOR([1]test_data!J2352/10,1),9)</f>
        <v>5</v>
      </c>
      <c r="K2352">
        <f>IF([1]test_data!K2352&lt;100,FLOOR([1]test_data!K2352/10,1),9)</f>
        <v>9</v>
      </c>
      <c r="L2352">
        <f>IF([1]test_data!L2352&lt;100,FLOOR([1]test_data!L2352/10,1),9)</f>
        <v>1</v>
      </c>
      <c r="M2352">
        <f>IF([1]test_data!M2352&lt;100,FLOOR([1]test_data!M2352/10,1),9)</f>
        <v>4</v>
      </c>
      <c r="N2352">
        <f>IF([1]test_data!N2352&lt;100,FLOOR([1]test_data!N2352/10,1),9)</f>
        <v>0</v>
      </c>
      <c r="O2352">
        <f>IF([1]test_data!O2352&lt;100,FLOOR([1]test_data!O2352/10,1),9)</f>
        <v>0</v>
      </c>
      <c r="P2352">
        <f>IF([1]test_data!P2352&lt;100,FLOOR([1]test_data!P2352/10,1),9)</f>
        <v>0</v>
      </c>
      <c r="Q2352">
        <f>IF([1]test_data!Q2352&lt;100,FLOOR([1]test_data!Q2352/10,1),9)</f>
        <v>9</v>
      </c>
    </row>
    <row r="2353" spans="1:17" x14ac:dyDescent="0.25">
      <c r="A2353">
        <f>IF([1]test_data!A2353&lt;100,FLOOR([1]test_data!A2353/10,1),9)</f>
        <v>2</v>
      </c>
      <c r="B2353">
        <f>IF([1]test_data!B2353&lt;100,FLOOR([1]test_data!B2353/10,1),9)</f>
        <v>9</v>
      </c>
      <c r="C2353">
        <f>IF([1]test_data!C2353&lt;100,FLOOR([1]test_data!C2353/10,1),9)</f>
        <v>1</v>
      </c>
      <c r="D2353">
        <f>IF([1]test_data!D2353&lt;100,FLOOR([1]test_data!D2353/10,1),9)</f>
        <v>5</v>
      </c>
      <c r="E2353">
        <f>IF([1]test_data!E2353&lt;100,FLOOR([1]test_data!E2353/10,1),9)</f>
        <v>5</v>
      </c>
      <c r="F2353">
        <f>IF([1]test_data!F2353&lt;100,FLOOR([1]test_data!F2353/10,1),9)</f>
        <v>2</v>
      </c>
      <c r="G2353">
        <f>IF([1]test_data!G2353&lt;100,FLOOR([1]test_data!G2353/10,1),9)</f>
        <v>2</v>
      </c>
      <c r="H2353">
        <f>IF([1]test_data!H2353&lt;100,FLOOR([1]test_data!H2353/10,1),9)</f>
        <v>0</v>
      </c>
      <c r="I2353">
        <f>IF([1]test_data!I2353&lt;100,FLOOR([1]test_data!I2353/10,1),9)</f>
        <v>0</v>
      </c>
      <c r="J2353">
        <f>IF([1]test_data!J2353&lt;100,FLOOR([1]test_data!J2353/10,1),9)</f>
        <v>1</v>
      </c>
      <c r="K2353">
        <f>IF([1]test_data!K2353&lt;100,FLOOR([1]test_data!K2353/10,1),9)</f>
        <v>1</v>
      </c>
      <c r="L2353">
        <f>IF([1]test_data!L2353&lt;100,FLOOR([1]test_data!L2353/10,1),9)</f>
        <v>6</v>
      </c>
      <c r="M2353">
        <f>IF([1]test_data!M2353&lt;100,FLOOR([1]test_data!M2353/10,1),9)</f>
        <v>5</v>
      </c>
      <c r="N2353">
        <f>IF([1]test_data!N2353&lt;100,FLOOR([1]test_data!N2353/10,1),9)</f>
        <v>9</v>
      </c>
      <c r="O2353">
        <f>IF([1]test_data!O2353&lt;100,FLOOR([1]test_data!O2353/10,1),9)</f>
        <v>9</v>
      </c>
      <c r="P2353">
        <f>IF([1]test_data!P2353&lt;100,FLOOR([1]test_data!P2353/10,1),9)</f>
        <v>9</v>
      </c>
      <c r="Q2353">
        <f>IF([1]test_data!Q2353&lt;100,FLOOR([1]test_data!Q2353/10,1),9)</f>
        <v>9</v>
      </c>
    </row>
    <row r="2354" spans="1:17" x14ac:dyDescent="0.25">
      <c r="A2354">
        <f>IF([1]test_data!A2354&lt;100,FLOOR([1]test_data!A2354/10,1),9)</f>
        <v>8</v>
      </c>
      <c r="B2354">
        <f>IF([1]test_data!B2354&lt;100,FLOOR([1]test_data!B2354/10,1),9)</f>
        <v>9</v>
      </c>
      <c r="C2354">
        <f>IF([1]test_data!C2354&lt;100,FLOOR([1]test_data!C2354/10,1),9)</f>
        <v>3</v>
      </c>
      <c r="D2354">
        <f>IF([1]test_data!D2354&lt;100,FLOOR([1]test_data!D2354/10,1),9)</f>
        <v>9</v>
      </c>
      <c r="E2354">
        <f>IF([1]test_data!E2354&lt;100,FLOOR([1]test_data!E2354/10,1),9)</f>
        <v>5</v>
      </c>
      <c r="F2354">
        <f>IF([1]test_data!F2354&lt;100,FLOOR([1]test_data!F2354/10,1),9)</f>
        <v>7</v>
      </c>
      <c r="G2354">
        <f>IF([1]test_data!G2354&lt;100,FLOOR([1]test_data!G2354/10,1),9)</f>
        <v>9</v>
      </c>
      <c r="H2354">
        <f>IF([1]test_data!H2354&lt;100,FLOOR([1]test_data!H2354/10,1),9)</f>
        <v>9</v>
      </c>
      <c r="I2354">
        <f>IF([1]test_data!I2354&lt;100,FLOOR([1]test_data!I2354/10,1),9)</f>
        <v>8</v>
      </c>
      <c r="J2354">
        <f>IF([1]test_data!J2354&lt;100,FLOOR([1]test_data!J2354/10,1),9)</f>
        <v>7</v>
      </c>
      <c r="K2354">
        <f>IF([1]test_data!K2354&lt;100,FLOOR([1]test_data!K2354/10,1),9)</f>
        <v>9</v>
      </c>
      <c r="L2354">
        <f>IF([1]test_data!L2354&lt;100,FLOOR([1]test_data!L2354/10,1),9)</f>
        <v>2</v>
      </c>
      <c r="M2354">
        <f>IF([1]test_data!M2354&lt;100,FLOOR([1]test_data!M2354/10,1),9)</f>
        <v>5</v>
      </c>
      <c r="N2354">
        <f>IF([1]test_data!N2354&lt;100,FLOOR([1]test_data!N2354/10,1),9)</f>
        <v>0</v>
      </c>
      <c r="O2354">
        <f>IF([1]test_data!O2354&lt;100,FLOOR([1]test_data!O2354/10,1),9)</f>
        <v>0</v>
      </c>
      <c r="P2354">
        <f>IF([1]test_data!P2354&lt;100,FLOOR([1]test_data!P2354/10,1),9)</f>
        <v>0</v>
      </c>
      <c r="Q2354">
        <f>IF([1]test_data!Q2354&lt;100,FLOOR([1]test_data!Q2354/10,1),9)</f>
        <v>9</v>
      </c>
    </row>
    <row r="2355" spans="1:17" x14ac:dyDescent="0.25">
      <c r="A2355">
        <f>IF([1]test_data!A2355&lt;100,FLOOR([1]test_data!A2355/10,1),9)</f>
        <v>0</v>
      </c>
      <c r="B2355">
        <f>IF([1]test_data!B2355&lt;100,FLOOR([1]test_data!B2355/10,1),9)</f>
        <v>9</v>
      </c>
      <c r="C2355">
        <f>IF([1]test_data!C2355&lt;100,FLOOR([1]test_data!C2355/10,1),9)</f>
        <v>7</v>
      </c>
      <c r="D2355">
        <f>IF([1]test_data!D2355&lt;100,FLOOR([1]test_data!D2355/10,1),9)</f>
        <v>9</v>
      </c>
      <c r="E2355">
        <f>IF([1]test_data!E2355&lt;100,FLOOR([1]test_data!E2355/10,1),9)</f>
        <v>9</v>
      </c>
      <c r="F2355">
        <f>IF([1]test_data!F2355&lt;100,FLOOR([1]test_data!F2355/10,1),9)</f>
        <v>9</v>
      </c>
      <c r="G2355">
        <f>IF([1]test_data!G2355&lt;100,FLOOR([1]test_data!G2355/10,1),9)</f>
        <v>0</v>
      </c>
      <c r="H2355">
        <f>IF([1]test_data!H2355&lt;100,FLOOR([1]test_data!H2355/10,1),9)</f>
        <v>9</v>
      </c>
      <c r="I2355">
        <f>IF([1]test_data!I2355&lt;100,FLOOR([1]test_data!I2355/10,1),9)</f>
        <v>2</v>
      </c>
      <c r="J2355">
        <f>IF([1]test_data!J2355&lt;100,FLOOR([1]test_data!J2355/10,1),9)</f>
        <v>5</v>
      </c>
      <c r="K2355">
        <f>IF([1]test_data!K2355&lt;100,FLOOR([1]test_data!K2355/10,1),9)</f>
        <v>9</v>
      </c>
      <c r="L2355">
        <f>IF([1]test_data!L2355&lt;100,FLOOR([1]test_data!L2355/10,1),9)</f>
        <v>4</v>
      </c>
      <c r="M2355">
        <f>IF([1]test_data!M2355&lt;100,FLOOR([1]test_data!M2355/10,1),9)</f>
        <v>7</v>
      </c>
      <c r="N2355">
        <f>IF([1]test_data!N2355&lt;100,FLOOR([1]test_data!N2355/10,1),9)</f>
        <v>0</v>
      </c>
      <c r="O2355">
        <f>IF([1]test_data!O2355&lt;100,FLOOR([1]test_data!O2355/10,1),9)</f>
        <v>0</v>
      </c>
      <c r="P2355">
        <f>IF([1]test_data!P2355&lt;100,FLOOR([1]test_data!P2355/10,1),9)</f>
        <v>1</v>
      </c>
      <c r="Q2355">
        <f>IF([1]test_data!Q2355&lt;100,FLOOR([1]test_data!Q2355/10,1),9)</f>
        <v>9</v>
      </c>
    </row>
    <row r="2356" spans="1:17" x14ac:dyDescent="0.25">
      <c r="A2356">
        <f>IF([1]test_data!A2356&lt;100,FLOOR([1]test_data!A2356/10,1),9)</f>
        <v>0</v>
      </c>
      <c r="B2356">
        <f>IF([1]test_data!B2356&lt;100,FLOOR([1]test_data!B2356/10,1),9)</f>
        <v>7</v>
      </c>
      <c r="C2356">
        <f>IF([1]test_data!C2356&lt;100,FLOOR([1]test_data!C2356/10,1),9)</f>
        <v>3</v>
      </c>
      <c r="D2356">
        <f>IF([1]test_data!D2356&lt;100,FLOOR([1]test_data!D2356/10,1),9)</f>
        <v>9</v>
      </c>
      <c r="E2356">
        <f>IF([1]test_data!E2356&lt;100,FLOOR([1]test_data!E2356/10,1),9)</f>
        <v>4</v>
      </c>
      <c r="F2356">
        <f>IF([1]test_data!F2356&lt;100,FLOOR([1]test_data!F2356/10,1),9)</f>
        <v>9</v>
      </c>
      <c r="G2356">
        <f>IF([1]test_data!G2356&lt;100,FLOOR([1]test_data!G2356/10,1),9)</f>
        <v>4</v>
      </c>
      <c r="H2356">
        <f>IF([1]test_data!H2356&lt;100,FLOOR([1]test_data!H2356/10,1),9)</f>
        <v>6</v>
      </c>
      <c r="I2356">
        <f>IF([1]test_data!I2356&lt;100,FLOOR([1]test_data!I2356/10,1),9)</f>
        <v>3</v>
      </c>
      <c r="J2356">
        <f>IF([1]test_data!J2356&lt;100,FLOOR([1]test_data!J2356/10,1),9)</f>
        <v>3</v>
      </c>
      <c r="K2356">
        <f>IF([1]test_data!K2356&lt;100,FLOOR([1]test_data!K2356/10,1),9)</f>
        <v>2</v>
      </c>
      <c r="L2356">
        <f>IF([1]test_data!L2356&lt;100,FLOOR([1]test_data!L2356/10,1),9)</f>
        <v>0</v>
      </c>
      <c r="M2356">
        <f>IF([1]test_data!M2356&lt;100,FLOOR([1]test_data!M2356/10,1),9)</f>
        <v>2</v>
      </c>
      <c r="N2356">
        <f>IF([1]test_data!N2356&lt;100,FLOOR([1]test_data!N2356/10,1),9)</f>
        <v>0</v>
      </c>
      <c r="O2356">
        <f>IF([1]test_data!O2356&lt;100,FLOOR([1]test_data!O2356/10,1),9)</f>
        <v>9</v>
      </c>
      <c r="P2356">
        <f>IF([1]test_data!P2356&lt;100,FLOOR([1]test_data!P2356/10,1),9)</f>
        <v>0</v>
      </c>
      <c r="Q2356">
        <f>IF([1]test_data!Q2356&lt;100,FLOOR([1]test_data!Q2356/10,1),9)</f>
        <v>9</v>
      </c>
    </row>
    <row r="2357" spans="1:17" x14ac:dyDescent="0.25">
      <c r="A2357">
        <f>IF([1]test_data!A2357&lt;100,FLOOR([1]test_data!A2357/10,1),9)</f>
        <v>0</v>
      </c>
      <c r="B2357">
        <f>IF([1]test_data!B2357&lt;100,FLOOR([1]test_data!B2357/10,1),9)</f>
        <v>9</v>
      </c>
      <c r="C2357">
        <f>IF([1]test_data!C2357&lt;100,FLOOR([1]test_data!C2357/10,1),9)</f>
        <v>4</v>
      </c>
      <c r="D2357">
        <f>IF([1]test_data!D2357&lt;100,FLOOR([1]test_data!D2357/10,1),9)</f>
        <v>9</v>
      </c>
      <c r="E2357">
        <f>IF([1]test_data!E2357&lt;100,FLOOR([1]test_data!E2357/10,1),9)</f>
        <v>6</v>
      </c>
      <c r="F2357">
        <f>IF([1]test_data!F2357&lt;100,FLOOR([1]test_data!F2357/10,1),9)</f>
        <v>9</v>
      </c>
      <c r="G2357">
        <f>IF([1]test_data!G2357&lt;100,FLOOR([1]test_data!G2357/10,1),9)</f>
        <v>4</v>
      </c>
      <c r="H2357">
        <f>IF([1]test_data!H2357&lt;100,FLOOR([1]test_data!H2357/10,1),9)</f>
        <v>4</v>
      </c>
      <c r="I2357">
        <f>IF([1]test_data!I2357&lt;100,FLOOR([1]test_data!I2357/10,1),9)</f>
        <v>4</v>
      </c>
      <c r="J2357">
        <f>IF([1]test_data!J2357&lt;100,FLOOR([1]test_data!J2357/10,1),9)</f>
        <v>0</v>
      </c>
      <c r="K2357">
        <f>IF([1]test_data!K2357&lt;100,FLOOR([1]test_data!K2357/10,1),9)</f>
        <v>2</v>
      </c>
      <c r="L2357">
        <f>IF([1]test_data!L2357&lt;100,FLOOR([1]test_data!L2357/10,1),9)</f>
        <v>1</v>
      </c>
      <c r="M2357">
        <f>IF([1]test_data!M2357&lt;100,FLOOR([1]test_data!M2357/10,1),9)</f>
        <v>5</v>
      </c>
      <c r="N2357">
        <f>IF([1]test_data!N2357&lt;100,FLOOR([1]test_data!N2357/10,1),9)</f>
        <v>3</v>
      </c>
      <c r="O2357">
        <f>IF([1]test_data!O2357&lt;100,FLOOR([1]test_data!O2357/10,1),9)</f>
        <v>9</v>
      </c>
      <c r="P2357">
        <f>IF([1]test_data!P2357&lt;100,FLOOR([1]test_data!P2357/10,1),9)</f>
        <v>3</v>
      </c>
      <c r="Q2357">
        <f>IF([1]test_data!Q2357&lt;100,FLOOR([1]test_data!Q2357/10,1),9)</f>
        <v>9</v>
      </c>
    </row>
    <row r="2358" spans="1:17" x14ac:dyDescent="0.25">
      <c r="A2358">
        <f>IF([1]test_data!A2358&lt;100,FLOOR([1]test_data!A2358/10,1),9)</f>
        <v>0</v>
      </c>
      <c r="B2358">
        <f>IF([1]test_data!B2358&lt;100,FLOOR([1]test_data!B2358/10,1),9)</f>
        <v>9</v>
      </c>
      <c r="C2358">
        <f>IF([1]test_data!C2358&lt;100,FLOOR([1]test_data!C2358/10,1),9)</f>
        <v>5</v>
      </c>
      <c r="D2358">
        <f>IF([1]test_data!D2358&lt;100,FLOOR([1]test_data!D2358/10,1),9)</f>
        <v>9</v>
      </c>
      <c r="E2358">
        <f>IF([1]test_data!E2358&lt;100,FLOOR([1]test_data!E2358/10,1),9)</f>
        <v>6</v>
      </c>
      <c r="F2358">
        <f>IF([1]test_data!F2358&lt;100,FLOOR([1]test_data!F2358/10,1),9)</f>
        <v>7</v>
      </c>
      <c r="G2358">
        <f>IF([1]test_data!G2358&lt;100,FLOOR([1]test_data!G2358/10,1),9)</f>
        <v>4</v>
      </c>
      <c r="H2358">
        <f>IF([1]test_data!H2358&lt;100,FLOOR([1]test_data!H2358/10,1),9)</f>
        <v>3</v>
      </c>
      <c r="I2358">
        <f>IF([1]test_data!I2358&lt;100,FLOOR([1]test_data!I2358/10,1),9)</f>
        <v>4</v>
      </c>
      <c r="J2358">
        <f>IF([1]test_data!J2358&lt;100,FLOOR([1]test_data!J2358/10,1),9)</f>
        <v>0</v>
      </c>
      <c r="K2358">
        <f>IF([1]test_data!K2358&lt;100,FLOOR([1]test_data!K2358/10,1),9)</f>
        <v>1</v>
      </c>
      <c r="L2358">
        <f>IF([1]test_data!L2358&lt;100,FLOOR([1]test_data!L2358/10,1),9)</f>
        <v>3</v>
      </c>
      <c r="M2358">
        <f>IF([1]test_data!M2358&lt;100,FLOOR([1]test_data!M2358/10,1),9)</f>
        <v>4</v>
      </c>
      <c r="N2358">
        <f>IF([1]test_data!N2358&lt;100,FLOOR([1]test_data!N2358/10,1),9)</f>
        <v>4</v>
      </c>
      <c r="O2358">
        <f>IF([1]test_data!O2358&lt;100,FLOOR([1]test_data!O2358/10,1),9)</f>
        <v>9</v>
      </c>
      <c r="P2358">
        <f>IF([1]test_data!P2358&lt;100,FLOOR([1]test_data!P2358/10,1),9)</f>
        <v>5</v>
      </c>
      <c r="Q2358">
        <f>IF([1]test_data!Q2358&lt;100,FLOOR([1]test_data!Q2358/10,1),9)</f>
        <v>9</v>
      </c>
    </row>
    <row r="2359" spans="1:17" x14ac:dyDescent="0.25">
      <c r="A2359">
        <f>IF([1]test_data!A2359&lt;100,FLOOR([1]test_data!A2359/10,1),9)</f>
        <v>9</v>
      </c>
      <c r="B2359">
        <f>IF([1]test_data!B2359&lt;100,FLOOR([1]test_data!B2359/10,1),9)</f>
        <v>9</v>
      </c>
      <c r="C2359">
        <f>IF([1]test_data!C2359&lt;100,FLOOR([1]test_data!C2359/10,1),9)</f>
        <v>8</v>
      </c>
      <c r="D2359">
        <f>IF([1]test_data!D2359&lt;100,FLOOR([1]test_data!D2359/10,1),9)</f>
        <v>9</v>
      </c>
      <c r="E2359">
        <f>IF([1]test_data!E2359&lt;100,FLOOR([1]test_data!E2359/10,1),9)</f>
        <v>4</v>
      </c>
      <c r="F2359">
        <f>IF([1]test_data!F2359&lt;100,FLOOR([1]test_data!F2359/10,1),9)</f>
        <v>9</v>
      </c>
      <c r="G2359">
        <f>IF([1]test_data!G2359&lt;100,FLOOR([1]test_data!G2359/10,1),9)</f>
        <v>3</v>
      </c>
      <c r="H2359">
        <f>IF([1]test_data!H2359&lt;100,FLOOR([1]test_data!H2359/10,1),9)</f>
        <v>6</v>
      </c>
      <c r="I2359">
        <f>IF([1]test_data!I2359&lt;100,FLOOR([1]test_data!I2359/10,1),9)</f>
        <v>6</v>
      </c>
      <c r="J2359">
        <f>IF([1]test_data!J2359&lt;100,FLOOR([1]test_data!J2359/10,1),9)</f>
        <v>5</v>
      </c>
      <c r="K2359">
        <f>IF([1]test_data!K2359&lt;100,FLOOR([1]test_data!K2359/10,1),9)</f>
        <v>6</v>
      </c>
      <c r="L2359">
        <f>IF([1]test_data!L2359&lt;100,FLOOR([1]test_data!L2359/10,1),9)</f>
        <v>3</v>
      </c>
      <c r="M2359">
        <f>IF([1]test_data!M2359&lt;100,FLOOR([1]test_data!M2359/10,1),9)</f>
        <v>3</v>
      </c>
      <c r="N2359">
        <f>IF([1]test_data!N2359&lt;100,FLOOR([1]test_data!N2359/10,1),9)</f>
        <v>1</v>
      </c>
      <c r="O2359">
        <f>IF([1]test_data!O2359&lt;100,FLOOR([1]test_data!O2359/10,1),9)</f>
        <v>0</v>
      </c>
      <c r="P2359">
        <f>IF([1]test_data!P2359&lt;100,FLOOR([1]test_data!P2359/10,1),9)</f>
        <v>0</v>
      </c>
      <c r="Q2359">
        <f>IF([1]test_data!Q2359&lt;100,FLOOR([1]test_data!Q2359/10,1),9)</f>
        <v>9</v>
      </c>
    </row>
    <row r="2360" spans="1:17" x14ac:dyDescent="0.25">
      <c r="A2360">
        <f>IF([1]test_data!A2360&lt;100,FLOOR([1]test_data!A2360/10,1),9)</f>
        <v>9</v>
      </c>
      <c r="B2360">
        <f>IF([1]test_data!B2360&lt;100,FLOOR([1]test_data!B2360/10,1),9)</f>
        <v>9</v>
      </c>
      <c r="C2360">
        <f>IF([1]test_data!C2360&lt;100,FLOOR([1]test_data!C2360/10,1),9)</f>
        <v>5</v>
      </c>
      <c r="D2360">
        <f>IF([1]test_data!D2360&lt;100,FLOOR([1]test_data!D2360/10,1),9)</f>
        <v>9</v>
      </c>
      <c r="E2360">
        <f>IF([1]test_data!E2360&lt;100,FLOOR([1]test_data!E2360/10,1),9)</f>
        <v>1</v>
      </c>
      <c r="F2360">
        <f>IF([1]test_data!F2360&lt;100,FLOOR([1]test_data!F2360/10,1),9)</f>
        <v>6</v>
      </c>
      <c r="G2360">
        <f>IF([1]test_data!G2360&lt;100,FLOOR([1]test_data!G2360/10,1),9)</f>
        <v>0</v>
      </c>
      <c r="H2360">
        <f>IF([1]test_data!H2360&lt;100,FLOOR([1]test_data!H2360/10,1),9)</f>
        <v>3</v>
      </c>
      <c r="I2360">
        <f>IF([1]test_data!I2360&lt;100,FLOOR([1]test_data!I2360/10,1),9)</f>
        <v>1</v>
      </c>
      <c r="J2360">
        <f>IF([1]test_data!J2360&lt;100,FLOOR([1]test_data!J2360/10,1),9)</f>
        <v>0</v>
      </c>
      <c r="K2360">
        <f>IF([1]test_data!K2360&lt;100,FLOOR([1]test_data!K2360/10,1),9)</f>
        <v>8</v>
      </c>
      <c r="L2360">
        <f>IF([1]test_data!L2360&lt;100,FLOOR([1]test_data!L2360/10,1),9)</f>
        <v>0</v>
      </c>
      <c r="M2360">
        <f>IF([1]test_data!M2360&lt;100,FLOOR([1]test_data!M2360/10,1),9)</f>
        <v>6</v>
      </c>
      <c r="N2360">
        <f>IF([1]test_data!N2360&lt;100,FLOOR([1]test_data!N2360/10,1),9)</f>
        <v>2</v>
      </c>
      <c r="O2360">
        <f>IF([1]test_data!O2360&lt;100,FLOOR([1]test_data!O2360/10,1),9)</f>
        <v>2</v>
      </c>
      <c r="P2360">
        <f>IF([1]test_data!P2360&lt;100,FLOOR([1]test_data!P2360/10,1),9)</f>
        <v>1</v>
      </c>
      <c r="Q2360">
        <f>IF([1]test_data!Q2360&lt;100,FLOOR([1]test_data!Q2360/10,1),9)</f>
        <v>9</v>
      </c>
    </row>
    <row r="2361" spans="1:17" x14ac:dyDescent="0.25">
      <c r="A2361">
        <f>IF([1]test_data!A2361&lt;100,FLOOR([1]test_data!A2361/10,1),9)</f>
        <v>1</v>
      </c>
      <c r="B2361">
        <f>IF([1]test_data!B2361&lt;100,FLOOR([1]test_data!B2361/10,1),9)</f>
        <v>8</v>
      </c>
      <c r="C2361">
        <f>IF([1]test_data!C2361&lt;100,FLOOR([1]test_data!C2361/10,1),9)</f>
        <v>4</v>
      </c>
      <c r="D2361">
        <f>IF([1]test_data!D2361&lt;100,FLOOR([1]test_data!D2361/10,1),9)</f>
        <v>9</v>
      </c>
      <c r="E2361">
        <f>IF([1]test_data!E2361&lt;100,FLOOR([1]test_data!E2361/10,1),9)</f>
        <v>6</v>
      </c>
      <c r="F2361">
        <f>IF([1]test_data!F2361&lt;100,FLOOR([1]test_data!F2361/10,1),9)</f>
        <v>7</v>
      </c>
      <c r="G2361">
        <f>IF([1]test_data!G2361&lt;100,FLOOR([1]test_data!G2361/10,1),9)</f>
        <v>5</v>
      </c>
      <c r="H2361">
        <f>IF([1]test_data!H2361&lt;100,FLOOR([1]test_data!H2361/10,1),9)</f>
        <v>4</v>
      </c>
      <c r="I2361">
        <f>IF([1]test_data!I2361&lt;100,FLOOR([1]test_data!I2361/10,1),9)</f>
        <v>9</v>
      </c>
      <c r="J2361">
        <f>IF([1]test_data!J2361&lt;100,FLOOR([1]test_data!J2361/10,1),9)</f>
        <v>3</v>
      </c>
      <c r="K2361">
        <f>IF([1]test_data!K2361&lt;100,FLOOR([1]test_data!K2361/10,1),9)</f>
        <v>9</v>
      </c>
      <c r="L2361">
        <f>IF([1]test_data!L2361&lt;100,FLOOR([1]test_data!L2361/10,1),9)</f>
        <v>1</v>
      </c>
      <c r="M2361">
        <f>IF([1]test_data!M2361&lt;100,FLOOR([1]test_data!M2361/10,1),9)</f>
        <v>4</v>
      </c>
      <c r="N2361">
        <f>IF([1]test_data!N2361&lt;100,FLOOR([1]test_data!N2361/10,1),9)</f>
        <v>0</v>
      </c>
      <c r="O2361">
        <f>IF([1]test_data!O2361&lt;100,FLOOR([1]test_data!O2361/10,1),9)</f>
        <v>0</v>
      </c>
      <c r="P2361">
        <f>IF([1]test_data!P2361&lt;100,FLOOR([1]test_data!P2361/10,1),9)</f>
        <v>0</v>
      </c>
      <c r="Q2361">
        <f>IF([1]test_data!Q2361&lt;100,FLOOR([1]test_data!Q2361/10,1),9)</f>
        <v>9</v>
      </c>
    </row>
    <row r="2362" spans="1:17" x14ac:dyDescent="0.25">
      <c r="A2362">
        <f>IF([1]test_data!A2362&lt;100,FLOOR([1]test_data!A2362/10,1),9)</f>
        <v>9</v>
      </c>
      <c r="B2362">
        <f>IF([1]test_data!B2362&lt;100,FLOOR([1]test_data!B2362/10,1),9)</f>
        <v>9</v>
      </c>
      <c r="C2362">
        <f>IF([1]test_data!C2362&lt;100,FLOOR([1]test_data!C2362/10,1),9)</f>
        <v>7</v>
      </c>
      <c r="D2362">
        <f>IF([1]test_data!D2362&lt;100,FLOOR([1]test_data!D2362/10,1),9)</f>
        <v>9</v>
      </c>
      <c r="E2362">
        <f>IF([1]test_data!E2362&lt;100,FLOOR([1]test_data!E2362/10,1),9)</f>
        <v>3</v>
      </c>
      <c r="F2362">
        <f>IF([1]test_data!F2362&lt;100,FLOOR([1]test_data!F2362/10,1),9)</f>
        <v>8</v>
      </c>
      <c r="G2362">
        <f>IF([1]test_data!G2362&lt;100,FLOOR([1]test_data!G2362/10,1),9)</f>
        <v>3</v>
      </c>
      <c r="H2362">
        <f>IF([1]test_data!H2362&lt;100,FLOOR([1]test_data!H2362/10,1),9)</f>
        <v>5</v>
      </c>
      <c r="I2362">
        <f>IF([1]test_data!I2362&lt;100,FLOOR([1]test_data!I2362/10,1),9)</f>
        <v>7</v>
      </c>
      <c r="J2362">
        <f>IF([1]test_data!J2362&lt;100,FLOOR([1]test_data!J2362/10,1),9)</f>
        <v>4</v>
      </c>
      <c r="K2362">
        <f>IF([1]test_data!K2362&lt;100,FLOOR([1]test_data!K2362/10,1),9)</f>
        <v>7</v>
      </c>
      <c r="L2362">
        <f>IF([1]test_data!L2362&lt;100,FLOOR([1]test_data!L2362/10,1),9)</f>
        <v>1</v>
      </c>
      <c r="M2362">
        <f>IF([1]test_data!M2362&lt;100,FLOOR([1]test_data!M2362/10,1),9)</f>
        <v>4</v>
      </c>
      <c r="N2362">
        <f>IF([1]test_data!N2362&lt;100,FLOOR([1]test_data!N2362/10,1),9)</f>
        <v>0</v>
      </c>
      <c r="O2362">
        <f>IF([1]test_data!O2362&lt;100,FLOOR([1]test_data!O2362/10,1),9)</f>
        <v>0</v>
      </c>
      <c r="P2362">
        <f>IF([1]test_data!P2362&lt;100,FLOOR([1]test_data!P2362/10,1),9)</f>
        <v>0</v>
      </c>
      <c r="Q2362">
        <f>IF([1]test_data!Q2362&lt;100,FLOOR([1]test_data!Q2362/10,1),9)</f>
        <v>9</v>
      </c>
    </row>
    <row r="2363" spans="1:17" x14ac:dyDescent="0.25">
      <c r="A2363">
        <f>IF([1]test_data!A2363&lt;100,FLOOR([1]test_data!A2363/10,1),9)</f>
        <v>1</v>
      </c>
      <c r="B2363">
        <f>IF([1]test_data!B2363&lt;100,FLOOR([1]test_data!B2363/10,1),9)</f>
        <v>9</v>
      </c>
      <c r="C2363">
        <f>IF([1]test_data!C2363&lt;100,FLOOR([1]test_data!C2363/10,1),9)</f>
        <v>8</v>
      </c>
      <c r="D2363">
        <f>IF([1]test_data!D2363&lt;100,FLOOR([1]test_data!D2363/10,1),9)</f>
        <v>9</v>
      </c>
      <c r="E2363">
        <f>IF([1]test_data!E2363&lt;100,FLOOR([1]test_data!E2363/10,1),9)</f>
        <v>9</v>
      </c>
      <c r="F2363">
        <f>IF([1]test_data!F2363&lt;100,FLOOR([1]test_data!F2363/10,1),9)</f>
        <v>6</v>
      </c>
      <c r="G2363">
        <f>IF([1]test_data!G2363&lt;100,FLOOR([1]test_data!G2363/10,1),9)</f>
        <v>7</v>
      </c>
      <c r="H2363">
        <f>IF([1]test_data!H2363&lt;100,FLOOR([1]test_data!H2363/10,1),9)</f>
        <v>3</v>
      </c>
      <c r="I2363">
        <f>IF([1]test_data!I2363&lt;100,FLOOR([1]test_data!I2363/10,1),9)</f>
        <v>4</v>
      </c>
      <c r="J2363">
        <f>IF([1]test_data!J2363&lt;100,FLOOR([1]test_data!J2363/10,1),9)</f>
        <v>0</v>
      </c>
      <c r="K2363">
        <f>IF([1]test_data!K2363&lt;100,FLOOR([1]test_data!K2363/10,1),9)</f>
        <v>0</v>
      </c>
      <c r="L2363">
        <f>IF([1]test_data!L2363&lt;100,FLOOR([1]test_data!L2363/10,1),9)</f>
        <v>3</v>
      </c>
      <c r="M2363">
        <f>IF([1]test_data!M2363&lt;100,FLOOR([1]test_data!M2363/10,1),9)</f>
        <v>3</v>
      </c>
      <c r="N2363">
        <f>IF([1]test_data!N2363&lt;100,FLOOR([1]test_data!N2363/10,1),9)</f>
        <v>4</v>
      </c>
      <c r="O2363">
        <f>IF([1]test_data!O2363&lt;100,FLOOR([1]test_data!O2363/10,1),9)</f>
        <v>7</v>
      </c>
      <c r="P2363">
        <f>IF([1]test_data!P2363&lt;100,FLOOR([1]test_data!P2363/10,1),9)</f>
        <v>4</v>
      </c>
      <c r="Q2363">
        <f>IF([1]test_data!Q2363&lt;100,FLOOR([1]test_data!Q2363/10,1),9)</f>
        <v>9</v>
      </c>
    </row>
    <row r="2364" spans="1:17" x14ac:dyDescent="0.25">
      <c r="A2364">
        <f>IF([1]test_data!A2364&lt;100,FLOOR([1]test_data!A2364/10,1),9)</f>
        <v>0</v>
      </c>
      <c r="B2364">
        <f>IF([1]test_data!B2364&lt;100,FLOOR([1]test_data!B2364/10,1),9)</f>
        <v>9</v>
      </c>
      <c r="C2364">
        <f>IF([1]test_data!C2364&lt;100,FLOOR([1]test_data!C2364/10,1),9)</f>
        <v>3</v>
      </c>
      <c r="D2364">
        <f>IF([1]test_data!D2364&lt;100,FLOOR([1]test_data!D2364/10,1),9)</f>
        <v>9</v>
      </c>
      <c r="E2364">
        <f>IF([1]test_data!E2364&lt;100,FLOOR([1]test_data!E2364/10,1),9)</f>
        <v>6</v>
      </c>
      <c r="F2364">
        <f>IF([1]test_data!F2364&lt;100,FLOOR([1]test_data!F2364/10,1),9)</f>
        <v>8</v>
      </c>
      <c r="G2364">
        <f>IF([1]test_data!G2364&lt;100,FLOOR([1]test_data!G2364/10,1),9)</f>
        <v>4</v>
      </c>
      <c r="H2364">
        <f>IF([1]test_data!H2364&lt;100,FLOOR([1]test_data!H2364/10,1),9)</f>
        <v>5</v>
      </c>
      <c r="I2364">
        <f>IF([1]test_data!I2364&lt;100,FLOOR([1]test_data!I2364/10,1),9)</f>
        <v>1</v>
      </c>
      <c r="J2364">
        <f>IF([1]test_data!J2364&lt;100,FLOOR([1]test_data!J2364/10,1),9)</f>
        <v>3</v>
      </c>
      <c r="K2364">
        <f>IF([1]test_data!K2364&lt;100,FLOOR([1]test_data!K2364/10,1),9)</f>
        <v>1</v>
      </c>
      <c r="L2364">
        <f>IF([1]test_data!L2364&lt;100,FLOOR([1]test_data!L2364/10,1),9)</f>
        <v>0</v>
      </c>
      <c r="M2364">
        <f>IF([1]test_data!M2364&lt;100,FLOOR([1]test_data!M2364/10,1),9)</f>
        <v>6</v>
      </c>
      <c r="N2364">
        <f>IF([1]test_data!N2364&lt;100,FLOOR([1]test_data!N2364/10,1),9)</f>
        <v>0</v>
      </c>
      <c r="O2364">
        <f>IF([1]test_data!O2364&lt;100,FLOOR([1]test_data!O2364/10,1),9)</f>
        <v>9</v>
      </c>
      <c r="P2364">
        <f>IF([1]test_data!P2364&lt;100,FLOOR([1]test_data!P2364/10,1),9)</f>
        <v>0</v>
      </c>
      <c r="Q2364">
        <f>IF([1]test_data!Q2364&lt;100,FLOOR([1]test_data!Q2364/10,1),9)</f>
        <v>9</v>
      </c>
    </row>
    <row r="2365" spans="1:17" x14ac:dyDescent="0.25">
      <c r="A2365">
        <f>IF([1]test_data!A2365&lt;100,FLOOR([1]test_data!A2365/10,1),9)</f>
        <v>9</v>
      </c>
      <c r="B2365">
        <f>IF([1]test_data!B2365&lt;100,FLOOR([1]test_data!B2365/10,1),9)</f>
        <v>9</v>
      </c>
      <c r="C2365">
        <f>IF([1]test_data!C2365&lt;100,FLOOR([1]test_data!C2365/10,1),9)</f>
        <v>6</v>
      </c>
      <c r="D2365">
        <f>IF([1]test_data!D2365&lt;100,FLOOR([1]test_data!D2365/10,1),9)</f>
        <v>9</v>
      </c>
      <c r="E2365">
        <f>IF([1]test_data!E2365&lt;100,FLOOR([1]test_data!E2365/10,1),9)</f>
        <v>4</v>
      </c>
      <c r="F2365">
        <f>IF([1]test_data!F2365&lt;100,FLOOR([1]test_data!F2365/10,1),9)</f>
        <v>8</v>
      </c>
      <c r="G2365">
        <f>IF([1]test_data!G2365&lt;100,FLOOR([1]test_data!G2365/10,1),9)</f>
        <v>3</v>
      </c>
      <c r="H2365">
        <f>IF([1]test_data!H2365&lt;100,FLOOR([1]test_data!H2365/10,1),9)</f>
        <v>5</v>
      </c>
      <c r="I2365">
        <f>IF([1]test_data!I2365&lt;100,FLOOR([1]test_data!I2365/10,1),9)</f>
        <v>7</v>
      </c>
      <c r="J2365">
        <f>IF([1]test_data!J2365&lt;100,FLOOR([1]test_data!J2365/10,1),9)</f>
        <v>4</v>
      </c>
      <c r="K2365">
        <f>IF([1]test_data!K2365&lt;100,FLOOR([1]test_data!K2365/10,1),9)</f>
        <v>7</v>
      </c>
      <c r="L2365">
        <f>IF([1]test_data!L2365&lt;100,FLOOR([1]test_data!L2365/10,1),9)</f>
        <v>1</v>
      </c>
      <c r="M2365">
        <f>IF([1]test_data!M2365&lt;100,FLOOR([1]test_data!M2365/10,1),9)</f>
        <v>3</v>
      </c>
      <c r="N2365">
        <f>IF([1]test_data!N2365&lt;100,FLOOR([1]test_data!N2365/10,1),9)</f>
        <v>0</v>
      </c>
      <c r="O2365">
        <f>IF([1]test_data!O2365&lt;100,FLOOR([1]test_data!O2365/10,1),9)</f>
        <v>0</v>
      </c>
      <c r="P2365">
        <f>IF([1]test_data!P2365&lt;100,FLOOR([1]test_data!P2365/10,1),9)</f>
        <v>0</v>
      </c>
      <c r="Q2365">
        <f>IF([1]test_data!Q2365&lt;100,FLOOR([1]test_data!Q2365/10,1),9)</f>
        <v>9</v>
      </c>
    </row>
    <row r="2366" spans="1:17" x14ac:dyDescent="0.25">
      <c r="A2366">
        <f>IF([1]test_data!A2366&lt;100,FLOOR([1]test_data!A2366/10,1),9)</f>
        <v>1</v>
      </c>
      <c r="B2366">
        <f>IF([1]test_data!B2366&lt;100,FLOOR([1]test_data!B2366/10,1),9)</f>
        <v>9</v>
      </c>
      <c r="C2366">
        <f>IF([1]test_data!C2366&lt;100,FLOOR([1]test_data!C2366/10,1),9)</f>
        <v>0</v>
      </c>
      <c r="D2366">
        <f>IF([1]test_data!D2366&lt;100,FLOOR([1]test_data!D2366/10,1),9)</f>
        <v>8</v>
      </c>
      <c r="E2366">
        <f>IF([1]test_data!E2366&lt;100,FLOOR([1]test_data!E2366/10,1),9)</f>
        <v>0</v>
      </c>
      <c r="F2366">
        <f>IF([1]test_data!F2366&lt;100,FLOOR([1]test_data!F2366/10,1),9)</f>
        <v>3</v>
      </c>
      <c r="G2366">
        <f>IF([1]test_data!G2366&lt;100,FLOOR([1]test_data!G2366/10,1),9)</f>
        <v>3</v>
      </c>
      <c r="H2366">
        <f>IF([1]test_data!H2366&lt;100,FLOOR([1]test_data!H2366/10,1),9)</f>
        <v>0</v>
      </c>
      <c r="I2366">
        <f>IF([1]test_data!I2366&lt;100,FLOOR([1]test_data!I2366/10,1),9)</f>
        <v>8</v>
      </c>
      <c r="J2366">
        <f>IF([1]test_data!J2366&lt;100,FLOOR([1]test_data!J2366/10,1),9)</f>
        <v>2</v>
      </c>
      <c r="K2366">
        <f>IF([1]test_data!K2366&lt;100,FLOOR([1]test_data!K2366/10,1),9)</f>
        <v>9</v>
      </c>
      <c r="L2366">
        <f>IF([1]test_data!L2366&lt;100,FLOOR([1]test_data!L2366/10,1),9)</f>
        <v>6</v>
      </c>
      <c r="M2366">
        <f>IF([1]test_data!M2366&lt;100,FLOOR([1]test_data!M2366/10,1),9)</f>
        <v>6</v>
      </c>
      <c r="N2366">
        <f>IF([1]test_data!N2366&lt;100,FLOOR([1]test_data!N2366/10,1),9)</f>
        <v>9</v>
      </c>
      <c r="O2366">
        <f>IF([1]test_data!O2366&lt;100,FLOOR([1]test_data!O2366/10,1),9)</f>
        <v>0</v>
      </c>
      <c r="P2366">
        <f>IF([1]test_data!P2366&lt;100,FLOOR([1]test_data!P2366/10,1),9)</f>
        <v>9</v>
      </c>
      <c r="Q2366">
        <f>IF([1]test_data!Q2366&lt;100,FLOOR([1]test_data!Q2366/10,1),9)</f>
        <v>9</v>
      </c>
    </row>
    <row r="2367" spans="1:17" x14ac:dyDescent="0.25">
      <c r="A2367">
        <f>IF([1]test_data!A2367&lt;100,FLOOR([1]test_data!A2367/10,1),9)</f>
        <v>5</v>
      </c>
      <c r="B2367">
        <f>IF([1]test_data!B2367&lt;100,FLOOR([1]test_data!B2367/10,1),9)</f>
        <v>9</v>
      </c>
      <c r="C2367">
        <f>IF([1]test_data!C2367&lt;100,FLOOR([1]test_data!C2367/10,1),9)</f>
        <v>0</v>
      </c>
      <c r="D2367">
        <f>IF([1]test_data!D2367&lt;100,FLOOR([1]test_data!D2367/10,1),9)</f>
        <v>9</v>
      </c>
      <c r="E2367">
        <f>IF([1]test_data!E2367&lt;100,FLOOR([1]test_data!E2367/10,1),9)</f>
        <v>0</v>
      </c>
      <c r="F2367">
        <f>IF([1]test_data!F2367&lt;100,FLOOR([1]test_data!F2367/10,1),9)</f>
        <v>7</v>
      </c>
      <c r="G2367">
        <f>IF([1]test_data!G2367&lt;100,FLOOR([1]test_data!G2367/10,1),9)</f>
        <v>6</v>
      </c>
      <c r="H2367">
        <f>IF([1]test_data!H2367&lt;100,FLOOR([1]test_data!H2367/10,1),9)</f>
        <v>7</v>
      </c>
      <c r="I2367">
        <f>IF([1]test_data!I2367&lt;100,FLOOR([1]test_data!I2367/10,1),9)</f>
        <v>7</v>
      </c>
      <c r="J2367">
        <f>IF([1]test_data!J2367&lt;100,FLOOR([1]test_data!J2367/10,1),9)</f>
        <v>7</v>
      </c>
      <c r="K2367">
        <f>IF([1]test_data!K2367&lt;100,FLOOR([1]test_data!K2367/10,1),9)</f>
        <v>9</v>
      </c>
      <c r="L2367">
        <f>IF([1]test_data!L2367&lt;100,FLOOR([1]test_data!L2367/10,1),9)</f>
        <v>3</v>
      </c>
      <c r="M2367">
        <f>IF([1]test_data!M2367&lt;100,FLOOR([1]test_data!M2367/10,1),9)</f>
        <v>8</v>
      </c>
      <c r="N2367">
        <f>IF([1]test_data!N2367&lt;100,FLOOR([1]test_data!N2367/10,1),9)</f>
        <v>0</v>
      </c>
      <c r="O2367">
        <f>IF([1]test_data!O2367&lt;100,FLOOR([1]test_data!O2367/10,1),9)</f>
        <v>3</v>
      </c>
      <c r="P2367">
        <f>IF([1]test_data!P2367&lt;100,FLOOR([1]test_data!P2367/10,1),9)</f>
        <v>0</v>
      </c>
      <c r="Q2367">
        <f>IF([1]test_data!Q2367&lt;100,FLOOR([1]test_data!Q2367/10,1),9)</f>
        <v>9</v>
      </c>
    </row>
    <row r="2368" spans="1:17" x14ac:dyDescent="0.25">
      <c r="A2368">
        <f>IF([1]test_data!A2368&lt;100,FLOOR([1]test_data!A2368/10,1),9)</f>
        <v>0</v>
      </c>
      <c r="B2368">
        <f>IF([1]test_data!B2368&lt;100,FLOOR([1]test_data!B2368/10,1),9)</f>
        <v>8</v>
      </c>
      <c r="C2368">
        <f>IF([1]test_data!C2368&lt;100,FLOOR([1]test_data!C2368/10,1),9)</f>
        <v>2</v>
      </c>
      <c r="D2368">
        <f>IF([1]test_data!D2368&lt;100,FLOOR([1]test_data!D2368/10,1),9)</f>
        <v>9</v>
      </c>
      <c r="E2368">
        <f>IF([1]test_data!E2368&lt;100,FLOOR([1]test_data!E2368/10,1),9)</f>
        <v>3</v>
      </c>
      <c r="F2368">
        <f>IF([1]test_data!F2368&lt;100,FLOOR([1]test_data!F2368/10,1),9)</f>
        <v>6</v>
      </c>
      <c r="G2368">
        <f>IF([1]test_data!G2368&lt;100,FLOOR([1]test_data!G2368/10,1),9)</f>
        <v>1</v>
      </c>
      <c r="H2368">
        <f>IF([1]test_data!H2368&lt;100,FLOOR([1]test_data!H2368/10,1),9)</f>
        <v>3</v>
      </c>
      <c r="I2368">
        <f>IF([1]test_data!I2368&lt;100,FLOOR([1]test_data!I2368/10,1),9)</f>
        <v>1</v>
      </c>
      <c r="J2368">
        <f>IF([1]test_data!J2368&lt;100,FLOOR([1]test_data!J2368/10,1),9)</f>
        <v>0</v>
      </c>
      <c r="K2368">
        <f>IF([1]test_data!K2368&lt;100,FLOOR([1]test_data!K2368/10,1),9)</f>
        <v>4</v>
      </c>
      <c r="L2368">
        <f>IF([1]test_data!L2368&lt;100,FLOOR([1]test_data!L2368/10,1),9)</f>
        <v>0</v>
      </c>
      <c r="M2368">
        <f>IF([1]test_data!M2368&lt;100,FLOOR([1]test_data!M2368/10,1),9)</f>
        <v>7</v>
      </c>
      <c r="N2368">
        <f>IF([1]test_data!N2368&lt;100,FLOOR([1]test_data!N2368/10,1),9)</f>
        <v>0</v>
      </c>
      <c r="O2368">
        <f>IF([1]test_data!O2368&lt;100,FLOOR([1]test_data!O2368/10,1),9)</f>
        <v>9</v>
      </c>
      <c r="P2368">
        <f>IF([1]test_data!P2368&lt;100,FLOOR([1]test_data!P2368/10,1),9)</f>
        <v>0</v>
      </c>
      <c r="Q2368">
        <f>IF([1]test_data!Q2368&lt;100,FLOOR([1]test_data!Q2368/10,1),9)</f>
        <v>9</v>
      </c>
    </row>
    <row r="2369" spans="1:17" x14ac:dyDescent="0.25">
      <c r="A2369">
        <f>IF([1]test_data!A2369&lt;100,FLOOR([1]test_data!A2369/10,1),9)</f>
        <v>9</v>
      </c>
      <c r="B2369">
        <f>IF([1]test_data!B2369&lt;100,FLOOR([1]test_data!B2369/10,1),9)</f>
        <v>9</v>
      </c>
      <c r="C2369">
        <f>IF([1]test_data!C2369&lt;100,FLOOR([1]test_data!C2369/10,1),9)</f>
        <v>6</v>
      </c>
      <c r="D2369">
        <f>IF([1]test_data!D2369&lt;100,FLOOR([1]test_data!D2369/10,1),9)</f>
        <v>7</v>
      </c>
      <c r="E2369">
        <f>IF([1]test_data!E2369&lt;100,FLOOR([1]test_data!E2369/10,1),9)</f>
        <v>2</v>
      </c>
      <c r="F2369">
        <f>IF([1]test_data!F2369&lt;100,FLOOR([1]test_data!F2369/10,1),9)</f>
        <v>5</v>
      </c>
      <c r="G2369">
        <f>IF([1]test_data!G2369&lt;100,FLOOR([1]test_data!G2369/10,1),9)</f>
        <v>0</v>
      </c>
      <c r="H2369">
        <f>IF([1]test_data!H2369&lt;100,FLOOR([1]test_data!H2369/10,1),9)</f>
        <v>2</v>
      </c>
      <c r="I2369">
        <f>IF([1]test_data!I2369&lt;100,FLOOR([1]test_data!I2369/10,1),9)</f>
        <v>1</v>
      </c>
      <c r="J2369">
        <f>IF([1]test_data!J2369&lt;100,FLOOR([1]test_data!J2369/10,1),9)</f>
        <v>0</v>
      </c>
      <c r="K2369">
        <f>IF([1]test_data!K2369&lt;100,FLOOR([1]test_data!K2369/10,1),9)</f>
        <v>5</v>
      </c>
      <c r="L2369">
        <f>IF([1]test_data!L2369&lt;100,FLOOR([1]test_data!L2369/10,1),9)</f>
        <v>1</v>
      </c>
      <c r="M2369">
        <f>IF([1]test_data!M2369&lt;100,FLOOR([1]test_data!M2369/10,1),9)</f>
        <v>3</v>
      </c>
      <c r="N2369">
        <f>IF([1]test_data!N2369&lt;100,FLOOR([1]test_data!N2369/10,1),9)</f>
        <v>4</v>
      </c>
      <c r="O2369">
        <f>IF([1]test_data!O2369&lt;100,FLOOR([1]test_data!O2369/10,1),9)</f>
        <v>0</v>
      </c>
      <c r="P2369">
        <f>IF([1]test_data!P2369&lt;100,FLOOR([1]test_data!P2369/10,1),9)</f>
        <v>2</v>
      </c>
      <c r="Q2369">
        <f>IF([1]test_data!Q2369&lt;100,FLOOR([1]test_data!Q2369/10,1),9)</f>
        <v>9</v>
      </c>
    </row>
    <row r="2370" spans="1:17" x14ac:dyDescent="0.25">
      <c r="A2370">
        <f>IF([1]test_data!A2370&lt;100,FLOOR([1]test_data!A2370/10,1),9)</f>
        <v>2</v>
      </c>
      <c r="B2370">
        <f>IF([1]test_data!B2370&lt;100,FLOOR([1]test_data!B2370/10,1),9)</f>
        <v>7</v>
      </c>
      <c r="C2370">
        <f>IF([1]test_data!C2370&lt;100,FLOOR([1]test_data!C2370/10,1),9)</f>
        <v>4</v>
      </c>
      <c r="D2370">
        <f>IF([1]test_data!D2370&lt;100,FLOOR([1]test_data!D2370/10,1),9)</f>
        <v>9</v>
      </c>
      <c r="E2370">
        <f>IF([1]test_data!E2370&lt;100,FLOOR([1]test_data!E2370/10,1),9)</f>
        <v>6</v>
      </c>
      <c r="F2370">
        <f>IF([1]test_data!F2370&lt;100,FLOOR([1]test_data!F2370/10,1),9)</f>
        <v>7</v>
      </c>
      <c r="G2370">
        <f>IF([1]test_data!G2370&lt;100,FLOOR([1]test_data!G2370/10,1),9)</f>
        <v>6</v>
      </c>
      <c r="H2370">
        <f>IF([1]test_data!H2370&lt;100,FLOOR([1]test_data!H2370/10,1),9)</f>
        <v>3</v>
      </c>
      <c r="I2370">
        <f>IF([1]test_data!I2370&lt;100,FLOOR([1]test_data!I2370/10,1),9)</f>
        <v>3</v>
      </c>
      <c r="J2370">
        <f>IF([1]test_data!J2370&lt;100,FLOOR([1]test_data!J2370/10,1),9)</f>
        <v>0</v>
      </c>
      <c r="K2370">
        <f>IF([1]test_data!K2370&lt;100,FLOOR([1]test_data!K2370/10,1),9)</f>
        <v>0</v>
      </c>
      <c r="L2370">
        <f>IF([1]test_data!L2370&lt;100,FLOOR([1]test_data!L2370/10,1),9)</f>
        <v>0</v>
      </c>
      <c r="M2370">
        <f>IF([1]test_data!M2370&lt;100,FLOOR([1]test_data!M2370/10,1),9)</f>
        <v>4</v>
      </c>
      <c r="N2370">
        <f>IF([1]test_data!N2370&lt;100,FLOOR([1]test_data!N2370/10,1),9)</f>
        <v>0</v>
      </c>
      <c r="O2370">
        <f>IF([1]test_data!O2370&lt;100,FLOOR([1]test_data!O2370/10,1),9)</f>
        <v>9</v>
      </c>
      <c r="P2370">
        <f>IF([1]test_data!P2370&lt;100,FLOOR([1]test_data!P2370/10,1),9)</f>
        <v>0</v>
      </c>
      <c r="Q2370">
        <f>IF([1]test_data!Q2370&lt;100,FLOOR([1]test_data!Q2370/10,1),9)</f>
        <v>9</v>
      </c>
    </row>
    <row r="2371" spans="1:17" x14ac:dyDescent="0.25">
      <c r="A2371">
        <f>IF([1]test_data!A2371&lt;100,FLOOR([1]test_data!A2371/10,1),9)</f>
        <v>9</v>
      </c>
      <c r="B2371">
        <f>IF([1]test_data!B2371&lt;100,FLOOR([1]test_data!B2371/10,1),9)</f>
        <v>9</v>
      </c>
      <c r="C2371">
        <f>IF([1]test_data!C2371&lt;100,FLOOR([1]test_data!C2371/10,1),9)</f>
        <v>7</v>
      </c>
      <c r="D2371">
        <f>IF([1]test_data!D2371&lt;100,FLOOR([1]test_data!D2371/10,1),9)</f>
        <v>9</v>
      </c>
      <c r="E2371">
        <f>IF([1]test_data!E2371&lt;100,FLOOR([1]test_data!E2371/10,1),9)</f>
        <v>4</v>
      </c>
      <c r="F2371">
        <f>IF([1]test_data!F2371&lt;100,FLOOR([1]test_data!F2371/10,1),9)</f>
        <v>9</v>
      </c>
      <c r="G2371">
        <f>IF([1]test_data!G2371&lt;100,FLOOR([1]test_data!G2371/10,1),9)</f>
        <v>4</v>
      </c>
      <c r="H2371">
        <f>IF([1]test_data!H2371&lt;100,FLOOR([1]test_data!H2371/10,1),9)</f>
        <v>7</v>
      </c>
      <c r="I2371">
        <f>IF([1]test_data!I2371&lt;100,FLOOR([1]test_data!I2371/10,1),9)</f>
        <v>6</v>
      </c>
      <c r="J2371">
        <f>IF([1]test_data!J2371&lt;100,FLOOR([1]test_data!J2371/10,1),9)</f>
        <v>5</v>
      </c>
      <c r="K2371">
        <f>IF([1]test_data!K2371&lt;100,FLOOR([1]test_data!K2371/10,1),9)</f>
        <v>5</v>
      </c>
      <c r="L2371">
        <f>IF([1]test_data!L2371&lt;100,FLOOR([1]test_data!L2371/10,1),9)</f>
        <v>2</v>
      </c>
      <c r="M2371">
        <f>IF([1]test_data!M2371&lt;100,FLOOR([1]test_data!M2371/10,1),9)</f>
        <v>2</v>
      </c>
      <c r="N2371">
        <f>IF([1]test_data!N2371&lt;100,FLOOR([1]test_data!N2371/10,1),9)</f>
        <v>0</v>
      </c>
      <c r="O2371">
        <f>IF([1]test_data!O2371&lt;100,FLOOR([1]test_data!O2371/10,1),9)</f>
        <v>0</v>
      </c>
      <c r="P2371">
        <f>IF([1]test_data!P2371&lt;100,FLOOR([1]test_data!P2371/10,1),9)</f>
        <v>0</v>
      </c>
      <c r="Q2371">
        <f>IF([1]test_data!Q2371&lt;100,FLOOR([1]test_data!Q2371/10,1),9)</f>
        <v>9</v>
      </c>
    </row>
    <row r="2372" spans="1:17" x14ac:dyDescent="0.25">
      <c r="A2372">
        <f>IF([1]test_data!A2372&lt;100,FLOOR([1]test_data!A2372/10,1),9)</f>
        <v>9</v>
      </c>
      <c r="B2372">
        <f>IF([1]test_data!B2372&lt;100,FLOOR([1]test_data!B2372/10,1),9)</f>
        <v>8</v>
      </c>
      <c r="C2372">
        <f>IF([1]test_data!C2372&lt;100,FLOOR([1]test_data!C2372/10,1),9)</f>
        <v>7</v>
      </c>
      <c r="D2372">
        <f>IF([1]test_data!D2372&lt;100,FLOOR([1]test_data!D2372/10,1),9)</f>
        <v>9</v>
      </c>
      <c r="E2372">
        <f>IF([1]test_data!E2372&lt;100,FLOOR([1]test_data!E2372/10,1),9)</f>
        <v>6</v>
      </c>
      <c r="F2372">
        <f>IF([1]test_data!F2372&lt;100,FLOOR([1]test_data!F2372/10,1),9)</f>
        <v>6</v>
      </c>
      <c r="G2372">
        <f>IF([1]test_data!G2372&lt;100,FLOOR([1]test_data!G2372/10,1),9)</f>
        <v>6</v>
      </c>
      <c r="H2372">
        <f>IF([1]test_data!H2372&lt;100,FLOOR([1]test_data!H2372/10,1),9)</f>
        <v>2</v>
      </c>
      <c r="I2372">
        <f>IF([1]test_data!I2372&lt;100,FLOOR([1]test_data!I2372/10,1),9)</f>
        <v>2</v>
      </c>
      <c r="J2372">
        <f>IF([1]test_data!J2372&lt;100,FLOOR([1]test_data!J2372/10,1),9)</f>
        <v>0</v>
      </c>
      <c r="K2372">
        <f>IF([1]test_data!K2372&lt;100,FLOOR([1]test_data!K2372/10,1),9)</f>
        <v>0</v>
      </c>
      <c r="L2372">
        <f>IF([1]test_data!L2372&lt;100,FLOOR([1]test_data!L2372/10,1),9)</f>
        <v>2</v>
      </c>
      <c r="M2372">
        <f>IF([1]test_data!M2372&lt;100,FLOOR([1]test_data!M2372/10,1),9)</f>
        <v>4</v>
      </c>
      <c r="N2372">
        <f>IF([1]test_data!N2372&lt;100,FLOOR([1]test_data!N2372/10,1),9)</f>
        <v>5</v>
      </c>
      <c r="O2372">
        <f>IF([1]test_data!O2372&lt;100,FLOOR([1]test_data!O2372/10,1),9)</f>
        <v>9</v>
      </c>
      <c r="P2372">
        <f>IF([1]test_data!P2372&lt;100,FLOOR([1]test_data!P2372/10,1),9)</f>
        <v>6</v>
      </c>
      <c r="Q2372">
        <f>IF([1]test_data!Q2372&lt;100,FLOOR([1]test_data!Q2372/10,1),9)</f>
        <v>9</v>
      </c>
    </row>
    <row r="2373" spans="1:17" x14ac:dyDescent="0.25">
      <c r="A2373">
        <f>IF([1]test_data!A2373&lt;100,FLOOR([1]test_data!A2373/10,1),9)</f>
        <v>2</v>
      </c>
      <c r="B2373">
        <f>IF([1]test_data!B2373&lt;100,FLOOR([1]test_data!B2373/10,1),9)</f>
        <v>9</v>
      </c>
      <c r="C2373">
        <f>IF([1]test_data!C2373&lt;100,FLOOR([1]test_data!C2373/10,1),9)</f>
        <v>1</v>
      </c>
      <c r="D2373">
        <f>IF([1]test_data!D2373&lt;100,FLOOR([1]test_data!D2373/10,1),9)</f>
        <v>8</v>
      </c>
      <c r="E2373">
        <f>IF([1]test_data!E2373&lt;100,FLOOR([1]test_data!E2373/10,1),9)</f>
        <v>0</v>
      </c>
      <c r="F2373">
        <f>IF([1]test_data!F2373&lt;100,FLOOR([1]test_data!F2373/10,1),9)</f>
        <v>6</v>
      </c>
      <c r="G2373">
        <f>IF([1]test_data!G2373&lt;100,FLOOR([1]test_data!G2373/10,1),9)</f>
        <v>2</v>
      </c>
      <c r="H2373">
        <f>IF([1]test_data!H2373&lt;100,FLOOR([1]test_data!H2373/10,1),9)</f>
        <v>5</v>
      </c>
      <c r="I2373">
        <f>IF([1]test_data!I2373&lt;100,FLOOR([1]test_data!I2373/10,1),9)</f>
        <v>5</v>
      </c>
      <c r="J2373">
        <f>IF([1]test_data!J2373&lt;100,FLOOR([1]test_data!J2373/10,1),9)</f>
        <v>4</v>
      </c>
      <c r="K2373">
        <f>IF([1]test_data!K2373&lt;100,FLOOR([1]test_data!K2373/10,1),9)</f>
        <v>9</v>
      </c>
      <c r="L2373">
        <f>IF([1]test_data!L2373&lt;100,FLOOR([1]test_data!L2373/10,1),9)</f>
        <v>3</v>
      </c>
      <c r="M2373">
        <f>IF([1]test_data!M2373&lt;100,FLOOR([1]test_data!M2373/10,1),9)</f>
        <v>9</v>
      </c>
      <c r="N2373">
        <f>IF([1]test_data!N2373&lt;100,FLOOR([1]test_data!N2373/10,1),9)</f>
        <v>1</v>
      </c>
      <c r="O2373">
        <f>IF([1]test_data!O2373&lt;100,FLOOR([1]test_data!O2373/10,1),9)</f>
        <v>9</v>
      </c>
      <c r="P2373">
        <f>IF([1]test_data!P2373&lt;100,FLOOR([1]test_data!P2373/10,1),9)</f>
        <v>0</v>
      </c>
      <c r="Q2373">
        <f>IF([1]test_data!Q2373&lt;100,FLOOR([1]test_data!Q2373/10,1),9)</f>
        <v>9</v>
      </c>
    </row>
    <row r="2374" spans="1:17" x14ac:dyDescent="0.25">
      <c r="A2374">
        <f>IF([1]test_data!A2374&lt;100,FLOOR([1]test_data!A2374/10,1),9)</f>
        <v>9</v>
      </c>
      <c r="B2374">
        <f>IF([1]test_data!B2374&lt;100,FLOOR([1]test_data!B2374/10,1),9)</f>
        <v>8</v>
      </c>
      <c r="C2374">
        <f>IF([1]test_data!C2374&lt;100,FLOOR([1]test_data!C2374/10,1),9)</f>
        <v>4</v>
      </c>
      <c r="D2374">
        <f>IF([1]test_data!D2374&lt;100,FLOOR([1]test_data!D2374/10,1),9)</f>
        <v>9</v>
      </c>
      <c r="E2374">
        <f>IF([1]test_data!E2374&lt;100,FLOOR([1]test_data!E2374/10,1),9)</f>
        <v>2</v>
      </c>
      <c r="F2374">
        <f>IF([1]test_data!F2374&lt;100,FLOOR([1]test_data!F2374/10,1),9)</f>
        <v>6</v>
      </c>
      <c r="G2374">
        <f>IF([1]test_data!G2374&lt;100,FLOOR([1]test_data!G2374/10,1),9)</f>
        <v>8</v>
      </c>
      <c r="H2374">
        <f>IF([1]test_data!H2374&lt;100,FLOOR([1]test_data!H2374/10,1),9)</f>
        <v>6</v>
      </c>
      <c r="I2374">
        <f>IF([1]test_data!I2374&lt;100,FLOOR([1]test_data!I2374/10,1),9)</f>
        <v>9</v>
      </c>
      <c r="J2374">
        <f>IF([1]test_data!J2374&lt;100,FLOOR([1]test_data!J2374/10,1),9)</f>
        <v>6</v>
      </c>
      <c r="K2374">
        <f>IF([1]test_data!K2374&lt;100,FLOOR([1]test_data!K2374/10,1),9)</f>
        <v>9</v>
      </c>
      <c r="L2374">
        <f>IF([1]test_data!L2374&lt;100,FLOOR([1]test_data!L2374/10,1),9)</f>
        <v>3</v>
      </c>
      <c r="M2374">
        <f>IF([1]test_data!M2374&lt;100,FLOOR([1]test_data!M2374/10,1),9)</f>
        <v>6</v>
      </c>
      <c r="N2374">
        <f>IF([1]test_data!N2374&lt;100,FLOOR([1]test_data!N2374/10,1),9)</f>
        <v>0</v>
      </c>
      <c r="O2374">
        <f>IF([1]test_data!O2374&lt;100,FLOOR([1]test_data!O2374/10,1),9)</f>
        <v>0</v>
      </c>
      <c r="P2374">
        <f>IF([1]test_data!P2374&lt;100,FLOOR([1]test_data!P2374/10,1),9)</f>
        <v>1</v>
      </c>
      <c r="Q2374">
        <f>IF([1]test_data!Q2374&lt;100,FLOOR([1]test_data!Q2374/10,1),9)</f>
        <v>9</v>
      </c>
    </row>
    <row r="2375" spans="1:17" x14ac:dyDescent="0.25">
      <c r="A2375">
        <f>IF([1]test_data!A2375&lt;100,FLOOR([1]test_data!A2375/10,1),9)</f>
        <v>9</v>
      </c>
      <c r="B2375">
        <f>IF([1]test_data!B2375&lt;100,FLOOR([1]test_data!B2375/10,1),9)</f>
        <v>7</v>
      </c>
      <c r="C2375">
        <f>IF([1]test_data!C2375&lt;100,FLOOR([1]test_data!C2375/10,1),9)</f>
        <v>4</v>
      </c>
      <c r="D2375">
        <f>IF([1]test_data!D2375&lt;100,FLOOR([1]test_data!D2375/10,1),9)</f>
        <v>9</v>
      </c>
      <c r="E2375">
        <f>IF([1]test_data!E2375&lt;100,FLOOR([1]test_data!E2375/10,1),9)</f>
        <v>0</v>
      </c>
      <c r="F2375">
        <f>IF([1]test_data!F2375&lt;100,FLOOR([1]test_data!F2375/10,1),9)</f>
        <v>7</v>
      </c>
      <c r="G2375">
        <f>IF([1]test_data!G2375&lt;100,FLOOR([1]test_data!G2375/10,1),9)</f>
        <v>5</v>
      </c>
      <c r="H2375">
        <f>IF([1]test_data!H2375&lt;100,FLOOR([1]test_data!H2375/10,1),9)</f>
        <v>5</v>
      </c>
      <c r="I2375">
        <f>IF([1]test_data!I2375&lt;100,FLOOR([1]test_data!I2375/10,1),9)</f>
        <v>9</v>
      </c>
      <c r="J2375">
        <f>IF([1]test_data!J2375&lt;100,FLOOR([1]test_data!J2375/10,1),9)</f>
        <v>7</v>
      </c>
      <c r="K2375">
        <f>IF([1]test_data!K2375&lt;100,FLOOR([1]test_data!K2375/10,1),9)</f>
        <v>9</v>
      </c>
      <c r="L2375">
        <f>IF([1]test_data!L2375&lt;100,FLOOR([1]test_data!L2375/10,1),9)</f>
        <v>2</v>
      </c>
      <c r="M2375">
        <f>IF([1]test_data!M2375&lt;100,FLOOR([1]test_data!M2375/10,1),9)</f>
        <v>6</v>
      </c>
      <c r="N2375">
        <f>IF([1]test_data!N2375&lt;100,FLOOR([1]test_data!N2375/10,1),9)</f>
        <v>0</v>
      </c>
      <c r="O2375">
        <f>IF([1]test_data!O2375&lt;100,FLOOR([1]test_data!O2375/10,1),9)</f>
        <v>0</v>
      </c>
      <c r="P2375">
        <f>IF([1]test_data!P2375&lt;100,FLOOR([1]test_data!P2375/10,1),9)</f>
        <v>0</v>
      </c>
      <c r="Q2375">
        <f>IF([1]test_data!Q2375&lt;100,FLOOR([1]test_data!Q2375/10,1),9)</f>
        <v>9</v>
      </c>
    </row>
    <row r="2376" spans="1:17" x14ac:dyDescent="0.25">
      <c r="A2376">
        <f>IF([1]test_data!A2376&lt;100,FLOOR([1]test_data!A2376/10,1),9)</f>
        <v>2</v>
      </c>
      <c r="B2376">
        <f>IF([1]test_data!B2376&lt;100,FLOOR([1]test_data!B2376/10,1),9)</f>
        <v>9</v>
      </c>
      <c r="C2376">
        <f>IF([1]test_data!C2376&lt;100,FLOOR([1]test_data!C2376/10,1),9)</f>
        <v>1</v>
      </c>
      <c r="D2376">
        <f>IF([1]test_data!D2376&lt;100,FLOOR([1]test_data!D2376/10,1),9)</f>
        <v>7</v>
      </c>
      <c r="E2376">
        <f>IF([1]test_data!E2376&lt;100,FLOOR([1]test_data!E2376/10,1),9)</f>
        <v>0</v>
      </c>
      <c r="F2376">
        <f>IF([1]test_data!F2376&lt;100,FLOOR([1]test_data!F2376/10,1),9)</f>
        <v>4</v>
      </c>
      <c r="G2376">
        <f>IF([1]test_data!G2376&lt;100,FLOOR([1]test_data!G2376/10,1),9)</f>
        <v>5</v>
      </c>
      <c r="H2376">
        <f>IF([1]test_data!H2376&lt;100,FLOOR([1]test_data!H2376/10,1),9)</f>
        <v>4</v>
      </c>
      <c r="I2376">
        <f>IF([1]test_data!I2376&lt;100,FLOOR([1]test_data!I2376/10,1),9)</f>
        <v>9</v>
      </c>
      <c r="J2376">
        <f>IF([1]test_data!J2376&lt;100,FLOOR([1]test_data!J2376/10,1),9)</f>
        <v>5</v>
      </c>
      <c r="K2376">
        <f>IF([1]test_data!K2376&lt;100,FLOOR([1]test_data!K2376/10,1),9)</f>
        <v>8</v>
      </c>
      <c r="L2376">
        <f>IF([1]test_data!L2376&lt;100,FLOOR([1]test_data!L2376/10,1),9)</f>
        <v>6</v>
      </c>
      <c r="M2376">
        <f>IF([1]test_data!M2376&lt;100,FLOOR([1]test_data!M2376/10,1),9)</f>
        <v>8</v>
      </c>
      <c r="N2376">
        <f>IF([1]test_data!N2376&lt;100,FLOOR([1]test_data!N2376/10,1),9)</f>
        <v>3</v>
      </c>
      <c r="O2376">
        <f>IF([1]test_data!O2376&lt;100,FLOOR([1]test_data!O2376/10,1),9)</f>
        <v>9</v>
      </c>
      <c r="P2376">
        <f>IF([1]test_data!P2376&lt;100,FLOOR([1]test_data!P2376/10,1),9)</f>
        <v>0</v>
      </c>
      <c r="Q2376">
        <f>IF([1]test_data!Q2376&lt;100,FLOOR([1]test_data!Q2376/10,1),9)</f>
        <v>9</v>
      </c>
    </row>
    <row r="2377" spans="1:17" x14ac:dyDescent="0.25">
      <c r="A2377">
        <f>IF([1]test_data!A2377&lt;100,FLOOR([1]test_data!A2377/10,1),9)</f>
        <v>4</v>
      </c>
      <c r="B2377">
        <f>IF([1]test_data!B2377&lt;100,FLOOR([1]test_data!B2377/10,1),9)</f>
        <v>7</v>
      </c>
      <c r="C2377">
        <f>IF([1]test_data!C2377&lt;100,FLOOR([1]test_data!C2377/10,1),9)</f>
        <v>7</v>
      </c>
      <c r="D2377">
        <f>IF([1]test_data!D2377&lt;100,FLOOR([1]test_data!D2377/10,1),9)</f>
        <v>9</v>
      </c>
      <c r="E2377">
        <f>IF([1]test_data!E2377&lt;100,FLOOR([1]test_data!E2377/10,1),9)</f>
        <v>8</v>
      </c>
      <c r="F2377">
        <f>IF([1]test_data!F2377&lt;100,FLOOR([1]test_data!F2377/10,1),9)</f>
        <v>8</v>
      </c>
      <c r="G2377">
        <f>IF([1]test_data!G2377&lt;100,FLOOR([1]test_data!G2377/10,1),9)</f>
        <v>8</v>
      </c>
      <c r="H2377">
        <f>IF([1]test_data!H2377&lt;100,FLOOR([1]test_data!H2377/10,1),9)</f>
        <v>5</v>
      </c>
      <c r="I2377">
        <f>IF([1]test_data!I2377&lt;100,FLOOR([1]test_data!I2377/10,1),9)</f>
        <v>9</v>
      </c>
      <c r="J2377">
        <f>IF([1]test_data!J2377&lt;100,FLOOR([1]test_data!J2377/10,1),9)</f>
        <v>2</v>
      </c>
      <c r="K2377">
        <f>IF([1]test_data!K2377&lt;100,FLOOR([1]test_data!K2377/10,1),9)</f>
        <v>7</v>
      </c>
      <c r="L2377">
        <f>IF([1]test_data!L2377&lt;100,FLOOR([1]test_data!L2377/10,1),9)</f>
        <v>0</v>
      </c>
      <c r="M2377">
        <f>IF([1]test_data!M2377&lt;100,FLOOR([1]test_data!M2377/10,1),9)</f>
        <v>3</v>
      </c>
      <c r="N2377">
        <f>IF([1]test_data!N2377&lt;100,FLOOR([1]test_data!N2377/10,1),9)</f>
        <v>0</v>
      </c>
      <c r="O2377">
        <f>IF([1]test_data!O2377&lt;100,FLOOR([1]test_data!O2377/10,1),9)</f>
        <v>0</v>
      </c>
      <c r="P2377">
        <f>IF([1]test_data!P2377&lt;100,FLOOR([1]test_data!P2377/10,1),9)</f>
        <v>0</v>
      </c>
      <c r="Q2377">
        <f>IF([1]test_data!Q2377&lt;100,FLOOR([1]test_data!Q2377/10,1),9)</f>
        <v>9</v>
      </c>
    </row>
    <row r="2378" spans="1:17" x14ac:dyDescent="0.25">
      <c r="A2378">
        <f>IF([1]test_data!A2378&lt;100,FLOOR([1]test_data!A2378/10,1),9)</f>
        <v>4</v>
      </c>
      <c r="B2378">
        <f>IF([1]test_data!B2378&lt;100,FLOOR([1]test_data!B2378/10,1),9)</f>
        <v>9</v>
      </c>
      <c r="C2378">
        <f>IF([1]test_data!C2378&lt;100,FLOOR([1]test_data!C2378/10,1),9)</f>
        <v>1</v>
      </c>
      <c r="D2378">
        <f>IF([1]test_data!D2378&lt;100,FLOOR([1]test_data!D2378/10,1),9)</f>
        <v>7</v>
      </c>
      <c r="E2378">
        <f>IF([1]test_data!E2378&lt;100,FLOOR([1]test_data!E2378/10,1),9)</f>
        <v>0</v>
      </c>
      <c r="F2378">
        <f>IF([1]test_data!F2378&lt;100,FLOOR([1]test_data!F2378/10,1),9)</f>
        <v>4</v>
      </c>
      <c r="G2378">
        <f>IF([1]test_data!G2378&lt;100,FLOOR([1]test_data!G2378/10,1),9)</f>
        <v>4</v>
      </c>
      <c r="H2378">
        <f>IF([1]test_data!H2378&lt;100,FLOOR([1]test_data!H2378/10,1),9)</f>
        <v>4</v>
      </c>
      <c r="I2378">
        <f>IF([1]test_data!I2378&lt;100,FLOOR([1]test_data!I2378/10,1),9)</f>
        <v>9</v>
      </c>
      <c r="J2378">
        <f>IF([1]test_data!J2378&lt;100,FLOOR([1]test_data!J2378/10,1),9)</f>
        <v>4</v>
      </c>
      <c r="K2378">
        <f>IF([1]test_data!K2378&lt;100,FLOOR([1]test_data!K2378/10,1),9)</f>
        <v>9</v>
      </c>
      <c r="L2378">
        <f>IF([1]test_data!L2378&lt;100,FLOOR([1]test_data!L2378/10,1),9)</f>
        <v>5</v>
      </c>
      <c r="M2378">
        <f>IF([1]test_data!M2378&lt;100,FLOOR([1]test_data!M2378/10,1),9)</f>
        <v>8</v>
      </c>
      <c r="N2378">
        <f>IF([1]test_data!N2378&lt;100,FLOOR([1]test_data!N2378/10,1),9)</f>
        <v>2</v>
      </c>
      <c r="O2378">
        <f>IF([1]test_data!O2378&lt;100,FLOOR([1]test_data!O2378/10,1),9)</f>
        <v>9</v>
      </c>
      <c r="P2378">
        <f>IF([1]test_data!P2378&lt;100,FLOOR([1]test_data!P2378/10,1),9)</f>
        <v>0</v>
      </c>
      <c r="Q2378">
        <f>IF([1]test_data!Q2378&lt;100,FLOOR([1]test_data!Q2378/10,1),9)</f>
        <v>9</v>
      </c>
    </row>
    <row r="2379" spans="1:17" x14ac:dyDescent="0.25">
      <c r="A2379">
        <f>IF([1]test_data!A2379&lt;100,FLOOR([1]test_data!A2379/10,1),9)</f>
        <v>2</v>
      </c>
      <c r="B2379">
        <f>IF([1]test_data!B2379&lt;100,FLOOR([1]test_data!B2379/10,1),9)</f>
        <v>9</v>
      </c>
      <c r="C2379">
        <f>IF([1]test_data!C2379&lt;100,FLOOR([1]test_data!C2379/10,1),9)</f>
        <v>8</v>
      </c>
      <c r="D2379">
        <f>IF([1]test_data!D2379&lt;100,FLOOR([1]test_data!D2379/10,1),9)</f>
        <v>9</v>
      </c>
      <c r="E2379">
        <f>IF([1]test_data!E2379&lt;100,FLOOR([1]test_data!E2379/10,1),9)</f>
        <v>2</v>
      </c>
      <c r="F2379">
        <f>IF([1]test_data!F2379&lt;100,FLOOR([1]test_data!F2379/10,1),9)</f>
        <v>7</v>
      </c>
      <c r="G2379">
        <f>IF([1]test_data!G2379&lt;100,FLOOR([1]test_data!G2379/10,1),9)</f>
        <v>1</v>
      </c>
      <c r="H2379">
        <f>IF([1]test_data!H2379&lt;100,FLOOR([1]test_data!H2379/10,1),9)</f>
        <v>5</v>
      </c>
      <c r="I2379">
        <f>IF([1]test_data!I2379&lt;100,FLOOR([1]test_data!I2379/10,1),9)</f>
        <v>8</v>
      </c>
      <c r="J2379">
        <f>IF([1]test_data!J2379&lt;100,FLOOR([1]test_data!J2379/10,1),9)</f>
        <v>6</v>
      </c>
      <c r="K2379">
        <f>IF([1]test_data!K2379&lt;100,FLOOR([1]test_data!K2379/10,1),9)</f>
        <v>9</v>
      </c>
      <c r="L2379">
        <f>IF([1]test_data!L2379&lt;100,FLOOR([1]test_data!L2379/10,1),9)</f>
        <v>3</v>
      </c>
      <c r="M2379">
        <f>IF([1]test_data!M2379&lt;100,FLOOR([1]test_data!M2379/10,1),9)</f>
        <v>6</v>
      </c>
      <c r="N2379">
        <f>IF([1]test_data!N2379&lt;100,FLOOR([1]test_data!N2379/10,1),9)</f>
        <v>0</v>
      </c>
      <c r="O2379">
        <f>IF([1]test_data!O2379&lt;100,FLOOR([1]test_data!O2379/10,1),9)</f>
        <v>0</v>
      </c>
      <c r="P2379">
        <f>IF([1]test_data!P2379&lt;100,FLOOR([1]test_data!P2379/10,1),9)</f>
        <v>0</v>
      </c>
      <c r="Q2379">
        <f>IF([1]test_data!Q2379&lt;100,FLOOR([1]test_data!Q2379/10,1),9)</f>
        <v>9</v>
      </c>
    </row>
    <row r="2380" spans="1:17" x14ac:dyDescent="0.25">
      <c r="A2380">
        <f>IF([1]test_data!A2380&lt;100,FLOOR([1]test_data!A2380/10,1),9)</f>
        <v>0</v>
      </c>
      <c r="B2380">
        <f>IF([1]test_data!B2380&lt;100,FLOOR([1]test_data!B2380/10,1),9)</f>
        <v>8</v>
      </c>
      <c r="C2380">
        <f>IF([1]test_data!C2380&lt;100,FLOOR([1]test_data!C2380/10,1),9)</f>
        <v>3</v>
      </c>
      <c r="D2380">
        <f>IF([1]test_data!D2380&lt;100,FLOOR([1]test_data!D2380/10,1),9)</f>
        <v>6</v>
      </c>
      <c r="E2380">
        <f>IF([1]test_data!E2380&lt;100,FLOOR([1]test_data!E2380/10,1),9)</f>
        <v>8</v>
      </c>
      <c r="F2380">
        <f>IF([1]test_data!F2380&lt;100,FLOOR([1]test_data!F2380/10,1),9)</f>
        <v>8</v>
      </c>
      <c r="G2380">
        <f>IF([1]test_data!G2380&lt;100,FLOOR([1]test_data!G2380/10,1),9)</f>
        <v>2</v>
      </c>
      <c r="H2380">
        <f>IF([1]test_data!H2380&lt;100,FLOOR([1]test_data!H2380/10,1),9)</f>
        <v>9</v>
      </c>
      <c r="I2380">
        <f>IF([1]test_data!I2380&lt;100,FLOOR([1]test_data!I2380/10,1),9)</f>
        <v>2</v>
      </c>
      <c r="J2380">
        <f>IF([1]test_data!J2380&lt;100,FLOOR([1]test_data!J2380/10,1),9)</f>
        <v>7</v>
      </c>
      <c r="K2380">
        <f>IF([1]test_data!K2380&lt;100,FLOOR([1]test_data!K2380/10,1),9)</f>
        <v>9</v>
      </c>
      <c r="L2380">
        <f>IF([1]test_data!L2380&lt;100,FLOOR([1]test_data!L2380/10,1),9)</f>
        <v>6</v>
      </c>
      <c r="M2380">
        <f>IF([1]test_data!M2380&lt;100,FLOOR([1]test_data!M2380/10,1),9)</f>
        <v>8</v>
      </c>
      <c r="N2380">
        <f>IF([1]test_data!N2380&lt;100,FLOOR([1]test_data!N2380/10,1),9)</f>
        <v>3</v>
      </c>
      <c r="O2380">
        <f>IF([1]test_data!O2380&lt;100,FLOOR([1]test_data!O2380/10,1),9)</f>
        <v>8</v>
      </c>
      <c r="P2380">
        <f>IF([1]test_data!P2380&lt;100,FLOOR([1]test_data!P2380/10,1),9)</f>
        <v>0</v>
      </c>
      <c r="Q2380">
        <f>IF([1]test_data!Q2380&lt;100,FLOOR([1]test_data!Q2380/10,1),9)</f>
        <v>9</v>
      </c>
    </row>
    <row r="2381" spans="1:17" x14ac:dyDescent="0.25">
      <c r="A2381">
        <f>IF([1]test_data!A2381&lt;100,FLOOR([1]test_data!A2381/10,1),9)</f>
        <v>3</v>
      </c>
      <c r="B2381">
        <f>IF([1]test_data!B2381&lt;100,FLOOR([1]test_data!B2381/10,1),9)</f>
        <v>8</v>
      </c>
      <c r="C2381">
        <f>IF([1]test_data!C2381&lt;100,FLOOR([1]test_data!C2381/10,1),9)</f>
        <v>6</v>
      </c>
      <c r="D2381">
        <f>IF([1]test_data!D2381&lt;100,FLOOR([1]test_data!D2381/10,1),9)</f>
        <v>9</v>
      </c>
      <c r="E2381">
        <f>IF([1]test_data!E2381&lt;100,FLOOR([1]test_data!E2381/10,1),9)</f>
        <v>9</v>
      </c>
      <c r="F2381">
        <f>IF([1]test_data!F2381&lt;100,FLOOR([1]test_data!F2381/10,1),9)</f>
        <v>9</v>
      </c>
      <c r="G2381">
        <f>IF([1]test_data!G2381&lt;100,FLOOR([1]test_data!G2381/10,1),9)</f>
        <v>7</v>
      </c>
      <c r="H2381">
        <f>IF([1]test_data!H2381&lt;100,FLOOR([1]test_data!H2381/10,1),9)</f>
        <v>6</v>
      </c>
      <c r="I2381">
        <f>IF([1]test_data!I2381&lt;100,FLOOR([1]test_data!I2381/10,1),9)</f>
        <v>9</v>
      </c>
      <c r="J2381">
        <f>IF([1]test_data!J2381&lt;100,FLOOR([1]test_data!J2381/10,1),9)</f>
        <v>4</v>
      </c>
      <c r="K2381">
        <f>IF([1]test_data!K2381&lt;100,FLOOR([1]test_data!K2381/10,1),9)</f>
        <v>9</v>
      </c>
      <c r="L2381">
        <f>IF([1]test_data!L2381&lt;100,FLOOR([1]test_data!L2381/10,1),9)</f>
        <v>1</v>
      </c>
      <c r="M2381">
        <f>IF([1]test_data!M2381&lt;100,FLOOR([1]test_data!M2381/10,1),9)</f>
        <v>4</v>
      </c>
      <c r="N2381">
        <f>IF([1]test_data!N2381&lt;100,FLOOR([1]test_data!N2381/10,1),9)</f>
        <v>0</v>
      </c>
      <c r="O2381">
        <f>IF([1]test_data!O2381&lt;100,FLOOR([1]test_data!O2381/10,1),9)</f>
        <v>0</v>
      </c>
      <c r="P2381">
        <f>IF([1]test_data!P2381&lt;100,FLOOR([1]test_data!P2381/10,1),9)</f>
        <v>0</v>
      </c>
      <c r="Q2381">
        <f>IF([1]test_data!Q2381&lt;100,FLOOR([1]test_data!Q2381/10,1),9)</f>
        <v>9</v>
      </c>
    </row>
    <row r="2382" spans="1:17" x14ac:dyDescent="0.25">
      <c r="A2382">
        <f>IF([1]test_data!A2382&lt;100,FLOOR([1]test_data!A2382/10,1),9)</f>
        <v>2</v>
      </c>
      <c r="B2382">
        <f>IF([1]test_data!B2382&lt;100,FLOOR([1]test_data!B2382/10,1),9)</f>
        <v>9</v>
      </c>
      <c r="C2382">
        <f>IF([1]test_data!C2382&lt;100,FLOOR([1]test_data!C2382/10,1),9)</f>
        <v>1</v>
      </c>
      <c r="D2382">
        <f>IF([1]test_data!D2382&lt;100,FLOOR([1]test_data!D2382/10,1),9)</f>
        <v>9</v>
      </c>
      <c r="E2382">
        <f>IF([1]test_data!E2382&lt;100,FLOOR([1]test_data!E2382/10,1),9)</f>
        <v>0</v>
      </c>
      <c r="F2382">
        <f>IF([1]test_data!F2382&lt;100,FLOOR([1]test_data!F2382/10,1),9)</f>
        <v>7</v>
      </c>
      <c r="G2382">
        <f>IF([1]test_data!G2382&lt;100,FLOOR([1]test_data!G2382/10,1),9)</f>
        <v>1</v>
      </c>
      <c r="H2382">
        <f>IF([1]test_data!H2382&lt;100,FLOOR([1]test_data!H2382/10,1),9)</f>
        <v>4</v>
      </c>
      <c r="I2382">
        <f>IF([1]test_data!I2382&lt;100,FLOOR([1]test_data!I2382/10,1),9)</f>
        <v>7</v>
      </c>
      <c r="J2382">
        <f>IF([1]test_data!J2382&lt;100,FLOOR([1]test_data!J2382/10,1),9)</f>
        <v>3</v>
      </c>
      <c r="K2382">
        <f>IF([1]test_data!K2382&lt;100,FLOOR([1]test_data!K2382/10,1),9)</f>
        <v>9</v>
      </c>
      <c r="L2382">
        <f>IF([1]test_data!L2382&lt;100,FLOOR([1]test_data!L2382/10,1),9)</f>
        <v>6</v>
      </c>
      <c r="M2382">
        <f>IF([1]test_data!M2382&lt;100,FLOOR([1]test_data!M2382/10,1),9)</f>
        <v>9</v>
      </c>
      <c r="N2382">
        <f>IF([1]test_data!N2382&lt;100,FLOOR([1]test_data!N2382/10,1),9)</f>
        <v>3</v>
      </c>
      <c r="O2382">
        <f>IF([1]test_data!O2382&lt;100,FLOOR([1]test_data!O2382/10,1),9)</f>
        <v>9</v>
      </c>
      <c r="P2382">
        <f>IF([1]test_data!P2382&lt;100,FLOOR([1]test_data!P2382/10,1),9)</f>
        <v>0</v>
      </c>
      <c r="Q2382">
        <f>IF([1]test_data!Q2382&lt;100,FLOOR([1]test_data!Q2382/10,1),9)</f>
        <v>9</v>
      </c>
    </row>
    <row r="2383" spans="1:17" x14ac:dyDescent="0.25">
      <c r="A2383">
        <f>IF([1]test_data!A2383&lt;100,FLOOR([1]test_data!A2383/10,1),9)</f>
        <v>0</v>
      </c>
      <c r="B2383">
        <f>IF([1]test_data!B2383&lt;100,FLOOR([1]test_data!B2383/10,1),9)</f>
        <v>2</v>
      </c>
      <c r="C2383">
        <f>IF([1]test_data!C2383&lt;100,FLOOR([1]test_data!C2383/10,1),9)</f>
        <v>3</v>
      </c>
      <c r="D2383">
        <f>IF([1]test_data!D2383&lt;100,FLOOR([1]test_data!D2383/10,1),9)</f>
        <v>4</v>
      </c>
      <c r="E2383">
        <f>IF([1]test_data!E2383&lt;100,FLOOR([1]test_data!E2383/10,1),9)</f>
        <v>6</v>
      </c>
      <c r="F2383">
        <f>IF([1]test_data!F2383&lt;100,FLOOR([1]test_data!F2383/10,1),9)</f>
        <v>7</v>
      </c>
      <c r="G2383">
        <f>IF([1]test_data!G2383&lt;100,FLOOR([1]test_data!G2383/10,1),9)</f>
        <v>9</v>
      </c>
      <c r="H2383">
        <f>IF([1]test_data!H2383&lt;100,FLOOR([1]test_data!H2383/10,1),9)</f>
        <v>9</v>
      </c>
      <c r="I2383">
        <f>IF([1]test_data!I2383&lt;100,FLOOR([1]test_data!I2383/10,1),9)</f>
        <v>9</v>
      </c>
      <c r="J2383">
        <f>IF([1]test_data!J2383&lt;100,FLOOR([1]test_data!J2383/10,1),9)</f>
        <v>8</v>
      </c>
      <c r="K2383">
        <f>IF([1]test_data!K2383&lt;100,FLOOR([1]test_data!K2383/10,1),9)</f>
        <v>8</v>
      </c>
      <c r="L2383">
        <f>IF([1]test_data!L2383&lt;100,FLOOR([1]test_data!L2383/10,1),9)</f>
        <v>5</v>
      </c>
      <c r="M2383">
        <f>IF([1]test_data!M2383&lt;100,FLOOR([1]test_data!M2383/10,1),9)</f>
        <v>6</v>
      </c>
      <c r="N2383">
        <f>IF([1]test_data!N2383&lt;100,FLOOR([1]test_data!N2383/10,1),9)</f>
        <v>2</v>
      </c>
      <c r="O2383">
        <f>IF([1]test_data!O2383&lt;100,FLOOR([1]test_data!O2383/10,1),9)</f>
        <v>4</v>
      </c>
      <c r="P2383">
        <f>IF([1]test_data!P2383&lt;100,FLOOR([1]test_data!P2383/10,1),9)</f>
        <v>0</v>
      </c>
      <c r="Q2383">
        <f>IF([1]test_data!Q2383&lt;100,FLOOR([1]test_data!Q2383/10,1),9)</f>
        <v>9</v>
      </c>
    </row>
    <row r="2384" spans="1:17" x14ac:dyDescent="0.25">
      <c r="A2384">
        <f>IF([1]test_data!A2384&lt;100,FLOOR([1]test_data!A2384/10,1),9)</f>
        <v>8</v>
      </c>
      <c r="B2384">
        <f>IF([1]test_data!B2384&lt;100,FLOOR([1]test_data!B2384/10,1),9)</f>
        <v>6</v>
      </c>
      <c r="C2384">
        <f>IF([1]test_data!C2384&lt;100,FLOOR([1]test_data!C2384/10,1),9)</f>
        <v>4</v>
      </c>
      <c r="D2384">
        <f>IF([1]test_data!D2384&lt;100,FLOOR([1]test_data!D2384/10,1),9)</f>
        <v>9</v>
      </c>
      <c r="E2384">
        <f>IF([1]test_data!E2384&lt;100,FLOOR([1]test_data!E2384/10,1),9)</f>
        <v>0</v>
      </c>
      <c r="F2384">
        <f>IF([1]test_data!F2384&lt;100,FLOOR([1]test_data!F2384/10,1),9)</f>
        <v>7</v>
      </c>
      <c r="G2384">
        <f>IF([1]test_data!G2384&lt;100,FLOOR([1]test_data!G2384/10,1),9)</f>
        <v>3</v>
      </c>
      <c r="H2384">
        <f>IF([1]test_data!H2384&lt;100,FLOOR([1]test_data!H2384/10,1),9)</f>
        <v>4</v>
      </c>
      <c r="I2384">
        <f>IF([1]test_data!I2384&lt;100,FLOOR([1]test_data!I2384/10,1),9)</f>
        <v>8</v>
      </c>
      <c r="J2384">
        <f>IF([1]test_data!J2384&lt;100,FLOOR([1]test_data!J2384/10,1),9)</f>
        <v>7</v>
      </c>
      <c r="K2384">
        <f>IF([1]test_data!K2384&lt;100,FLOOR([1]test_data!K2384/10,1),9)</f>
        <v>9</v>
      </c>
      <c r="L2384">
        <f>IF([1]test_data!L2384&lt;100,FLOOR([1]test_data!L2384/10,1),9)</f>
        <v>3</v>
      </c>
      <c r="M2384">
        <f>IF([1]test_data!M2384&lt;100,FLOOR([1]test_data!M2384/10,1),9)</f>
        <v>6</v>
      </c>
      <c r="N2384">
        <f>IF([1]test_data!N2384&lt;100,FLOOR([1]test_data!N2384/10,1),9)</f>
        <v>0</v>
      </c>
      <c r="O2384">
        <f>IF([1]test_data!O2384&lt;100,FLOOR([1]test_data!O2384/10,1),9)</f>
        <v>0</v>
      </c>
      <c r="P2384">
        <f>IF([1]test_data!P2384&lt;100,FLOOR([1]test_data!P2384/10,1),9)</f>
        <v>0</v>
      </c>
      <c r="Q2384">
        <f>IF([1]test_data!Q2384&lt;100,FLOOR([1]test_data!Q2384/10,1),9)</f>
        <v>9</v>
      </c>
    </row>
    <row r="2385" spans="1:17" x14ac:dyDescent="0.25">
      <c r="A2385">
        <f>IF([1]test_data!A2385&lt;100,FLOOR([1]test_data!A2385/10,1),9)</f>
        <v>4</v>
      </c>
      <c r="B2385">
        <f>IF([1]test_data!B2385&lt;100,FLOOR([1]test_data!B2385/10,1),9)</f>
        <v>8</v>
      </c>
      <c r="C2385">
        <f>IF([1]test_data!C2385&lt;100,FLOOR([1]test_data!C2385/10,1),9)</f>
        <v>7</v>
      </c>
      <c r="D2385">
        <f>IF([1]test_data!D2385&lt;100,FLOOR([1]test_data!D2385/10,1),9)</f>
        <v>9</v>
      </c>
      <c r="E2385">
        <f>IF([1]test_data!E2385&lt;100,FLOOR([1]test_data!E2385/10,1),9)</f>
        <v>9</v>
      </c>
      <c r="F2385">
        <f>IF([1]test_data!F2385&lt;100,FLOOR([1]test_data!F2385/10,1),9)</f>
        <v>8</v>
      </c>
      <c r="G2385">
        <f>IF([1]test_data!G2385&lt;100,FLOOR([1]test_data!G2385/10,1),9)</f>
        <v>7</v>
      </c>
      <c r="H2385">
        <f>IF([1]test_data!H2385&lt;100,FLOOR([1]test_data!H2385/10,1),9)</f>
        <v>5</v>
      </c>
      <c r="I2385">
        <f>IF([1]test_data!I2385&lt;100,FLOOR([1]test_data!I2385/10,1),9)</f>
        <v>9</v>
      </c>
      <c r="J2385">
        <f>IF([1]test_data!J2385&lt;100,FLOOR([1]test_data!J2385/10,1),9)</f>
        <v>3</v>
      </c>
      <c r="K2385">
        <f>IF([1]test_data!K2385&lt;100,FLOOR([1]test_data!K2385/10,1),9)</f>
        <v>8</v>
      </c>
      <c r="L2385">
        <f>IF([1]test_data!L2385&lt;100,FLOOR([1]test_data!L2385/10,1),9)</f>
        <v>1</v>
      </c>
      <c r="M2385">
        <f>IF([1]test_data!M2385&lt;100,FLOOR([1]test_data!M2385/10,1),9)</f>
        <v>4</v>
      </c>
      <c r="N2385">
        <f>IF([1]test_data!N2385&lt;100,FLOOR([1]test_data!N2385/10,1),9)</f>
        <v>0</v>
      </c>
      <c r="O2385">
        <f>IF([1]test_data!O2385&lt;100,FLOOR([1]test_data!O2385/10,1),9)</f>
        <v>0</v>
      </c>
      <c r="P2385">
        <f>IF([1]test_data!P2385&lt;100,FLOOR([1]test_data!P2385/10,1),9)</f>
        <v>0</v>
      </c>
      <c r="Q2385">
        <f>IF([1]test_data!Q2385&lt;100,FLOOR([1]test_data!Q2385/10,1),9)</f>
        <v>9</v>
      </c>
    </row>
    <row r="2386" spans="1:17" x14ac:dyDescent="0.25">
      <c r="A2386">
        <f>IF([1]test_data!A2386&lt;100,FLOOR([1]test_data!A2386/10,1),9)</f>
        <v>1</v>
      </c>
      <c r="B2386">
        <f>IF([1]test_data!B2386&lt;100,FLOOR([1]test_data!B2386/10,1),9)</f>
        <v>7</v>
      </c>
      <c r="C2386">
        <f>IF([1]test_data!C2386&lt;100,FLOOR([1]test_data!C2386/10,1),9)</f>
        <v>3</v>
      </c>
      <c r="D2386">
        <f>IF([1]test_data!D2386&lt;100,FLOOR([1]test_data!D2386/10,1),9)</f>
        <v>9</v>
      </c>
      <c r="E2386">
        <f>IF([1]test_data!E2386&lt;100,FLOOR([1]test_data!E2386/10,1),9)</f>
        <v>5</v>
      </c>
      <c r="F2386">
        <f>IF([1]test_data!F2386&lt;100,FLOOR([1]test_data!F2386/10,1),9)</f>
        <v>7</v>
      </c>
      <c r="G2386">
        <f>IF([1]test_data!G2386&lt;100,FLOOR([1]test_data!G2386/10,1),9)</f>
        <v>3</v>
      </c>
      <c r="H2386">
        <f>IF([1]test_data!H2386&lt;100,FLOOR([1]test_data!H2386/10,1),9)</f>
        <v>4</v>
      </c>
      <c r="I2386">
        <f>IF([1]test_data!I2386&lt;100,FLOOR([1]test_data!I2386/10,1),9)</f>
        <v>0</v>
      </c>
      <c r="J2386">
        <f>IF([1]test_data!J2386&lt;100,FLOOR([1]test_data!J2386/10,1),9)</f>
        <v>1</v>
      </c>
      <c r="K2386">
        <f>IF([1]test_data!K2386&lt;100,FLOOR([1]test_data!K2386/10,1),9)</f>
        <v>0</v>
      </c>
      <c r="L2386">
        <f>IF([1]test_data!L2386&lt;100,FLOOR([1]test_data!L2386/10,1),9)</f>
        <v>2</v>
      </c>
      <c r="M2386">
        <f>IF([1]test_data!M2386&lt;100,FLOOR([1]test_data!M2386/10,1),9)</f>
        <v>5</v>
      </c>
      <c r="N2386">
        <f>IF([1]test_data!N2386&lt;100,FLOOR([1]test_data!N2386/10,1),9)</f>
        <v>0</v>
      </c>
      <c r="O2386">
        <f>IF([1]test_data!O2386&lt;100,FLOOR([1]test_data!O2386/10,1),9)</f>
        <v>9</v>
      </c>
      <c r="P2386">
        <f>IF([1]test_data!P2386&lt;100,FLOOR([1]test_data!P2386/10,1),9)</f>
        <v>0</v>
      </c>
      <c r="Q2386">
        <f>IF([1]test_data!Q2386&lt;100,FLOOR([1]test_data!Q2386/10,1),9)</f>
        <v>9</v>
      </c>
    </row>
    <row r="2387" spans="1:17" x14ac:dyDescent="0.25">
      <c r="A2387">
        <f>IF([1]test_data!A2387&lt;100,FLOOR([1]test_data!A2387/10,1),9)</f>
        <v>9</v>
      </c>
      <c r="B2387">
        <f>IF([1]test_data!B2387&lt;100,FLOOR([1]test_data!B2387/10,1),9)</f>
        <v>7</v>
      </c>
      <c r="C2387">
        <f>IF([1]test_data!C2387&lt;100,FLOOR([1]test_data!C2387/10,1),9)</f>
        <v>7</v>
      </c>
      <c r="D2387">
        <f>IF([1]test_data!D2387&lt;100,FLOOR([1]test_data!D2387/10,1),9)</f>
        <v>9</v>
      </c>
      <c r="E2387">
        <f>IF([1]test_data!E2387&lt;100,FLOOR([1]test_data!E2387/10,1),9)</f>
        <v>3</v>
      </c>
      <c r="F2387">
        <f>IF([1]test_data!F2387&lt;100,FLOOR([1]test_data!F2387/10,1),9)</f>
        <v>7</v>
      </c>
      <c r="G2387">
        <f>IF([1]test_data!G2387&lt;100,FLOOR([1]test_data!G2387/10,1),9)</f>
        <v>6</v>
      </c>
      <c r="H2387">
        <f>IF([1]test_data!H2387&lt;100,FLOOR([1]test_data!H2387/10,1),9)</f>
        <v>5</v>
      </c>
      <c r="I2387">
        <f>IF([1]test_data!I2387&lt;100,FLOOR([1]test_data!I2387/10,1),9)</f>
        <v>8</v>
      </c>
      <c r="J2387">
        <f>IF([1]test_data!J2387&lt;100,FLOOR([1]test_data!J2387/10,1),9)</f>
        <v>6</v>
      </c>
      <c r="K2387">
        <f>IF([1]test_data!K2387&lt;100,FLOOR([1]test_data!K2387/10,1),9)</f>
        <v>9</v>
      </c>
      <c r="L2387">
        <f>IF([1]test_data!L2387&lt;100,FLOOR([1]test_data!L2387/10,1),9)</f>
        <v>2</v>
      </c>
      <c r="M2387">
        <f>IF([1]test_data!M2387&lt;100,FLOOR([1]test_data!M2387/10,1),9)</f>
        <v>5</v>
      </c>
      <c r="N2387">
        <f>IF([1]test_data!N2387&lt;100,FLOOR([1]test_data!N2387/10,1),9)</f>
        <v>0</v>
      </c>
      <c r="O2387">
        <f>IF([1]test_data!O2387&lt;100,FLOOR([1]test_data!O2387/10,1),9)</f>
        <v>0</v>
      </c>
      <c r="P2387">
        <f>IF([1]test_data!P2387&lt;100,FLOOR([1]test_data!P2387/10,1),9)</f>
        <v>0</v>
      </c>
      <c r="Q2387">
        <f>IF([1]test_data!Q2387&lt;100,FLOOR([1]test_data!Q2387/10,1),9)</f>
        <v>9</v>
      </c>
    </row>
    <row r="2388" spans="1:17" x14ac:dyDescent="0.25">
      <c r="A2388">
        <f>IF([1]test_data!A2388&lt;100,FLOOR([1]test_data!A2388/10,1),9)</f>
        <v>9</v>
      </c>
      <c r="B2388">
        <f>IF([1]test_data!B2388&lt;100,FLOOR([1]test_data!B2388/10,1),9)</f>
        <v>9</v>
      </c>
      <c r="C2388">
        <f>IF([1]test_data!C2388&lt;100,FLOOR([1]test_data!C2388/10,1),9)</f>
        <v>5</v>
      </c>
      <c r="D2388">
        <f>IF([1]test_data!D2388&lt;100,FLOOR([1]test_data!D2388/10,1),9)</f>
        <v>9</v>
      </c>
      <c r="E2388">
        <f>IF([1]test_data!E2388&lt;100,FLOOR([1]test_data!E2388/10,1),9)</f>
        <v>2</v>
      </c>
      <c r="F2388">
        <f>IF([1]test_data!F2388&lt;100,FLOOR([1]test_data!F2388/10,1),9)</f>
        <v>8</v>
      </c>
      <c r="G2388">
        <f>IF([1]test_data!G2388&lt;100,FLOOR([1]test_data!G2388/10,1),9)</f>
        <v>1</v>
      </c>
      <c r="H2388">
        <f>IF([1]test_data!H2388&lt;100,FLOOR([1]test_data!H2388/10,1),9)</f>
        <v>5</v>
      </c>
      <c r="I2388">
        <f>IF([1]test_data!I2388&lt;100,FLOOR([1]test_data!I2388/10,1),9)</f>
        <v>5</v>
      </c>
      <c r="J2388">
        <f>IF([1]test_data!J2388&lt;100,FLOOR([1]test_data!J2388/10,1),9)</f>
        <v>6</v>
      </c>
      <c r="K2388">
        <f>IF([1]test_data!K2388&lt;100,FLOOR([1]test_data!K2388/10,1),9)</f>
        <v>7</v>
      </c>
      <c r="L2388">
        <f>IF([1]test_data!L2388&lt;100,FLOOR([1]test_data!L2388/10,1),9)</f>
        <v>3</v>
      </c>
      <c r="M2388">
        <f>IF([1]test_data!M2388&lt;100,FLOOR([1]test_data!M2388/10,1),9)</f>
        <v>4</v>
      </c>
      <c r="N2388">
        <f>IF([1]test_data!N2388&lt;100,FLOOR([1]test_data!N2388/10,1),9)</f>
        <v>0</v>
      </c>
      <c r="O2388">
        <f>IF([1]test_data!O2388&lt;100,FLOOR([1]test_data!O2388/10,1),9)</f>
        <v>0</v>
      </c>
      <c r="P2388">
        <f>IF([1]test_data!P2388&lt;100,FLOOR([1]test_data!P2388/10,1),9)</f>
        <v>0</v>
      </c>
      <c r="Q2388">
        <f>IF([1]test_data!Q2388&lt;100,FLOOR([1]test_data!Q2388/10,1),9)</f>
        <v>9</v>
      </c>
    </row>
    <row r="2389" spans="1:17" x14ac:dyDescent="0.25">
      <c r="A2389">
        <f>IF([1]test_data!A2389&lt;100,FLOOR([1]test_data!A2389/10,1),9)</f>
        <v>0</v>
      </c>
      <c r="B2389">
        <f>IF([1]test_data!B2389&lt;100,FLOOR([1]test_data!B2389/10,1),9)</f>
        <v>7</v>
      </c>
      <c r="C2389">
        <f>IF([1]test_data!C2389&lt;100,FLOOR([1]test_data!C2389/10,1),9)</f>
        <v>4</v>
      </c>
      <c r="D2389">
        <f>IF([1]test_data!D2389&lt;100,FLOOR([1]test_data!D2389/10,1),9)</f>
        <v>8</v>
      </c>
      <c r="E2389">
        <f>IF([1]test_data!E2389&lt;100,FLOOR([1]test_data!E2389/10,1),9)</f>
        <v>9</v>
      </c>
      <c r="F2389">
        <f>IF([1]test_data!F2389&lt;100,FLOOR([1]test_data!F2389/10,1),9)</f>
        <v>9</v>
      </c>
      <c r="G2389">
        <f>IF([1]test_data!G2389&lt;100,FLOOR([1]test_data!G2389/10,1),9)</f>
        <v>8</v>
      </c>
      <c r="H2389">
        <f>IF([1]test_data!H2389&lt;100,FLOOR([1]test_data!H2389/10,1),9)</f>
        <v>8</v>
      </c>
      <c r="I2389">
        <f>IF([1]test_data!I2389&lt;100,FLOOR([1]test_data!I2389/10,1),9)</f>
        <v>6</v>
      </c>
      <c r="J2389">
        <f>IF([1]test_data!J2389&lt;100,FLOOR([1]test_data!J2389/10,1),9)</f>
        <v>6</v>
      </c>
      <c r="K2389">
        <f>IF([1]test_data!K2389&lt;100,FLOOR([1]test_data!K2389/10,1),9)</f>
        <v>4</v>
      </c>
      <c r="L2389">
        <f>IF([1]test_data!L2389&lt;100,FLOOR([1]test_data!L2389/10,1),9)</f>
        <v>4</v>
      </c>
      <c r="M2389">
        <f>IF([1]test_data!M2389&lt;100,FLOOR([1]test_data!M2389/10,1),9)</f>
        <v>2</v>
      </c>
      <c r="N2389">
        <f>IF([1]test_data!N2389&lt;100,FLOOR([1]test_data!N2389/10,1),9)</f>
        <v>2</v>
      </c>
      <c r="O2389">
        <f>IF([1]test_data!O2389&lt;100,FLOOR([1]test_data!O2389/10,1),9)</f>
        <v>0</v>
      </c>
      <c r="P2389">
        <f>IF([1]test_data!P2389&lt;100,FLOOR([1]test_data!P2389/10,1),9)</f>
        <v>0</v>
      </c>
      <c r="Q2389">
        <f>IF([1]test_data!Q2389&lt;100,FLOOR([1]test_data!Q2389/10,1),9)</f>
        <v>9</v>
      </c>
    </row>
    <row r="2390" spans="1:17" x14ac:dyDescent="0.25">
      <c r="A2390">
        <f>IF([1]test_data!A2390&lt;100,FLOOR([1]test_data!A2390/10,1),9)</f>
        <v>7</v>
      </c>
      <c r="B2390">
        <f>IF([1]test_data!B2390&lt;100,FLOOR([1]test_data!B2390/10,1),9)</f>
        <v>7</v>
      </c>
      <c r="C2390">
        <f>IF([1]test_data!C2390&lt;100,FLOOR([1]test_data!C2390/10,1),9)</f>
        <v>9</v>
      </c>
      <c r="D2390">
        <f>IF([1]test_data!D2390&lt;100,FLOOR([1]test_data!D2390/10,1),9)</f>
        <v>9</v>
      </c>
      <c r="E2390">
        <f>IF([1]test_data!E2390&lt;100,FLOOR([1]test_data!E2390/10,1),9)</f>
        <v>0</v>
      </c>
      <c r="F2390">
        <f>IF([1]test_data!F2390&lt;100,FLOOR([1]test_data!F2390/10,1),9)</f>
        <v>9</v>
      </c>
      <c r="G2390">
        <f>IF([1]test_data!G2390&lt;100,FLOOR([1]test_data!G2390/10,1),9)</f>
        <v>0</v>
      </c>
      <c r="H2390">
        <f>IF([1]test_data!H2390&lt;100,FLOOR([1]test_data!H2390/10,1),9)</f>
        <v>5</v>
      </c>
      <c r="I2390">
        <f>IF([1]test_data!I2390&lt;100,FLOOR([1]test_data!I2390/10,1),9)</f>
        <v>9</v>
      </c>
      <c r="J2390">
        <f>IF([1]test_data!J2390&lt;100,FLOOR([1]test_data!J2390/10,1),9)</f>
        <v>6</v>
      </c>
      <c r="K2390">
        <f>IF([1]test_data!K2390&lt;100,FLOOR([1]test_data!K2390/10,1),9)</f>
        <v>9</v>
      </c>
      <c r="L2390">
        <f>IF([1]test_data!L2390&lt;100,FLOOR([1]test_data!L2390/10,1),9)</f>
        <v>6</v>
      </c>
      <c r="M2390">
        <f>IF([1]test_data!M2390&lt;100,FLOOR([1]test_data!M2390/10,1),9)</f>
        <v>6</v>
      </c>
      <c r="N2390">
        <f>IF([1]test_data!N2390&lt;100,FLOOR([1]test_data!N2390/10,1),9)</f>
        <v>3</v>
      </c>
      <c r="O2390">
        <f>IF([1]test_data!O2390&lt;100,FLOOR([1]test_data!O2390/10,1),9)</f>
        <v>2</v>
      </c>
      <c r="P2390">
        <f>IF([1]test_data!P2390&lt;100,FLOOR([1]test_data!P2390/10,1),9)</f>
        <v>0</v>
      </c>
      <c r="Q2390">
        <f>IF([1]test_data!Q2390&lt;100,FLOOR([1]test_data!Q2390/10,1),9)</f>
        <v>9</v>
      </c>
    </row>
    <row r="2391" spans="1:17" x14ac:dyDescent="0.25">
      <c r="A2391">
        <f>IF([1]test_data!A2391&lt;100,FLOOR([1]test_data!A2391/10,1),9)</f>
        <v>4</v>
      </c>
      <c r="B2391">
        <f>IF([1]test_data!B2391&lt;100,FLOOR([1]test_data!B2391/10,1),9)</f>
        <v>9</v>
      </c>
      <c r="C2391">
        <f>IF([1]test_data!C2391&lt;100,FLOOR([1]test_data!C2391/10,1),9)</f>
        <v>1</v>
      </c>
      <c r="D2391">
        <f>IF([1]test_data!D2391&lt;100,FLOOR([1]test_data!D2391/10,1),9)</f>
        <v>6</v>
      </c>
      <c r="E2391">
        <f>IF([1]test_data!E2391&lt;100,FLOOR([1]test_data!E2391/10,1),9)</f>
        <v>0</v>
      </c>
      <c r="F2391">
        <f>IF([1]test_data!F2391&lt;100,FLOOR([1]test_data!F2391/10,1),9)</f>
        <v>4</v>
      </c>
      <c r="G2391">
        <f>IF([1]test_data!G2391&lt;100,FLOOR([1]test_data!G2391/10,1),9)</f>
        <v>6</v>
      </c>
      <c r="H2391">
        <f>IF([1]test_data!H2391&lt;100,FLOOR([1]test_data!H2391/10,1),9)</f>
        <v>5</v>
      </c>
      <c r="I2391">
        <f>IF([1]test_data!I2391&lt;100,FLOOR([1]test_data!I2391/10,1),9)</f>
        <v>9</v>
      </c>
      <c r="J2391">
        <f>IF([1]test_data!J2391&lt;100,FLOOR([1]test_data!J2391/10,1),9)</f>
        <v>6</v>
      </c>
      <c r="K2391">
        <f>IF([1]test_data!K2391&lt;100,FLOOR([1]test_data!K2391/10,1),9)</f>
        <v>8</v>
      </c>
      <c r="L2391">
        <f>IF([1]test_data!L2391&lt;100,FLOOR([1]test_data!L2391/10,1),9)</f>
        <v>6</v>
      </c>
      <c r="M2391">
        <f>IF([1]test_data!M2391&lt;100,FLOOR([1]test_data!M2391/10,1),9)</f>
        <v>9</v>
      </c>
      <c r="N2391">
        <f>IF([1]test_data!N2391&lt;100,FLOOR([1]test_data!N2391/10,1),9)</f>
        <v>3</v>
      </c>
      <c r="O2391">
        <f>IF([1]test_data!O2391&lt;100,FLOOR([1]test_data!O2391/10,1),9)</f>
        <v>8</v>
      </c>
      <c r="P2391">
        <f>IF([1]test_data!P2391&lt;100,FLOOR([1]test_data!P2391/10,1),9)</f>
        <v>0</v>
      </c>
      <c r="Q2391">
        <f>IF([1]test_data!Q2391&lt;100,FLOOR([1]test_data!Q2391/10,1),9)</f>
        <v>9</v>
      </c>
    </row>
    <row r="2392" spans="1:17" x14ac:dyDescent="0.25">
      <c r="A2392">
        <f>IF([1]test_data!A2392&lt;100,FLOOR([1]test_data!A2392/10,1),9)</f>
        <v>2</v>
      </c>
      <c r="B2392">
        <f>IF([1]test_data!B2392&lt;100,FLOOR([1]test_data!B2392/10,1),9)</f>
        <v>9</v>
      </c>
      <c r="C2392">
        <f>IF([1]test_data!C2392&lt;100,FLOOR([1]test_data!C2392/10,1),9)</f>
        <v>5</v>
      </c>
      <c r="D2392">
        <f>IF([1]test_data!D2392&lt;100,FLOOR([1]test_data!D2392/10,1),9)</f>
        <v>9</v>
      </c>
      <c r="E2392">
        <f>IF([1]test_data!E2392&lt;100,FLOOR([1]test_data!E2392/10,1),9)</f>
        <v>5</v>
      </c>
      <c r="F2392">
        <f>IF([1]test_data!F2392&lt;100,FLOOR([1]test_data!F2392/10,1),9)</f>
        <v>6</v>
      </c>
      <c r="G2392">
        <f>IF([1]test_data!G2392&lt;100,FLOOR([1]test_data!G2392/10,1),9)</f>
        <v>4</v>
      </c>
      <c r="H2392">
        <f>IF([1]test_data!H2392&lt;100,FLOOR([1]test_data!H2392/10,1),9)</f>
        <v>3</v>
      </c>
      <c r="I2392">
        <f>IF([1]test_data!I2392&lt;100,FLOOR([1]test_data!I2392/10,1),9)</f>
        <v>2</v>
      </c>
      <c r="J2392">
        <f>IF([1]test_data!J2392&lt;100,FLOOR([1]test_data!J2392/10,1),9)</f>
        <v>0</v>
      </c>
      <c r="K2392">
        <f>IF([1]test_data!K2392&lt;100,FLOOR([1]test_data!K2392/10,1),9)</f>
        <v>0</v>
      </c>
      <c r="L2392">
        <f>IF([1]test_data!L2392&lt;100,FLOOR([1]test_data!L2392/10,1),9)</f>
        <v>3</v>
      </c>
      <c r="M2392">
        <f>IF([1]test_data!M2392&lt;100,FLOOR([1]test_data!M2392/10,1),9)</f>
        <v>4</v>
      </c>
      <c r="N2392">
        <f>IF([1]test_data!N2392&lt;100,FLOOR([1]test_data!N2392/10,1),9)</f>
        <v>4</v>
      </c>
      <c r="O2392">
        <f>IF([1]test_data!O2392&lt;100,FLOOR([1]test_data!O2392/10,1),9)</f>
        <v>9</v>
      </c>
      <c r="P2392">
        <f>IF([1]test_data!P2392&lt;100,FLOOR([1]test_data!P2392/10,1),9)</f>
        <v>4</v>
      </c>
      <c r="Q2392">
        <f>IF([1]test_data!Q2392&lt;100,FLOOR([1]test_data!Q2392/10,1),9)</f>
        <v>9</v>
      </c>
    </row>
    <row r="2393" spans="1:17" x14ac:dyDescent="0.25">
      <c r="A2393">
        <f>IF([1]test_data!A2393&lt;100,FLOOR([1]test_data!A2393/10,1),9)</f>
        <v>3</v>
      </c>
      <c r="B2393">
        <f>IF([1]test_data!B2393&lt;100,FLOOR([1]test_data!B2393/10,1),9)</f>
        <v>8</v>
      </c>
      <c r="C2393">
        <f>IF([1]test_data!C2393&lt;100,FLOOR([1]test_data!C2393/10,1),9)</f>
        <v>0</v>
      </c>
      <c r="D2393">
        <f>IF([1]test_data!D2393&lt;100,FLOOR([1]test_data!D2393/10,1),9)</f>
        <v>4</v>
      </c>
      <c r="E2393">
        <f>IF([1]test_data!E2393&lt;100,FLOOR([1]test_data!E2393/10,1),9)</f>
        <v>0</v>
      </c>
      <c r="F2393">
        <f>IF([1]test_data!F2393&lt;100,FLOOR([1]test_data!F2393/10,1),9)</f>
        <v>0</v>
      </c>
      <c r="G2393">
        <f>IF([1]test_data!G2393&lt;100,FLOOR([1]test_data!G2393/10,1),9)</f>
        <v>5</v>
      </c>
      <c r="H2393">
        <f>IF([1]test_data!H2393&lt;100,FLOOR([1]test_data!H2393/10,1),9)</f>
        <v>0</v>
      </c>
      <c r="I2393">
        <f>IF([1]test_data!I2393&lt;100,FLOOR([1]test_data!I2393/10,1),9)</f>
        <v>9</v>
      </c>
      <c r="J2393">
        <f>IF([1]test_data!J2393&lt;100,FLOOR([1]test_data!J2393/10,1),9)</f>
        <v>3</v>
      </c>
      <c r="K2393">
        <f>IF([1]test_data!K2393&lt;100,FLOOR([1]test_data!K2393/10,1),9)</f>
        <v>9</v>
      </c>
      <c r="L2393">
        <f>IF([1]test_data!L2393&lt;100,FLOOR([1]test_data!L2393/10,1),9)</f>
        <v>7</v>
      </c>
      <c r="M2393">
        <f>IF([1]test_data!M2393&lt;100,FLOOR([1]test_data!M2393/10,1),9)</f>
        <v>5</v>
      </c>
      <c r="N2393">
        <f>IF([1]test_data!N2393&lt;100,FLOOR([1]test_data!N2393/10,1),9)</f>
        <v>9</v>
      </c>
      <c r="O2393">
        <f>IF([1]test_data!O2393&lt;100,FLOOR([1]test_data!O2393/10,1),9)</f>
        <v>3</v>
      </c>
      <c r="P2393">
        <f>IF([1]test_data!P2393&lt;100,FLOOR([1]test_data!P2393/10,1),9)</f>
        <v>6</v>
      </c>
      <c r="Q2393">
        <f>IF([1]test_data!Q2393&lt;100,FLOOR([1]test_data!Q2393/10,1),9)</f>
        <v>9</v>
      </c>
    </row>
    <row r="2394" spans="1:17" x14ac:dyDescent="0.25">
      <c r="A2394">
        <f>IF([1]test_data!A2394&lt;100,FLOOR([1]test_data!A2394/10,1),9)</f>
        <v>9</v>
      </c>
      <c r="B2394">
        <f>IF([1]test_data!B2394&lt;100,FLOOR([1]test_data!B2394/10,1),9)</f>
        <v>9</v>
      </c>
      <c r="C2394">
        <f>IF([1]test_data!C2394&lt;100,FLOOR([1]test_data!C2394/10,1),9)</f>
        <v>5</v>
      </c>
      <c r="D2394">
        <f>IF([1]test_data!D2394&lt;100,FLOOR([1]test_data!D2394/10,1),9)</f>
        <v>7</v>
      </c>
      <c r="E2394">
        <f>IF([1]test_data!E2394&lt;100,FLOOR([1]test_data!E2394/10,1),9)</f>
        <v>2</v>
      </c>
      <c r="F2394">
        <f>IF([1]test_data!F2394&lt;100,FLOOR([1]test_data!F2394/10,1),9)</f>
        <v>5</v>
      </c>
      <c r="G2394">
        <f>IF([1]test_data!G2394&lt;100,FLOOR([1]test_data!G2394/10,1),9)</f>
        <v>0</v>
      </c>
      <c r="H2394">
        <f>IF([1]test_data!H2394&lt;100,FLOOR([1]test_data!H2394/10,1),9)</f>
        <v>3</v>
      </c>
      <c r="I2394">
        <f>IF([1]test_data!I2394&lt;100,FLOOR([1]test_data!I2394/10,1),9)</f>
        <v>0</v>
      </c>
      <c r="J2394">
        <f>IF([1]test_data!J2394&lt;100,FLOOR([1]test_data!J2394/10,1),9)</f>
        <v>1</v>
      </c>
      <c r="K2394">
        <f>IF([1]test_data!K2394&lt;100,FLOOR([1]test_data!K2394/10,1),9)</f>
        <v>5</v>
      </c>
      <c r="L2394">
        <f>IF([1]test_data!L2394&lt;100,FLOOR([1]test_data!L2394/10,1),9)</f>
        <v>0</v>
      </c>
      <c r="M2394">
        <f>IF([1]test_data!M2394&lt;100,FLOOR([1]test_data!M2394/10,1),9)</f>
        <v>9</v>
      </c>
      <c r="N2394">
        <f>IF([1]test_data!N2394&lt;100,FLOOR([1]test_data!N2394/10,1),9)</f>
        <v>1</v>
      </c>
      <c r="O2394">
        <f>IF([1]test_data!O2394&lt;100,FLOOR([1]test_data!O2394/10,1),9)</f>
        <v>5</v>
      </c>
      <c r="P2394">
        <f>IF([1]test_data!P2394&lt;100,FLOOR([1]test_data!P2394/10,1),9)</f>
        <v>2</v>
      </c>
      <c r="Q2394">
        <f>IF([1]test_data!Q2394&lt;100,FLOOR([1]test_data!Q2394/10,1),9)</f>
        <v>9</v>
      </c>
    </row>
    <row r="2395" spans="1:17" x14ac:dyDescent="0.25">
      <c r="A2395">
        <f>IF([1]test_data!A2395&lt;100,FLOOR([1]test_data!A2395/10,1),9)</f>
        <v>0</v>
      </c>
      <c r="B2395">
        <f>IF([1]test_data!B2395&lt;100,FLOOR([1]test_data!B2395/10,1),9)</f>
        <v>6</v>
      </c>
      <c r="C2395">
        <f>IF([1]test_data!C2395&lt;100,FLOOR([1]test_data!C2395/10,1),9)</f>
        <v>1</v>
      </c>
      <c r="D2395">
        <f>IF([1]test_data!D2395&lt;100,FLOOR([1]test_data!D2395/10,1),9)</f>
        <v>1</v>
      </c>
      <c r="E2395">
        <f>IF([1]test_data!E2395&lt;100,FLOOR([1]test_data!E2395/10,1),9)</f>
        <v>4</v>
      </c>
      <c r="F2395">
        <f>IF([1]test_data!F2395&lt;100,FLOOR([1]test_data!F2395/10,1),9)</f>
        <v>0</v>
      </c>
      <c r="G2395">
        <f>IF([1]test_data!G2395&lt;100,FLOOR([1]test_data!G2395/10,1),9)</f>
        <v>8</v>
      </c>
      <c r="H2395">
        <f>IF([1]test_data!H2395&lt;100,FLOOR([1]test_data!H2395/10,1),9)</f>
        <v>1</v>
      </c>
      <c r="I2395">
        <f>IF([1]test_data!I2395&lt;100,FLOOR([1]test_data!I2395/10,1),9)</f>
        <v>9</v>
      </c>
      <c r="J2395">
        <f>IF([1]test_data!J2395&lt;100,FLOOR([1]test_data!J2395/10,1),9)</f>
        <v>5</v>
      </c>
      <c r="K2395">
        <f>IF([1]test_data!K2395&lt;100,FLOOR([1]test_data!K2395/10,1),9)</f>
        <v>8</v>
      </c>
      <c r="L2395">
        <f>IF([1]test_data!L2395&lt;100,FLOOR([1]test_data!L2395/10,1),9)</f>
        <v>9</v>
      </c>
      <c r="M2395">
        <f>IF([1]test_data!M2395&lt;100,FLOOR([1]test_data!M2395/10,1),9)</f>
        <v>4</v>
      </c>
      <c r="N2395">
        <f>IF([1]test_data!N2395&lt;100,FLOOR([1]test_data!N2395/10,1),9)</f>
        <v>9</v>
      </c>
      <c r="O2395">
        <f>IF([1]test_data!O2395&lt;100,FLOOR([1]test_data!O2395/10,1),9)</f>
        <v>1</v>
      </c>
      <c r="P2395">
        <f>IF([1]test_data!P2395&lt;100,FLOOR([1]test_data!P2395/10,1),9)</f>
        <v>8</v>
      </c>
      <c r="Q2395">
        <f>IF([1]test_data!Q2395&lt;100,FLOOR([1]test_data!Q2395/10,1),9)</f>
        <v>9</v>
      </c>
    </row>
    <row r="2396" spans="1:17" x14ac:dyDescent="0.25">
      <c r="A2396">
        <f>IF([1]test_data!A2396&lt;100,FLOOR([1]test_data!A2396/10,1),9)</f>
        <v>9</v>
      </c>
      <c r="B2396">
        <f>IF([1]test_data!B2396&lt;100,FLOOR([1]test_data!B2396/10,1),9)</f>
        <v>9</v>
      </c>
      <c r="C2396">
        <f>IF([1]test_data!C2396&lt;100,FLOOR([1]test_data!C2396/10,1),9)</f>
        <v>7</v>
      </c>
      <c r="D2396">
        <f>IF([1]test_data!D2396&lt;100,FLOOR([1]test_data!D2396/10,1),9)</f>
        <v>8</v>
      </c>
      <c r="E2396">
        <f>IF([1]test_data!E2396&lt;100,FLOOR([1]test_data!E2396/10,1),9)</f>
        <v>6</v>
      </c>
      <c r="F2396">
        <f>IF([1]test_data!F2396&lt;100,FLOOR([1]test_data!F2396/10,1),9)</f>
        <v>7</v>
      </c>
      <c r="G2396">
        <f>IF([1]test_data!G2396&lt;100,FLOOR([1]test_data!G2396/10,1),9)</f>
        <v>5</v>
      </c>
      <c r="H2396">
        <f>IF([1]test_data!H2396&lt;100,FLOOR([1]test_data!H2396/10,1),9)</f>
        <v>5</v>
      </c>
      <c r="I2396">
        <f>IF([1]test_data!I2396&lt;100,FLOOR([1]test_data!I2396/10,1),9)</f>
        <v>3</v>
      </c>
      <c r="J2396">
        <f>IF([1]test_data!J2396&lt;100,FLOOR([1]test_data!J2396/10,1),9)</f>
        <v>4</v>
      </c>
      <c r="K2396">
        <f>IF([1]test_data!K2396&lt;100,FLOOR([1]test_data!K2396/10,1),9)</f>
        <v>2</v>
      </c>
      <c r="L2396">
        <f>IF([1]test_data!L2396&lt;100,FLOOR([1]test_data!L2396/10,1),9)</f>
        <v>2</v>
      </c>
      <c r="M2396">
        <f>IF([1]test_data!M2396&lt;100,FLOOR([1]test_data!M2396/10,1),9)</f>
        <v>1</v>
      </c>
      <c r="N2396">
        <f>IF([1]test_data!N2396&lt;100,FLOOR([1]test_data!N2396/10,1),9)</f>
        <v>1</v>
      </c>
      <c r="O2396">
        <f>IF([1]test_data!O2396&lt;100,FLOOR([1]test_data!O2396/10,1),9)</f>
        <v>0</v>
      </c>
      <c r="P2396">
        <f>IF([1]test_data!P2396&lt;100,FLOOR([1]test_data!P2396/10,1),9)</f>
        <v>0</v>
      </c>
      <c r="Q2396">
        <f>IF([1]test_data!Q2396&lt;100,FLOOR([1]test_data!Q2396/10,1),9)</f>
        <v>9</v>
      </c>
    </row>
    <row r="2397" spans="1:17" x14ac:dyDescent="0.25">
      <c r="A2397">
        <f>IF([1]test_data!A2397&lt;100,FLOOR([1]test_data!A2397/10,1),9)</f>
        <v>0</v>
      </c>
      <c r="B2397">
        <f>IF([1]test_data!B2397&lt;100,FLOOR([1]test_data!B2397/10,1),9)</f>
        <v>8</v>
      </c>
      <c r="C2397">
        <f>IF([1]test_data!C2397&lt;100,FLOOR([1]test_data!C2397/10,1),9)</f>
        <v>4</v>
      </c>
      <c r="D2397">
        <f>IF([1]test_data!D2397&lt;100,FLOOR([1]test_data!D2397/10,1),9)</f>
        <v>9</v>
      </c>
      <c r="E2397">
        <f>IF([1]test_data!E2397&lt;100,FLOOR([1]test_data!E2397/10,1),9)</f>
        <v>9</v>
      </c>
      <c r="F2397">
        <f>IF([1]test_data!F2397&lt;100,FLOOR([1]test_data!F2397/10,1),9)</f>
        <v>9</v>
      </c>
      <c r="G2397">
        <f>IF([1]test_data!G2397&lt;100,FLOOR([1]test_data!G2397/10,1),9)</f>
        <v>9</v>
      </c>
      <c r="H2397">
        <f>IF([1]test_data!H2397&lt;100,FLOOR([1]test_data!H2397/10,1),9)</f>
        <v>6</v>
      </c>
      <c r="I2397">
        <f>IF([1]test_data!I2397&lt;100,FLOOR([1]test_data!I2397/10,1),9)</f>
        <v>6</v>
      </c>
      <c r="J2397">
        <f>IF([1]test_data!J2397&lt;100,FLOOR([1]test_data!J2397/10,1),9)</f>
        <v>3</v>
      </c>
      <c r="K2397">
        <f>IF([1]test_data!K2397&lt;100,FLOOR([1]test_data!K2397/10,1),9)</f>
        <v>2</v>
      </c>
      <c r="L2397">
        <f>IF([1]test_data!L2397&lt;100,FLOOR([1]test_data!L2397/10,1),9)</f>
        <v>1</v>
      </c>
      <c r="M2397">
        <f>IF([1]test_data!M2397&lt;100,FLOOR([1]test_data!M2397/10,1),9)</f>
        <v>2</v>
      </c>
      <c r="N2397">
        <f>IF([1]test_data!N2397&lt;100,FLOOR([1]test_data!N2397/10,1),9)</f>
        <v>0</v>
      </c>
      <c r="O2397">
        <f>IF([1]test_data!O2397&lt;100,FLOOR([1]test_data!O2397/10,1),9)</f>
        <v>8</v>
      </c>
      <c r="P2397">
        <f>IF([1]test_data!P2397&lt;100,FLOOR([1]test_data!P2397/10,1),9)</f>
        <v>0</v>
      </c>
      <c r="Q2397">
        <f>IF([1]test_data!Q2397&lt;100,FLOOR([1]test_data!Q2397/10,1),9)</f>
        <v>9</v>
      </c>
    </row>
    <row r="2398" spans="1:17" x14ac:dyDescent="0.25">
      <c r="A2398">
        <f>IF([1]test_data!A2398&lt;100,FLOOR([1]test_data!A2398/10,1),9)</f>
        <v>0</v>
      </c>
      <c r="B2398">
        <f>IF([1]test_data!B2398&lt;100,FLOOR([1]test_data!B2398/10,1),9)</f>
        <v>9</v>
      </c>
      <c r="C2398">
        <f>IF([1]test_data!C2398&lt;100,FLOOR([1]test_data!C2398/10,1),9)</f>
        <v>0</v>
      </c>
      <c r="D2398">
        <f>IF([1]test_data!D2398&lt;100,FLOOR([1]test_data!D2398/10,1),9)</f>
        <v>5</v>
      </c>
      <c r="E2398">
        <f>IF([1]test_data!E2398&lt;100,FLOOR([1]test_data!E2398/10,1),9)</f>
        <v>1</v>
      </c>
      <c r="F2398">
        <f>IF([1]test_data!F2398&lt;100,FLOOR([1]test_data!F2398/10,1),9)</f>
        <v>0</v>
      </c>
      <c r="G2398">
        <f>IF([1]test_data!G2398&lt;100,FLOOR([1]test_data!G2398/10,1),9)</f>
        <v>6</v>
      </c>
      <c r="H2398">
        <f>IF([1]test_data!H2398&lt;100,FLOOR([1]test_data!H2398/10,1),9)</f>
        <v>0</v>
      </c>
      <c r="I2398">
        <f>IF([1]test_data!I2398&lt;100,FLOOR([1]test_data!I2398/10,1),9)</f>
        <v>9</v>
      </c>
      <c r="J2398">
        <f>IF([1]test_data!J2398&lt;100,FLOOR([1]test_data!J2398/10,1),9)</f>
        <v>3</v>
      </c>
      <c r="K2398">
        <f>IF([1]test_data!K2398&lt;100,FLOOR([1]test_data!K2398/10,1),9)</f>
        <v>9</v>
      </c>
      <c r="L2398">
        <f>IF([1]test_data!L2398&lt;100,FLOOR([1]test_data!L2398/10,1),9)</f>
        <v>8</v>
      </c>
      <c r="M2398">
        <f>IF([1]test_data!M2398&lt;100,FLOOR([1]test_data!M2398/10,1),9)</f>
        <v>4</v>
      </c>
      <c r="N2398">
        <f>IF([1]test_data!N2398&lt;100,FLOOR([1]test_data!N2398/10,1),9)</f>
        <v>9</v>
      </c>
      <c r="O2398">
        <f>IF([1]test_data!O2398&lt;100,FLOOR([1]test_data!O2398/10,1),9)</f>
        <v>1</v>
      </c>
      <c r="P2398">
        <f>IF([1]test_data!P2398&lt;100,FLOOR([1]test_data!P2398/10,1),9)</f>
        <v>6</v>
      </c>
      <c r="Q2398">
        <f>IF([1]test_data!Q2398&lt;100,FLOOR([1]test_data!Q2398/10,1),9)</f>
        <v>9</v>
      </c>
    </row>
    <row r="2399" spans="1:17" x14ac:dyDescent="0.25">
      <c r="A2399">
        <f>IF([1]test_data!A2399&lt;100,FLOOR([1]test_data!A2399/10,1),9)</f>
        <v>1</v>
      </c>
      <c r="B2399">
        <f>IF([1]test_data!B2399&lt;100,FLOOR([1]test_data!B2399/10,1),9)</f>
        <v>8</v>
      </c>
      <c r="C2399">
        <f>IF([1]test_data!C2399&lt;100,FLOOR([1]test_data!C2399/10,1),9)</f>
        <v>0</v>
      </c>
      <c r="D2399">
        <f>IF([1]test_data!D2399&lt;100,FLOOR([1]test_data!D2399/10,1),9)</f>
        <v>4</v>
      </c>
      <c r="E2399">
        <f>IF([1]test_data!E2399&lt;100,FLOOR([1]test_data!E2399/10,1),9)</f>
        <v>5</v>
      </c>
      <c r="F2399">
        <f>IF([1]test_data!F2399&lt;100,FLOOR([1]test_data!F2399/10,1),9)</f>
        <v>3</v>
      </c>
      <c r="G2399">
        <f>IF([1]test_data!G2399&lt;100,FLOOR([1]test_data!G2399/10,1),9)</f>
        <v>2</v>
      </c>
      <c r="H2399">
        <f>IF([1]test_data!H2399&lt;100,FLOOR([1]test_data!H2399/10,1),9)</f>
        <v>0</v>
      </c>
      <c r="I2399">
        <f>IF([1]test_data!I2399&lt;100,FLOOR([1]test_data!I2399/10,1),9)</f>
        <v>0</v>
      </c>
      <c r="J2399">
        <f>IF([1]test_data!J2399&lt;100,FLOOR([1]test_data!J2399/10,1),9)</f>
        <v>3</v>
      </c>
      <c r="K2399">
        <f>IF([1]test_data!K2399&lt;100,FLOOR([1]test_data!K2399/10,1),9)</f>
        <v>0</v>
      </c>
      <c r="L2399">
        <f>IF([1]test_data!L2399&lt;100,FLOOR([1]test_data!L2399/10,1),9)</f>
        <v>8</v>
      </c>
      <c r="M2399">
        <f>IF([1]test_data!M2399&lt;100,FLOOR([1]test_data!M2399/10,1),9)</f>
        <v>5</v>
      </c>
      <c r="N2399">
        <f>IF([1]test_data!N2399&lt;100,FLOOR([1]test_data!N2399/10,1),9)</f>
        <v>9</v>
      </c>
      <c r="O2399">
        <f>IF([1]test_data!O2399&lt;100,FLOOR([1]test_data!O2399/10,1),9)</f>
        <v>9</v>
      </c>
      <c r="P2399">
        <f>IF([1]test_data!P2399&lt;100,FLOOR([1]test_data!P2399/10,1),9)</f>
        <v>9</v>
      </c>
      <c r="Q2399">
        <f>IF([1]test_data!Q2399&lt;100,FLOOR([1]test_data!Q2399/10,1),9)</f>
        <v>9</v>
      </c>
    </row>
    <row r="2400" spans="1:17" x14ac:dyDescent="0.25">
      <c r="A2400">
        <f>IF([1]test_data!A2400&lt;100,FLOOR([1]test_data!A2400/10,1),9)</f>
        <v>0</v>
      </c>
      <c r="B2400">
        <f>IF([1]test_data!B2400&lt;100,FLOOR([1]test_data!B2400/10,1),9)</f>
        <v>9</v>
      </c>
      <c r="C2400">
        <f>IF([1]test_data!C2400&lt;100,FLOOR([1]test_data!C2400/10,1),9)</f>
        <v>4</v>
      </c>
      <c r="D2400">
        <f>IF([1]test_data!D2400&lt;100,FLOOR([1]test_data!D2400/10,1),9)</f>
        <v>9</v>
      </c>
      <c r="E2400">
        <f>IF([1]test_data!E2400&lt;100,FLOOR([1]test_data!E2400/10,1),9)</f>
        <v>5</v>
      </c>
      <c r="F2400">
        <f>IF([1]test_data!F2400&lt;100,FLOOR([1]test_data!F2400/10,1),9)</f>
        <v>5</v>
      </c>
      <c r="G2400">
        <f>IF([1]test_data!G2400&lt;100,FLOOR([1]test_data!G2400/10,1),9)</f>
        <v>4</v>
      </c>
      <c r="H2400">
        <f>IF([1]test_data!H2400&lt;100,FLOOR([1]test_data!H2400/10,1),9)</f>
        <v>1</v>
      </c>
      <c r="I2400">
        <f>IF([1]test_data!I2400&lt;100,FLOOR([1]test_data!I2400/10,1),9)</f>
        <v>3</v>
      </c>
      <c r="J2400">
        <f>IF([1]test_data!J2400&lt;100,FLOOR([1]test_data!J2400/10,1),9)</f>
        <v>0</v>
      </c>
      <c r="K2400">
        <f>IF([1]test_data!K2400&lt;100,FLOOR([1]test_data!K2400/10,1),9)</f>
        <v>0</v>
      </c>
      <c r="L2400">
        <f>IF([1]test_data!L2400&lt;100,FLOOR([1]test_data!L2400/10,1),9)</f>
        <v>3</v>
      </c>
      <c r="M2400">
        <f>IF([1]test_data!M2400&lt;100,FLOOR([1]test_data!M2400/10,1),9)</f>
        <v>4</v>
      </c>
      <c r="N2400">
        <f>IF([1]test_data!N2400&lt;100,FLOOR([1]test_data!N2400/10,1),9)</f>
        <v>5</v>
      </c>
      <c r="O2400">
        <f>IF([1]test_data!O2400&lt;100,FLOOR([1]test_data!O2400/10,1),9)</f>
        <v>9</v>
      </c>
      <c r="P2400">
        <f>IF([1]test_data!P2400&lt;100,FLOOR([1]test_data!P2400/10,1),9)</f>
        <v>5</v>
      </c>
      <c r="Q2400">
        <f>IF([1]test_data!Q2400&lt;100,FLOOR([1]test_data!Q2400/10,1),9)</f>
        <v>9</v>
      </c>
    </row>
    <row r="2401" spans="1:17" x14ac:dyDescent="0.25">
      <c r="A2401">
        <f>IF([1]test_data!A2401&lt;100,FLOOR([1]test_data!A2401/10,1),9)</f>
        <v>0</v>
      </c>
      <c r="B2401">
        <f>IF([1]test_data!B2401&lt;100,FLOOR([1]test_data!B2401/10,1),9)</f>
        <v>6</v>
      </c>
      <c r="C2401">
        <f>IF([1]test_data!C2401&lt;100,FLOOR([1]test_data!C2401/10,1),9)</f>
        <v>0</v>
      </c>
      <c r="D2401">
        <f>IF([1]test_data!D2401&lt;100,FLOOR([1]test_data!D2401/10,1),9)</f>
        <v>9</v>
      </c>
      <c r="E2401">
        <f>IF([1]test_data!E2401&lt;100,FLOOR([1]test_data!E2401/10,1),9)</f>
        <v>4</v>
      </c>
      <c r="F2401">
        <f>IF([1]test_data!F2401&lt;100,FLOOR([1]test_data!F2401/10,1),9)</f>
        <v>9</v>
      </c>
      <c r="G2401">
        <f>IF([1]test_data!G2401&lt;100,FLOOR([1]test_data!G2401/10,1),9)</f>
        <v>6</v>
      </c>
      <c r="H2401">
        <f>IF([1]test_data!H2401&lt;100,FLOOR([1]test_data!H2401/10,1),9)</f>
        <v>7</v>
      </c>
      <c r="I2401">
        <f>IF([1]test_data!I2401&lt;100,FLOOR([1]test_data!I2401/10,1),9)</f>
        <v>4</v>
      </c>
      <c r="J2401">
        <f>IF([1]test_data!J2401&lt;100,FLOOR([1]test_data!J2401/10,1),9)</f>
        <v>3</v>
      </c>
      <c r="K2401">
        <f>IF([1]test_data!K2401&lt;100,FLOOR([1]test_data!K2401/10,1),9)</f>
        <v>1</v>
      </c>
      <c r="L2401">
        <f>IF([1]test_data!L2401&lt;100,FLOOR([1]test_data!L2401/10,1),9)</f>
        <v>0</v>
      </c>
      <c r="M2401">
        <f>IF([1]test_data!M2401&lt;100,FLOOR([1]test_data!M2401/10,1),9)</f>
        <v>4</v>
      </c>
      <c r="N2401">
        <f>IF([1]test_data!N2401&lt;100,FLOOR([1]test_data!N2401/10,1),9)</f>
        <v>0</v>
      </c>
      <c r="O2401">
        <f>IF([1]test_data!O2401&lt;100,FLOOR([1]test_data!O2401/10,1),9)</f>
        <v>9</v>
      </c>
      <c r="P2401">
        <f>IF([1]test_data!P2401&lt;100,FLOOR([1]test_data!P2401/10,1),9)</f>
        <v>0</v>
      </c>
      <c r="Q2401">
        <f>IF([1]test_data!Q2401&lt;100,FLOOR([1]test_data!Q2401/10,1),9)</f>
        <v>9</v>
      </c>
    </row>
    <row r="2402" spans="1:17" x14ac:dyDescent="0.25">
      <c r="A2402">
        <f>IF([1]test_data!A2402&lt;100,FLOOR([1]test_data!A2402/10,1),9)</f>
        <v>2</v>
      </c>
      <c r="B2402">
        <f>IF([1]test_data!B2402&lt;100,FLOOR([1]test_data!B2402/10,1),9)</f>
        <v>8</v>
      </c>
      <c r="C2402">
        <f>IF([1]test_data!C2402&lt;100,FLOOR([1]test_data!C2402/10,1),9)</f>
        <v>0</v>
      </c>
      <c r="D2402">
        <f>IF([1]test_data!D2402&lt;100,FLOOR([1]test_data!D2402/10,1),9)</f>
        <v>3</v>
      </c>
      <c r="E2402">
        <f>IF([1]test_data!E2402&lt;100,FLOOR([1]test_data!E2402/10,1),9)</f>
        <v>2</v>
      </c>
      <c r="F2402">
        <f>IF([1]test_data!F2402&lt;100,FLOOR([1]test_data!F2402/10,1),9)</f>
        <v>0</v>
      </c>
      <c r="G2402">
        <f>IF([1]test_data!G2402&lt;100,FLOOR([1]test_data!G2402/10,1),9)</f>
        <v>6</v>
      </c>
      <c r="H2402">
        <f>IF([1]test_data!H2402&lt;100,FLOOR([1]test_data!H2402/10,1),9)</f>
        <v>0</v>
      </c>
      <c r="I2402">
        <f>IF([1]test_data!I2402&lt;100,FLOOR([1]test_data!I2402/10,1),9)</f>
        <v>9</v>
      </c>
      <c r="J2402">
        <f>IF([1]test_data!J2402&lt;100,FLOOR([1]test_data!J2402/10,1),9)</f>
        <v>4</v>
      </c>
      <c r="K2402">
        <f>IF([1]test_data!K2402&lt;100,FLOOR([1]test_data!K2402/10,1),9)</f>
        <v>9</v>
      </c>
      <c r="L2402">
        <f>IF([1]test_data!L2402&lt;100,FLOOR([1]test_data!L2402/10,1),9)</f>
        <v>9</v>
      </c>
      <c r="M2402">
        <f>IF([1]test_data!M2402&lt;100,FLOOR([1]test_data!M2402/10,1),9)</f>
        <v>5</v>
      </c>
      <c r="N2402">
        <f>IF([1]test_data!N2402&lt;100,FLOOR([1]test_data!N2402/10,1),9)</f>
        <v>9</v>
      </c>
      <c r="O2402">
        <f>IF([1]test_data!O2402&lt;100,FLOOR([1]test_data!O2402/10,1),9)</f>
        <v>2</v>
      </c>
      <c r="P2402">
        <f>IF([1]test_data!P2402&lt;100,FLOOR([1]test_data!P2402/10,1),9)</f>
        <v>6</v>
      </c>
      <c r="Q2402">
        <f>IF([1]test_data!Q2402&lt;100,FLOOR([1]test_data!Q2402/10,1),9)</f>
        <v>9</v>
      </c>
    </row>
    <row r="2403" spans="1:17" x14ac:dyDescent="0.25">
      <c r="A2403">
        <f>IF([1]test_data!A2403&lt;100,FLOOR([1]test_data!A2403/10,1),9)</f>
        <v>4</v>
      </c>
      <c r="B2403">
        <f>IF([1]test_data!B2403&lt;100,FLOOR([1]test_data!B2403/10,1),9)</f>
        <v>7</v>
      </c>
      <c r="C2403">
        <f>IF([1]test_data!C2403&lt;100,FLOOR([1]test_data!C2403/10,1),9)</f>
        <v>4</v>
      </c>
      <c r="D2403">
        <f>IF([1]test_data!D2403&lt;100,FLOOR([1]test_data!D2403/10,1),9)</f>
        <v>9</v>
      </c>
      <c r="E2403">
        <f>IF([1]test_data!E2403&lt;100,FLOOR([1]test_data!E2403/10,1),9)</f>
        <v>6</v>
      </c>
      <c r="F2403">
        <f>IF([1]test_data!F2403&lt;100,FLOOR([1]test_data!F2403/10,1),9)</f>
        <v>7</v>
      </c>
      <c r="G2403">
        <f>IF([1]test_data!G2403&lt;100,FLOOR([1]test_data!G2403/10,1),9)</f>
        <v>4</v>
      </c>
      <c r="H2403">
        <f>IF([1]test_data!H2403&lt;100,FLOOR([1]test_data!H2403/10,1),9)</f>
        <v>3</v>
      </c>
      <c r="I2403">
        <f>IF([1]test_data!I2403&lt;100,FLOOR([1]test_data!I2403/10,1),9)</f>
        <v>0</v>
      </c>
      <c r="J2403">
        <f>IF([1]test_data!J2403&lt;100,FLOOR([1]test_data!J2403/10,1),9)</f>
        <v>0</v>
      </c>
      <c r="K2403">
        <f>IF([1]test_data!K2403&lt;100,FLOOR([1]test_data!K2403/10,1),9)</f>
        <v>1</v>
      </c>
      <c r="L2403">
        <f>IF([1]test_data!L2403&lt;100,FLOOR([1]test_data!L2403/10,1),9)</f>
        <v>1</v>
      </c>
      <c r="M2403">
        <f>IF([1]test_data!M2403&lt;100,FLOOR([1]test_data!M2403/10,1),9)</f>
        <v>5</v>
      </c>
      <c r="N2403">
        <f>IF([1]test_data!N2403&lt;100,FLOOR([1]test_data!N2403/10,1),9)</f>
        <v>0</v>
      </c>
      <c r="O2403">
        <f>IF([1]test_data!O2403&lt;100,FLOOR([1]test_data!O2403/10,1),9)</f>
        <v>9</v>
      </c>
      <c r="P2403">
        <f>IF([1]test_data!P2403&lt;100,FLOOR([1]test_data!P2403/10,1),9)</f>
        <v>1</v>
      </c>
      <c r="Q2403">
        <f>IF([1]test_data!Q2403&lt;100,FLOOR([1]test_data!Q2403/10,1),9)</f>
        <v>9</v>
      </c>
    </row>
    <row r="2404" spans="1:17" x14ac:dyDescent="0.25">
      <c r="A2404">
        <f>IF([1]test_data!A2404&lt;100,FLOOR([1]test_data!A2404/10,1),9)</f>
        <v>9</v>
      </c>
      <c r="B2404">
        <f>IF([1]test_data!B2404&lt;100,FLOOR([1]test_data!B2404/10,1),9)</f>
        <v>7</v>
      </c>
      <c r="C2404">
        <f>IF([1]test_data!C2404&lt;100,FLOOR([1]test_data!C2404/10,1),9)</f>
        <v>5</v>
      </c>
      <c r="D2404">
        <f>IF([1]test_data!D2404&lt;100,FLOOR([1]test_data!D2404/10,1),9)</f>
        <v>9</v>
      </c>
      <c r="E2404">
        <f>IF([1]test_data!E2404&lt;100,FLOOR([1]test_data!E2404/10,1),9)</f>
        <v>0</v>
      </c>
      <c r="F2404">
        <f>IF([1]test_data!F2404&lt;100,FLOOR([1]test_data!F2404/10,1),9)</f>
        <v>7</v>
      </c>
      <c r="G2404">
        <f>IF([1]test_data!G2404&lt;100,FLOOR([1]test_data!G2404/10,1),9)</f>
        <v>5</v>
      </c>
      <c r="H2404">
        <f>IF([1]test_data!H2404&lt;100,FLOOR([1]test_data!H2404/10,1),9)</f>
        <v>3</v>
      </c>
      <c r="I2404">
        <f>IF([1]test_data!I2404&lt;100,FLOOR([1]test_data!I2404/10,1),9)</f>
        <v>6</v>
      </c>
      <c r="J2404">
        <f>IF([1]test_data!J2404&lt;100,FLOOR([1]test_data!J2404/10,1),9)</f>
        <v>0</v>
      </c>
      <c r="K2404">
        <f>IF([1]test_data!K2404&lt;100,FLOOR([1]test_data!K2404/10,1),9)</f>
        <v>3</v>
      </c>
      <c r="L2404">
        <f>IF([1]test_data!L2404&lt;100,FLOOR([1]test_data!L2404/10,1),9)</f>
        <v>2</v>
      </c>
      <c r="M2404">
        <f>IF([1]test_data!M2404&lt;100,FLOOR([1]test_data!M2404/10,1),9)</f>
        <v>7</v>
      </c>
      <c r="N2404">
        <f>IF([1]test_data!N2404&lt;100,FLOOR([1]test_data!N2404/10,1),9)</f>
        <v>5</v>
      </c>
      <c r="O2404">
        <f>IF([1]test_data!O2404&lt;100,FLOOR([1]test_data!O2404/10,1),9)</f>
        <v>8</v>
      </c>
      <c r="P2404">
        <f>IF([1]test_data!P2404&lt;100,FLOOR([1]test_data!P2404/10,1),9)</f>
        <v>8</v>
      </c>
      <c r="Q2404">
        <f>IF([1]test_data!Q2404&lt;100,FLOOR([1]test_data!Q2404/10,1),9)</f>
        <v>9</v>
      </c>
    </row>
    <row r="2405" spans="1:17" x14ac:dyDescent="0.25">
      <c r="A2405">
        <f>IF([1]test_data!A2405&lt;100,FLOOR([1]test_data!A2405/10,1),9)</f>
        <v>2</v>
      </c>
      <c r="B2405">
        <f>IF([1]test_data!B2405&lt;100,FLOOR([1]test_data!B2405/10,1),9)</f>
        <v>9</v>
      </c>
      <c r="C2405">
        <f>IF([1]test_data!C2405&lt;100,FLOOR([1]test_data!C2405/10,1),9)</f>
        <v>0</v>
      </c>
      <c r="D2405">
        <f>IF([1]test_data!D2405&lt;100,FLOOR([1]test_data!D2405/10,1),9)</f>
        <v>6</v>
      </c>
      <c r="E2405">
        <f>IF([1]test_data!E2405&lt;100,FLOOR([1]test_data!E2405/10,1),9)</f>
        <v>1</v>
      </c>
      <c r="F2405">
        <f>IF([1]test_data!F2405&lt;100,FLOOR([1]test_data!F2405/10,1),9)</f>
        <v>2</v>
      </c>
      <c r="G2405">
        <f>IF([1]test_data!G2405&lt;100,FLOOR([1]test_data!G2405/10,1),9)</f>
        <v>4</v>
      </c>
      <c r="H2405">
        <f>IF([1]test_data!H2405&lt;100,FLOOR([1]test_data!H2405/10,1),9)</f>
        <v>0</v>
      </c>
      <c r="I2405">
        <f>IF([1]test_data!I2405&lt;100,FLOOR([1]test_data!I2405/10,1),9)</f>
        <v>8</v>
      </c>
      <c r="J2405">
        <f>IF([1]test_data!J2405&lt;100,FLOOR([1]test_data!J2405/10,1),9)</f>
        <v>2</v>
      </c>
      <c r="K2405">
        <f>IF([1]test_data!K2405&lt;100,FLOOR([1]test_data!K2405/10,1),9)</f>
        <v>9</v>
      </c>
      <c r="L2405">
        <f>IF([1]test_data!L2405&lt;100,FLOOR([1]test_data!L2405/10,1),9)</f>
        <v>6</v>
      </c>
      <c r="M2405">
        <f>IF([1]test_data!M2405&lt;100,FLOOR([1]test_data!M2405/10,1),9)</f>
        <v>7</v>
      </c>
      <c r="N2405">
        <f>IF([1]test_data!N2405&lt;100,FLOOR([1]test_data!N2405/10,1),9)</f>
        <v>9</v>
      </c>
      <c r="O2405">
        <f>IF([1]test_data!O2405&lt;100,FLOOR([1]test_data!O2405/10,1),9)</f>
        <v>4</v>
      </c>
      <c r="P2405">
        <f>IF([1]test_data!P2405&lt;100,FLOOR([1]test_data!P2405/10,1),9)</f>
        <v>7</v>
      </c>
      <c r="Q2405">
        <f>IF([1]test_data!Q2405&lt;100,FLOOR([1]test_data!Q2405/10,1),9)</f>
        <v>9</v>
      </c>
    </row>
    <row r="2406" spans="1:17" x14ac:dyDescent="0.25">
      <c r="A2406">
        <f>IF([1]test_data!A2406&lt;100,FLOOR([1]test_data!A2406/10,1),9)</f>
        <v>4</v>
      </c>
      <c r="B2406">
        <f>IF([1]test_data!B2406&lt;100,FLOOR([1]test_data!B2406/10,1),9)</f>
        <v>7</v>
      </c>
      <c r="C2406">
        <f>IF([1]test_data!C2406&lt;100,FLOOR([1]test_data!C2406/10,1),9)</f>
        <v>0</v>
      </c>
      <c r="D2406">
        <f>IF([1]test_data!D2406&lt;100,FLOOR([1]test_data!D2406/10,1),9)</f>
        <v>6</v>
      </c>
      <c r="E2406">
        <f>IF([1]test_data!E2406&lt;100,FLOOR([1]test_data!E2406/10,1),9)</f>
        <v>0</v>
      </c>
      <c r="F2406">
        <f>IF([1]test_data!F2406&lt;100,FLOOR([1]test_data!F2406/10,1),9)</f>
        <v>0</v>
      </c>
      <c r="G2406">
        <f>IF([1]test_data!G2406&lt;100,FLOOR([1]test_data!G2406/10,1),9)</f>
        <v>4</v>
      </c>
      <c r="H2406">
        <f>IF([1]test_data!H2406&lt;100,FLOOR([1]test_data!H2406/10,1),9)</f>
        <v>0</v>
      </c>
      <c r="I2406">
        <f>IF([1]test_data!I2406&lt;100,FLOOR([1]test_data!I2406/10,1),9)</f>
        <v>9</v>
      </c>
      <c r="J2406">
        <f>IF([1]test_data!J2406&lt;100,FLOOR([1]test_data!J2406/10,1),9)</f>
        <v>2</v>
      </c>
      <c r="K2406">
        <f>IF([1]test_data!K2406&lt;100,FLOOR([1]test_data!K2406/10,1),9)</f>
        <v>9</v>
      </c>
      <c r="L2406">
        <f>IF([1]test_data!L2406&lt;100,FLOOR([1]test_data!L2406/10,1),9)</f>
        <v>7</v>
      </c>
      <c r="M2406">
        <f>IF([1]test_data!M2406&lt;100,FLOOR([1]test_data!M2406/10,1),9)</f>
        <v>5</v>
      </c>
      <c r="N2406">
        <f>IF([1]test_data!N2406&lt;100,FLOOR([1]test_data!N2406/10,1),9)</f>
        <v>9</v>
      </c>
      <c r="O2406">
        <f>IF([1]test_data!O2406&lt;100,FLOOR([1]test_data!O2406/10,1),9)</f>
        <v>1</v>
      </c>
      <c r="P2406">
        <f>IF([1]test_data!P2406&lt;100,FLOOR([1]test_data!P2406/10,1),9)</f>
        <v>7</v>
      </c>
      <c r="Q2406">
        <f>IF([1]test_data!Q2406&lt;100,FLOOR([1]test_data!Q2406/10,1),9)</f>
        <v>9</v>
      </c>
    </row>
    <row r="2407" spans="1:17" x14ac:dyDescent="0.25">
      <c r="A2407">
        <f>IF([1]test_data!A2407&lt;100,FLOOR([1]test_data!A2407/10,1),9)</f>
        <v>1</v>
      </c>
      <c r="B2407">
        <f>IF([1]test_data!B2407&lt;100,FLOOR([1]test_data!B2407/10,1),9)</f>
        <v>8</v>
      </c>
      <c r="C2407">
        <f>IF([1]test_data!C2407&lt;100,FLOOR([1]test_data!C2407/10,1),9)</f>
        <v>5</v>
      </c>
      <c r="D2407">
        <f>IF([1]test_data!D2407&lt;100,FLOOR([1]test_data!D2407/10,1),9)</f>
        <v>9</v>
      </c>
      <c r="E2407">
        <f>IF([1]test_data!E2407&lt;100,FLOOR([1]test_data!E2407/10,1),9)</f>
        <v>8</v>
      </c>
      <c r="F2407">
        <f>IF([1]test_data!F2407&lt;100,FLOOR([1]test_data!F2407/10,1),9)</f>
        <v>7</v>
      </c>
      <c r="G2407">
        <f>IF([1]test_data!G2407&lt;100,FLOOR([1]test_data!G2407/10,1),9)</f>
        <v>3</v>
      </c>
      <c r="H2407">
        <f>IF([1]test_data!H2407&lt;100,FLOOR([1]test_data!H2407/10,1),9)</f>
        <v>5</v>
      </c>
      <c r="I2407">
        <f>IF([1]test_data!I2407&lt;100,FLOOR([1]test_data!I2407/10,1),9)</f>
        <v>6</v>
      </c>
      <c r="J2407">
        <f>IF([1]test_data!J2407&lt;100,FLOOR([1]test_data!J2407/10,1),9)</f>
        <v>4</v>
      </c>
      <c r="K2407">
        <f>IF([1]test_data!K2407&lt;100,FLOOR([1]test_data!K2407/10,1),9)</f>
        <v>9</v>
      </c>
      <c r="L2407">
        <f>IF([1]test_data!L2407&lt;100,FLOOR([1]test_data!L2407/10,1),9)</f>
        <v>2</v>
      </c>
      <c r="M2407">
        <f>IF([1]test_data!M2407&lt;100,FLOOR([1]test_data!M2407/10,1),9)</f>
        <v>5</v>
      </c>
      <c r="N2407">
        <f>IF([1]test_data!N2407&lt;100,FLOOR([1]test_data!N2407/10,1),9)</f>
        <v>0</v>
      </c>
      <c r="O2407">
        <f>IF([1]test_data!O2407&lt;100,FLOOR([1]test_data!O2407/10,1),9)</f>
        <v>0</v>
      </c>
      <c r="P2407">
        <f>IF([1]test_data!P2407&lt;100,FLOOR([1]test_data!P2407/10,1),9)</f>
        <v>0</v>
      </c>
      <c r="Q2407">
        <f>IF([1]test_data!Q2407&lt;100,FLOOR([1]test_data!Q2407/10,1),9)</f>
        <v>9</v>
      </c>
    </row>
    <row r="2408" spans="1:17" x14ac:dyDescent="0.25">
      <c r="A2408">
        <f>IF([1]test_data!A2408&lt;100,FLOOR([1]test_data!A2408/10,1),9)</f>
        <v>0</v>
      </c>
      <c r="B2408">
        <f>IF([1]test_data!B2408&lt;100,FLOOR([1]test_data!B2408/10,1),9)</f>
        <v>6</v>
      </c>
      <c r="C2408">
        <f>IF([1]test_data!C2408&lt;100,FLOOR([1]test_data!C2408/10,1),9)</f>
        <v>4</v>
      </c>
      <c r="D2408">
        <f>IF([1]test_data!D2408&lt;100,FLOOR([1]test_data!D2408/10,1),9)</f>
        <v>9</v>
      </c>
      <c r="E2408">
        <f>IF([1]test_data!E2408&lt;100,FLOOR([1]test_data!E2408/10,1),9)</f>
        <v>6</v>
      </c>
      <c r="F2408">
        <f>IF([1]test_data!F2408&lt;100,FLOOR([1]test_data!F2408/10,1),9)</f>
        <v>9</v>
      </c>
      <c r="G2408">
        <f>IF([1]test_data!G2408&lt;100,FLOOR([1]test_data!G2408/10,1),9)</f>
        <v>5</v>
      </c>
      <c r="H2408">
        <f>IF([1]test_data!H2408&lt;100,FLOOR([1]test_data!H2408/10,1),9)</f>
        <v>6</v>
      </c>
      <c r="I2408">
        <f>IF([1]test_data!I2408&lt;100,FLOOR([1]test_data!I2408/10,1),9)</f>
        <v>4</v>
      </c>
      <c r="J2408">
        <f>IF([1]test_data!J2408&lt;100,FLOOR([1]test_data!J2408/10,1),9)</f>
        <v>2</v>
      </c>
      <c r="K2408">
        <f>IF([1]test_data!K2408&lt;100,FLOOR([1]test_data!K2408/10,1),9)</f>
        <v>1</v>
      </c>
      <c r="L2408">
        <f>IF([1]test_data!L2408&lt;100,FLOOR([1]test_data!L2408/10,1),9)</f>
        <v>0</v>
      </c>
      <c r="M2408">
        <f>IF([1]test_data!M2408&lt;100,FLOOR([1]test_data!M2408/10,1),9)</f>
        <v>1</v>
      </c>
      <c r="N2408">
        <f>IF([1]test_data!N2408&lt;100,FLOOR([1]test_data!N2408/10,1),9)</f>
        <v>0</v>
      </c>
      <c r="O2408">
        <f>IF([1]test_data!O2408&lt;100,FLOOR([1]test_data!O2408/10,1),9)</f>
        <v>9</v>
      </c>
      <c r="P2408">
        <f>IF([1]test_data!P2408&lt;100,FLOOR([1]test_data!P2408/10,1),9)</f>
        <v>0</v>
      </c>
      <c r="Q2408">
        <f>IF([1]test_data!Q2408&lt;100,FLOOR([1]test_data!Q2408/10,1),9)</f>
        <v>9</v>
      </c>
    </row>
    <row r="2409" spans="1:17" x14ac:dyDescent="0.25">
      <c r="A2409">
        <f>IF([1]test_data!A2409&lt;100,FLOOR([1]test_data!A2409/10,1),9)</f>
        <v>1</v>
      </c>
      <c r="B2409">
        <f>IF([1]test_data!B2409&lt;100,FLOOR([1]test_data!B2409/10,1),9)</f>
        <v>7</v>
      </c>
      <c r="C2409">
        <f>IF([1]test_data!C2409&lt;100,FLOOR([1]test_data!C2409/10,1),9)</f>
        <v>3</v>
      </c>
      <c r="D2409">
        <f>IF([1]test_data!D2409&lt;100,FLOOR([1]test_data!D2409/10,1),9)</f>
        <v>9</v>
      </c>
      <c r="E2409">
        <f>IF([1]test_data!E2409&lt;100,FLOOR([1]test_data!E2409/10,1),9)</f>
        <v>5</v>
      </c>
      <c r="F2409">
        <f>IF([1]test_data!F2409&lt;100,FLOOR([1]test_data!F2409/10,1),9)</f>
        <v>6</v>
      </c>
      <c r="G2409">
        <f>IF([1]test_data!G2409&lt;100,FLOOR([1]test_data!G2409/10,1),9)</f>
        <v>3</v>
      </c>
      <c r="H2409">
        <f>IF([1]test_data!H2409&lt;100,FLOOR([1]test_data!H2409/10,1),9)</f>
        <v>3</v>
      </c>
      <c r="I2409">
        <f>IF([1]test_data!I2409&lt;100,FLOOR([1]test_data!I2409/10,1),9)</f>
        <v>0</v>
      </c>
      <c r="J2409">
        <f>IF([1]test_data!J2409&lt;100,FLOOR([1]test_data!J2409/10,1),9)</f>
        <v>0</v>
      </c>
      <c r="K2409">
        <f>IF([1]test_data!K2409&lt;100,FLOOR([1]test_data!K2409/10,1),9)</f>
        <v>0</v>
      </c>
      <c r="L2409">
        <f>IF([1]test_data!L2409&lt;100,FLOOR([1]test_data!L2409/10,1),9)</f>
        <v>1</v>
      </c>
      <c r="M2409">
        <f>IF([1]test_data!M2409&lt;100,FLOOR([1]test_data!M2409/10,1),9)</f>
        <v>5</v>
      </c>
      <c r="N2409">
        <f>IF([1]test_data!N2409&lt;100,FLOOR([1]test_data!N2409/10,1),9)</f>
        <v>0</v>
      </c>
      <c r="O2409">
        <f>IF([1]test_data!O2409&lt;100,FLOOR([1]test_data!O2409/10,1),9)</f>
        <v>9</v>
      </c>
      <c r="P2409">
        <f>IF([1]test_data!P2409&lt;100,FLOOR([1]test_data!P2409/10,1),9)</f>
        <v>0</v>
      </c>
      <c r="Q2409">
        <f>IF([1]test_data!Q2409&lt;100,FLOOR([1]test_data!Q2409/10,1),9)</f>
        <v>9</v>
      </c>
    </row>
    <row r="2410" spans="1:17" x14ac:dyDescent="0.25">
      <c r="A2410">
        <f>IF([1]test_data!A2410&lt;100,FLOOR([1]test_data!A2410/10,1),9)</f>
        <v>7</v>
      </c>
      <c r="B2410">
        <f>IF([1]test_data!B2410&lt;100,FLOOR([1]test_data!B2410/10,1),9)</f>
        <v>9</v>
      </c>
      <c r="C2410">
        <f>IF([1]test_data!C2410&lt;100,FLOOR([1]test_data!C2410/10,1),9)</f>
        <v>4</v>
      </c>
      <c r="D2410">
        <f>IF([1]test_data!D2410&lt;100,FLOOR([1]test_data!D2410/10,1),9)</f>
        <v>8</v>
      </c>
      <c r="E2410">
        <f>IF([1]test_data!E2410&lt;100,FLOOR([1]test_data!E2410/10,1),9)</f>
        <v>2</v>
      </c>
      <c r="F2410">
        <f>IF([1]test_data!F2410&lt;100,FLOOR([1]test_data!F2410/10,1),9)</f>
        <v>5</v>
      </c>
      <c r="G2410">
        <f>IF([1]test_data!G2410&lt;100,FLOOR([1]test_data!G2410/10,1),9)</f>
        <v>2</v>
      </c>
      <c r="H2410">
        <f>IF([1]test_data!H2410&lt;100,FLOOR([1]test_data!H2410/10,1),9)</f>
        <v>2</v>
      </c>
      <c r="I2410">
        <f>IF([1]test_data!I2410&lt;100,FLOOR([1]test_data!I2410/10,1),9)</f>
        <v>2</v>
      </c>
      <c r="J2410">
        <f>IF([1]test_data!J2410&lt;100,FLOOR([1]test_data!J2410/10,1),9)</f>
        <v>0</v>
      </c>
      <c r="K2410">
        <f>IF([1]test_data!K2410&lt;100,FLOOR([1]test_data!K2410/10,1),9)</f>
        <v>9</v>
      </c>
      <c r="L2410">
        <f>IF([1]test_data!L2410&lt;100,FLOOR([1]test_data!L2410/10,1),9)</f>
        <v>1</v>
      </c>
      <c r="M2410">
        <f>IF([1]test_data!M2410&lt;100,FLOOR([1]test_data!M2410/10,1),9)</f>
        <v>8</v>
      </c>
      <c r="N2410">
        <f>IF([1]test_data!N2410&lt;100,FLOOR([1]test_data!N2410/10,1),9)</f>
        <v>3</v>
      </c>
      <c r="O2410">
        <f>IF([1]test_data!O2410&lt;100,FLOOR([1]test_data!O2410/10,1),9)</f>
        <v>0</v>
      </c>
      <c r="P2410">
        <f>IF([1]test_data!P2410&lt;100,FLOOR([1]test_data!P2410/10,1),9)</f>
        <v>4</v>
      </c>
      <c r="Q2410">
        <f>IF([1]test_data!Q2410&lt;100,FLOOR([1]test_data!Q2410/10,1),9)</f>
        <v>9</v>
      </c>
    </row>
    <row r="2411" spans="1:17" x14ac:dyDescent="0.25">
      <c r="A2411">
        <f>IF([1]test_data!A2411&lt;100,FLOOR([1]test_data!A2411/10,1),9)</f>
        <v>0</v>
      </c>
      <c r="B2411">
        <f>IF([1]test_data!B2411&lt;100,FLOOR([1]test_data!B2411/10,1),9)</f>
        <v>9</v>
      </c>
      <c r="C2411">
        <f>IF([1]test_data!C2411&lt;100,FLOOR([1]test_data!C2411/10,1),9)</f>
        <v>0</v>
      </c>
      <c r="D2411">
        <f>IF([1]test_data!D2411&lt;100,FLOOR([1]test_data!D2411/10,1),9)</f>
        <v>7</v>
      </c>
      <c r="E2411">
        <f>IF([1]test_data!E2411&lt;100,FLOOR([1]test_data!E2411/10,1),9)</f>
        <v>2</v>
      </c>
      <c r="F2411">
        <f>IF([1]test_data!F2411&lt;100,FLOOR([1]test_data!F2411/10,1),9)</f>
        <v>9</v>
      </c>
      <c r="G2411">
        <f>IF([1]test_data!G2411&lt;100,FLOOR([1]test_data!G2411/10,1),9)</f>
        <v>8</v>
      </c>
      <c r="H2411">
        <f>IF([1]test_data!H2411&lt;100,FLOOR([1]test_data!H2411/10,1),9)</f>
        <v>9</v>
      </c>
      <c r="I2411">
        <f>IF([1]test_data!I2411&lt;100,FLOOR([1]test_data!I2411/10,1),9)</f>
        <v>9</v>
      </c>
      <c r="J2411">
        <f>IF([1]test_data!J2411&lt;100,FLOOR([1]test_data!J2411/10,1),9)</f>
        <v>9</v>
      </c>
      <c r="K2411">
        <f>IF([1]test_data!K2411&lt;100,FLOOR([1]test_data!K2411/10,1),9)</f>
        <v>7</v>
      </c>
      <c r="L2411">
        <f>IF([1]test_data!L2411&lt;100,FLOOR([1]test_data!L2411/10,1),9)</f>
        <v>5</v>
      </c>
      <c r="M2411">
        <f>IF([1]test_data!M2411&lt;100,FLOOR([1]test_data!M2411/10,1),9)</f>
        <v>5</v>
      </c>
      <c r="N2411">
        <f>IF([1]test_data!N2411&lt;100,FLOOR([1]test_data!N2411/10,1),9)</f>
        <v>1</v>
      </c>
      <c r="O2411">
        <f>IF([1]test_data!O2411&lt;100,FLOOR([1]test_data!O2411/10,1),9)</f>
        <v>5</v>
      </c>
      <c r="P2411">
        <f>IF([1]test_data!P2411&lt;100,FLOOR([1]test_data!P2411/10,1),9)</f>
        <v>0</v>
      </c>
      <c r="Q2411">
        <f>IF([1]test_data!Q2411&lt;100,FLOOR([1]test_data!Q2411/10,1),9)</f>
        <v>9</v>
      </c>
    </row>
    <row r="2412" spans="1:17" x14ac:dyDescent="0.25">
      <c r="A2412">
        <f>IF([1]test_data!A2412&lt;100,FLOOR([1]test_data!A2412/10,1),9)</f>
        <v>3</v>
      </c>
      <c r="B2412">
        <f>IF([1]test_data!B2412&lt;100,FLOOR([1]test_data!B2412/10,1),9)</f>
        <v>6</v>
      </c>
      <c r="C2412">
        <f>IF([1]test_data!C2412&lt;100,FLOOR([1]test_data!C2412/10,1),9)</f>
        <v>5</v>
      </c>
      <c r="D2412">
        <f>IF([1]test_data!D2412&lt;100,FLOOR([1]test_data!D2412/10,1),9)</f>
        <v>9</v>
      </c>
      <c r="E2412">
        <f>IF([1]test_data!E2412&lt;100,FLOOR([1]test_data!E2412/10,1),9)</f>
        <v>4</v>
      </c>
      <c r="F2412">
        <f>IF([1]test_data!F2412&lt;100,FLOOR([1]test_data!F2412/10,1),9)</f>
        <v>8</v>
      </c>
      <c r="G2412">
        <f>IF([1]test_data!G2412&lt;100,FLOOR([1]test_data!G2412/10,1),9)</f>
        <v>4</v>
      </c>
      <c r="H2412">
        <f>IF([1]test_data!H2412&lt;100,FLOOR([1]test_data!H2412/10,1),9)</f>
        <v>3</v>
      </c>
      <c r="I2412">
        <f>IF([1]test_data!I2412&lt;100,FLOOR([1]test_data!I2412/10,1),9)</f>
        <v>2</v>
      </c>
      <c r="J2412">
        <f>IF([1]test_data!J2412&lt;100,FLOOR([1]test_data!J2412/10,1),9)</f>
        <v>0</v>
      </c>
      <c r="K2412">
        <f>IF([1]test_data!K2412&lt;100,FLOOR([1]test_data!K2412/10,1),9)</f>
        <v>0</v>
      </c>
      <c r="L2412">
        <f>IF([1]test_data!L2412&lt;100,FLOOR([1]test_data!L2412/10,1),9)</f>
        <v>0</v>
      </c>
      <c r="M2412">
        <f>IF([1]test_data!M2412&lt;100,FLOOR([1]test_data!M2412/10,1),9)</f>
        <v>4</v>
      </c>
      <c r="N2412">
        <f>IF([1]test_data!N2412&lt;100,FLOOR([1]test_data!N2412/10,1),9)</f>
        <v>0</v>
      </c>
      <c r="O2412">
        <f>IF([1]test_data!O2412&lt;100,FLOOR([1]test_data!O2412/10,1),9)</f>
        <v>9</v>
      </c>
      <c r="P2412">
        <f>IF([1]test_data!P2412&lt;100,FLOOR([1]test_data!P2412/10,1),9)</f>
        <v>0</v>
      </c>
      <c r="Q2412">
        <f>IF([1]test_data!Q2412&lt;100,FLOOR([1]test_data!Q2412/10,1),9)</f>
        <v>9</v>
      </c>
    </row>
    <row r="2413" spans="1:17" x14ac:dyDescent="0.25">
      <c r="A2413">
        <f>IF([1]test_data!A2413&lt;100,FLOOR([1]test_data!A2413/10,1),9)</f>
        <v>2</v>
      </c>
      <c r="B2413">
        <f>IF([1]test_data!B2413&lt;100,FLOOR([1]test_data!B2413/10,1),9)</f>
        <v>7</v>
      </c>
      <c r="C2413">
        <f>IF([1]test_data!C2413&lt;100,FLOOR([1]test_data!C2413/10,1),9)</f>
        <v>6</v>
      </c>
      <c r="D2413">
        <f>IF([1]test_data!D2413&lt;100,FLOOR([1]test_data!D2413/10,1),9)</f>
        <v>9</v>
      </c>
      <c r="E2413">
        <f>IF([1]test_data!E2413&lt;100,FLOOR([1]test_data!E2413/10,1),9)</f>
        <v>8</v>
      </c>
      <c r="F2413">
        <f>IF([1]test_data!F2413&lt;100,FLOOR([1]test_data!F2413/10,1),9)</f>
        <v>7</v>
      </c>
      <c r="G2413">
        <f>IF([1]test_data!G2413&lt;100,FLOOR([1]test_data!G2413/10,1),9)</f>
        <v>6</v>
      </c>
      <c r="H2413">
        <f>IF([1]test_data!H2413&lt;100,FLOOR([1]test_data!H2413/10,1),9)</f>
        <v>4</v>
      </c>
      <c r="I2413">
        <f>IF([1]test_data!I2413&lt;100,FLOOR([1]test_data!I2413/10,1),9)</f>
        <v>8</v>
      </c>
      <c r="J2413">
        <f>IF([1]test_data!J2413&lt;100,FLOOR([1]test_data!J2413/10,1),9)</f>
        <v>4</v>
      </c>
      <c r="K2413">
        <f>IF([1]test_data!K2413&lt;100,FLOOR([1]test_data!K2413/10,1),9)</f>
        <v>9</v>
      </c>
      <c r="L2413">
        <f>IF([1]test_data!L2413&lt;100,FLOOR([1]test_data!L2413/10,1),9)</f>
        <v>1</v>
      </c>
      <c r="M2413">
        <f>IF([1]test_data!M2413&lt;100,FLOOR([1]test_data!M2413/10,1),9)</f>
        <v>4</v>
      </c>
      <c r="N2413">
        <f>IF([1]test_data!N2413&lt;100,FLOOR([1]test_data!N2413/10,1),9)</f>
        <v>0</v>
      </c>
      <c r="O2413">
        <f>IF([1]test_data!O2413&lt;100,FLOOR([1]test_data!O2413/10,1),9)</f>
        <v>0</v>
      </c>
      <c r="P2413">
        <f>IF([1]test_data!P2413&lt;100,FLOOR([1]test_data!P2413/10,1),9)</f>
        <v>1</v>
      </c>
      <c r="Q2413">
        <f>IF([1]test_data!Q2413&lt;100,FLOOR([1]test_data!Q2413/10,1),9)</f>
        <v>9</v>
      </c>
    </row>
    <row r="2414" spans="1:17" x14ac:dyDescent="0.25">
      <c r="A2414">
        <f>IF([1]test_data!A2414&lt;100,FLOOR([1]test_data!A2414/10,1),9)</f>
        <v>0</v>
      </c>
      <c r="B2414">
        <f>IF([1]test_data!B2414&lt;100,FLOOR([1]test_data!B2414/10,1),9)</f>
        <v>6</v>
      </c>
      <c r="C2414">
        <f>IF([1]test_data!C2414&lt;100,FLOOR([1]test_data!C2414/10,1),9)</f>
        <v>2</v>
      </c>
      <c r="D2414">
        <f>IF([1]test_data!D2414&lt;100,FLOOR([1]test_data!D2414/10,1),9)</f>
        <v>9</v>
      </c>
      <c r="E2414">
        <f>IF([1]test_data!E2414&lt;100,FLOOR([1]test_data!E2414/10,1),9)</f>
        <v>5</v>
      </c>
      <c r="F2414">
        <f>IF([1]test_data!F2414&lt;100,FLOOR([1]test_data!F2414/10,1),9)</f>
        <v>8</v>
      </c>
      <c r="G2414">
        <f>IF([1]test_data!G2414&lt;100,FLOOR([1]test_data!G2414/10,1),9)</f>
        <v>4</v>
      </c>
      <c r="H2414">
        <f>IF([1]test_data!H2414&lt;100,FLOOR([1]test_data!H2414/10,1),9)</f>
        <v>4</v>
      </c>
      <c r="I2414">
        <f>IF([1]test_data!I2414&lt;100,FLOOR([1]test_data!I2414/10,1),9)</f>
        <v>1</v>
      </c>
      <c r="J2414">
        <f>IF([1]test_data!J2414&lt;100,FLOOR([1]test_data!J2414/10,1),9)</f>
        <v>1</v>
      </c>
      <c r="K2414">
        <f>IF([1]test_data!K2414&lt;100,FLOOR([1]test_data!K2414/10,1),9)</f>
        <v>1</v>
      </c>
      <c r="L2414">
        <f>IF([1]test_data!L2414&lt;100,FLOOR([1]test_data!L2414/10,1),9)</f>
        <v>0</v>
      </c>
      <c r="M2414">
        <f>IF([1]test_data!M2414&lt;100,FLOOR([1]test_data!M2414/10,1),9)</f>
        <v>5</v>
      </c>
      <c r="N2414">
        <f>IF([1]test_data!N2414&lt;100,FLOOR([1]test_data!N2414/10,1),9)</f>
        <v>0</v>
      </c>
      <c r="O2414">
        <f>IF([1]test_data!O2414&lt;100,FLOOR([1]test_data!O2414/10,1),9)</f>
        <v>9</v>
      </c>
      <c r="P2414">
        <f>IF([1]test_data!P2414&lt;100,FLOOR([1]test_data!P2414/10,1),9)</f>
        <v>1</v>
      </c>
      <c r="Q2414">
        <f>IF([1]test_data!Q2414&lt;100,FLOOR([1]test_data!Q2414/10,1),9)</f>
        <v>9</v>
      </c>
    </row>
    <row r="2415" spans="1:17" x14ac:dyDescent="0.25">
      <c r="A2415">
        <f>IF([1]test_data!A2415&lt;100,FLOOR([1]test_data!A2415/10,1),9)</f>
        <v>9</v>
      </c>
      <c r="B2415">
        <f>IF([1]test_data!B2415&lt;100,FLOOR([1]test_data!B2415/10,1),9)</f>
        <v>9</v>
      </c>
      <c r="C2415">
        <f>IF([1]test_data!C2415&lt;100,FLOOR([1]test_data!C2415/10,1),9)</f>
        <v>5</v>
      </c>
      <c r="D2415">
        <f>IF([1]test_data!D2415&lt;100,FLOOR([1]test_data!D2415/10,1),9)</f>
        <v>8</v>
      </c>
      <c r="E2415">
        <f>IF([1]test_data!E2415&lt;100,FLOOR([1]test_data!E2415/10,1),9)</f>
        <v>0</v>
      </c>
      <c r="F2415">
        <f>IF([1]test_data!F2415&lt;100,FLOOR([1]test_data!F2415/10,1),9)</f>
        <v>5</v>
      </c>
      <c r="G2415">
        <f>IF([1]test_data!G2415&lt;100,FLOOR([1]test_data!G2415/10,1),9)</f>
        <v>0</v>
      </c>
      <c r="H2415">
        <f>IF([1]test_data!H2415&lt;100,FLOOR([1]test_data!H2415/10,1),9)</f>
        <v>1</v>
      </c>
      <c r="I2415">
        <f>IF([1]test_data!I2415&lt;100,FLOOR([1]test_data!I2415/10,1),9)</f>
        <v>5</v>
      </c>
      <c r="J2415">
        <f>IF([1]test_data!J2415&lt;100,FLOOR([1]test_data!J2415/10,1),9)</f>
        <v>0</v>
      </c>
      <c r="K2415">
        <f>IF([1]test_data!K2415&lt;100,FLOOR([1]test_data!K2415/10,1),9)</f>
        <v>9</v>
      </c>
      <c r="L2415">
        <f>IF([1]test_data!L2415&lt;100,FLOOR([1]test_data!L2415/10,1),9)</f>
        <v>2</v>
      </c>
      <c r="M2415">
        <f>IF([1]test_data!M2415&lt;100,FLOOR([1]test_data!M2415/10,1),9)</f>
        <v>5</v>
      </c>
      <c r="N2415">
        <f>IF([1]test_data!N2415&lt;100,FLOOR([1]test_data!N2415/10,1),9)</f>
        <v>5</v>
      </c>
      <c r="O2415">
        <f>IF([1]test_data!O2415&lt;100,FLOOR([1]test_data!O2415/10,1),9)</f>
        <v>0</v>
      </c>
      <c r="P2415">
        <f>IF([1]test_data!P2415&lt;100,FLOOR([1]test_data!P2415/10,1),9)</f>
        <v>4</v>
      </c>
      <c r="Q2415">
        <f>IF([1]test_data!Q2415&lt;100,FLOOR([1]test_data!Q2415/10,1),9)</f>
        <v>9</v>
      </c>
    </row>
    <row r="2416" spans="1:17" x14ac:dyDescent="0.25">
      <c r="A2416">
        <f>IF([1]test_data!A2416&lt;100,FLOOR([1]test_data!A2416/10,1),9)</f>
        <v>1</v>
      </c>
      <c r="B2416">
        <f>IF([1]test_data!B2416&lt;100,FLOOR([1]test_data!B2416/10,1),9)</f>
        <v>9</v>
      </c>
      <c r="C2416">
        <f>IF([1]test_data!C2416&lt;100,FLOOR([1]test_data!C2416/10,1),9)</f>
        <v>0</v>
      </c>
      <c r="D2416">
        <f>IF([1]test_data!D2416&lt;100,FLOOR([1]test_data!D2416/10,1),9)</f>
        <v>5</v>
      </c>
      <c r="E2416">
        <f>IF([1]test_data!E2416&lt;100,FLOOR([1]test_data!E2416/10,1),9)</f>
        <v>2</v>
      </c>
      <c r="F2416">
        <f>IF([1]test_data!F2416&lt;100,FLOOR([1]test_data!F2416/10,1),9)</f>
        <v>1</v>
      </c>
      <c r="G2416">
        <f>IF([1]test_data!G2416&lt;100,FLOOR([1]test_data!G2416/10,1),9)</f>
        <v>6</v>
      </c>
      <c r="H2416">
        <f>IF([1]test_data!H2416&lt;100,FLOOR([1]test_data!H2416/10,1),9)</f>
        <v>0</v>
      </c>
      <c r="I2416">
        <f>IF([1]test_data!I2416&lt;100,FLOOR([1]test_data!I2416/10,1),9)</f>
        <v>9</v>
      </c>
      <c r="J2416">
        <f>IF([1]test_data!J2416&lt;100,FLOOR([1]test_data!J2416/10,1),9)</f>
        <v>2</v>
      </c>
      <c r="K2416">
        <f>IF([1]test_data!K2416&lt;100,FLOOR([1]test_data!K2416/10,1),9)</f>
        <v>9</v>
      </c>
      <c r="L2416">
        <f>IF([1]test_data!L2416&lt;100,FLOOR([1]test_data!L2416/10,1),9)</f>
        <v>6</v>
      </c>
      <c r="M2416">
        <f>IF([1]test_data!M2416&lt;100,FLOOR([1]test_data!M2416/10,1),9)</f>
        <v>6</v>
      </c>
      <c r="N2416">
        <f>IF([1]test_data!N2416&lt;100,FLOOR([1]test_data!N2416/10,1),9)</f>
        <v>9</v>
      </c>
      <c r="O2416">
        <f>IF([1]test_data!O2416&lt;100,FLOOR([1]test_data!O2416/10,1),9)</f>
        <v>2</v>
      </c>
      <c r="P2416">
        <f>IF([1]test_data!P2416&lt;100,FLOOR([1]test_data!P2416/10,1),9)</f>
        <v>8</v>
      </c>
      <c r="Q2416">
        <f>IF([1]test_data!Q2416&lt;100,FLOOR([1]test_data!Q2416/10,1),9)</f>
        <v>9</v>
      </c>
    </row>
    <row r="2417" spans="1:17" x14ac:dyDescent="0.25">
      <c r="A2417">
        <f>IF([1]test_data!A2417&lt;100,FLOOR([1]test_data!A2417/10,1),9)</f>
        <v>0</v>
      </c>
      <c r="B2417">
        <f>IF([1]test_data!B2417&lt;100,FLOOR([1]test_data!B2417/10,1),9)</f>
        <v>5</v>
      </c>
      <c r="C2417">
        <f>IF([1]test_data!C2417&lt;100,FLOOR([1]test_data!C2417/10,1),9)</f>
        <v>2</v>
      </c>
      <c r="D2417">
        <f>IF([1]test_data!D2417&lt;100,FLOOR([1]test_data!D2417/10,1),9)</f>
        <v>9</v>
      </c>
      <c r="E2417">
        <f>IF([1]test_data!E2417&lt;100,FLOOR([1]test_data!E2417/10,1),9)</f>
        <v>4</v>
      </c>
      <c r="F2417">
        <f>IF([1]test_data!F2417&lt;100,FLOOR([1]test_data!F2417/10,1),9)</f>
        <v>8</v>
      </c>
      <c r="G2417">
        <f>IF([1]test_data!G2417&lt;100,FLOOR([1]test_data!G2417/10,1),9)</f>
        <v>2</v>
      </c>
      <c r="H2417">
        <f>IF([1]test_data!H2417&lt;100,FLOOR([1]test_data!H2417/10,1),9)</f>
        <v>3</v>
      </c>
      <c r="I2417">
        <f>IF([1]test_data!I2417&lt;100,FLOOR([1]test_data!I2417/10,1),9)</f>
        <v>0</v>
      </c>
      <c r="J2417">
        <f>IF([1]test_data!J2417&lt;100,FLOOR([1]test_data!J2417/10,1),9)</f>
        <v>0</v>
      </c>
      <c r="K2417">
        <f>IF([1]test_data!K2417&lt;100,FLOOR([1]test_data!K2417/10,1),9)</f>
        <v>3</v>
      </c>
      <c r="L2417">
        <f>IF([1]test_data!L2417&lt;100,FLOOR([1]test_data!L2417/10,1),9)</f>
        <v>0</v>
      </c>
      <c r="M2417">
        <f>IF([1]test_data!M2417&lt;100,FLOOR([1]test_data!M2417/10,1),9)</f>
        <v>6</v>
      </c>
      <c r="N2417">
        <f>IF([1]test_data!N2417&lt;100,FLOOR([1]test_data!N2417/10,1),9)</f>
        <v>0</v>
      </c>
      <c r="O2417">
        <f>IF([1]test_data!O2417&lt;100,FLOOR([1]test_data!O2417/10,1),9)</f>
        <v>9</v>
      </c>
      <c r="P2417">
        <f>IF([1]test_data!P2417&lt;100,FLOOR([1]test_data!P2417/10,1),9)</f>
        <v>0</v>
      </c>
      <c r="Q2417">
        <f>IF([1]test_data!Q2417&lt;100,FLOOR([1]test_data!Q2417/10,1),9)</f>
        <v>9</v>
      </c>
    </row>
    <row r="2418" spans="1:17" x14ac:dyDescent="0.25">
      <c r="A2418">
        <f>IF([1]test_data!A2418&lt;100,FLOOR([1]test_data!A2418/10,1),9)</f>
        <v>0</v>
      </c>
      <c r="B2418">
        <f>IF([1]test_data!B2418&lt;100,FLOOR([1]test_data!B2418/10,1),9)</f>
        <v>7</v>
      </c>
      <c r="C2418">
        <f>IF([1]test_data!C2418&lt;100,FLOOR([1]test_data!C2418/10,1),9)</f>
        <v>3</v>
      </c>
      <c r="D2418">
        <f>IF([1]test_data!D2418&lt;100,FLOOR([1]test_data!D2418/10,1),9)</f>
        <v>9</v>
      </c>
      <c r="E2418">
        <f>IF([1]test_data!E2418&lt;100,FLOOR([1]test_data!E2418/10,1),9)</f>
        <v>9</v>
      </c>
      <c r="F2418">
        <f>IF([1]test_data!F2418&lt;100,FLOOR([1]test_data!F2418/10,1),9)</f>
        <v>9</v>
      </c>
      <c r="G2418">
        <f>IF([1]test_data!G2418&lt;100,FLOOR([1]test_data!G2418/10,1),9)</f>
        <v>8</v>
      </c>
      <c r="H2418">
        <f>IF([1]test_data!H2418&lt;100,FLOOR([1]test_data!H2418/10,1),9)</f>
        <v>6</v>
      </c>
      <c r="I2418">
        <f>IF([1]test_data!I2418&lt;100,FLOOR([1]test_data!I2418/10,1),9)</f>
        <v>8</v>
      </c>
      <c r="J2418">
        <f>IF([1]test_data!J2418&lt;100,FLOOR([1]test_data!J2418/10,1),9)</f>
        <v>4</v>
      </c>
      <c r="K2418">
        <f>IF([1]test_data!K2418&lt;100,FLOOR([1]test_data!K2418/10,1),9)</f>
        <v>9</v>
      </c>
      <c r="L2418">
        <f>IF([1]test_data!L2418&lt;100,FLOOR([1]test_data!L2418/10,1),9)</f>
        <v>2</v>
      </c>
      <c r="M2418">
        <f>IF([1]test_data!M2418&lt;100,FLOOR([1]test_data!M2418/10,1),9)</f>
        <v>5</v>
      </c>
      <c r="N2418">
        <f>IF([1]test_data!N2418&lt;100,FLOOR([1]test_data!N2418/10,1),9)</f>
        <v>0</v>
      </c>
      <c r="O2418">
        <f>IF([1]test_data!O2418&lt;100,FLOOR([1]test_data!O2418/10,1),9)</f>
        <v>0</v>
      </c>
      <c r="P2418">
        <f>IF([1]test_data!P2418&lt;100,FLOOR([1]test_data!P2418/10,1),9)</f>
        <v>1</v>
      </c>
      <c r="Q2418">
        <f>IF([1]test_data!Q2418&lt;100,FLOOR([1]test_data!Q2418/10,1),9)</f>
        <v>9</v>
      </c>
    </row>
    <row r="2419" spans="1:17" x14ac:dyDescent="0.25">
      <c r="A2419">
        <f>IF([1]test_data!A2419&lt;100,FLOOR([1]test_data!A2419/10,1),9)</f>
        <v>2</v>
      </c>
      <c r="B2419">
        <f>IF([1]test_data!B2419&lt;100,FLOOR([1]test_data!B2419/10,1),9)</f>
        <v>6</v>
      </c>
      <c r="C2419">
        <f>IF([1]test_data!C2419&lt;100,FLOOR([1]test_data!C2419/10,1),9)</f>
        <v>0</v>
      </c>
      <c r="D2419">
        <f>IF([1]test_data!D2419&lt;100,FLOOR([1]test_data!D2419/10,1),9)</f>
        <v>4</v>
      </c>
      <c r="E2419">
        <f>IF([1]test_data!E2419&lt;100,FLOOR([1]test_data!E2419/10,1),9)</f>
        <v>3</v>
      </c>
      <c r="F2419">
        <f>IF([1]test_data!F2419&lt;100,FLOOR([1]test_data!F2419/10,1),9)</f>
        <v>0</v>
      </c>
      <c r="G2419">
        <f>IF([1]test_data!G2419&lt;100,FLOOR([1]test_data!G2419/10,1),9)</f>
        <v>8</v>
      </c>
      <c r="H2419">
        <f>IF([1]test_data!H2419&lt;100,FLOOR([1]test_data!H2419/10,1),9)</f>
        <v>1</v>
      </c>
      <c r="I2419">
        <f>IF([1]test_data!I2419&lt;100,FLOOR([1]test_data!I2419/10,1),9)</f>
        <v>9</v>
      </c>
      <c r="J2419">
        <f>IF([1]test_data!J2419&lt;100,FLOOR([1]test_data!J2419/10,1),9)</f>
        <v>6</v>
      </c>
      <c r="K2419">
        <f>IF([1]test_data!K2419&lt;100,FLOOR([1]test_data!K2419/10,1),9)</f>
        <v>6</v>
      </c>
      <c r="L2419">
        <f>IF([1]test_data!L2419&lt;100,FLOOR([1]test_data!L2419/10,1),9)</f>
        <v>9</v>
      </c>
      <c r="M2419">
        <f>IF([1]test_data!M2419&lt;100,FLOOR([1]test_data!M2419/10,1),9)</f>
        <v>1</v>
      </c>
      <c r="N2419">
        <f>IF([1]test_data!N2419&lt;100,FLOOR([1]test_data!N2419/10,1),9)</f>
        <v>9</v>
      </c>
      <c r="O2419">
        <f>IF([1]test_data!O2419&lt;100,FLOOR([1]test_data!O2419/10,1),9)</f>
        <v>0</v>
      </c>
      <c r="P2419">
        <f>IF([1]test_data!P2419&lt;100,FLOOR([1]test_data!P2419/10,1),9)</f>
        <v>4</v>
      </c>
      <c r="Q2419">
        <f>IF([1]test_data!Q2419&lt;100,FLOOR([1]test_data!Q2419/10,1),9)</f>
        <v>9</v>
      </c>
    </row>
    <row r="2420" spans="1:17" x14ac:dyDescent="0.25">
      <c r="A2420">
        <f>IF([1]test_data!A2420&lt;100,FLOOR([1]test_data!A2420/10,1),9)</f>
        <v>1</v>
      </c>
      <c r="B2420">
        <f>IF([1]test_data!B2420&lt;100,FLOOR([1]test_data!B2420/10,1),9)</f>
        <v>8</v>
      </c>
      <c r="C2420">
        <f>IF([1]test_data!C2420&lt;100,FLOOR([1]test_data!C2420/10,1),9)</f>
        <v>0</v>
      </c>
      <c r="D2420">
        <f>IF([1]test_data!D2420&lt;100,FLOOR([1]test_data!D2420/10,1),9)</f>
        <v>7</v>
      </c>
      <c r="E2420">
        <f>IF([1]test_data!E2420&lt;100,FLOOR([1]test_data!E2420/10,1),9)</f>
        <v>2</v>
      </c>
      <c r="F2420">
        <f>IF([1]test_data!F2420&lt;100,FLOOR([1]test_data!F2420/10,1),9)</f>
        <v>9</v>
      </c>
      <c r="G2420">
        <f>IF([1]test_data!G2420&lt;100,FLOOR([1]test_data!G2420/10,1),9)</f>
        <v>9</v>
      </c>
      <c r="H2420">
        <f>IF([1]test_data!H2420&lt;100,FLOOR([1]test_data!H2420/10,1),9)</f>
        <v>9</v>
      </c>
      <c r="I2420">
        <f>IF([1]test_data!I2420&lt;100,FLOOR([1]test_data!I2420/10,1),9)</f>
        <v>9</v>
      </c>
      <c r="J2420">
        <f>IF([1]test_data!J2420&lt;100,FLOOR([1]test_data!J2420/10,1),9)</f>
        <v>8</v>
      </c>
      <c r="K2420">
        <f>IF([1]test_data!K2420&lt;100,FLOOR([1]test_data!K2420/10,1),9)</f>
        <v>8</v>
      </c>
      <c r="L2420">
        <f>IF([1]test_data!L2420&lt;100,FLOOR([1]test_data!L2420/10,1),9)</f>
        <v>5</v>
      </c>
      <c r="M2420">
        <f>IF([1]test_data!M2420&lt;100,FLOOR([1]test_data!M2420/10,1),9)</f>
        <v>6</v>
      </c>
      <c r="N2420">
        <f>IF([1]test_data!N2420&lt;100,FLOOR([1]test_data!N2420/10,1),9)</f>
        <v>2</v>
      </c>
      <c r="O2420">
        <f>IF([1]test_data!O2420&lt;100,FLOOR([1]test_data!O2420/10,1),9)</f>
        <v>6</v>
      </c>
      <c r="P2420">
        <f>IF([1]test_data!P2420&lt;100,FLOOR([1]test_data!P2420/10,1),9)</f>
        <v>0</v>
      </c>
      <c r="Q2420">
        <f>IF([1]test_data!Q2420&lt;100,FLOOR([1]test_data!Q2420/10,1),9)</f>
        <v>9</v>
      </c>
    </row>
    <row r="2421" spans="1:17" x14ac:dyDescent="0.25">
      <c r="A2421">
        <f>IF([1]test_data!A2421&lt;100,FLOOR([1]test_data!A2421/10,1),9)</f>
        <v>0</v>
      </c>
      <c r="B2421">
        <f>IF([1]test_data!B2421&lt;100,FLOOR([1]test_data!B2421/10,1),9)</f>
        <v>9</v>
      </c>
      <c r="C2421">
        <f>IF([1]test_data!C2421&lt;100,FLOOR([1]test_data!C2421/10,1),9)</f>
        <v>6</v>
      </c>
      <c r="D2421">
        <f>IF([1]test_data!D2421&lt;100,FLOOR([1]test_data!D2421/10,1),9)</f>
        <v>9</v>
      </c>
      <c r="E2421">
        <f>IF([1]test_data!E2421&lt;100,FLOOR([1]test_data!E2421/10,1),9)</f>
        <v>9</v>
      </c>
      <c r="F2421">
        <f>IF([1]test_data!F2421&lt;100,FLOOR([1]test_data!F2421/10,1),9)</f>
        <v>9</v>
      </c>
      <c r="G2421">
        <f>IF([1]test_data!G2421&lt;100,FLOOR([1]test_data!G2421/10,1),9)</f>
        <v>6</v>
      </c>
      <c r="H2421">
        <f>IF([1]test_data!H2421&lt;100,FLOOR([1]test_data!H2421/10,1),9)</f>
        <v>7</v>
      </c>
      <c r="I2421">
        <f>IF([1]test_data!I2421&lt;100,FLOOR([1]test_data!I2421/10,1),9)</f>
        <v>8</v>
      </c>
      <c r="J2421">
        <f>IF([1]test_data!J2421&lt;100,FLOOR([1]test_data!J2421/10,1),9)</f>
        <v>5</v>
      </c>
      <c r="K2421">
        <f>IF([1]test_data!K2421&lt;100,FLOOR([1]test_data!K2421/10,1),9)</f>
        <v>9</v>
      </c>
      <c r="L2421">
        <f>IF([1]test_data!L2421&lt;100,FLOOR([1]test_data!L2421/10,1),9)</f>
        <v>2</v>
      </c>
      <c r="M2421">
        <f>IF([1]test_data!M2421&lt;100,FLOOR([1]test_data!M2421/10,1),9)</f>
        <v>5</v>
      </c>
      <c r="N2421">
        <f>IF([1]test_data!N2421&lt;100,FLOOR([1]test_data!N2421/10,1),9)</f>
        <v>1</v>
      </c>
      <c r="O2421">
        <f>IF([1]test_data!O2421&lt;100,FLOOR([1]test_data!O2421/10,1),9)</f>
        <v>0</v>
      </c>
      <c r="P2421">
        <f>IF([1]test_data!P2421&lt;100,FLOOR([1]test_data!P2421/10,1),9)</f>
        <v>0</v>
      </c>
      <c r="Q2421">
        <f>IF([1]test_data!Q2421&lt;100,FLOOR([1]test_data!Q2421/10,1),9)</f>
        <v>9</v>
      </c>
    </row>
    <row r="2422" spans="1:17" x14ac:dyDescent="0.25">
      <c r="A2422">
        <f>IF([1]test_data!A2422&lt;100,FLOOR([1]test_data!A2422/10,1),9)</f>
        <v>0</v>
      </c>
      <c r="B2422">
        <f>IF([1]test_data!B2422&lt;100,FLOOR([1]test_data!B2422/10,1),9)</f>
        <v>7</v>
      </c>
      <c r="C2422">
        <f>IF([1]test_data!C2422&lt;100,FLOOR([1]test_data!C2422/10,1),9)</f>
        <v>3</v>
      </c>
      <c r="D2422">
        <f>IF([1]test_data!D2422&lt;100,FLOOR([1]test_data!D2422/10,1),9)</f>
        <v>9</v>
      </c>
      <c r="E2422">
        <f>IF([1]test_data!E2422&lt;100,FLOOR([1]test_data!E2422/10,1),9)</f>
        <v>6</v>
      </c>
      <c r="F2422">
        <f>IF([1]test_data!F2422&lt;100,FLOOR([1]test_data!F2422/10,1),9)</f>
        <v>8</v>
      </c>
      <c r="G2422">
        <f>IF([1]test_data!G2422&lt;100,FLOOR([1]test_data!G2422/10,1),9)</f>
        <v>5</v>
      </c>
      <c r="H2422">
        <f>IF([1]test_data!H2422&lt;100,FLOOR([1]test_data!H2422/10,1),9)</f>
        <v>5</v>
      </c>
      <c r="I2422">
        <f>IF([1]test_data!I2422&lt;100,FLOOR([1]test_data!I2422/10,1),9)</f>
        <v>9</v>
      </c>
      <c r="J2422">
        <f>IF([1]test_data!J2422&lt;100,FLOOR([1]test_data!J2422/10,1),9)</f>
        <v>4</v>
      </c>
      <c r="K2422">
        <f>IF([1]test_data!K2422&lt;100,FLOOR([1]test_data!K2422/10,1),9)</f>
        <v>9</v>
      </c>
      <c r="L2422">
        <f>IF([1]test_data!L2422&lt;100,FLOOR([1]test_data!L2422/10,1),9)</f>
        <v>1</v>
      </c>
      <c r="M2422">
        <f>IF([1]test_data!M2422&lt;100,FLOOR([1]test_data!M2422/10,1),9)</f>
        <v>5</v>
      </c>
      <c r="N2422">
        <f>IF([1]test_data!N2422&lt;100,FLOOR([1]test_data!N2422/10,1),9)</f>
        <v>0</v>
      </c>
      <c r="O2422">
        <f>IF([1]test_data!O2422&lt;100,FLOOR([1]test_data!O2422/10,1),9)</f>
        <v>0</v>
      </c>
      <c r="P2422">
        <f>IF([1]test_data!P2422&lt;100,FLOOR([1]test_data!P2422/10,1),9)</f>
        <v>1</v>
      </c>
      <c r="Q2422">
        <f>IF([1]test_data!Q2422&lt;100,FLOOR([1]test_data!Q2422/10,1),9)</f>
        <v>9</v>
      </c>
    </row>
    <row r="2423" spans="1:17" x14ac:dyDescent="0.25">
      <c r="A2423">
        <f>IF([1]test_data!A2423&lt;100,FLOOR([1]test_data!A2423/10,1),9)</f>
        <v>4</v>
      </c>
      <c r="B2423">
        <f>IF([1]test_data!B2423&lt;100,FLOOR([1]test_data!B2423/10,1),9)</f>
        <v>9</v>
      </c>
      <c r="C2423">
        <f>IF([1]test_data!C2423&lt;100,FLOOR([1]test_data!C2423/10,1),9)</f>
        <v>3</v>
      </c>
      <c r="D2423">
        <f>IF([1]test_data!D2423&lt;100,FLOOR([1]test_data!D2423/10,1),9)</f>
        <v>8</v>
      </c>
      <c r="E2423">
        <f>IF([1]test_data!E2423&lt;100,FLOOR([1]test_data!E2423/10,1),9)</f>
        <v>0</v>
      </c>
      <c r="F2423">
        <f>IF([1]test_data!F2423&lt;100,FLOOR([1]test_data!F2423/10,1),9)</f>
        <v>5</v>
      </c>
      <c r="G2423">
        <f>IF([1]test_data!G2423&lt;100,FLOOR([1]test_data!G2423/10,1),9)</f>
        <v>0</v>
      </c>
      <c r="H2423">
        <f>IF([1]test_data!H2423&lt;100,FLOOR([1]test_data!H2423/10,1),9)</f>
        <v>1</v>
      </c>
      <c r="I2423">
        <f>IF([1]test_data!I2423&lt;100,FLOOR([1]test_data!I2423/10,1),9)</f>
        <v>4</v>
      </c>
      <c r="J2423">
        <f>IF([1]test_data!J2423&lt;100,FLOOR([1]test_data!J2423/10,1),9)</f>
        <v>0</v>
      </c>
      <c r="K2423">
        <f>IF([1]test_data!K2423&lt;100,FLOOR([1]test_data!K2423/10,1),9)</f>
        <v>9</v>
      </c>
      <c r="L2423">
        <f>IF([1]test_data!L2423&lt;100,FLOOR([1]test_data!L2423/10,1),9)</f>
        <v>1</v>
      </c>
      <c r="M2423">
        <f>IF([1]test_data!M2423&lt;100,FLOOR([1]test_data!M2423/10,1),9)</f>
        <v>6</v>
      </c>
      <c r="N2423">
        <f>IF([1]test_data!N2423&lt;100,FLOOR([1]test_data!N2423/10,1),9)</f>
        <v>4</v>
      </c>
      <c r="O2423">
        <f>IF([1]test_data!O2423&lt;100,FLOOR([1]test_data!O2423/10,1),9)</f>
        <v>0</v>
      </c>
      <c r="P2423">
        <f>IF([1]test_data!P2423&lt;100,FLOOR([1]test_data!P2423/10,1),9)</f>
        <v>2</v>
      </c>
      <c r="Q2423">
        <f>IF([1]test_data!Q2423&lt;100,FLOOR([1]test_data!Q2423/10,1),9)</f>
        <v>9</v>
      </c>
    </row>
    <row r="2424" spans="1:17" x14ac:dyDescent="0.25">
      <c r="A2424">
        <f>IF([1]test_data!A2424&lt;100,FLOOR([1]test_data!A2424/10,1),9)</f>
        <v>6</v>
      </c>
      <c r="B2424">
        <f>IF([1]test_data!B2424&lt;100,FLOOR([1]test_data!B2424/10,1),9)</f>
        <v>9</v>
      </c>
      <c r="C2424">
        <f>IF([1]test_data!C2424&lt;100,FLOOR([1]test_data!C2424/10,1),9)</f>
        <v>3</v>
      </c>
      <c r="D2424">
        <f>IF([1]test_data!D2424&lt;100,FLOOR([1]test_data!D2424/10,1),9)</f>
        <v>8</v>
      </c>
      <c r="E2424">
        <f>IF([1]test_data!E2424&lt;100,FLOOR([1]test_data!E2424/10,1),9)</f>
        <v>1</v>
      </c>
      <c r="F2424">
        <f>IF([1]test_data!F2424&lt;100,FLOOR([1]test_data!F2424/10,1),9)</f>
        <v>6</v>
      </c>
      <c r="G2424">
        <f>IF([1]test_data!G2424&lt;100,FLOOR([1]test_data!G2424/10,1),9)</f>
        <v>0</v>
      </c>
      <c r="H2424">
        <f>IF([1]test_data!H2424&lt;100,FLOOR([1]test_data!H2424/10,1),9)</f>
        <v>4</v>
      </c>
      <c r="I2424">
        <f>IF([1]test_data!I2424&lt;100,FLOOR([1]test_data!I2424/10,1),9)</f>
        <v>2</v>
      </c>
      <c r="J2424">
        <f>IF([1]test_data!J2424&lt;100,FLOOR([1]test_data!J2424/10,1),9)</f>
        <v>2</v>
      </c>
      <c r="K2424">
        <f>IF([1]test_data!K2424&lt;100,FLOOR([1]test_data!K2424/10,1),9)</f>
        <v>6</v>
      </c>
      <c r="L2424">
        <f>IF([1]test_data!L2424&lt;100,FLOOR([1]test_data!L2424/10,1),9)</f>
        <v>2</v>
      </c>
      <c r="M2424">
        <f>IF([1]test_data!M2424&lt;100,FLOOR([1]test_data!M2424/10,1),9)</f>
        <v>9</v>
      </c>
      <c r="N2424">
        <f>IF([1]test_data!N2424&lt;100,FLOOR([1]test_data!N2424/10,1),9)</f>
        <v>2</v>
      </c>
      <c r="O2424">
        <f>IF([1]test_data!O2424&lt;100,FLOOR([1]test_data!O2424/10,1),9)</f>
        <v>9</v>
      </c>
      <c r="P2424">
        <f>IF([1]test_data!P2424&lt;100,FLOOR([1]test_data!P2424/10,1),9)</f>
        <v>0</v>
      </c>
      <c r="Q2424">
        <f>IF([1]test_data!Q2424&lt;100,FLOOR([1]test_data!Q2424/10,1),9)</f>
        <v>9</v>
      </c>
    </row>
    <row r="2425" spans="1:17" x14ac:dyDescent="0.25">
      <c r="A2425">
        <f>IF([1]test_data!A2425&lt;100,FLOOR([1]test_data!A2425/10,1),9)</f>
        <v>7</v>
      </c>
      <c r="B2425">
        <f>IF([1]test_data!B2425&lt;100,FLOOR([1]test_data!B2425/10,1),9)</f>
        <v>9</v>
      </c>
      <c r="C2425">
        <f>IF([1]test_data!C2425&lt;100,FLOOR([1]test_data!C2425/10,1),9)</f>
        <v>4</v>
      </c>
      <c r="D2425">
        <f>IF([1]test_data!D2425&lt;100,FLOOR([1]test_data!D2425/10,1),9)</f>
        <v>9</v>
      </c>
      <c r="E2425">
        <f>IF([1]test_data!E2425&lt;100,FLOOR([1]test_data!E2425/10,1),9)</f>
        <v>4</v>
      </c>
      <c r="F2425">
        <f>IF([1]test_data!F2425&lt;100,FLOOR([1]test_data!F2425/10,1),9)</f>
        <v>5</v>
      </c>
      <c r="G2425">
        <f>IF([1]test_data!G2425&lt;100,FLOOR([1]test_data!G2425/10,1),9)</f>
        <v>4</v>
      </c>
      <c r="H2425">
        <f>IF([1]test_data!H2425&lt;100,FLOOR([1]test_data!H2425/10,1),9)</f>
        <v>1</v>
      </c>
      <c r="I2425">
        <f>IF([1]test_data!I2425&lt;100,FLOOR([1]test_data!I2425/10,1),9)</f>
        <v>0</v>
      </c>
      <c r="J2425">
        <f>IF([1]test_data!J2425&lt;100,FLOOR([1]test_data!J2425/10,1),9)</f>
        <v>0</v>
      </c>
      <c r="K2425">
        <f>IF([1]test_data!K2425&lt;100,FLOOR([1]test_data!K2425/10,1),9)</f>
        <v>0</v>
      </c>
      <c r="L2425">
        <f>IF([1]test_data!L2425&lt;100,FLOOR([1]test_data!L2425/10,1),9)</f>
        <v>4</v>
      </c>
      <c r="M2425">
        <f>IF([1]test_data!M2425&lt;100,FLOOR([1]test_data!M2425/10,1),9)</f>
        <v>5</v>
      </c>
      <c r="N2425">
        <f>IF([1]test_data!N2425&lt;100,FLOOR([1]test_data!N2425/10,1),9)</f>
        <v>6</v>
      </c>
      <c r="O2425">
        <f>IF([1]test_data!O2425&lt;100,FLOOR([1]test_data!O2425/10,1),9)</f>
        <v>9</v>
      </c>
      <c r="P2425">
        <f>IF([1]test_data!P2425&lt;100,FLOOR([1]test_data!P2425/10,1),9)</f>
        <v>7</v>
      </c>
      <c r="Q2425">
        <f>IF([1]test_data!Q2425&lt;100,FLOOR([1]test_data!Q2425/10,1),9)</f>
        <v>9</v>
      </c>
    </row>
    <row r="2426" spans="1:17" x14ac:dyDescent="0.25">
      <c r="A2426">
        <f>IF([1]test_data!A2426&lt;100,FLOOR([1]test_data!A2426/10,1),9)</f>
        <v>0</v>
      </c>
      <c r="B2426">
        <f>IF([1]test_data!B2426&lt;100,FLOOR([1]test_data!B2426/10,1),9)</f>
        <v>7</v>
      </c>
      <c r="C2426">
        <f>IF([1]test_data!C2426&lt;100,FLOOR([1]test_data!C2426/10,1),9)</f>
        <v>0</v>
      </c>
      <c r="D2426">
        <f>IF([1]test_data!D2426&lt;100,FLOOR([1]test_data!D2426/10,1),9)</f>
        <v>9</v>
      </c>
      <c r="E2426">
        <f>IF([1]test_data!E2426&lt;100,FLOOR([1]test_data!E2426/10,1),9)</f>
        <v>4</v>
      </c>
      <c r="F2426">
        <f>IF([1]test_data!F2426&lt;100,FLOOR([1]test_data!F2426/10,1),9)</f>
        <v>9</v>
      </c>
      <c r="G2426">
        <f>IF([1]test_data!G2426&lt;100,FLOOR([1]test_data!G2426/10,1),9)</f>
        <v>9</v>
      </c>
      <c r="H2426">
        <f>IF([1]test_data!H2426&lt;100,FLOOR([1]test_data!H2426/10,1),9)</f>
        <v>9</v>
      </c>
      <c r="I2426">
        <f>IF([1]test_data!I2426&lt;100,FLOOR([1]test_data!I2426/10,1),9)</f>
        <v>7</v>
      </c>
      <c r="J2426">
        <f>IF([1]test_data!J2426&lt;100,FLOOR([1]test_data!J2426/10,1),9)</f>
        <v>7</v>
      </c>
      <c r="K2426">
        <f>IF([1]test_data!K2426&lt;100,FLOOR([1]test_data!K2426/10,1),9)</f>
        <v>5</v>
      </c>
      <c r="L2426">
        <f>IF([1]test_data!L2426&lt;100,FLOOR([1]test_data!L2426/10,1),9)</f>
        <v>5</v>
      </c>
      <c r="M2426">
        <f>IF([1]test_data!M2426&lt;100,FLOOR([1]test_data!M2426/10,1),9)</f>
        <v>3</v>
      </c>
      <c r="N2426">
        <f>IF([1]test_data!N2426&lt;100,FLOOR([1]test_data!N2426/10,1),9)</f>
        <v>2</v>
      </c>
      <c r="O2426">
        <f>IF([1]test_data!O2426&lt;100,FLOOR([1]test_data!O2426/10,1),9)</f>
        <v>3</v>
      </c>
      <c r="P2426">
        <f>IF([1]test_data!P2426&lt;100,FLOOR([1]test_data!P2426/10,1),9)</f>
        <v>0</v>
      </c>
      <c r="Q2426">
        <f>IF([1]test_data!Q2426&lt;100,FLOOR([1]test_data!Q2426/10,1),9)</f>
        <v>9</v>
      </c>
    </row>
    <row r="2427" spans="1:17" x14ac:dyDescent="0.25">
      <c r="A2427">
        <f>IF([1]test_data!A2427&lt;100,FLOOR([1]test_data!A2427/10,1),9)</f>
        <v>0</v>
      </c>
      <c r="B2427">
        <f>IF([1]test_data!B2427&lt;100,FLOOR([1]test_data!B2427/10,1),9)</f>
        <v>7</v>
      </c>
      <c r="C2427">
        <f>IF([1]test_data!C2427&lt;100,FLOOR([1]test_data!C2427/10,1),9)</f>
        <v>1</v>
      </c>
      <c r="D2427">
        <f>IF([1]test_data!D2427&lt;100,FLOOR([1]test_data!D2427/10,1),9)</f>
        <v>8</v>
      </c>
      <c r="E2427">
        <f>IF([1]test_data!E2427&lt;100,FLOOR([1]test_data!E2427/10,1),9)</f>
        <v>5</v>
      </c>
      <c r="F2427">
        <f>IF([1]test_data!F2427&lt;100,FLOOR([1]test_data!F2427/10,1),9)</f>
        <v>9</v>
      </c>
      <c r="G2427">
        <f>IF([1]test_data!G2427&lt;100,FLOOR([1]test_data!G2427/10,1),9)</f>
        <v>9</v>
      </c>
      <c r="H2427">
        <f>IF([1]test_data!H2427&lt;100,FLOOR([1]test_data!H2427/10,1),9)</f>
        <v>9</v>
      </c>
      <c r="I2427">
        <f>IF([1]test_data!I2427&lt;100,FLOOR([1]test_data!I2427/10,1),9)</f>
        <v>8</v>
      </c>
      <c r="J2427">
        <f>IF([1]test_data!J2427&lt;100,FLOOR([1]test_data!J2427/10,1),9)</f>
        <v>7</v>
      </c>
      <c r="K2427">
        <f>IF([1]test_data!K2427&lt;100,FLOOR([1]test_data!K2427/10,1),9)</f>
        <v>6</v>
      </c>
      <c r="L2427">
        <f>IF([1]test_data!L2427&lt;100,FLOOR([1]test_data!L2427/10,1),9)</f>
        <v>5</v>
      </c>
      <c r="M2427">
        <f>IF([1]test_data!M2427&lt;100,FLOOR([1]test_data!M2427/10,1),9)</f>
        <v>4</v>
      </c>
      <c r="N2427">
        <f>IF([1]test_data!N2427&lt;100,FLOOR([1]test_data!N2427/10,1),9)</f>
        <v>2</v>
      </c>
      <c r="O2427">
        <f>IF([1]test_data!O2427&lt;100,FLOOR([1]test_data!O2427/10,1),9)</f>
        <v>3</v>
      </c>
      <c r="P2427">
        <f>IF([1]test_data!P2427&lt;100,FLOOR([1]test_data!P2427/10,1),9)</f>
        <v>0</v>
      </c>
      <c r="Q2427">
        <f>IF([1]test_data!Q2427&lt;100,FLOOR([1]test_data!Q2427/10,1),9)</f>
        <v>9</v>
      </c>
    </row>
    <row r="2428" spans="1:17" x14ac:dyDescent="0.25">
      <c r="A2428">
        <f>IF([1]test_data!A2428&lt;100,FLOOR([1]test_data!A2428/10,1),9)</f>
        <v>9</v>
      </c>
      <c r="B2428">
        <f>IF([1]test_data!B2428&lt;100,FLOOR([1]test_data!B2428/10,1),9)</f>
        <v>8</v>
      </c>
      <c r="C2428">
        <f>IF([1]test_data!C2428&lt;100,FLOOR([1]test_data!C2428/10,1),9)</f>
        <v>5</v>
      </c>
      <c r="D2428">
        <f>IF([1]test_data!D2428&lt;100,FLOOR([1]test_data!D2428/10,1),9)</f>
        <v>9</v>
      </c>
      <c r="E2428">
        <f>IF([1]test_data!E2428&lt;100,FLOOR([1]test_data!E2428/10,1),9)</f>
        <v>2</v>
      </c>
      <c r="F2428">
        <f>IF([1]test_data!F2428&lt;100,FLOOR([1]test_data!F2428/10,1),9)</f>
        <v>7</v>
      </c>
      <c r="G2428">
        <f>IF([1]test_data!G2428&lt;100,FLOOR([1]test_data!G2428/10,1),9)</f>
        <v>7</v>
      </c>
      <c r="H2428">
        <f>IF([1]test_data!H2428&lt;100,FLOOR([1]test_data!H2428/10,1),9)</f>
        <v>6</v>
      </c>
      <c r="I2428">
        <f>IF([1]test_data!I2428&lt;100,FLOOR([1]test_data!I2428/10,1),9)</f>
        <v>8</v>
      </c>
      <c r="J2428">
        <f>IF([1]test_data!J2428&lt;100,FLOOR([1]test_data!J2428/10,1),9)</f>
        <v>6</v>
      </c>
      <c r="K2428">
        <f>IF([1]test_data!K2428&lt;100,FLOOR([1]test_data!K2428/10,1),9)</f>
        <v>8</v>
      </c>
      <c r="L2428">
        <f>IF([1]test_data!L2428&lt;100,FLOOR([1]test_data!L2428/10,1),9)</f>
        <v>2</v>
      </c>
      <c r="M2428">
        <f>IF([1]test_data!M2428&lt;100,FLOOR([1]test_data!M2428/10,1),9)</f>
        <v>5</v>
      </c>
      <c r="N2428">
        <f>IF([1]test_data!N2428&lt;100,FLOOR([1]test_data!N2428/10,1),9)</f>
        <v>0</v>
      </c>
      <c r="O2428">
        <f>IF([1]test_data!O2428&lt;100,FLOOR([1]test_data!O2428/10,1),9)</f>
        <v>0</v>
      </c>
      <c r="P2428">
        <f>IF([1]test_data!P2428&lt;100,FLOOR([1]test_data!P2428/10,1),9)</f>
        <v>1</v>
      </c>
      <c r="Q2428">
        <f>IF([1]test_data!Q2428&lt;100,FLOOR([1]test_data!Q2428/10,1),9)</f>
        <v>9</v>
      </c>
    </row>
    <row r="2429" spans="1:17" x14ac:dyDescent="0.25">
      <c r="A2429">
        <f>IF([1]test_data!A2429&lt;100,FLOOR([1]test_data!A2429/10,1),9)</f>
        <v>3</v>
      </c>
      <c r="B2429">
        <f>IF([1]test_data!B2429&lt;100,FLOOR([1]test_data!B2429/10,1),9)</f>
        <v>8</v>
      </c>
      <c r="C2429">
        <f>IF([1]test_data!C2429&lt;100,FLOOR([1]test_data!C2429/10,1),9)</f>
        <v>6</v>
      </c>
      <c r="D2429">
        <f>IF([1]test_data!D2429&lt;100,FLOOR([1]test_data!D2429/10,1),9)</f>
        <v>9</v>
      </c>
      <c r="E2429">
        <f>IF([1]test_data!E2429&lt;100,FLOOR([1]test_data!E2429/10,1),9)</f>
        <v>8</v>
      </c>
      <c r="F2429">
        <f>IF([1]test_data!F2429&lt;100,FLOOR([1]test_data!F2429/10,1),9)</f>
        <v>7</v>
      </c>
      <c r="G2429">
        <f>IF([1]test_data!G2429&lt;100,FLOOR([1]test_data!G2429/10,1),9)</f>
        <v>7</v>
      </c>
      <c r="H2429">
        <f>IF([1]test_data!H2429&lt;100,FLOOR([1]test_data!H2429/10,1),9)</f>
        <v>5</v>
      </c>
      <c r="I2429">
        <f>IF([1]test_data!I2429&lt;100,FLOOR([1]test_data!I2429/10,1),9)</f>
        <v>9</v>
      </c>
      <c r="J2429">
        <f>IF([1]test_data!J2429&lt;100,FLOOR([1]test_data!J2429/10,1),9)</f>
        <v>2</v>
      </c>
      <c r="K2429">
        <f>IF([1]test_data!K2429&lt;100,FLOOR([1]test_data!K2429/10,1),9)</f>
        <v>7</v>
      </c>
      <c r="L2429">
        <f>IF([1]test_data!L2429&lt;100,FLOOR([1]test_data!L2429/10,1),9)</f>
        <v>0</v>
      </c>
      <c r="M2429">
        <f>IF([1]test_data!M2429&lt;100,FLOOR([1]test_data!M2429/10,1),9)</f>
        <v>3</v>
      </c>
      <c r="N2429">
        <f>IF([1]test_data!N2429&lt;100,FLOOR([1]test_data!N2429/10,1),9)</f>
        <v>0</v>
      </c>
      <c r="O2429">
        <f>IF([1]test_data!O2429&lt;100,FLOOR([1]test_data!O2429/10,1),9)</f>
        <v>0</v>
      </c>
      <c r="P2429">
        <f>IF([1]test_data!P2429&lt;100,FLOOR([1]test_data!P2429/10,1),9)</f>
        <v>1</v>
      </c>
      <c r="Q2429">
        <f>IF([1]test_data!Q2429&lt;100,FLOOR([1]test_data!Q2429/10,1),9)</f>
        <v>9</v>
      </c>
    </row>
    <row r="2430" spans="1:17" x14ac:dyDescent="0.25">
      <c r="A2430">
        <f>IF([1]test_data!A2430&lt;100,FLOOR([1]test_data!A2430/10,1),9)</f>
        <v>5</v>
      </c>
      <c r="B2430">
        <f>IF([1]test_data!B2430&lt;100,FLOOR([1]test_data!B2430/10,1),9)</f>
        <v>9</v>
      </c>
      <c r="C2430">
        <f>IF([1]test_data!C2430&lt;100,FLOOR([1]test_data!C2430/10,1),9)</f>
        <v>3</v>
      </c>
      <c r="D2430">
        <f>IF([1]test_data!D2430&lt;100,FLOOR([1]test_data!D2430/10,1),9)</f>
        <v>7</v>
      </c>
      <c r="E2430">
        <f>IF([1]test_data!E2430&lt;100,FLOOR([1]test_data!E2430/10,1),9)</f>
        <v>0</v>
      </c>
      <c r="F2430">
        <f>IF([1]test_data!F2430&lt;100,FLOOR([1]test_data!F2430/10,1),9)</f>
        <v>4</v>
      </c>
      <c r="G2430">
        <f>IF([1]test_data!G2430&lt;100,FLOOR([1]test_data!G2430/10,1),9)</f>
        <v>2</v>
      </c>
      <c r="H2430">
        <f>IF([1]test_data!H2430&lt;100,FLOOR([1]test_data!H2430/10,1),9)</f>
        <v>3</v>
      </c>
      <c r="I2430">
        <f>IF([1]test_data!I2430&lt;100,FLOOR([1]test_data!I2430/10,1),9)</f>
        <v>8</v>
      </c>
      <c r="J2430">
        <f>IF([1]test_data!J2430&lt;100,FLOOR([1]test_data!J2430/10,1),9)</f>
        <v>3</v>
      </c>
      <c r="K2430">
        <f>IF([1]test_data!K2430&lt;100,FLOOR([1]test_data!K2430/10,1),9)</f>
        <v>9</v>
      </c>
      <c r="L2430">
        <f>IF([1]test_data!L2430&lt;100,FLOOR([1]test_data!L2430/10,1),9)</f>
        <v>6</v>
      </c>
      <c r="M2430">
        <f>IF([1]test_data!M2430&lt;100,FLOOR([1]test_data!M2430/10,1),9)</f>
        <v>9</v>
      </c>
      <c r="N2430">
        <f>IF([1]test_data!N2430&lt;100,FLOOR([1]test_data!N2430/10,1),9)</f>
        <v>3</v>
      </c>
      <c r="O2430">
        <f>IF([1]test_data!O2430&lt;100,FLOOR([1]test_data!O2430/10,1),9)</f>
        <v>9</v>
      </c>
      <c r="P2430">
        <f>IF([1]test_data!P2430&lt;100,FLOOR([1]test_data!P2430/10,1),9)</f>
        <v>0</v>
      </c>
      <c r="Q2430">
        <f>IF([1]test_data!Q2430&lt;100,FLOOR([1]test_data!Q2430/10,1),9)</f>
        <v>9</v>
      </c>
    </row>
    <row r="2431" spans="1:17" x14ac:dyDescent="0.25">
      <c r="A2431">
        <f>IF([1]test_data!A2431&lt;100,FLOOR([1]test_data!A2431/10,1),9)</f>
        <v>2</v>
      </c>
      <c r="B2431">
        <f>IF([1]test_data!B2431&lt;100,FLOOR([1]test_data!B2431/10,1),9)</f>
        <v>9</v>
      </c>
      <c r="C2431">
        <f>IF([1]test_data!C2431&lt;100,FLOOR([1]test_data!C2431/10,1),9)</f>
        <v>0</v>
      </c>
      <c r="D2431">
        <f>IF([1]test_data!D2431&lt;100,FLOOR([1]test_data!D2431/10,1),9)</f>
        <v>5</v>
      </c>
      <c r="E2431">
        <f>IF([1]test_data!E2431&lt;100,FLOOR([1]test_data!E2431/10,1),9)</f>
        <v>1</v>
      </c>
      <c r="F2431">
        <f>IF([1]test_data!F2431&lt;100,FLOOR([1]test_data!F2431/10,1),9)</f>
        <v>0</v>
      </c>
      <c r="G2431">
        <f>IF([1]test_data!G2431&lt;100,FLOOR([1]test_data!G2431/10,1),9)</f>
        <v>6</v>
      </c>
      <c r="H2431">
        <f>IF([1]test_data!H2431&lt;100,FLOOR([1]test_data!H2431/10,1),9)</f>
        <v>0</v>
      </c>
      <c r="I2431">
        <f>IF([1]test_data!I2431&lt;100,FLOOR([1]test_data!I2431/10,1),9)</f>
        <v>9</v>
      </c>
      <c r="J2431">
        <f>IF([1]test_data!J2431&lt;100,FLOOR([1]test_data!J2431/10,1),9)</f>
        <v>3</v>
      </c>
      <c r="K2431">
        <f>IF([1]test_data!K2431&lt;100,FLOOR([1]test_data!K2431/10,1),9)</f>
        <v>9</v>
      </c>
      <c r="L2431">
        <f>IF([1]test_data!L2431&lt;100,FLOOR([1]test_data!L2431/10,1),9)</f>
        <v>9</v>
      </c>
      <c r="M2431">
        <f>IF([1]test_data!M2431&lt;100,FLOOR([1]test_data!M2431/10,1),9)</f>
        <v>4</v>
      </c>
      <c r="N2431">
        <f>IF([1]test_data!N2431&lt;100,FLOOR([1]test_data!N2431/10,1),9)</f>
        <v>9</v>
      </c>
      <c r="O2431">
        <f>IF([1]test_data!O2431&lt;100,FLOOR([1]test_data!O2431/10,1),9)</f>
        <v>0</v>
      </c>
      <c r="P2431">
        <f>IF([1]test_data!P2431&lt;100,FLOOR([1]test_data!P2431/10,1),9)</f>
        <v>6</v>
      </c>
      <c r="Q2431">
        <f>IF([1]test_data!Q2431&lt;100,FLOOR([1]test_data!Q2431/10,1),9)</f>
        <v>9</v>
      </c>
    </row>
    <row r="2432" spans="1:17" x14ac:dyDescent="0.25">
      <c r="A2432">
        <f>IF([1]test_data!A2432&lt;100,FLOOR([1]test_data!A2432/10,1),9)</f>
        <v>2</v>
      </c>
      <c r="B2432">
        <f>IF([1]test_data!B2432&lt;100,FLOOR([1]test_data!B2432/10,1),9)</f>
        <v>8</v>
      </c>
      <c r="C2432">
        <f>IF([1]test_data!C2432&lt;100,FLOOR([1]test_data!C2432/10,1),9)</f>
        <v>5</v>
      </c>
      <c r="D2432">
        <f>IF([1]test_data!D2432&lt;100,FLOOR([1]test_data!D2432/10,1),9)</f>
        <v>9</v>
      </c>
      <c r="E2432">
        <f>IF([1]test_data!E2432&lt;100,FLOOR([1]test_data!E2432/10,1),9)</f>
        <v>7</v>
      </c>
      <c r="F2432">
        <f>IF([1]test_data!F2432&lt;100,FLOOR([1]test_data!F2432/10,1),9)</f>
        <v>8</v>
      </c>
      <c r="G2432">
        <f>IF([1]test_data!G2432&lt;100,FLOOR([1]test_data!G2432/10,1),9)</f>
        <v>5</v>
      </c>
      <c r="H2432">
        <f>IF([1]test_data!H2432&lt;100,FLOOR([1]test_data!H2432/10,1),9)</f>
        <v>5</v>
      </c>
      <c r="I2432">
        <f>IF([1]test_data!I2432&lt;100,FLOOR([1]test_data!I2432/10,1),9)</f>
        <v>9</v>
      </c>
      <c r="J2432">
        <f>IF([1]test_data!J2432&lt;100,FLOOR([1]test_data!J2432/10,1),9)</f>
        <v>4</v>
      </c>
      <c r="K2432">
        <f>IF([1]test_data!K2432&lt;100,FLOOR([1]test_data!K2432/10,1),9)</f>
        <v>8</v>
      </c>
      <c r="L2432">
        <f>IF([1]test_data!L2432&lt;100,FLOOR([1]test_data!L2432/10,1),9)</f>
        <v>1</v>
      </c>
      <c r="M2432">
        <f>IF([1]test_data!M2432&lt;100,FLOOR([1]test_data!M2432/10,1),9)</f>
        <v>4</v>
      </c>
      <c r="N2432">
        <f>IF([1]test_data!N2432&lt;100,FLOOR([1]test_data!N2432/10,1),9)</f>
        <v>0</v>
      </c>
      <c r="O2432">
        <f>IF([1]test_data!O2432&lt;100,FLOOR([1]test_data!O2432/10,1),9)</f>
        <v>0</v>
      </c>
      <c r="P2432">
        <f>IF([1]test_data!P2432&lt;100,FLOOR([1]test_data!P2432/10,1),9)</f>
        <v>1</v>
      </c>
      <c r="Q2432">
        <f>IF([1]test_data!Q2432&lt;100,FLOOR([1]test_data!Q2432/10,1),9)</f>
        <v>9</v>
      </c>
    </row>
    <row r="2433" spans="1:17" x14ac:dyDescent="0.25">
      <c r="A2433">
        <f>IF([1]test_data!A2433&lt;100,FLOOR([1]test_data!A2433/10,1),9)</f>
        <v>1</v>
      </c>
      <c r="B2433">
        <f>IF([1]test_data!B2433&lt;100,FLOOR([1]test_data!B2433/10,1),9)</f>
        <v>9</v>
      </c>
      <c r="C2433">
        <f>IF([1]test_data!C2433&lt;100,FLOOR([1]test_data!C2433/10,1),9)</f>
        <v>5</v>
      </c>
      <c r="D2433">
        <f>IF([1]test_data!D2433&lt;100,FLOOR([1]test_data!D2433/10,1),9)</f>
        <v>9</v>
      </c>
      <c r="E2433">
        <f>IF([1]test_data!E2433&lt;100,FLOOR([1]test_data!E2433/10,1),9)</f>
        <v>6</v>
      </c>
      <c r="F2433">
        <f>IF([1]test_data!F2433&lt;100,FLOOR([1]test_data!F2433/10,1),9)</f>
        <v>6</v>
      </c>
      <c r="G2433">
        <f>IF([1]test_data!G2433&lt;100,FLOOR([1]test_data!G2433/10,1),9)</f>
        <v>4</v>
      </c>
      <c r="H2433">
        <f>IF([1]test_data!H2433&lt;100,FLOOR([1]test_data!H2433/10,1),9)</f>
        <v>3</v>
      </c>
      <c r="I2433">
        <f>IF([1]test_data!I2433&lt;100,FLOOR([1]test_data!I2433/10,1),9)</f>
        <v>2</v>
      </c>
      <c r="J2433">
        <f>IF([1]test_data!J2433&lt;100,FLOOR([1]test_data!J2433/10,1),9)</f>
        <v>0</v>
      </c>
      <c r="K2433">
        <f>IF([1]test_data!K2433&lt;100,FLOOR([1]test_data!K2433/10,1),9)</f>
        <v>0</v>
      </c>
      <c r="L2433">
        <f>IF([1]test_data!L2433&lt;100,FLOOR([1]test_data!L2433/10,1),9)</f>
        <v>2</v>
      </c>
      <c r="M2433">
        <f>IF([1]test_data!M2433&lt;100,FLOOR([1]test_data!M2433/10,1),9)</f>
        <v>4</v>
      </c>
      <c r="N2433">
        <f>IF([1]test_data!N2433&lt;100,FLOOR([1]test_data!N2433/10,1),9)</f>
        <v>3</v>
      </c>
      <c r="O2433">
        <f>IF([1]test_data!O2433&lt;100,FLOOR([1]test_data!O2433/10,1),9)</f>
        <v>9</v>
      </c>
      <c r="P2433">
        <f>IF([1]test_data!P2433&lt;100,FLOOR([1]test_data!P2433/10,1),9)</f>
        <v>4</v>
      </c>
      <c r="Q2433">
        <f>IF([1]test_data!Q2433&lt;100,FLOOR([1]test_data!Q2433/10,1),9)</f>
        <v>9</v>
      </c>
    </row>
    <row r="2434" spans="1:17" x14ac:dyDescent="0.25">
      <c r="A2434">
        <f>IF([1]test_data!A2434&lt;100,FLOOR([1]test_data!A2434/10,1),9)</f>
        <v>2</v>
      </c>
      <c r="B2434">
        <f>IF([1]test_data!B2434&lt;100,FLOOR([1]test_data!B2434/10,1),9)</f>
        <v>8</v>
      </c>
      <c r="C2434">
        <f>IF([1]test_data!C2434&lt;100,FLOOR([1]test_data!C2434/10,1),9)</f>
        <v>5</v>
      </c>
      <c r="D2434">
        <f>IF([1]test_data!D2434&lt;100,FLOOR([1]test_data!D2434/10,1),9)</f>
        <v>9</v>
      </c>
      <c r="E2434">
        <f>IF([1]test_data!E2434&lt;100,FLOOR([1]test_data!E2434/10,1),9)</f>
        <v>7</v>
      </c>
      <c r="F2434">
        <f>IF([1]test_data!F2434&lt;100,FLOOR([1]test_data!F2434/10,1),9)</f>
        <v>7</v>
      </c>
      <c r="G2434">
        <f>IF([1]test_data!G2434&lt;100,FLOOR([1]test_data!G2434/10,1),9)</f>
        <v>4</v>
      </c>
      <c r="H2434">
        <f>IF([1]test_data!H2434&lt;100,FLOOR([1]test_data!H2434/10,1),9)</f>
        <v>5</v>
      </c>
      <c r="I2434">
        <f>IF([1]test_data!I2434&lt;100,FLOOR([1]test_data!I2434/10,1),9)</f>
        <v>9</v>
      </c>
      <c r="J2434">
        <f>IF([1]test_data!J2434&lt;100,FLOOR([1]test_data!J2434/10,1),9)</f>
        <v>4</v>
      </c>
      <c r="K2434">
        <f>IF([1]test_data!K2434&lt;100,FLOOR([1]test_data!K2434/10,1),9)</f>
        <v>9</v>
      </c>
      <c r="L2434">
        <f>IF([1]test_data!L2434&lt;100,FLOOR([1]test_data!L2434/10,1),9)</f>
        <v>1</v>
      </c>
      <c r="M2434">
        <f>IF([1]test_data!M2434&lt;100,FLOOR([1]test_data!M2434/10,1),9)</f>
        <v>5</v>
      </c>
      <c r="N2434">
        <f>IF([1]test_data!N2434&lt;100,FLOOR([1]test_data!N2434/10,1),9)</f>
        <v>0</v>
      </c>
      <c r="O2434">
        <f>IF([1]test_data!O2434&lt;100,FLOOR([1]test_data!O2434/10,1),9)</f>
        <v>0</v>
      </c>
      <c r="P2434">
        <f>IF([1]test_data!P2434&lt;100,FLOOR([1]test_data!P2434/10,1),9)</f>
        <v>1</v>
      </c>
      <c r="Q2434">
        <f>IF([1]test_data!Q2434&lt;100,FLOOR([1]test_data!Q2434/10,1),9)</f>
        <v>9</v>
      </c>
    </row>
    <row r="2435" spans="1:17" x14ac:dyDescent="0.25">
      <c r="A2435">
        <f>IF([1]test_data!A2435&lt;100,FLOOR([1]test_data!A2435/10,1),9)</f>
        <v>9</v>
      </c>
      <c r="B2435">
        <f>IF([1]test_data!B2435&lt;100,FLOOR([1]test_data!B2435/10,1),9)</f>
        <v>9</v>
      </c>
      <c r="C2435">
        <f>IF([1]test_data!C2435&lt;100,FLOOR([1]test_data!C2435/10,1),9)</f>
        <v>7</v>
      </c>
      <c r="D2435">
        <f>IF([1]test_data!D2435&lt;100,FLOOR([1]test_data!D2435/10,1),9)</f>
        <v>7</v>
      </c>
      <c r="E2435">
        <f>IF([1]test_data!E2435&lt;100,FLOOR([1]test_data!E2435/10,1),9)</f>
        <v>3</v>
      </c>
      <c r="F2435">
        <f>IF([1]test_data!F2435&lt;100,FLOOR([1]test_data!F2435/10,1),9)</f>
        <v>5</v>
      </c>
      <c r="G2435">
        <f>IF([1]test_data!G2435&lt;100,FLOOR([1]test_data!G2435/10,1),9)</f>
        <v>0</v>
      </c>
      <c r="H2435">
        <f>IF([1]test_data!H2435&lt;100,FLOOR([1]test_data!H2435/10,1),9)</f>
        <v>4</v>
      </c>
      <c r="I2435">
        <f>IF([1]test_data!I2435&lt;100,FLOOR([1]test_data!I2435/10,1),9)</f>
        <v>3</v>
      </c>
      <c r="J2435">
        <f>IF([1]test_data!J2435&lt;100,FLOOR([1]test_data!J2435/10,1),9)</f>
        <v>3</v>
      </c>
      <c r="K2435">
        <f>IF([1]test_data!K2435&lt;100,FLOOR([1]test_data!K2435/10,1),9)</f>
        <v>6</v>
      </c>
      <c r="L2435">
        <f>IF([1]test_data!L2435&lt;100,FLOOR([1]test_data!L2435/10,1),9)</f>
        <v>4</v>
      </c>
      <c r="M2435">
        <f>IF([1]test_data!M2435&lt;100,FLOOR([1]test_data!M2435/10,1),9)</f>
        <v>4</v>
      </c>
      <c r="N2435">
        <f>IF([1]test_data!N2435&lt;100,FLOOR([1]test_data!N2435/10,1),9)</f>
        <v>2</v>
      </c>
      <c r="O2435">
        <f>IF([1]test_data!O2435&lt;100,FLOOR([1]test_data!O2435/10,1),9)</f>
        <v>2</v>
      </c>
      <c r="P2435">
        <f>IF([1]test_data!P2435&lt;100,FLOOR([1]test_data!P2435/10,1),9)</f>
        <v>0</v>
      </c>
      <c r="Q2435">
        <f>IF([1]test_data!Q2435&lt;100,FLOOR([1]test_data!Q2435/10,1),9)</f>
        <v>9</v>
      </c>
    </row>
    <row r="2436" spans="1:17" x14ac:dyDescent="0.25">
      <c r="A2436">
        <f>IF([1]test_data!A2436&lt;100,FLOOR([1]test_data!A2436/10,1),9)</f>
        <v>9</v>
      </c>
      <c r="B2436">
        <f>IF([1]test_data!B2436&lt;100,FLOOR([1]test_data!B2436/10,1),9)</f>
        <v>9</v>
      </c>
      <c r="C2436">
        <f>IF([1]test_data!C2436&lt;100,FLOOR([1]test_data!C2436/10,1),9)</f>
        <v>5</v>
      </c>
      <c r="D2436">
        <f>IF([1]test_data!D2436&lt;100,FLOOR([1]test_data!D2436/10,1),9)</f>
        <v>8</v>
      </c>
      <c r="E2436">
        <f>IF([1]test_data!E2436&lt;100,FLOOR([1]test_data!E2436/10,1),9)</f>
        <v>1</v>
      </c>
      <c r="F2436">
        <f>IF([1]test_data!F2436&lt;100,FLOOR([1]test_data!F2436/10,1),9)</f>
        <v>6</v>
      </c>
      <c r="G2436">
        <f>IF([1]test_data!G2436&lt;100,FLOOR([1]test_data!G2436/10,1),9)</f>
        <v>0</v>
      </c>
      <c r="H2436">
        <f>IF([1]test_data!H2436&lt;100,FLOOR([1]test_data!H2436/10,1),9)</f>
        <v>3</v>
      </c>
      <c r="I2436">
        <f>IF([1]test_data!I2436&lt;100,FLOOR([1]test_data!I2436/10,1),9)</f>
        <v>1</v>
      </c>
      <c r="J2436">
        <f>IF([1]test_data!J2436&lt;100,FLOOR([1]test_data!J2436/10,1),9)</f>
        <v>0</v>
      </c>
      <c r="K2436">
        <f>IF([1]test_data!K2436&lt;100,FLOOR([1]test_data!K2436/10,1),9)</f>
        <v>6</v>
      </c>
      <c r="L2436">
        <f>IF([1]test_data!L2436&lt;100,FLOOR([1]test_data!L2436/10,1),9)</f>
        <v>0</v>
      </c>
      <c r="M2436">
        <f>IF([1]test_data!M2436&lt;100,FLOOR([1]test_data!M2436/10,1),9)</f>
        <v>6</v>
      </c>
      <c r="N2436">
        <f>IF([1]test_data!N2436&lt;100,FLOOR([1]test_data!N2436/10,1),9)</f>
        <v>2</v>
      </c>
      <c r="O2436">
        <f>IF([1]test_data!O2436&lt;100,FLOOR([1]test_data!O2436/10,1),9)</f>
        <v>1</v>
      </c>
      <c r="P2436">
        <f>IF([1]test_data!P2436&lt;100,FLOOR([1]test_data!P2436/10,1),9)</f>
        <v>3</v>
      </c>
      <c r="Q2436">
        <f>IF([1]test_data!Q2436&lt;100,FLOOR([1]test_data!Q2436/10,1),9)</f>
        <v>9</v>
      </c>
    </row>
    <row r="2437" spans="1:17" x14ac:dyDescent="0.25">
      <c r="A2437">
        <f>IF([1]test_data!A2437&lt;100,FLOOR([1]test_data!A2437/10,1),9)</f>
        <v>9</v>
      </c>
      <c r="B2437">
        <f>IF([1]test_data!B2437&lt;100,FLOOR([1]test_data!B2437/10,1),9)</f>
        <v>8</v>
      </c>
      <c r="C2437">
        <f>IF([1]test_data!C2437&lt;100,FLOOR([1]test_data!C2437/10,1),9)</f>
        <v>5</v>
      </c>
      <c r="D2437">
        <f>IF([1]test_data!D2437&lt;100,FLOOR([1]test_data!D2437/10,1),9)</f>
        <v>9</v>
      </c>
      <c r="E2437">
        <f>IF([1]test_data!E2437&lt;100,FLOOR([1]test_data!E2437/10,1),9)</f>
        <v>4</v>
      </c>
      <c r="F2437">
        <f>IF([1]test_data!F2437&lt;100,FLOOR([1]test_data!F2437/10,1),9)</f>
        <v>6</v>
      </c>
      <c r="G2437">
        <f>IF([1]test_data!G2437&lt;100,FLOOR([1]test_data!G2437/10,1),9)</f>
        <v>8</v>
      </c>
      <c r="H2437">
        <f>IF([1]test_data!H2437&lt;100,FLOOR([1]test_data!H2437/10,1),9)</f>
        <v>7</v>
      </c>
      <c r="I2437">
        <f>IF([1]test_data!I2437&lt;100,FLOOR([1]test_data!I2437/10,1),9)</f>
        <v>9</v>
      </c>
      <c r="J2437">
        <f>IF([1]test_data!J2437&lt;100,FLOOR([1]test_data!J2437/10,1),9)</f>
        <v>5</v>
      </c>
      <c r="K2437">
        <f>IF([1]test_data!K2437&lt;100,FLOOR([1]test_data!K2437/10,1),9)</f>
        <v>9</v>
      </c>
      <c r="L2437">
        <f>IF([1]test_data!L2437&lt;100,FLOOR([1]test_data!L2437/10,1),9)</f>
        <v>1</v>
      </c>
      <c r="M2437">
        <f>IF([1]test_data!M2437&lt;100,FLOOR([1]test_data!M2437/10,1),9)</f>
        <v>4</v>
      </c>
      <c r="N2437">
        <f>IF([1]test_data!N2437&lt;100,FLOOR([1]test_data!N2437/10,1),9)</f>
        <v>0</v>
      </c>
      <c r="O2437">
        <f>IF([1]test_data!O2437&lt;100,FLOOR([1]test_data!O2437/10,1),9)</f>
        <v>0</v>
      </c>
      <c r="P2437">
        <f>IF([1]test_data!P2437&lt;100,FLOOR([1]test_data!P2437/10,1),9)</f>
        <v>1</v>
      </c>
      <c r="Q2437">
        <f>IF([1]test_data!Q2437&lt;100,FLOOR([1]test_data!Q2437/10,1),9)</f>
        <v>9</v>
      </c>
    </row>
    <row r="2438" spans="1:17" x14ac:dyDescent="0.25">
      <c r="A2438">
        <f>IF([1]test_data!A2438&lt;100,FLOOR([1]test_data!A2438/10,1),9)</f>
        <v>7</v>
      </c>
      <c r="B2438">
        <f>IF([1]test_data!B2438&lt;100,FLOOR([1]test_data!B2438/10,1),9)</f>
        <v>9</v>
      </c>
      <c r="C2438">
        <f>IF([1]test_data!C2438&lt;100,FLOOR([1]test_data!C2438/10,1),9)</f>
        <v>8</v>
      </c>
      <c r="D2438">
        <f>IF([1]test_data!D2438&lt;100,FLOOR([1]test_data!D2438/10,1),9)</f>
        <v>7</v>
      </c>
      <c r="E2438">
        <f>IF([1]test_data!E2438&lt;100,FLOOR([1]test_data!E2438/10,1),9)</f>
        <v>7</v>
      </c>
      <c r="F2438">
        <f>IF([1]test_data!F2438&lt;100,FLOOR([1]test_data!F2438/10,1),9)</f>
        <v>9</v>
      </c>
      <c r="G2438">
        <f>IF([1]test_data!G2438&lt;100,FLOOR([1]test_data!G2438/10,1),9)</f>
        <v>7</v>
      </c>
      <c r="H2438">
        <f>IF([1]test_data!H2438&lt;100,FLOOR([1]test_data!H2438/10,1),9)</f>
        <v>7</v>
      </c>
      <c r="I2438">
        <f>IF([1]test_data!I2438&lt;100,FLOOR([1]test_data!I2438/10,1),9)</f>
        <v>9</v>
      </c>
      <c r="J2438">
        <f>IF([1]test_data!J2438&lt;100,FLOOR([1]test_data!J2438/10,1),9)</f>
        <v>5</v>
      </c>
      <c r="K2438">
        <f>IF([1]test_data!K2438&lt;100,FLOOR([1]test_data!K2438/10,1),9)</f>
        <v>9</v>
      </c>
      <c r="L2438">
        <f>IF([1]test_data!L2438&lt;100,FLOOR([1]test_data!L2438/10,1),9)</f>
        <v>1</v>
      </c>
      <c r="M2438">
        <f>IF([1]test_data!M2438&lt;100,FLOOR([1]test_data!M2438/10,1),9)</f>
        <v>4</v>
      </c>
      <c r="N2438">
        <f>IF([1]test_data!N2438&lt;100,FLOOR([1]test_data!N2438/10,1),9)</f>
        <v>0</v>
      </c>
      <c r="O2438">
        <f>IF([1]test_data!O2438&lt;100,FLOOR([1]test_data!O2438/10,1),9)</f>
        <v>0</v>
      </c>
      <c r="P2438">
        <f>IF([1]test_data!P2438&lt;100,FLOOR([1]test_data!P2438/10,1),9)</f>
        <v>1</v>
      </c>
      <c r="Q2438">
        <f>IF([1]test_data!Q2438&lt;100,FLOOR([1]test_data!Q2438/10,1),9)</f>
        <v>9</v>
      </c>
    </row>
    <row r="2439" spans="1:17" x14ac:dyDescent="0.25">
      <c r="A2439">
        <f>IF([1]test_data!A2439&lt;100,FLOOR([1]test_data!A2439/10,1),9)</f>
        <v>4</v>
      </c>
      <c r="B2439">
        <f>IF([1]test_data!B2439&lt;100,FLOOR([1]test_data!B2439/10,1),9)</f>
        <v>9</v>
      </c>
      <c r="C2439">
        <f>IF([1]test_data!C2439&lt;100,FLOOR([1]test_data!C2439/10,1),9)</f>
        <v>2</v>
      </c>
      <c r="D2439">
        <f>IF([1]test_data!D2439&lt;100,FLOOR([1]test_data!D2439/10,1),9)</f>
        <v>6</v>
      </c>
      <c r="E2439">
        <f>IF([1]test_data!E2439&lt;100,FLOOR([1]test_data!E2439/10,1),9)</f>
        <v>7</v>
      </c>
      <c r="F2439">
        <f>IF([1]test_data!F2439&lt;100,FLOOR([1]test_data!F2439/10,1),9)</f>
        <v>3</v>
      </c>
      <c r="G2439">
        <f>IF([1]test_data!G2439&lt;100,FLOOR([1]test_data!G2439/10,1),9)</f>
        <v>4</v>
      </c>
      <c r="H2439">
        <f>IF([1]test_data!H2439&lt;100,FLOOR([1]test_data!H2439/10,1),9)</f>
        <v>0</v>
      </c>
      <c r="I2439">
        <f>IF([1]test_data!I2439&lt;100,FLOOR([1]test_data!I2439/10,1),9)</f>
        <v>0</v>
      </c>
      <c r="J2439">
        <f>IF([1]test_data!J2439&lt;100,FLOOR([1]test_data!J2439/10,1),9)</f>
        <v>0</v>
      </c>
      <c r="K2439">
        <f>IF([1]test_data!K2439&lt;100,FLOOR([1]test_data!K2439/10,1),9)</f>
        <v>0</v>
      </c>
      <c r="L2439">
        <f>IF([1]test_data!L2439&lt;100,FLOOR([1]test_data!L2439/10,1),9)</f>
        <v>4</v>
      </c>
      <c r="M2439">
        <f>IF([1]test_data!M2439&lt;100,FLOOR([1]test_data!M2439/10,1),9)</f>
        <v>1</v>
      </c>
      <c r="N2439">
        <f>IF([1]test_data!N2439&lt;100,FLOOR([1]test_data!N2439/10,1),9)</f>
        <v>7</v>
      </c>
      <c r="O2439">
        <f>IF([1]test_data!O2439&lt;100,FLOOR([1]test_data!O2439/10,1),9)</f>
        <v>9</v>
      </c>
      <c r="P2439">
        <f>IF([1]test_data!P2439&lt;100,FLOOR([1]test_data!P2439/10,1),9)</f>
        <v>9</v>
      </c>
      <c r="Q2439">
        <f>IF([1]test_data!Q2439&lt;100,FLOOR([1]test_data!Q2439/10,1),9)</f>
        <v>9</v>
      </c>
    </row>
    <row r="2440" spans="1:17" x14ac:dyDescent="0.25">
      <c r="A2440">
        <f>IF([1]test_data!A2440&lt;100,FLOOR([1]test_data!A2440/10,1),9)</f>
        <v>4</v>
      </c>
      <c r="B2440">
        <f>IF([1]test_data!B2440&lt;100,FLOOR([1]test_data!B2440/10,1),9)</f>
        <v>9</v>
      </c>
      <c r="C2440">
        <f>IF([1]test_data!C2440&lt;100,FLOOR([1]test_data!C2440/10,1),9)</f>
        <v>7</v>
      </c>
      <c r="D2440">
        <f>IF([1]test_data!D2440&lt;100,FLOOR([1]test_data!D2440/10,1),9)</f>
        <v>9</v>
      </c>
      <c r="E2440">
        <f>IF([1]test_data!E2440&lt;100,FLOOR([1]test_data!E2440/10,1),9)</f>
        <v>7</v>
      </c>
      <c r="F2440">
        <f>IF([1]test_data!F2440&lt;100,FLOOR([1]test_data!F2440/10,1),9)</f>
        <v>7</v>
      </c>
      <c r="G2440">
        <f>IF([1]test_data!G2440&lt;100,FLOOR([1]test_data!G2440/10,1),9)</f>
        <v>5</v>
      </c>
      <c r="H2440">
        <f>IF([1]test_data!H2440&lt;100,FLOOR([1]test_data!H2440/10,1),9)</f>
        <v>4</v>
      </c>
      <c r="I2440">
        <f>IF([1]test_data!I2440&lt;100,FLOOR([1]test_data!I2440/10,1),9)</f>
        <v>9</v>
      </c>
      <c r="J2440">
        <f>IF([1]test_data!J2440&lt;100,FLOOR([1]test_data!J2440/10,1),9)</f>
        <v>3</v>
      </c>
      <c r="K2440">
        <f>IF([1]test_data!K2440&lt;100,FLOOR([1]test_data!K2440/10,1),9)</f>
        <v>8</v>
      </c>
      <c r="L2440">
        <f>IF([1]test_data!L2440&lt;100,FLOOR([1]test_data!L2440/10,1),9)</f>
        <v>1</v>
      </c>
      <c r="M2440">
        <f>IF([1]test_data!M2440&lt;100,FLOOR([1]test_data!M2440/10,1),9)</f>
        <v>3</v>
      </c>
      <c r="N2440">
        <f>IF([1]test_data!N2440&lt;100,FLOOR([1]test_data!N2440/10,1),9)</f>
        <v>0</v>
      </c>
      <c r="O2440">
        <f>IF([1]test_data!O2440&lt;100,FLOOR([1]test_data!O2440/10,1),9)</f>
        <v>0</v>
      </c>
      <c r="P2440">
        <f>IF([1]test_data!P2440&lt;100,FLOOR([1]test_data!P2440/10,1),9)</f>
        <v>0</v>
      </c>
      <c r="Q2440">
        <f>IF([1]test_data!Q2440&lt;100,FLOOR([1]test_data!Q2440/10,1),9)</f>
        <v>9</v>
      </c>
    </row>
    <row r="2441" spans="1:17" x14ac:dyDescent="0.25">
      <c r="A2441">
        <f>IF([1]test_data!A2441&lt;100,FLOOR([1]test_data!A2441/10,1),9)</f>
        <v>1</v>
      </c>
      <c r="B2441">
        <f>IF([1]test_data!B2441&lt;100,FLOOR([1]test_data!B2441/10,1),9)</f>
        <v>9</v>
      </c>
      <c r="C2441">
        <f>IF([1]test_data!C2441&lt;100,FLOOR([1]test_data!C2441/10,1),9)</f>
        <v>0</v>
      </c>
      <c r="D2441">
        <f>IF([1]test_data!D2441&lt;100,FLOOR([1]test_data!D2441/10,1),9)</f>
        <v>6</v>
      </c>
      <c r="E2441">
        <f>IF([1]test_data!E2441&lt;100,FLOOR([1]test_data!E2441/10,1),9)</f>
        <v>1</v>
      </c>
      <c r="F2441">
        <f>IF([1]test_data!F2441&lt;100,FLOOR([1]test_data!F2441/10,1),9)</f>
        <v>2</v>
      </c>
      <c r="G2441">
        <f>IF([1]test_data!G2441&lt;100,FLOOR([1]test_data!G2441/10,1),9)</f>
        <v>5</v>
      </c>
      <c r="H2441">
        <f>IF([1]test_data!H2441&lt;100,FLOOR([1]test_data!H2441/10,1),9)</f>
        <v>0</v>
      </c>
      <c r="I2441">
        <f>IF([1]test_data!I2441&lt;100,FLOOR([1]test_data!I2441/10,1),9)</f>
        <v>9</v>
      </c>
      <c r="J2441">
        <f>IF([1]test_data!J2441&lt;100,FLOOR([1]test_data!J2441/10,1),9)</f>
        <v>1</v>
      </c>
      <c r="K2441">
        <f>IF([1]test_data!K2441&lt;100,FLOOR([1]test_data!K2441/10,1),9)</f>
        <v>9</v>
      </c>
      <c r="L2441">
        <f>IF([1]test_data!L2441&lt;100,FLOOR([1]test_data!L2441/10,1),9)</f>
        <v>6</v>
      </c>
      <c r="M2441">
        <f>IF([1]test_data!M2441&lt;100,FLOOR([1]test_data!M2441/10,1),9)</f>
        <v>7</v>
      </c>
      <c r="N2441">
        <f>IF([1]test_data!N2441&lt;100,FLOOR([1]test_data!N2441/10,1),9)</f>
        <v>9</v>
      </c>
      <c r="O2441">
        <f>IF([1]test_data!O2441&lt;100,FLOOR([1]test_data!O2441/10,1),9)</f>
        <v>3</v>
      </c>
      <c r="P2441">
        <f>IF([1]test_data!P2441&lt;100,FLOOR([1]test_data!P2441/10,1),9)</f>
        <v>9</v>
      </c>
      <c r="Q2441">
        <f>IF([1]test_data!Q2441&lt;100,FLOOR([1]test_data!Q2441/10,1),9)</f>
        <v>9</v>
      </c>
    </row>
    <row r="2442" spans="1:17" x14ac:dyDescent="0.25">
      <c r="A2442">
        <f>IF([1]test_data!A2442&lt;100,FLOOR([1]test_data!A2442/10,1),9)</f>
        <v>4</v>
      </c>
      <c r="B2442">
        <f>IF([1]test_data!B2442&lt;100,FLOOR([1]test_data!B2442/10,1),9)</f>
        <v>9</v>
      </c>
      <c r="C2442">
        <f>IF([1]test_data!C2442&lt;100,FLOOR([1]test_data!C2442/10,1),9)</f>
        <v>0</v>
      </c>
      <c r="D2442">
        <f>IF([1]test_data!D2442&lt;100,FLOOR([1]test_data!D2442/10,1),9)</f>
        <v>9</v>
      </c>
      <c r="E2442">
        <f>IF([1]test_data!E2442&lt;100,FLOOR([1]test_data!E2442/10,1),9)</f>
        <v>0</v>
      </c>
      <c r="F2442">
        <f>IF([1]test_data!F2442&lt;100,FLOOR([1]test_data!F2442/10,1),9)</f>
        <v>6</v>
      </c>
      <c r="G2442">
        <f>IF([1]test_data!G2442&lt;100,FLOOR([1]test_data!G2442/10,1),9)</f>
        <v>6</v>
      </c>
      <c r="H2442">
        <f>IF([1]test_data!H2442&lt;100,FLOOR([1]test_data!H2442/10,1),9)</f>
        <v>3</v>
      </c>
      <c r="I2442">
        <f>IF([1]test_data!I2442&lt;100,FLOOR([1]test_data!I2442/10,1),9)</f>
        <v>4</v>
      </c>
      <c r="J2442">
        <f>IF([1]test_data!J2442&lt;100,FLOOR([1]test_data!J2442/10,1),9)</f>
        <v>0</v>
      </c>
      <c r="K2442">
        <f>IF([1]test_data!K2442&lt;100,FLOOR([1]test_data!K2442/10,1),9)</f>
        <v>0</v>
      </c>
      <c r="L2442">
        <f>IF([1]test_data!L2442&lt;100,FLOOR([1]test_data!L2442/10,1),9)</f>
        <v>2</v>
      </c>
      <c r="M2442">
        <f>IF([1]test_data!M2442&lt;100,FLOOR([1]test_data!M2442/10,1),9)</f>
        <v>5</v>
      </c>
      <c r="N2442">
        <f>IF([1]test_data!N2442&lt;100,FLOOR([1]test_data!N2442/10,1),9)</f>
        <v>6</v>
      </c>
      <c r="O2442">
        <f>IF([1]test_data!O2442&lt;100,FLOOR([1]test_data!O2442/10,1),9)</f>
        <v>9</v>
      </c>
      <c r="P2442">
        <f>IF([1]test_data!P2442&lt;100,FLOOR([1]test_data!P2442/10,1),9)</f>
        <v>9</v>
      </c>
      <c r="Q2442">
        <f>IF([1]test_data!Q2442&lt;100,FLOOR([1]test_data!Q2442/10,1),9)</f>
        <v>9</v>
      </c>
    </row>
    <row r="2443" spans="1:17" x14ac:dyDescent="0.25">
      <c r="A2443">
        <f>IF([1]test_data!A2443&lt;100,FLOOR([1]test_data!A2443/10,1),9)</f>
        <v>0</v>
      </c>
      <c r="B2443">
        <f>IF([1]test_data!B2443&lt;100,FLOOR([1]test_data!B2443/10,1),9)</f>
        <v>6</v>
      </c>
      <c r="C2443">
        <f>IF([1]test_data!C2443&lt;100,FLOOR([1]test_data!C2443/10,1),9)</f>
        <v>1</v>
      </c>
      <c r="D2443">
        <f>IF([1]test_data!D2443&lt;100,FLOOR([1]test_data!D2443/10,1),9)</f>
        <v>7</v>
      </c>
      <c r="E2443">
        <f>IF([1]test_data!E2443&lt;100,FLOOR([1]test_data!E2443/10,1),9)</f>
        <v>6</v>
      </c>
      <c r="F2443">
        <f>IF([1]test_data!F2443&lt;100,FLOOR([1]test_data!F2443/10,1),9)</f>
        <v>9</v>
      </c>
      <c r="G2443">
        <f>IF([1]test_data!G2443&lt;100,FLOOR([1]test_data!G2443/10,1),9)</f>
        <v>9</v>
      </c>
      <c r="H2443">
        <f>IF([1]test_data!H2443&lt;100,FLOOR([1]test_data!H2443/10,1),9)</f>
        <v>9</v>
      </c>
      <c r="I2443">
        <f>IF([1]test_data!I2443&lt;100,FLOOR([1]test_data!I2443/10,1),9)</f>
        <v>8</v>
      </c>
      <c r="J2443">
        <f>IF([1]test_data!J2443&lt;100,FLOOR([1]test_data!J2443/10,1),9)</f>
        <v>7</v>
      </c>
      <c r="K2443">
        <f>IF([1]test_data!K2443&lt;100,FLOOR([1]test_data!K2443/10,1),9)</f>
        <v>6</v>
      </c>
      <c r="L2443">
        <f>IF([1]test_data!L2443&lt;100,FLOOR([1]test_data!L2443/10,1),9)</f>
        <v>5</v>
      </c>
      <c r="M2443">
        <f>IF([1]test_data!M2443&lt;100,FLOOR([1]test_data!M2443/10,1),9)</f>
        <v>5</v>
      </c>
      <c r="N2443">
        <f>IF([1]test_data!N2443&lt;100,FLOOR([1]test_data!N2443/10,1),9)</f>
        <v>2</v>
      </c>
      <c r="O2443">
        <f>IF([1]test_data!O2443&lt;100,FLOOR([1]test_data!O2443/10,1),9)</f>
        <v>5</v>
      </c>
      <c r="P2443">
        <f>IF([1]test_data!P2443&lt;100,FLOOR([1]test_data!P2443/10,1),9)</f>
        <v>0</v>
      </c>
      <c r="Q2443">
        <f>IF([1]test_data!Q2443&lt;100,FLOOR([1]test_data!Q2443/10,1),9)</f>
        <v>9</v>
      </c>
    </row>
    <row r="2444" spans="1:17" x14ac:dyDescent="0.25">
      <c r="A2444">
        <f>IF([1]test_data!A2444&lt;100,FLOOR([1]test_data!A2444/10,1),9)</f>
        <v>2</v>
      </c>
      <c r="B2444">
        <f>IF([1]test_data!B2444&lt;100,FLOOR([1]test_data!B2444/10,1),9)</f>
        <v>9</v>
      </c>
      <c r="C2444">
        <f>IF([1]test_data!C2444&lt;100,FLOOR([1]test_data!C2444/10,1),9)</f>
        <v>0</v>
      </c>
      <c r="D2444">
        <f>IF([1]test_data!D2444&lt;100,FLOOR([1]test_data!D2444/10,1),9)</f>
        <v>7</v>
      </c>
      <c r="E2444">
        <f>IF([1]test_data!E2444&lt;100,FLOOR([1]test_data!E2444/10,1),9)</f>
        <v>0</v>
      </c>
      <c r="F2444">
        <f>IF([1]test_data!F2444&lt;100,FLOOR([1]test_data!F2444/10,1),9)</f>
        <v>2</v>
      </c>
      <c r="G2444">
        <f>IF([1]test_data!G2444&lt;100,FLOOR([1]test_data!G2444/10,1),9)</f>
        <v>4</v>
      </c>
      <c r="H2444">
        <f>IF([1]test_data!H2444&lt;100,FLOOR([1]test_data!H2444/10,1),9)</f>
        <v>0</v>
      </c>
      <c r="I2444">
        <f>IF([1]test_data!I2444&lt;100,FLOOR([1]test_data!I2444/10,1),9)</f>
        <v>9</v>
      </c>
      <c r="J2444">
        <f>IF([1]test_data!J2444&lt;100,FLOOR([1]test_data!J2444/10,1),9)</f>
        <v>2</v>
      </c>
      <c r="K2444">
        <f>IF([1]test_data!K2444&lt;100,FLOOR([1]test_data!K2444/10,1),9)</f>
        <v>9</v>
      </c>
      <c r="L2444">
        <f>IF([1]test_data!L2444&lt;100,FLOOR([1]test_data!L2444/10,1),9)</f>
        <v>6</v>
      </c>
      <c r="M2444">
        <f>IF([1]test_data!M2444&lt;100,FLOOR([1]test_data!M2444/10,1),9)</f>
        <v>6</v>
      </c>
      <c r="N2444">
        <f>IF([1]test_data!N2444&lt;100,FLOOR([1]test_data!N2444/10,1),9)</f>
        <v>9</v>
      </c>
      <c r="O2444">
        <f>IF([1]test_data!O2444&lt;100,FLOOR([1]test_data!O2444/10,1),9)</f>
        <v>1</v>
      </c>
      <c r="P2444">
        <f>IF([1]test_data!P2444&lt;100,FLOOR([1]test_data!P2444/10,1),9)</f>
        <v>8</v>
      </c>
      <c r="Q2444">
        <f>IF([1]test_data!Q2444&lt;100,FLOOR([1]test_data!Q2444/10,1),9)</f>
        <v>9</v>
      </c>
    </row>
    <row r="2445" spans="1:17" x14ac:dyDescent="0.25">
      <c r="A2445">
        <f>IF([1]test_data!A2445&lt;100,FLOOR([1]test_data!A2445/10,1),9)</f>
        <v>0</v>
      </c>
      <c r="B2445">
        <f>IF([1]test_data!B2445&lt;100,FLOOR([1]test_data!B2445/10,1),9)</f>
        <v>9</v>
      </c>
      <c r="C2445">
        <f>IF([1]test_data!C2445&lt;100,FLOOR([1]test_data!C2445/10,1),9)</f>
        <v>3</v>
      </c>
      <c r="D2445">
        <f>IF([1]test_data!D2445&lt;100,FLOOR([1]test_data!D2445/10,1),9)</f>
        <v>9</v>
      </c>
      <c r="E2445">
        <f>IF([1]test_data!E2445&lt;100,FLOOR([1]test_data!E2445/10,1),9)</f>
        <v>4</v>
      </c>
      <c r="F2445">
        <f>IF([1]test_data!F2445&lt;100,FLOOR([1]test_data!F2445/10,1),9)</f>
        <v>4</v>
      </c>
      <c r="G2445">
        <f>IF([1]test_data!G2445&lt;100,FLOOR([1]test_data!G2445/10,1),9)</f>
        <v>3</v>
      </c>
      <c r="H2445">
        <f>IF([1]test_data!H2445&lt;100,FLOOR([1]test_data!H2445/10,1),9)</f>
        <v>0</v>
      </c>
      <c r="I2445">
        <f>IF([1]test_data!I2445&lt;100,FLOOR([1]test_data!I2445/10,1),9)</f>
        <v>0</v>
      </c>
      <c r="J2445">
        <f>IF([1]test_data!J2445&lt;100,FLOOR([1]test_data!J2445/10,1),9)</f>
        <v>1</v>
      </c>
      <c r="K2445">
        <f>IF([1]test_data!K2445&lt;100,FLOOR([1]test_data!K2445/10,1),9)</f>
        <v>0</v>
      </c>
      <c r="L2445">
        <f>IF([1]test_data!L2445&lt;100,FLOOR([1]test_data!L2445/10,1),9)</f>
        <v>4</v>
      </c>
      <c r="M2445">
        <f>IF([1]test_data!M2445&lt;100,FLOOR([1]test_data!M2445/10,1),9)</f>
        <v>5</v>
      </c>
      <c r="N2445">
        <f>IF([1]test_data!N2445&lt;100,FLOOR([1]test_data!N2445/10,1),9)</f>
        <v>5</v>
      </c>
      <c r="O2445">
        <f>IF([1]test_data!O2445&lt;100,FLOOR([1]test_data!O2445/10,1),9)</f>
        <v>9</v>
      </c>
      <c r="P2445">
        <f>IF([1]test_data!P2445&lt;100,FLOOR([1]test_data!P2445/10,1),9)</f>
        <v>6</v>
      </c>
      <c r="Q2445">
        <f>IF([1]test_data!Q2445&lt;100,FLOOR([1]test_data!Q2445/10,1),9)</f>
        <v>9</v>
      </c>
    </row>
    <row r="2446" spans="1:17" x14ac:dyDescent="0.25">
      <c r="A2446">
        <f>IF([1]test_data!A2446&lt;100,FLOOR([1]test_data!A2446/10,1),9)</f>
        <v>4</v>
      </c>
      <c r="B2446">
        <f>IF([1]test_data!B2446&lt;100,FLOOR([1]test_data!B2446/10,1),9)</f>
        <v>8</v>
      </c>
      <c r="C2446">
        <f>IF([1]test_data!C2446&lt;100,FLOOR([1]test_data!C2446/10,1),9)</f>
        <v>7</v>
      </c>
      <c r="D2446">
        <f>IF([1]test_data!D2446&lt;100,FLOOR([1]test_data!D2446/10,1),9)</f>
        <v>9</v>
      </c>
      <c r="E2446">
        <f>IF([1]test_data!E2446&lt;100,FLOOR([1]test_data!E2446/10,1),9)</f>
        <v>9</v>
      </c>
      <c r="F2446">
        <f>IF([1]test_data!F2446&lt;100,FLOOR([1]test_data!F2446/10,1),9)</f>
        <v>7</v>
      </c>
      <c r="G2446">
        <f>IF([1]test_data!G2446&lt;100,FLOOR([1]test_data!G2446/10,1),9)</f>
        <v>7</v>
      </c>
      <c r="H2446">
        <f>IF([1]test_data!H2446&lt;100,FLOOR([1]test_data!H2446/10,1),9)</f>
        <v>5</v>
      </c>
      <c r="I2446">
        <f>IF([1]test_data!I2446&lt;100,FLOOR([1]test_data!I2446/10,1),9)</f>
        <v>7</v>
      </c>
      <c r="J2446">
        <f>IF([1]test_data!J2446&lt;100,FLOOR([1]test_data!J2446/10,1),9)</f>
        <v>4</v>
      </c>
      <c r="K2446">
        <f>IF([1]test_data!K2446&lt;100,FLOOR([1]test_data!K2446/10,1),9)</f>
        <v>9</v>
      </c>
      <c r="L2446">
        <f>IF([1]test_data!L2446&lt;100,FLOOR([1]test_data!L2446/10,1),9)</f>
        <v>1</v>
      </c>
      <c r="M2446">
        <f>IF([1]test_data!M2446&lt;100,FLOOR([1]test_data!M2446/10,1),9)</f>
        <v>4</v>
      </c>
      <c r="N2446">
        <f>IF([1]test_data!N2446&lt;100,FLOOR([1]test_data!N2446/10,1),9)</f>
        <v>0</v>
      </c>
      <c r="O2446">
        <f>IF([1]test_data!O2446&lt;100,FLOOR([1]test_data!O2446/10,1),9)</f>
        <v>0</v>
      </c>
      <c r="P2446">
        <f>IF([1]test_data!P2446&lt;100,FLOOR([1]test_data!P2446/10,1),9)</f>
        <v>0</v>
      </c>
      <c r="Q2446">
        <f>IF([1]test_data!Q2446&lt;100,FLOOR([1]test_data!Q2446/10,1),9)</f>
        <v>9</v>
      </c>
    </row>
    <row r="2447" spans="1:17" x14ac:dyDescent="0.25">
      <c r="A2447">
        <f>IF([1]test_data!A2447&lt;100,FLOOR([1]test_data!A2447/10,1),9)</f>
        <v>2</v>
      </c>
      <c r="B2447">
        <f>IF([1]test_data!B2447&lt;100,FLOOR([1]test_data!B2447/10,1),9)</f>
        <v>9</v>
      </c>
      <c r="C2447">
        <f>IF([1]test_data!C2447&lt;100,FLOOR([1]test_data!C2447/10,1),9)</f>
        <v>0</v>
      </c>
      <c r="D2447">
        <f>IF([1]test_data!D2447&lt;100,FLOOR([1]test_data!D2447/10,1),9)</f>
        <v>6</v>
      </c>
      <c r="E2447">
        <f>IF([1]test_data!E2447&lt;100,FLOOR([1]test_data!E2447/10,1),9)</f>
        <v>1</v>
      </c>
      <c r="F2447">
        <f>IF([1]test_data!F2447&lt;100,FLOOR([1]test_data!F2447/10,1),9)</f>
        <v>1</v>
      </c>
      <c r="G2447">
        <f>IF([1]test_data!G2447&lt;100,FLOOR([1]test_data!G2447/10,1),9)</f>
        <v>6</v>
      </c>
      <c r="H2447">
        <f>IF([1]test_data!H2447&lt;100,FLOOR([1]test_data!H2447/10,1),9)</f>
        <v>0</v>
      </c>
      <c r="I2447">
        <f>IF([1]test_data!I2447&lt;100,FLOOR([1]test_data!I2447/10,1),9)</f>
        <v>9</v>
      </c>
      <c r="J2447">
        <f>IF([1]test_data!J2447&lt;100,FLOOR([1]test_data!J2447/10,1),9)</f>
        <v>2</v>
      </c>
      <c r="K2447">
        <f>IF([1]test_data!K2447&lt;100,FLOOR([1]test_data!K2447/10,1),9)</f>
        <v>9</v>
      </c>
      <c r="L2447">
        <f>IF([1]test_data!L2447&lt;100,FLOOR([1]test_data!L2447/10,1),9)</f>
        <v>6</v>
      </c>
      <c r="M2447">
        <f>IF([1]test_data!M2447&lt;100,FLOOR([1]test_data!M2447/10,1),9)</f>
        <v>6</v>
      </c>
      <c r="N2447">
        <f>IF([1]test_data!N2447&lt;100,FLOOR([1]test_data!N2447/10,1),9)</f>
        <v>9</v>
      </c>
      <c r="O2447">
        <f>IF([1]test_data!O2447&lt;100,FLOOR([1]test_data!O2447/10,1),9)</f>
        <v>2</v>
      </c>
      <c r="P2447">
        <f>IF([1]test_data!P2447&lt;100,FLOOR([1]test_data!P2447/10,1),9)</f>
        <v>8</v>
      </c>
      <c r="Q2447">
        <f>IF([1]test_data!Q2447&lt;100,FLOOR([1]test_data!Q2447/10,1),9)</f>
        <v>9</v>
      </c>
    </row>
    <row r="2448" spans="1:17" x14ac:dyDescent="0.25">
      <c r="A2448">
        <f>IF([1]test_data!A2448&lt;100,FLOOR([1]test_data!A2448/10,1),9)</f>
        <v>5</v>
      </c>
      <c r="B2448">
        <f>IF([1]test_data!B2448&lt;100,FLOOR([1]test_data!B2448/10,1),9)</f>
        <v>9</v>
      </c>
      <c r="C2448">
        <f>IF([1]test_data!C2448&lt;100,FLOOR([1]test_data!C2448/10,1),9)</f>
        <v>2</v>
      </c>
      <c r="D2448">
        <f>IF([1]test_data!D2448&lt;100,FLOOR([1]test_data!D2448/10,1),9)</f>
        <v>8</v>
      </c>
      <c r="E2448">
        <f>IF([1]test_data!E2448&lt;100,FLOOR([1]test_data!E2448/10,1),9)</f>
        <v>0</v>
      </c>
      <c r="F2448">
        <f>IF([1]test_data!F2448&lt;100,FLOOR([1]test_data!F2448/10,1),9)</f>
        <v>6</v>
      </c>
      <c r="G2448">
        <f>IF([1]test_data!G2448&lt;100,FLOOR([1]test_data!G2448/10,1),9)</f>
        <v>0</v>
      </c>
      <c r="H2448">
        <f>IF([1]test_data!H2448&lt;100,FLOOR([1]test_data!H2448/10,1),9)</f>
        <v>4</v>
      </c>
      <c r="I2448">
        <f>IF([1]test_data!I2448&lt;100,FLOOR([1]test_data!I2448/10,1),9)</f>
        <v>2</v>
      </c>
      <c r="J2448">
        <f>IF([1]test_data!J2448&lt;100,FLOOR([1]test_data!J2448/10,1),9)</f>
        <v>3</v>
      </c>
      <c r="K2448">
        <f>IF([1]test_data!K2448&lt;100,FLOOR([1]test_data!K2448/10,1),9)</f>
        <v>6</v>
      </c>
      <c r="L2448">
        <f>IF([1]test_data!L2448&lt;100,FLOOR([1]test_data!L2448/10,1),9)</f>
        <v>3</v>
      </c>
      <c r="M2448">
        <f>IF([1]test_data!M2448&lt;100,FLOOR([1]test_data!M2448/10,1),9)</f>
        <v>9</v>
      </c>
      <c r="N2448">
        <f>IF([1]test_data!N2448&lt;100,FLOOR([1]test_data!N2448/10,1),9)</f>
        <v>2</v>
      </c>
      <c r="O2448">
        <f>IF([1]test_data!O2448&lt;100,FLOOR([1]test_data!O2448/10,1),9)</f>
        <v>9</v>
      </c>
      <c r="P2448">
        <f>IF([1]test_data!P2448&lt;100,FLOOR([1]test_data!P2448/10,1),9)</f>
        <v>0</v>
      </c>
      <c r="Q2448">
        <f>IF([1]test_data!Q2448&lt;100,FLOOR([1]test_data!Q2448/10,1),9)</f>
        <v>9</v>
      </c>
    </row>
    <row r="2449" spans="1:17" x14ac:dyDescent="0.25">
      <c r="A2449">
        <f>IF([1]test_data!A2449&lt;100,FLOOR([1]test_data!A2449/10,1),9)</f>
        <v>1</v>
      </c>
      <c r="B2449">
        <f>IF([1]test_data!B2449&lt;100,FLOOR([1]test_data!B2449/10,1),9)</f>
        <v>5</v>
      </c>
      <c r="C2449">
        <f>IF([1]test_data!C2449&lt;100,FLOOR([1]test_data!C2449/10,1),9)</f>
        <v>3</v>
      </c>
      <c r="D2449">
        <f>IF([1]test_data!D2449&lt;100,FLOOR([1]test_data!D2449/10,1),9)</f>
        <v>9</v>
      </c>
      <c r="E2449">
        <f>IF([1]test_data!E2449&lt;100,FLOOR([1]test_data!E2449/10,1),9)</f>
        <v>5</v>
      </c>
      <c r="F2449">
        <f>IF([1]test_data!F2449&lt;100,FLOOR([1]test_data!F2449/10,1),9)</f>
        <v>7</v>
      </c>
      <c r="G2449">
        <f>IF([1]test_data!G2449&lt;100,FLOOR([1]test_data!G2449/10,1),9)</f>
        <v>3</v>
      </c>
      <c r="H2449">
        <f>IF([1]test_data!H2449&lt;100,FLOOR([1]test_data!H2449/10,1),9)</f>
        <v>3</v>
      </c>
      <c r="I2449">
        <f>IF([1]test_data!I2449&lt;100,FLOOR([1]test_data!I2449/10,1),9)</f>
        <v>0</v>
      </c>
      <c r="J2449">
        <f>IF([1]test_data!J2449&lt;100,FLOOR([1]test_data!J2449/10,1),9)</f>
        <v>0</v>
      </c>
      <c r="K2449">
        <f>IF([1]test_data!K2449&lt;100,FLOOR([1]test_data!K2449/10,1),9)</f>
        <v>1</v>
      </c>
      <c r="L2449">
        <f>IF([1]test_data!L2449&lt;100,FLOOR([1]test_data!L2449/10,1),9)</f>
        <v>0</v>
      </c>
      <c r="M2449">
        <f>IF([1]test_data!M2449&lt;100,FLOOR([1]test_data!M2449/10,1),9)</f>
        <v>6</v>
      </c>
      <c r="N2449">
        <f>IF([1]test_data!N2449&lt;100,FLOOR([1]test_data!N2449/10,1),9)</f>
        <v>0</v>
      </c>
      <c r="O2449">
        <f>IF([1]test_data!O2449&lt;100,FLOOR([1]test_data!O2449/10,1),9)</f>
        <v>9</v>
      </c>
      <c r="P2449">
        <f>IF([1]test_data!P2449&lt;100,FLOOR([1]test_data!P2449/10,1),9)</f>
        <v>0</v>
      </c>
      <c r="Q2449">
        <f>IF([1]test_data!Q2449&lt;100,FLOOR([1]test_data!Q2449/10,1),9)</f>
        <v>9</v>
      </c>
    </row>
    <row r="2450" spans="1:17" x14ac:dyDescent="0.25">
      <c r="A2450">
        <f>IF([1]test_data!A2450&lt;100,FLOOR([1]test_data!A2450/10,1),9)</f>
        <v>3</v>
      </c>
      <c r="B2450">
        <f>IF([1]test_data!B2450&lt;100,FLOOR([1]test_data!B2450/10,1),9)</f>
        <v>9</v>
      </c>
      <c r="C2450">
        <f>IF([1]test_data!C2450&lt;100,FLOOR([1]test_data!C2450/10,1),9)</f>
        <v>0</v>
      </c>
      <c r="D2450">
        <f>IF([1]test_data!D2450&lt;100,FLOOR([1]test_data!D2450/10,1),9)</f>
        <v>6</v>
      </c>
      <c r="E2450">
        <f>IF([1]test_data!E2450&lt;100,FLOOR([1]test_data!E2450/10,1),9)</f>
        <v>6</v>
      </c>
      <c r="F2450">
        <f>IF([1]test_data!F2450&lt;100,FLOOR([1]test_data!F2450/10,1),9)</f>
        <v>5</v>
      </c>
      <c r="G2450">
        <f>IF([1]test_data!G2450&lt;100,FLOOR([1]test_data!G2450/10,1),9)</f>
        <v>6</v>
      </c>
      <c r="H2450">
        <f>IF([1]test_data!H2450&lt;100,FLOOR([1]test_data!H2450/10,1),9)</f>
        <v>1</v>
      </c>
      <c r="I2450">
        <f>IF([1]test_data!I2450&lt;100,FLOOR([1]test_data!I2450/10,1),9)</f>
        <v>0</v>
      </c>
      <c r="J2450">
        <f>IF([1]test_data!J2450&lt;100,FLOOR([1]test_data!J2450/10,1),9)</f>
        <v>0</v>
      </c>
      <c r="K2450">
        <f>IF([1]test_data!K2450&lt;100,FLOOR([1]test_data!K2450/10,1),9)</f>
        <v>1</v>
      </c>
      <c r="L2450">
        <f>IF([1]test_data!L2450&lt;100,FLOOR([1]test_data!L2450/10,1),9)</f>
        <v>5</v>
      </c>
      <c r="M2450">
        <f>IF([1]test_data!M2450&lt;100,FLOOR([1]test_data!M2450/10,1),9)</f>
        <v>3</v>
      </c>
      <c r="N2450">
        <f>IF([1]test_data!N2450&lt;100,FLOOR([1]test_data!N2450/10,1),9)</f>
        <v>9</v>
      </c>
      <c r="O2450">
        <f>IF([1]test_data!O2450&lt;100,FLOOR([1]test_data!O2450/10,1),9)</f>
        <v>9</v>
      </c>
      <c r="P2450">
        <f>IF([1]test_data!P2450&lt;100,FLOOR([1]test_data!P2450/10,1),9)</f>
        <v>9</v>
      </c>
      <c r="Q2450">
        <f>IF([1]test_data!Q2450&lt;100,FLOOR([1]test_data!Q2450/10,1),9)</f>
        <v>9</v>
      </c>
    </row>
    <row r="2451" spans="1:17" x14ac:dyDescent="0.25">
      <c r="A2451">
        <f>IF([1]test_data!A2451&lt;100,FLOOR([1]test_data!A2451/10,1),9)</f>
        <v>2</v>
      </c>
      <c r="B2451">
        <f>IF([1]test_data!B2451&lt;100,FLOOR([1]test_data!B2451/10,1),9)</f>
        <v>9</v>
      </c>
      <c r="C2451">
        <f>IF([1]test_data!C2451&lt;100,FLOOR([1]test_data!C2451/10,1),9)</f>
        <v>0</v>
      </c>
      <c r="D2451">
        <f>IF([1]test_data!D2451&lt;100,FLOOR([1]test_data!D2451/10,1),9)</f>
        <v>6</v>
      </c>
      <c r="E2451">
        <f>IF([1]test_data!E2451&lt;100,FLOOR([1]test_data!E2451/10,1),9)</f>
        <v>0</v>
      </c>
      <c r="F2451">
        <f>IF([1]test_data!F2451&lt;100,FLOOR([1]test_data!F2451/10,1),9)</f>
        <v>1</v>
      </c>
      <c r="G2451">
        <f>IF([1]test_data!G2451&lt;100,FLOOR([1]test_data!G2451/10,1),9)</f>
        <v>5</v>
      </c>
      <c r="H2451">
        <f>IF([1]test_data!H2451&lt;100,FLOOR([1]test_data!H2451/10,1),9)</f>
        <v>0</v>
      </c>
      <c r="I2451">
        <f>IF([1]test_data!I2451&lt;100,FLOOR([1]test_data!I2451/10,1),9)</f>
        <v>9</v>
      </c>
      <c r="J2451">
        <f>IF([1]test_data!J2451&lt;100,FLOOR([1]test_data!J2451/10,1),9)</f>
        <v>2</v>
      </c>
      <c r="K2451">
        <f>IF([1]test_data!K2451&lt;100,FLOOR([1]test_data!K2451/10,1),9)</f>
        <v>9</v>
      </c>
      <c r="L2451">
        <f>IF([1]test_data!L2451&lt;100,FLOOR([1]test_data!L2451/10,1),9)</f>
        <v>6</v>
      </c>
      <c r="M2451">
        <f>IF([1]test_data!M2451&lt;100,FLOOR([1]test_data!M2451/10,1),9)</f>
        <v>6</v>
      </c>
      <c r="N2451">
        <f>IF([1]test_data!N2451&lt;100,FLOOR([1]test_data!N2451/10,1),9)</f>
        <v>9</v>
      </c>
      <c r="O2451">
        <f>IF([1]test_data!O2451&lt;100,FLOOR([1]test_data!O2451/10,1),9)</f>
        <v>1</v>
      </c>
      <c r="P2451">
        <f>IF([1]test_data!P2451&lt;100,FLOOR([1]test_data!P2451/10,1),9)</f>
        <v>8</v>
      </c>
      <c r="Q2451">
        <f>IF([1]test_data!Q2451&lt;100,FLOOR([1]test_data!Q2451/10,1),9)</f>
        <v>9</v>
      </c>
    </row>
    <row r="2452" spans="1:17" x14ac:dyDescent="0.25">
      <c r="A2452">
        <f>IF([1]test_data!A2452&lt;100,FLOOR([1]test_data!A2452/10,1),9)</f>
        <v>0</v>
      </c>
      <c r="B2452">
        <f>IF([1]test_data!B2452&lt;100,FLOOR([1]test_data!B2452/10,1),9)</f>
        <v>4</v>
      </c>
      <c r="C2452">
        <f>IF([1]test_data!C2452&lt;100,FLOOR([1]test_data!C2452/10,1),9)</f>
        <v>3</v>
      </c>
      <c r="D2452">
        <f>IF([1]test_data!D2452&lt;100,FLOOR([1]test_data!D2452/10,1),9)</f>
        <v>6</v>
      </c>
      <c r="E2452">
        <f>IF([1]test_data!E2452&lt;100,FLOOR([1]test_data!E2452/10,1),9)</f>
        <v>6</v>
      </c>
      <c r="F2452">
        <f>IF([1]test_data!F2452&lt;100,FLOOR([1]test_data!F2452/10,1),9)</f>
        <v>8</v>
      </c>
      <c r="G2452">
        <f>IF([1]test_data!G2452&lt;100,FLOOR([1]test_data!G2452/10,1),9)</f>
        <v>9</v>
      </c>
      <c r="H2452">
        <f>IF([1]test_data!H2452&lt;100,FLOOR([1]test_data!H2452/10,1),9)</f>
        <v>9</v>
      </c>
      <c r="I2452">
        <f>IF([1]test_data!I2452&lt;100,FLOOR([1]test_data!I2452/10,1),9)</f>
        <v>8</v>
      </c>
      <c r="J2452">
        <f>IF([1]test_data!J2452&lt;100,FLOOR([1]test_data!J2452/10,1),9)</f>
        <v>7</v>
      </c>
      <c r="K2452">
        <f>IF([1]test_data!K2452&lt;100,FLOOR([1]test_data!K2452/10,1),9)</f>
        <v>6</v>
      </c>
      <c r="L2452">
        <f>IF([1]test_data!L2452&lt;100,FLOOR([1]test_data!L2452/10,1),9)</f>
        <v>5</v>
      </c>
      <c r="M2452">
        <f>IF([1]test_data!M2452&lt;100,FLOOR([1]test_data!M2452/10,1),9)</f>
        <v>4</v>
      </c>
      <c r="N2452">
        <f>IF([1]test_data!N2452&lt;100,FLOOR([1]test_data!N2452/10,1),9)</f>
        <v>2</v>
      </c>
      <c r="O2452">
        <f>IF([1]test_data!O2452&lt;100,FLOOR([1]test_data!O2452/10,1),9)</f>
        <v>2</v>
      </c>
      <c r="P2452">
        <f>IF([1]test_data!P2452&lt;100,FLOOR([1]test_data!P2452/10,1),9)</f>
        <v>0</v>
      </c>
      <c r="Q2452">
        <f>IF([1]test_data!Q2452&lt;100,FLOOR([1]test_data!Q2452/10,1),9)</f>
        <v>9</v>
      </c>
    </row>
    <row r="2453" spans="1:17" x14ac:dyDescent="0.25">
      <c r="A2453">
        <f>IF([1]test_data!A2453&lt;100,FLOOR([1]test_data!A2453/10,1),9)</f>
        <v>2</v>
      </c>
      <c r="B2453">
        <f>IF([1]test_data!B2453&lt;100,FLOOR([1]test_data!B2453/10,1),9)</f>
        <v>8</v>
      </c>
      <c r="C2453">
        <f>IF([1]test_data!C2453&lt;100,FLOOR([1]test_data!C2453/10,1),9)</f>
        <v>2</v>
      </c>
      <c r="D2453">
        <f>IF([1]test_data!D2453&lt;100,FLOOR([1]test_data!D2453/10,1),9)</f>
        <v>6</v>
      </c>
      <c r="E2453">
        <f>IF([1]test_data!E2453&lt;100,FLOOR([1]test_data!E2453/10,1),9)</f>
        <v>5</v>
      </c>
      <c r="F2453">
        <f>IF([1]test_data!F2453&lt;100,FLOOR([1]test_data!F2453/10,1),9)</f>
        <v>3</v>
      </c>
      <c r="G2453">
        <f>IF([1]test_data!G2453&lt;100,FLOOR([1]test_data!G2453/10,1),9)</f>
        <v>1</v>
      </c>
      <c r="H2453">
        <f>IF([1]test_data!H2453&lt;100,FLOOR([1]test_data!H2453/10,1),9)</f>
        <v>0</v>
      </c>
      <c r="I2453">
        <f>IF([1]test_data!I2453&lt;100,FLOOR([1]test_data!I2453/10,1),9)</f>
        <v>0</v>
      </c>
      <c r="J2453">
        <f>IF([1]test_data!J2453&lt;100,FLOOR([1]test_data!J2453/10,1),9)</f>
        <v>2</v>
      </c>
      <c r="K2453">
        <f>IF([1]test_data!K2453&lt;100,FLOOR([1]test_data!K2453/10,1),9)</f>
        <v>0</v>
      </c>
      <c r="L2453">
        <f>IF([1]test_data!L2453&lt;100,FLOOR([1]test_data!L2453/10,1),9)</f>
        <v>5</v>
      </c>
      <c r="M2453">
        <f>IF([1]test_data!M2453&lt;100,FLOOR([1]test_data!M2453/10,1),9)</f>
        <v>2</v>
      </c>
      <c r="N2453">
        <f>IF([1]test_data!N2453&lt;100,FLOOR([1]test_data!N2453/10,1),9)</f>
        <v>8</v>
      </c>
      <c r="O2453">
        <f>IF([1]test_data!O2453&lt;100,FLOOR([1]test_data!O2453/10,1),9)</f>
        <v>9</v>
      </c>
      <c r="P2453">
        <f>IF([1]test_data!P2453&lt;100,FLOOR([1]test_data!P2453/10,1),9)</f>
        <v>9</v>
      </c>
      <c r="Q2453">
        <f>IF([1]test_data!Q2453&lt;100,FLOOR([1]test_data!Q2453/10,1),9)</f>
        <v>9</v>
      </c>
    </row>
    <row r="2454" spans="1:17" x14ac:dyDescent="0.25">
      <c r="A2454">
        <f>IF([1]test_data!A2454&lt;100,FLOOR([1]test_data!A2454/10,1),9)</f>
        <v>5</v>
      </c>
      <c r="B2454">
        <f>IF([1]test_data!B2454&lt;100,FLOOR([1]test_data!B2454/10,1),9)</f>
        <v>7</v>
      </c>
      <c r="C2454">
        <f>IF([1]test_data!C2454&lt;100,FLOOR([1]test_data!C2454/10,1),9)</f>
        <v>5</v>
      </c>
      <c r="D2454">
        <f>IF([1]test_data!D2454&lt;100,FLOOR([1]test_data!D2454/10,1),9)</f>
        <v>9</v>
      </c>
      <c r="E2454">
        <f>IF([1]test_data!E2454&lt;100,FLOOR([1]test_data!E2454/10,1),9)</f>
        <v>9</v>
      </c>
      <c r="F2454">
        <f>IF([1]test_data!F2454&lt;100,FLOOR([1]test_data!F2454/10,1),9)</f>
        <v>9</v>
      </c>
      <c r="G2454">
        <f>IF([1]test_data!G2454&lt;100,FLOOR([1]test_data!G2454/10,1),9)</f>
        <v>7</v>
      </c>
      <c r="H2454">
        <f>IF([1]test_data!H2454&lt;100,FLOOR([1]test_data!H2454/10,1),9)</f>
        <v>5</v>
      </c>
      <c r="I2454">
        <f>IF([1]test_data!I2454&lt;100,FLOOR([1]test_data!I2454/10,1),9)</f>
        <v>4</v>
      </c>
      <c r="J2454">
        <f>IF([1]test_data!J2454&lt;100,FLOOR([1]test_data!J2454/10,1),9)</f>
        <v>2</v>
      </c>
      <c r="K2454">
        <f>IF([1]test_data!K2454&lt;100,FLOOR([1]test_data!K2454/10,1),9)</f>
        <v>0</v>
      </c>
      <c r="L2454">
        <f>IF([1]test_data!L2454&lt;100,FLOOR([1]test_data!L2454/10,1),9)</f>
        <v>0</v>
      </c>
      <c r="M2454">
        <f>IF([1]test_data!M2454&lt;100,FLOOR([1]test_data!M2454/10,1),9)</f>
        <v>4</v>
      </c>
      <c r="N2454">
        <f>IF([1]test_data!N2454&lt;100,FLOOR([1]test_data!N2454/10,1),9)</f>
        <v>1</v>
      </c>
      <c r="O2454">
        <f>IF([1]test_data!O2454&lt;100,FLOOR([1]test_data!O2454/10,1),9)</f>
        <v>9</v>
      </c>
      <c r="P2454">
        <f>IF([1]test_data!P2454&lt;100,FLOOR([1]test_data!P2454/10,1),9)</f>
        <v>1</v>
      </c>
      <c r="Q2454">
        <f>IF([1]test_data!Q2454&lt;100,FLOOR([1]test_data!Q2454/10,1),9)</f>
        <v>9</v>
      </c>
    </row>
    <row r="2455" spans="1:17" x14ac:dyDescent="0.25">
      <c r="A2455">
        <f>IF([1]test_data!A2455&lt;100,FLOOR([1]test_data!A2455/10,1),9)</f>
        <v>8</v>
      </c>
      <c r="B2455">
        <f>IF([1]test_data!B2455&lt;100,FLOOR([1]test_data!B2455/10,1),9)</f>
        <v>9</v>
      </c>
      <c r="C2455">
        <f>IF([1]test_data!C2455&lt;100,FLOOR([1]test_data!C2455/10,1),9)</f>
        <v>1</v>
      </c>
      <c r="D2455">
        <f>IF([1]test_data!D2455&lt;100,FLOOR([1]test_data!D2455/10,1),9)</f>
        <v>8</v>
      </c>
      <c r="E2455">
        <f>IF([1]test_data!E2455&lt;100,FLOOR([1]test_data!E2455/10,1),9)</f>
        <v>8</v>
      </c>
      <c r="F2455">
        <f>IF([1]test_data!F2455&lt;100,FLOOR([1]test_data!F2455/10,1),9)</f>
        <v>5</v>
      </c>
      <c r="G2455">
        <f>IF([1]test_data!G2455&lt;100,FLOOR([1]test_data!G2455/10,1),9)</f>
        <v>9</v>
      </c>
      <c r="H2455">
        <f>IF([1]test_data!H2455&lt;100,FLOOR([1]test_data!H2455/10,1),9)</f>
        <v>2</v>
      </c>
      <c r="I2455">
        <f>IF([1]test_data!I2455&lt;100,FLOOR([1]test_data!I2455/10,1),9)</f>
        <v>1</v>
      </c>
      <c r="J2455">
        <f>IF([1]test_data!J2455&lt;100,FLOOR([1]test_data!J2455/10,1),9)</f>
        <v>0</v>
      </c>
      <c r="K2455">
        <f>IF([1]test_data!K2455&lt;100,FLOOR([1]test_data!K2455/10,1),9)</f>
        <v>0</v>
      </c>
      <c r="L2455">
        <f>IF([1]test_data!L2455&lt;100,FLOOR([1]test_data!L2455/10,1),9)</f>
        <v>3</v>
      </c>
      <c r="M2455">
        <f>IF([1]test_data!M2455&lt;100,FLOOR([1]test_data!M2455/10,1),9)</f>
        <v>3</v>
      </c>
      <c r="N2455">
        <f>IF([1]test_data!N2455&lt;100,FLOOR([1]test_data!N2455/10,1),9)</f>
        <v>6</v>
      </c>
      <c r="O2455">
        <f>IF([1]test_data!O2455&lt;100,FLOOR([1]test_data!O2455/10,1),9)</f>
        <v>2</v>
      </c>
      <c r="P2455">
        <f>IF([1]test_data!P2455&lt;100,FLOOR([1]test_data!P2455/10,1),9)</f>
        <v>9</v>
      </c>
      <c r="Q2455">
        <f>IF([1]test_data!Q2455&lt;100,FLOOR([1]test_data!Q2455/10,1),9)</f>
        <v>9</v>
      </c>
    </row>
    <row r="2456" spans="1:17" x14ac:dyDescent="0.25">
      <c r="A2456">
        <f>IF([1]test_data!A2456&lt;100,FLOOR([1]test_data!A2456/10,1),9)</f>
        <v>4</v>
      </c>
      <c r="B2456">
        <f>IF([1]test_data!B2456&lt;100,FLOOR([1]test_data!B2456/10,1),9)</f>
        <v>8</v>
      </c>
      <c r="C2456">
        <f>IF([1]test_data!C2456&lt;100,FLOOR([1]test_data!C2456/10,1),9)</f>
        <v>3</v>
      </c>
      <c r="D2456">
        <f>IF([1]test_data!D2456&lt;100,FLOOR([1]test_data!D2456/10,1),9)</f>
        <v>6</v>
      </c>
      <c r="E2456">
        <f>IF([1]test_data!E2456&lt;100,FLOOR([1]test_data!E2456/10,1),9)</f>
        <v>9</v>
      </c>
      <c r="F2456">
        <f>IF([1]test_data!F2456&lt;100,FLOOR([1]test_data!F2456/10,1),9)</f>
        <v>5</v>
      </c>
      <c r="G2456">
        <f>IF([1]test_data!G2456&lt;100,FLOOR([1]test_data!G2456/10,1),9)</f>
        <v>8</v>
      </c>
      <c r="H2456">
        <f>IF([1]test_data!H2456&lt;100,FLOOR([1]test_data!H2456/10,1),9)</f>
        <v>1</v>
      </c>
      <c r="I2456">
        <f>IF([1]test_data!I2456&lt;100,FLOOR([1]test_data!I2456/10,1),9)</f>
        <v>1</v>
      </c>
      <c r="J2456">
        <f>IF([1]test_data!J2456&lt;100,FLOOR([1]test_data!J2456/10,1),9)</f>
        <v>0</v>
      </c>
      <c r="K2456">
        <f>IF([1]test_data!K2456&lt;100,FLOOR([1]test_data!K2456/10,1),9)</f>
        <v>0</v>
      </c>
      <c r="L2456">
        <f>IF([1]test_data!L2456&lt;100,FLOOR([1]test_data!L2456/10,1),9)</f>
        <v>4</v>
      </c>
      <c r="M2456">
        <f>IF([1]test_data!M2456&lt;100,FLOOR([1]test_data!M2456/10,1),9)</f>
        <v>0</v>
      </c>
      <c r="N2456">
        <f>IF([1]test_data!N2456&lt;100,FLOOR([1]test_data!N2456/10,1),9)</f>
        <v>9</v>
      </c>
      <c r="O2456">
        <f>IF([1]test_data!O2456&lt;100,FLOOR([1]test_data!O2456/10,1),9)</f>
        <v>8</v>
      </c>
      <c r="P2456">
        <f>IF([1]test_data!P2456&lt;100,FLOOR([1]test_data!P2456/10,1),9)</f>
        <v>9</v>
      </c>
      <c r="Q2456">
        <f>IF([1]test_data!Q2456&lt;100,FLOOR([1]test_data!Q2456/10,1),9)</f>
        <v>9</v>
      </c>
    </row>
    <row r="2457" spans="1:17" x14ac:dyDescent="0.25">
      <c r="A2457">
        <f>IF([1]test_data!A2457&lt;100,FLOOR([1]test_data!A2457/10,1),9)</f>
        <v>0</v>
      </c>
      <c r="B2457">
        <f>IF([1]test_data!B2457&lt;100,FLOOR([1]test_data!B2457/10,1),9)</f>
        <v>8</v>
      </c>
      <c r="C2457">
        <f>IF([1]test_data!C2457&lt;100,FLOOR([1]test_data!C2457/10,1),9)</f>
        <v>3</v>
      </c>
      <c r="D2457">
        <f>IF([1]test_data!D2457&lt;100,FLOOR([1]test_data!D2457/10,1),9)</f>
        <v>9</v>
      </c>
      <c r="E2457">
        <f>IF([1]test_data!E2457&lt;100,FLOOR([1]test_data!E2457/10,1),9)</f>
        <v>8</v>
      </c>
      <c r="F2457">
        <f>IF([1]test_data!F2457&lt;100,FLOOR([1]test_data!F2457/10,1),9)</f>
        <v>9</v>
      </c>
      <c r="G2457">
        <f>IF([1]test_data!G2457&lt;100,FLOOR([1]test_data!G2457/10,1),9)</f>
        <v>8</v>
      </c>
      <c r="H2457">
        <f>IF([1]test_data!H2457&lt;100,FLOOR([1]test_data!H2457/10,1),9)</f>
        <v>6</v>
      </c>
      <c r="I2457">
        <f>IF([1]test_data!I2457&lt;100,FLOOR([1]test_data!I2457/10,1),9)</f>
        <v>6</v>
      </c>
      <c r="J2457">
        <f>IF([1]test_data!J2457&lt;100,FLOOR([1]test_data!J2457/10,1),9)</f>
        <v>3</v>
      </c>
      <c r="K2457">
        <f>IF([1]test_data!K2457&lt;100,FLOOR([1]test_data!K2457/10,1),9)</f>
        <v>6</v>
      </c>
      <c r="L2457">
        <f>IF([1]test_data!L2457&lt;100,FLOOR([1]test_data!L2457/10,1),9)</f>
        <v>0</v>
      </c>
      <c r="M2457">
        <f>IF([1]test_data!M2457&lt;100,FLOOR([1]test_data!M2457/10,1),9)</f>
        <v>5</v>
      </c>
      <c r="N2457">
        <f>IF([1]test_data!N2457&lt;100,FLOOR([1]test_data!N2457/10,1),9)</f>
        <v>2</v>
      </c>
      <c r="O2457">
        <f>IF([1]test_data!O2457&lt;100,FLOOR([1]test_data!O2457/10,1),9)</f>
        <v>9</v>
      </c>
      <c r="P2457">
        <f>IF([1]test_data!P2457&lt;100,FLOOR([1]test_data!P2457/10,1),9)</f>
        <v>2</v>
      </c>
      <c r="Q2457">
        <f>IF([1]test_data!Q2457&lt;100,FLOOR([1]test_data!Q2457/10,1),9)</f>
        <v>9</v>
      </c>
    </row>
    <row r="2458" spans="1:17" x14ac:dyDescent="0.25">
      <c r="A2458">
        <f>IF([1]test_data!A2458&lt;100,FLOOR([1]test_data!A2458/10,1),9)</f>
        <v>9</v>
      </c>
      <c r="B2458">
        <f>IF([1]test_data!B2458&lt;100,FLOOR([1]test_data!B2458/10,1),9)</f>
        <v>9</v>
      </c>
      <c r="C2458">
        <f>IF([1]test_data!C2458&lt;100,FLOOR([1]test_data!C2458/10,1),9)</f>
        <v>7</v>
      </c>
      <c r="D2458">
        <f>IF([1]test_data!D2458&lt;100,FLOOR([1]test_data!D2458/10,1),9)</f>
        <v>9</v>
      </c>
      <c r="E2458">
        <f>IF([1]test_data!E2458&lt;100,FLOOR([1]test_data!E2458/10,1),9)</f>
        <v>5</v>
      </c>
      <c r="F2458">
        <f>IF([1]test_data!F2458&lt;100,FLOOR([1]test_data!F2458/10,1),9)</f>
        <v>7</v>
      </c>
      <c r="G2458">
        <f>IF([1]test_data!G2458&lt;100,FLOOR([1]test_data!G2458/10,1),9)</f>
        <v>4</v>
      </c>
      <c r="H2458">
        <f>IF([1]test_data!H2458&lt;100,FLOOR([1]test_data!H2458/10,1),9)</f>
        <v>6</v>
      </c>
      <c r="I2458">
        <f>IF([1]test_data!I2458&lt;100,FLOOR([1]test_data!I2458/10,1),9)</f>
        <v>2</v>
      </c>
      <c r="J2458">
        <f>IF([1]test_data!J2458&lt;100,FLOOR([1]test_data!J2458/10,1),9)</f>
        <v>4</v>
      </c>
      <c r="K2458">
        <f>IF([1]test_data!K2458&lt;100,FLOOR([1]test_data!K2458/10,1),9)</f>
        <v>1</v>
      </c>
      <c r="L2458">
        <f>IF([1]test_data!L2458&lt;100,FLOOR([1]test_data!L2458/10,1),9)</f>
        <v>3</v>
      </c>
      <c r="M2458">
        <f>IF([1]test_data!M2458&lt;100,FLOOR([1]test_data!M2458/10,1),9)</f>
        <v>0</v>
      </c>
      <c r="N2458">
        <f>IF([1]test_data!N2458&lt;100,FLOOR([1]test_data!N2458/10,1),9)</f>
        <v>1</v>
      </c>
      <c r="O2458">
        <f>IF([1]test_data!O2458&lt;100,FLOOR([1]test_data!O2458/10,1),9)</f>
        <v>0</v>
      </c>
      <c r="P2458">
        <f>IF([1]test_data!P2458&lt;100,FLOOR([1]test_data!P2458/10,1),9)</f>
        <v>0</v>
      </c>
      <c r="Q2458">
        <f>IF([1]test_data!Q2458&lt;100,FLOOR([1]test_data!Q2458/10,1),9)</f>
        <v>9</v>
      </c>
    </row>
    <row r="2459" spans="1:17" x14ac:dyDescent="0.25">
      <c r="A2459">
        <f>IF([1]test_data!A2459&lt;100,FLOOR([1]test_data!A2459/10,1),9)</f>
        <v>8</v>
      </c>
      <c r="B2459">
        <f>IF([1]test_data!B2459&lt;100,FLOOR([1]test_data!B2459/10,1),9)</f>
        <v>9</v>
      </c>
      <c r="C2459">
        <f>IF([1]test_data!C2459&lt;100,FLOOR([1]test_data!C2459/10,1),9)</f>
        <v>5</v>
      </c>
      <c r="D2459">
        <f>IF([1]test_data!D2459&lt;100,FLOOR([1]test_data!D2459/10,1),9)</f>
        <v>8</v>
      </c>
      <c r="E2459">
        <f>IF([1]test_data!E2459&lt;100,FLOOR([1]test_data!E2459/10,1),9)</f>
        <v>2</v>
      </c>
      <c r="F2459">
        <f>IF([1]test_data!F2459&lt;100,FLOOR([1]test_data!F2459/10,1),9)</f>
        <v>5</v>
      </c>
      <c r="G2459">
        <f>IF([1]test_data!G2459&lt;100,FLOOR([1]test_data!G2459/10,1),9)</f>
        <v>0</v>
      </c>
      <c r="H2459">
        <f>IF([1]test_data!H2459&lt;100,FLOOR([1]test_data!H2459/10,1),9)</f>
        <v>2</v>
      </c>
      <c r="I2459">
        <f>IF([1]test_data!I2459&lt;100,FLOOR([1]test_data!I2459/10,1),9)</f>
        <v>0</v>
      </c>
      <c r="J2459">
        <f>IF([1]test_data!J2459&lt;100,FLOOR([1]test_data!J2459/10,1),9)</f>
        <v>0</v>
      </c>
      <c r="K2459">
        <f>IF([1]test_data!K2459&lt;100,FLOOR([1]test_data!K2459/10,1),9)</f>
        <v>9</v>
      </c>
      <c r="L2459">
        <f>IF([1]test_data!L2459&lt;100,FLOOR([1]test_data!L2459/10,1),9)</f>
        <v>0</v>
      </c>
      <c r="M2459">
        <f>IF([1]test_data!M2459&lt;100,FLOOR([1]test_data!M2459/10,1),9)</f>
        <v>4</v>
      </c>
      <c r="N2459">
        <f>IF([1]test_data!N2459&lt;100,FLOOR([1]test_data!N2459/10,1),9)</f>
        <v>1</v>
      </c>
      <c r="O2459">
        <f>IF([1]test_data!O2459&lt;100,FLOOR([1]test_data!O2459/10,1),9)</f>
        <v>0</v>
      </c>
      <c r="P2459">
        <f>IF([1]test_data!P2459&lt;100,FLOOR([1]test_data!P2459/10,1),9)</f>
        <v>0</v>
      </c>
      <c r="Q2459">
        <f>IF([1]test_data!Q2459&lt;100,FLOOR([1]test_data!Q2459/10,1),9)</f>
        <v>9</v>
      </c>
    </row>
    <row r="2460" spans="1:17" x14ac:dyDescent="0.25">
      <c r="A2460">
        <f>IF([1]test_data!A2460&lt;100,FLOOR([1]test_data!A2460/10,1),9)</f>
        <v>0</v>
      </c>
      <c r="B2460">
        <f>IF([1]test_data!B2460&lt;100,FLOOR([1]test_data!B2460/10,1),9)</f>
        <v>6</v>
      </c>
      <c r="C2460">
        <f>IF([1]test_data!C2460&lt;100,FLOOR([1]test_data!C2460/10,1),9)</f>
        <v>3</v>
      </c>
      <c r="D2460">
        <f>IF([1]test_data!D2460&lt;100,FLOOR([1]test_data!D2460/10,1),9)</f>
        <v>9</v>
      </c>
      <c r="E2460">
        <f>IF([1]test_data!E2460&lt;100,FLOOR([1]test_data!E2460/10,1),9)</f>
        <v>9</v>
      </c>
      <c r="F2460">
        <f>IF([1]test_data!F2460&lt;100,FLOOR([1]test_data!F2460/10,1),9)</f>
        <v>9</v>
      </c>
      <c r="G2460">
        <f>IF([1]test_data!G2460&lt;100,FLOOR([1]test_data!G2460/10,1),9)</f>
        <v>9</v>
      </c>
      <c r="H2460">
        <f>IF([1]test_data!H2460&lt;100,FLOOR([1]test_data!H2460/10,1),9)</f>
        <v>6</v>
      </c>
      <c r="I2460">
        <f>IF([1]test_data!I2460&lt;100,FLOOR([1]test_data!I2460/10,1),9)</f>
        <v>6</v>
      </c>
      <c r="J2460">
        <f>IF([1]test_data!J2460&lt;100,FLOOR([1]test_data!J2460/10,1),9)</f>
        <v>3</v>
      </c>
      <c r="K2460">
        <f>IF([1]test_data!K2460&lt;100,FLOOR([1]test_data!K2460/10,1),9)</f>
        <v>1</v>
      </c>
      <c r="L2460">
        <f>IF([1]test_data!L2460&lt;100,FLOOR([1]test_data!L2460/10,1),9)</f>
        <v>1</v>
      </c>
      <c r="M2460">
        <f>IF([1]test_data!M2460&lt;100,FLOOR([1]test_data!M2460/10,1),9)</f>
        <v>0</v>
      </c>
      <c r="N2460">
        <f>IF([1]test_data!N2460&lt;100,FLOOR([1]test_data!N2460/10,1),9)</f>
        <v>0</v>
      </c>
      <c r="O2460">
        <f>IF([1]test_data!O2460&lt;100,FLOOR([1]test_data!O2460/10,1),9)</f>
        <v>7</v>
      </c>
      <c r="P2460">
        <f>IF([1]test_data!P2460&lt;100,FLOOR([1]test_data!P2460/10,1),9)</f>
        <v>0</v>
      </c>
      <c r="Q2460">
        <f>IF([1]test_data!Q2460&lt;100,FLOOR([1]test_data!Q2460/10,1),9)</f>
        <v>9</v>
      </c>
    </row>
    <row r="2461" spans="1:17" x14ac:dyDescent="0.25">
      <c r="A2461">
        <f>IF([1]test_data!A2461&lt;100,FLOOR([1]test_data!A2461/10,1),9)</f>
        <v>5</v>
      </c>
      <c r="B2461">
        <f>IF([1]test_data!B2461&lt;100,FLOOR([1]test_data!B2461/10,1),9)</f>
        <v>9</v>
      </c>
      <c r="C2461">
        <f>IF([1]test_data!C2461&lt;100,FLOOR([1]test_data!C2461/10,1),9)</f>
        <v>3</v>
      </c>
      <c r="D2461">
        <f>IF([1]test_data!D2461&lt;100,FLOOR([1]test_data!D2461/10,1),9)</f>
        <v>9</v>
      </c>
      <c r="E2461">
        <f>IF([1]test_data!E2461&lt;100,FLOOR([1]test_data!E2461/10,1),9)</f>
        <v>1</v>
      </c>
      <c r="F2461">
        <f>IF([1]test_data!F2461&lt;100,FLOOR([1]test_data!F2461/10,1),9)</f>
        <v>5</v>
      </c>
      <c r="G2461">
        <f>IF([1]test_data!G2461&lt;100,FLOOR([1]test_data!G2461/10,1),9)</f>
        <v>0</v>
      </c>
      <c r="H2461">
        <f>IF([1]test_data!H2461&lt;100,FLOOR([1]test_data!H2461/10,1),9)</f>
        <v>2</v>
      </c>
      <c r="I2461">
        <f>IF([1]test_data!I2461&lt;100,FLOOR([1]test_data!I2461/10,1),9)</f>
        <v>4</v>
      </c>
      <c r="J2461">
        <f>IF([1]test_data!J2461&lt;100,FLOOR([1]test_data!J2461/10,1),9)</f>
        <v>0</v>
      </c>
      <c r="K2461">
        <f>IF([1]test_data!K2461&lt;100,FLOOR([1]test_data!K2461/10,1),9)</f>
        <v>9</v>
      </c>
      <c r="L2461">
        <f>IF([1]test_data!L2461&lt;100,FLOOR([1]test_data!L2461/10,1),9)</f>
        <v>1</v>
      </c>
      <c r="M2461">
        <f>IF([1]test_data!M2461&lt;100,FLOOR([1]test_data!M2461/10,1),9)</f>
        <v>6</v>
      </c>
      <c r="N2461">
        <f>IF([1]test_data!N2461&lt;100,FLOOR([1]test_data!N2461/10,1),9)</f>
        <v>4</v>
      </c>
      <c r="O2461">
        <f>IF([1]test_data!O2461&lt;100,FLOOR([1]test_data!O2461/10,1),9)</f>
        <v>0</v>
      </c>
      <c r="P2461">
        <f>IF([1]test_data!P2461&lt;100,FLOOR([1]test_data!P2461/10,1),9)</f>
        <v>3</v>
      </c>
      <c r="Q2461">
        <f>IF([1]test_data!Q2461&lt;100,FLOOR([1]test_data!Q2461/10,1),9)</f>
        <v>9</v>
      </c>
    </row>
    <row r="2462" spans="1:17" x14ac:dyDescent="0.25">
      <c r="A2462">
        <f>IF([1]test_data!A2462&lt;100,FLOOR([1]test_data!A2462/10,1),9)</f>
        <v>4</v>
      </c>
      <c r="B2462">
        <f>IF([1]test_data!B2462&lt;100,FLOOR([1]test_data!B2462/10,1),9)</f>
        <v>9</v>
      </c>
      <c r="C2462">
        <f>IF([1]test_data!C2462&lt;100,FLOOR([1]test_data!C2462/10,1),9)</f>
        <v>1</v>
      </c>
      <c r="D2462">
        <f>IF([1]test_data!D2462&lt;100,FLOOR([1]test_data!D2462/10,1),9)</f>
        <v>6</v>
      </c>
      <c r="E2462">
        <f>IF([1]test_data!E2462&lt;100,FLOOR([1]test_data!E2462/10,1),9)</f>
        <v>0</v>
      </c>
      <c r="F2462">
        <f>IF([1]test_data!F2462&lt;100,FLOOR([1]test_data!F2462/10,1),9)</f>
        <v>3</v>
      </c>
      <c r="G2462">
        <f>IF([1]test_data!G2462&lt;100,FLOOR([1]test_data!G2462/10,1),9)</f>
        <v>2</v>
      </c>
      <c r="H2462">
        <f>IF([1]test_data!H2462&lt;100,FLOOR([1]test_data!H2462/10,1),9)</f>
        <v>0</v>
      </c>
      <c r="I2462">
        <f>IF([1]test_data!I2462&lt;100,FLOOR([1]test_data!I2462/10,1),9)</f>
        <v>7</v>
      </c>
      <c r="J2462">
        <f>IF([1]test_data!J2462&lt;100,FLOOR([1]test_data!J2462/10,1),9)</f>
        <v>1</v>
      </c>
      <c r="K2462">
        <f>IF([1]test_data!K2462&lt;100,FLOOR([1]test_data!K2462/10,1),9)</f>
        <v>9</v>
      </c>
      <c r="L2462">
        <f>IF([1]test_data!L2462&lt;100,FLOOR([1]test_data!L2462/10,1),9)</f>
        <v>4</v>
      </c>
      <c r="M2462">
        <f>IF([1]test_data!M2462&lt;100,FLOOR([1]test_data!M2462/10,1),9)</f>
        <v>8</v>
      </c>
      <c r="N2462">
        <f>IF([1]test_data!N2462&lt;100,FLOOR([1]test_data!N2462/10,1),9)</f>
        <v>8</v>
      </c>
      <c r="O2462">
        <f>IF([1]test_data!O2462&lt;100,FLOOR([1]test_data!O2462/10,1),9)</f>
        <v>3</v>
      </c>
      <c r="P2462">
        <f>IF([1]test_data!P2462&lt;100,FLOOR([1]test_data!P2462/10,1),9)</f>
        <v>9</v>
      </c>
      <c r="Q2462">
        <f>IF([1]test_data!Q2462&lt;100,FLOOR([1]test_data!Q2462/10,1),9)</f>
        <v>9</v>
      </c>
    </row>
    <row r="2463" spans="1:17" x14ac:dyDescent="0.25">
      <c r="A2463">
        <f>IF([1]test_data!A2463&lt;100,FLOOR([1]test_data!A2463/10,1),9)</f>
        <v>0</v>
      </c>
      <c r="B2463">
        <f>IF([1]test_data!B2463&lt;100,FLOOR([1]test_data!B2463/10,1),9)</f>
        <v>8</v>
      </c>
      <c r="C2463">
        <f>IF([1]test_data!C2463&lt;100,FLOOR([1]test_data!C2463/10,1),9)</f>
        <v>5</v>
      </c>
      <c r="D2463">
        <f>IF([1]test_data!D2463&lt;100,FLOOR([1]test_data!D2463/10,1),9)</f>
        <v>9</v>
      </c>
      <c r="E2463">
        <f>IF([1]test_data!E2463&lt;100,FLOOR([1]test_data!E2463/10,1),9)</f>
        <v>9</v>
      </c>
      <c r="F2463">
        <f>IF([1]test_data!F2463&lt;100,FLOOR([1]test_data!F2463/10,1),9)</f>
        <v>8</v>
      </c>
      <c r="G2463">
        <f>IF([1]test_data!G2463&lt;100,FLOOR([1]test_data!G2463/10,1),9)</f>
        <v>8</v>
      </c>
      <c r="H2463">
        <f>IF([1]test_data!H2463&lt;100,FLOOR([1]test_data!H2463/10,1),9)</f>
        <v>4</v>
      </c>
      <c r="I2463">
        <f>IF([1]test_data!I2463&lt;100,FLOOR([1]test_data!I2463/10,1),9)</f>
        <v>6</v>
      </c>
      <c r="J2463">
        <f>IF([1]test_data!J2463&lt;100,FLOOR([1]test_data!J2463/10,1),9)</f>
        <v>0</v>
      </c>
      <c r="K2463">
        <f>IF([1]test_data!K2463&lt;100,FLOOR([1]test_data!K2463/10,1),9)</f>
        <v>3</v>
      </c>
      <c r="L2463">
        <f>IF([1]test_data!L2463&lt;100,FLOOR([1]test_data!L2463/10,1),9)</f>
        <v>1</v>
      </c>
      <c r="M2463">
        <f>IF([1]test_data!M2463&lt;100,FLOOR([1]test_data!M2463/10,1),9)</f>
        <v>4</v>
      </c>
      <c r="N2463">
        <f>IF([1]test_data!N2463&lt;100,FLOOR([1]test_data!N2463/10,1),9)</f>
        <v>5</v>
      </c>
      <c r="O2463">
        <f>IF([1]test_data!O2463&lt;100,FLOOR([1]test_data!O2463/10,1),9)</f>
        <v>9</v>
      </c>
      <c r="P2463">
        <f>IF([1]test_data!P2463&lt;100,FLOOR([1]test_data!P2463/10,1),9)</f>
        <v>5</v>
      </c>
      <c r="Q2463">
        <f>IF([1]test_data!Q2463&lt;100,FLOOR([1]test_data!Q2463/10,1),9)</f>
        <v>9</v>
      </c>
    </row>
    <row r="2464" spans="1:17" x14ac:dyDescent="0.25">
      <c r="A2464">
        <f>IF([1]test_data!A2464&lt;100,FLOOR([1]test_data!A2464/10,1),9)</f>
        <v>0</v>
      </c>
      <c r="B2464">
        <f>IF([1]test_data!B2464&lt;100,FLOOR([1]test_data!B2464/10,1),9)</f>
        <v>8</v>
      </c>
      <c r="C2464">
        <f>IF([1]test_data!C2464&lt;100,FLOOR([1]test_data!C2464/10,1),9)</f>
        <v>5</v>
      </c>
      <c r="D2464">
        <f>IF([1]test_data!D2464&lt;100,FLOOR([1]test_data!D2464/10,1),9)</f>
        <v>9</v>
      </c>
      <c r="E2464">
        <f>IF([1]test_data!E2464&lt;100,FLOOR([1]test_data!E2464/10,1),9)</f>
        <v>9</v>
      </c>
      <c r="F2464">
        <f>IF([1]test_data!F2464&lt;100,FLOOR([1]test_data!F2464/10,1),9)</f>
        <v>8</v>
      </c>
      <c r="G2464">
        <f>IF([1]test_data!G2464&lt;100,FLOOR([1]test_data!G2464/10,1),9)</f>
        <v>8</v>
      </c>
      <c r="H2464">
        <f>IF([1]test_data!H2464&lt;100,FLOOR([1]test_data!H2464/10,1),9)</f>
        <v>5</v>
      </c>
      <c r="I2464">
        <f>IF([1]test_data!I2464&lt;100,FLOOR([1]test_data!I2464/10,1),9)</f>
        <v>5</v>
      </c>
      <c r="J2464">
        <f>IF([1]test_data!J2464&lt;100,FLOOR([1]test_data!J2464/10,1),9)</f>
        <v>2</v>
      </c>
      <c r="K2464">
        <f>IF([1]test_data!K2464&lt;100,FLOOR([1]test_data!K2464/10,1),9)</f>
        <v>0</v>
      </c>
      <c r="L2464">
        <f>IF([1]test_data!L2464&lt;100,FLOOR([1]test_data!L2464/10,1),9)</f>
        <v>0</v>
      </c>
      <c r="M2464">
        <f>IF([1]test_data!M2464&lt;100,FLOOR([1]test_data!M2464/10,1),9)</f>
        <v>2</v>
      </c>
      <c r="N2464">
        <f>IF([1]test_data!N2464&lt;100,FLOOR([1]test_data!N2464/10,1),9)</f>
        <v>0</v>
      </c>
      <c r="O2464">
        <f>IF([1]test_data!O2464&lt;100,FLOOR([1]test_data!O2464/10,1),9)</f>
        <v>8</v>
      </c>
      <c r="P2464">
        <f>IF([1]test_data!P2464&lt;100,FLOOR([1]test_data!P2464/10,1),9)</f>
        <v>0</v>
      </c>
      <c r="Q2464">
        <f>IF([1]test_data!Q2464&lt;100,FLOOR([1]test_data!Q2464/10,1),9)</f>
        <v>9</v>
      </c>
    </row>
    <row r="2465" spans="1:17" x14ac:dyDescent="0.25">
      <c r="A2465">
        <f>IF([1]test_data!A2465&lt;100,FLOOR([1]test_data!A2465/10,1),9)</f>
        <v>5</v>
      </c>
      <c r="B2465">
        <f>IF([1]test_data!B2465&lt;100,FLOOR([1]test_data!B2465/10,1),9)</f>
        <v>9</v>
      </c>
      <c r="C2465">
        <f>IF([1]test_data!C2465&lt;100,FLOOR([1]test_data!C2465/10,1),9)</f>
        <v>8</v>
      </c>
      <c r="D2465">
        <f>IF([1]test_data!D2465&lt;100,FLOOR([1]test_data!D2465/10,1),9)</f>
        <v>9</v>
      </c>
      <c r="E2465">
        <f>IF([1]test_data!E2465&lt;100,FLOOR([1]test_data!E2465/10,1),9)</f>
        <v>8</v>
      </c>
      <c r="F2465">
        <f>IF([1]test_data!F2465&lt;100,FLOOR([1]test_data!F2465/10,1),9)</f>
        <v>7</v>
      </c>
      <c r="G2465">
        <f>IF([1]test_data!G2465&lt;100,FLOOR([1]test_data!G2465/10,1),9)</f>
        <v>6</v>
      </c>
      <c r="H2465">
        <f>IF([1]test_data!H2465&lt;100,FLOOR([1]test_data!H2465/10,1),9)</f>
        <v>5</v>
      </c>
      <c r="I2465">
        <f>IF([1]test_data!I2465&lt;100,FLOOR([1]test_data!I2465/10,1),9)</f>
        <v>9</v>
      </c>
      <c r="J2465">
        <f>IF([1]test_data!J2465&lt;100,FLOOR([1]test_data!J2465/10,1),9)</f>
        <v>3</v>
      </c>
      <c r="K2465">
        <f>IF([1]test_data!K2465&lt;100,FLOOR([1]test_data!K2465/10,1),9)</f>
        <v>8</v>
      </c>
      <c r="L2465">
        <f>IF([1]test_data!L2465&lt;100,FLOOR([1]test_data!L2465/10,1),9)</f>
        <v>0</v>
      </c>
      <c r="M2465">
        <f>IF([1]test_data!M2465&lt;100,FLOOR([1]test_data!M2465/10,1),9)</f>
        <v>4</v>
      </c>
      <c r="N2465">
        <f>IF([1]test_data!N2465&lt;100,FLOOR([1]test_data!N2465/10,1),9)</f>
        <v>0</v>
      </c>
      <c r="O2465">
        <f>IF([1]test_data!O2465&lt;100,FLOOR([1]test_data!O2465/10,1),9)</f>
        <v>0</v>
      </c>
      <c r="P2465">
        <f>IF([1]test_data!P2465&lt;100,FLOOR([1]test_data!P2465/10,1),9)</f>
        <v>0</v>
      </c>
      <c r="Q2465">
        <f>IF([1]test_data!Q2465&lt;100,FLOOR([1]test_data!Q2465/10,1),9)</f>
        <v>9</v>
      </c>
    </row>
    <row r="2466" spans="1:17" x14ac:dyDescent="0.25">
      <c r="A2466">
        <f>IF([1]test_data!A2466&lt;100,FLOOR([1]test_data!A2466/10,1),9)</f>
        <v>2</v>
      </c>
      <c r="B2466">
        <f>IF([1]test_data!B2466&lt;100,FLOOR([1]test_data!B2466/10,1),9)</f>
        <v>9</v>
      </c>
      <c r="C2466">
        <f>IF([1]test_data!C2466&lt;100,FLOOR([1]test_data!C2466/10,1),9)</f>
        <v>1</v>
      </c>
      <c r="D2466">
        <f>IF([1]test_data!D2466&lt;100,FLOOR([1]test_data!D2466/10,1),9)</f>
        <v>4</v>
      </c>
      <c r="E2466">
        <f>IF([1]test_data!E2466&lt;100,FLOOR([1]test_data!E2466/10,1),9)</f>
        <v>2</v>
      </c>
      <c r="F2466">
        <f>IF([1]test_data!F2466&lt;100,FLOOR([1]test_data!F2466/10,1),9)</f>
        <v>0</v>
      </c>
      <c r="G2466">
        <f>IF([1]test_data!G2466&lt;100,FLOOR([1]test_data!G2466/10,1),9)</f>
        <v>0</v>
      </c>
      <c r="H2466">
        <f>IF([1]test_data!H2466&lt;100,FLOOR([1]test_data!H2466/10,1),9)</f>
        <v>0</v>
      </c>
      <c r="I2466">
        <f>IF([1]test_data!I2466&lt;100,FLOOR([1]test_data!I2466/10,1),9)</f>
        <v>0</v>
      </c>
      <c r="J2466">
        <f>IF([1]test_data!J2466&lt;100,FLOOR([1]test_data!J2466/10,1),9)</f>
        <v>6</v>
      </c>
      <c r="K2466">
        <f>IF([1]test_data!K2466&lt;100,FLOOR([1]test_data!K2466/10,1),9)</f>
        <v>3</v>
      </c>
      <c r="L2466">
        <f>IF([1]test_data!L2466&lt;100,FLOOR([1]test_data!L2466/10,1),9)</f>
        <v>8</v>
      </c>
      <c r="M2466">
        <f>IF([1]test_data!M2466&lt;100,FLOOR([1]test_data!M2466/10,1),9)</f>
        <v>6</v>
      </c>
      <c r="N2466">
        <f>IF([1]test_data!N2466&lt;100,FLOOR([1]test_data!N2466/10,1),9)</f>
        <v>9</v>
      </c>
      <c r="O2466">
        <f>IF([1]test_data!O2466&lt;100,FLOOR([1]test_data!O2466/10,1),9)</f>
        <v>9</v>
      </c>
      <c r="P2466">
        <f>IF([1]test_data!P2466&lt;100,FLOOR([1]test_data!P2466/10,1),9)</f>
        <v>9</v>
      </c>
      <c r="Q2466">
        <f>IF([1]test_data!Q2466&lt;100,FLOOR([1]test_data!Q2466/10,1),9)</f>
        <v>9</v>
      </c>
    </row>
    <row r="2467" spans="1:17" x14ac:dyDescent="0.25">
      <c r="A2467">
        <f>IF([1]test_data!A2467&lt;100,FLOOR([1]test_data!A2467/10,1),9)</f>
        <v>9</v>
      </c>
      <c r="B2467">
        <f>IF([1]test_data!B2467&lt;100,FLOOR([1]test_data!B2467/10,1),9)</f>
        <v>9</v>
      </c>
      <c r="C2467">
        <f>IF([1]test_data!C2467&lt;100,FLOOR([1]test_data!C2467/10,1),9)</f>
        <v>4</v>
      </c>
      <c r="D2467">
        <f>IF([1]test_data!D2467&lt;100,FLOOR([1]test_data!D2467/10,1),9)</f>
        <v>7</v>
      </c>
      <c r="E2467">
        <f>IF([1]test_data!E2467&lt;100,FLOOR([1]test_data!E2467/10,1),9)</f>
        <v>1</v>
      </c>
      <c r="F2467">
        <f>IF([1]test_data!F2467&lt;100,FLOOR([1]test_data!F2467/10,1),9)</f>
        <v>5</v>
      </c>
      <c r="G2467">
        <f>IF([1]test_data!G2467&lt;100,FLOOR([1]test_data!G2467/10,1),9)</f>
        <v>0</v>
      </c>
      <c r="H2467">
        <f>IF([1]test_data!H2467&lt;100,FLOOR([1]test_data!H2467/10,1),9)</f>
        <v>2</v>
      </c>
      <c r="I2467">
        <f>IF([1]test_data!I2467&lt;100,FLOOR([1]test_data!I2467/10,1),9)</f>
        <v>3</v>
      </c>
      <c r="J2467">
        <f>IF([1]test_data!J2467&lt;100,FLOOR([1]test_data!J2467/10,1),9)</f>
        <v>0</v>
      </c>
      <c r="K2467">
        <f>IF([1]test_data!K2467&lt;100,FLOOR([1]test_data!K2467/10,1),9)</f>
        <v>9</v>
      </c>
      <c r="L2467">
        <f>IF([1]test_data!L2467&lt;100,FLOOR([1]test_data!L2467/10,1),9)</f>
        <v>1</v>
      </c>
      <c r="M2467">
        <f>IF([1]test_data!M2467&lt;100,FLOOR([1]test_data!M2467/10,1),9)</f>
        <v>8</v>
      </c>
      <c r="N2467">
        <f>IF([1]test_data!N2467&lt;100,FLOOR([1]test_data!N2467/10,1),9)</f>
        <v>4</v>
      </c>
      <c r="O2467">
        <f>IF([1]test_data!O2467&lt;100,FLOOR([1]test_data!O2467/10,1),9)</f>
        <v>0</v>
      </c>
      <c r="P2467">
        <f>IF([1]test_data!P2467&lt;100,FLOOR([1]test_data!P2467/10,1),9)</f>
        <v>5</v>
      </c>
      <c r="Q2467">
        <f>IF([1]test_data!Q2467&lt;100,FLOOR([1]test_data!Q2467/10,1),9)</f>
        <v>9</v>
      </c>
    </row>
    <row r="2468" spans="1:17" x14ac:dyDescent="0.25">
      <c r="A2468">
        <f>IF([1]test_data!A2468&lt;100,FLOOR([1]test_data!A2468/10,1),9)</f>
        <v>0</v>
      </c>
      <c r="B2468">
        <f>IF([1]test_data!B2468&lt;100,FLOOR([1]test_data!B2468/10,1),9)</f>
        <v>8</v>
      </c>
      <c r="C2468">
        <f>IF([1]test_data!C2468&lt;100,FLOOR([1]test_data!C2468/10,1),9)</f>
        <v>2</v>
      </c>
      <c r="D2468">
        <f>IF([1]test_data!D2468&lt;100,FLOOR([1]test_data!D2468/10,1),9)</f>
        <v>9</v>
      </c>
      <c r="E2468">
        <f>IF([1]test_data!E2468&lt;100,FLOOR([1]test_data!E2468/10,1),9)</f>
        <v>4</v>
      </c>
      <c r="F2468">
        <f>IF([1]test_data!F2468&lt;100,FLOOR([1]test_data!F2468/10,1),9)</f>
        <v>7</v>
      </c>
      <c r="G2468">
        <f>IF([1]test_data!G2468&lt;100,FLOOR([1]test_data!G2468/10,1),9)</f>
        <v>2</v>
      </c>
      <c r="H2468">
        <f>IF([1]test_data!H2468&lt;100,FLOOR([1]test_data!H2468/10,1),9)</f>
        <v>5</v>
      </c>
      <c r="I2468">
        <f>IF([1]test_data!I2468&lt;100,FLOOR([1]test_data!I2468/10,1),9)</f>
        <v>0</v>
      </c>
      <c r="J2468">
        <f>IF([1]test_data!J2468&lt;100,FLOOR([1]test_data!J2468/10,1),9)</f>
        <v>2</v>
      </c>
      <c r="K2468">
        <f>IF([1]test_data!K2468&lt;100,FLOOR([1]test_data!K2468/10,1),9)</f>
        <v>2</v>
      </c>
      <c r="L2468">
        <f>IF([1]test_data!L2468&lt;100,FLOOR([1]test_data!L2468/10,1),9)</f>
        <v>0</v>
      </c>
      <c r="M2468">
        <f>IF([1]test_data!M2468&lt;100,FLOOR([1]test_data!M2468/10,1),9)</f>
        <v>6</v>
      </c>
      <c r="N2468">
        <f>IF([1]test_data!N2468&lt;100,FLOOR([1]test_data!N2468/10,1),9)</f>
        <v>0</v>
      </c>
      <c r="O2468">
        <f>IF([1]test_data!O2468&lt;100,FLOOR([1]test_data!O2468/10,1),9)</f>
        <v>9</v>
      </c>
      <c r="P2468">
        <f>IF([1]test_data!P2468&lt;100,FLOOR([1]test_data!P2468/10,1),9)</f>
        <v>0</v>
      </c>
      <c r="Q2468">
        <f>IF([1]test_data!Q2468&lt;100,FLOOR([1]test_data!Q2468/10,1),9)</f>
        <v>9</v>
      </c>
    </row>
    <row r="2469" spans="1:17" x14ac:dyDescent="0.25">
      <c r="A2469">
        <f>IF([1]test_data!A2469&lt;100,FLOOR([1]test_data!A2469/10,1),9)</f>
        <v>3</v>
      </c>
      <c r="B2469">
        <f>IF([1]test_data!B2469&lt;100,FLOOR([1]test_data!B2469/10,1),9)</f>
        <v>9</v>
      </c>
      <c r="C2469">
        <f>IF([1]test_data!C2469&lt;100,FLOOR([1]test_data!C2469/10,1),9)</f>
        <v>8</v>
      </c>
      <c r="D2469">
        <f>IF([1]test_data!D2469&lt;100,FLOOR([1]test_data!D2469/10,1),9)</f>
        <v>9</v>
      </c>
      <c r="E2469">
        <f>IF([1]test_data!E2469&lt;100,FLOOR([1]test_data!E2469/10,1),9)</f>
        <v>8</v>
      </c>
      <c r="F2469">
        <f>IF([1]test_data!F2469&lt;100,FLOOR([1]test_data!F2469/10,1),9)</f>
        <v>6</v>
      </c>
      <c r="G2469">
        <f>IF([1]test_data!G2469&lt;100,FLOOR([1]test_data!G2469/10,1),9)</f>
        <v>5</v>
      </c>
      <c r="H2469">
        <f>IF([1]test_data!H2469&lt;100,FLOOR([1]test_data!H2469/10,1),9)</f>
        <v>4</v>
      </c>
      <c r="I2469">
        <f>IF([1]test_data!I2469&lt;100,FLOOR([1]test_data!I2469/10,1),9)</f>
        <v>9</v>
      </c>
      <c r="J2469">
        <f>IF([1]test_data!J2469&lt;100,FLOOR([1]test_data!J2469/10,1),9)</f>
        <v>4</v>
      </c>
      <c r="K2469">
        <f>IF([1]test_data!K2469&lt;100,FLOOR([1]test_data!K2469/10,1),9)</f>
        <v>9</v>
      </c>
      <c r="L2469">
        <f>IF([1]test_data!L2469&lt;100,FLOOR([1]test_data!L2469/10,1),9)</f>
        <v>1</v>
      </c>
      <c r="M2469">
        <f>IF([1]test_data!M2469&lt;100,FLOOR([1]test_data!M2469/10,1),9)</f>
        <v>3</v>
      </c>
      <c r="N2469">
        <f>IF([1]test_data!N2469&lt;100,FLOOR([1]test_data!N2469/10,1),9)</f>
        <v>0</v>
      </c>
      <c r="O2469">
        <f>IF([1]test_data!O2469&lt;100,FLOOR([1]test_data!O2469/10,1),9)</f>
        <v>0</v>
      </c>
      <c r="P2469">
        <f>IF([1]test_data!P2469&lt;100,FLOOR([1]test_data!P2469/10,1),9)</f>
        <v>2</v>
      </c>
      <c r="Q2469">
        <f>IF([1]test_data!Q2469&lt;100,FLOOR([1]test_data!Q2469/10,1),9)</f>
        <v>9</v>
      </c>
    </row>
    <row r="2470" spans="1:17" x14ac:dyDescent="0.25">
      <c r="A2470">
        <f>IF([1]test_data!A2470&lt;100,FLOOR([1]test_data!A2470/10,1),9)</f>
        <v>0</v>
      </c>
      <c r="B2470">
        <f>IF([1]test_data!B2470&lt;100,FLOOR([1]test_data!B2470/10,1),9)</f>
        <v>6</v>
      </c>
      <c r="C2470">
        <f>IF([1]test_data!C2470&lt;100,FLOOR([1]test_data!C2470/10,1),9)</f>
        <v>2</v>
      </c>
      <c r="D2470">
        <f>IF([1]test_data!D2470&lt;100,FLOOR([1]test_data!D2470/10,1),9)</f>
        <v>9</v>
      </c>
      <c r="E2470">
        <f>IF([1]test_data!E2470&lt;100,FLOOR([1]test_data!E2470/10,1),9)</f>
        <v>6</v>
      </c>
      <c r="F2470">
        <f>IF([1]test_data!F2470&lt;100,FLOOR([1]test_data!F2470/10,1),9)</f>
        <v>9</v>
      </c>
      <c r="G2470">
        <f>IF([1]test_data!G2470&lt;100,FLOOR([1]test_data!G2470/10,1),9)</f>
        <v>6</v>
      </c>
      <c r="H2470">
        <f>IF([1]test_data!H2470&lt;100,FLOOR([1]test_data!H2470/10,1),9)</f>
        <v>5</v>
      </c>
      <c r="I2470">
        <f>IF([1]test_data!I2470&lt;100,FLOOR([1]test_data!I2470/10,1),9)</f>
        <v>3</v>
      </c>
      <c r="J2470">
        <f>IF([1]test_data!J2470&lt;100,FLOOR([1]test_data!J2470/10,1),9)</f>
        <v>1</v>
      </c>
      <c r="K2470">
        <f>IF([1]test_data!K2470&lt;100,FLOOR([1]test_data!K2470/10,1),9)</f>
        <v>1</v>
      </c>
      <c r="L2470">
        <f>IF([1]test_data!L2470&lt;100,FLOOR([1]test_data!L2470/10,1),9)</f>
        <v>1</v>
      </c>
      <c r="M2470">
        <f>IF([1]test_data!M2470&lt;100,FLOOR([1]test_data!M2470/10,1),9)</f>
        <v>6</v>
      </c>
      <c r="N2470">
        <f>IF([1]test_data!N2470&lt;100,FLOOR([1]test_data!N2470/10,1),9)</f>
        <v>0</v>
      </c>
      <c r="O2470">
        <f>IF([1]test_data!O2470&lt;100,FLOOR([1]test_data!O2470/10,1),9)</f>
        <v>9</v>
      </c>
      <c r="P2470">
        <f>IF([1]test_data!P2470&lt;100,FLOOR([1]test_data!P2470/10,1),9)</f>
        <v>0</v>
      </c>
      <c r="Q2470">
        <f>IF([1]test_data!Q2470&lt;100,FLOOR([1]test_data!Q2470/10,1),9)</f>
        <v>9</v>
      </c>
    </row>
    <row r="2471" spans="1:17" x14ac:dyDescent="0.25">
      <c r="A2471">
        <f>IF([1]test_data!A2471&lt;100,FLOOR([1]test_data!A2471/10,1),9)</f>
        <v>7</v>
      </c>
      <c r="B2471">
        <f>IF([1]test_data!B2471&lt;100,FLOOR([1]test_data!B2471/10,1),9)</f>
        <v>9</v>
      </c>
      <c r="C2471">
        <f>IF([1]test_data!C2471&lt;100,FLOOR([1]test_data!C2471/10,1),9)</f>
        <v>2</v>
      </c>
      <c r="D2471">
        <f>IF([1]test_data!D2471&lt;100,FLOOR([1]test_data!D2471/10,1),9)</f>
        <v>9</v>
      </c>
      <c r="E2471">
        <f>IF([1]test_data!E2471&lt;100,FLOOR([1]test_data!E2471/10,1),9)</f>
        <v>3</v>
      </c>
      <c r="F2471">
        <f>IF([1]test_data!F2471&lt;100,FLOOR([1]test_data!F2471/10,1),9)</f>
        <v>7</v>
      </c>
      <c r="G2471">
        <f>IF([1]test_data!G2471&lt;100,FLOOR([1]test_data!G2471/10,1),9)</f>
        <v>8</v>
      </c>
      <c r="H2471">
        <f>IF([1]test_data!H2471&lt;100,FLOOR([1]test_data!H2471/10,1),9)</f>
        <v>8</v>
      </c>
      <c r="I2471">
        <f>IF([1]test_data!I2471&lt;100,FLOOR([1]test_data!I2471/10,1),9)</f>
        <v>9</v>
      </c>
      <c r="J2471">
        <f>IF([1]test_data!J2471&lt;100,FLOOR([1]test_data!J2471/10,1),9)</f>
        <v>6</v>
      </c>
      <c r="K2471">
        <f>IF([1]test_data!K2471&lt;100,FLOOR([1]test_data!K2471/10,1),9)</f>
        <v>9</v>
      </c>
      <c r="L2471">
        <f>IF([1]test_data!L2471&lt;100,FLOOR([1]test_data!L2471/10,1),9)</f>
        <v>2</v>
      </c>
      <c r="M2471">
        <f>IF([1]test_data!M2471&lt;100,FLOOR([1]test_data!M2471/10,1),9)</f>
        <v>5</v>
      </c>
      <c r="N2471">
        <f>IF([1]test_data!N2471&lt;100,FLOOR([1]test_data!N2471/10,1),9)</f>
        <v>0</v>
      </c>
      <c r="O2471">
        <f>IF([1]test_data!O2471&lt;100,FLOOR([1]test_data!O2471/10,1),9)</f>
        <v>0</v>
      </c>
      <c r="P2471">
        <f>IF([1]test_data!P2471&lt;100,FLOOR([1]test_data!P2471/10,1),9)</f>
        <v>0</v>
      </c>
      <c r="Q2471">
        <f>IF([1]test_data!Q2471&lt;100,FLOOR([1]test_data!Q2471/10,1),9)</f>
        <v>9</v>
      </c>
    </row>
    <row r="2472" spans="1:17" x14ac:dyDescent="0.25">
      <c r="A2472">
        <f>IF([1]test_data!A2472&lt;100,FLOOR([1]test_data!A2472/10,1),9)</f>
        <v>5</v>
      </c>
      <c r="B2472">
        <f>IF([1]test_data!B2472&lt;100,FLOOR([1]test_data!B2472/10,1),9)</f>
        <v>9</v>
      </c>
      <c r="C2472">
        <f>IF([1]test_data!C2472&lt;100,FLOOR([1]test_data!C2472/10,1),9)</f>
        <v>1</v>
      </c>
      <c r="D2472">
        <f>IF([1]test_data!D2472&lt;100,FLOOR([1]test_data!D2472/10,1),9)</f>
        <v>7</v>
      </c>
      <c r="E2472">
        <f>IF([1]test_data!E2472&lt;100,FLOOR([1]test_data!E2472/10,1),9)</f>
        <v>0</v>
      </c>
      <c r="F2472">
        <f>IF([1]test_data!F2472&lt;100,FLOOR([1]test_data!F2472/10,1),9)</f>
        <v>3</v>
      </c>
      <c r="G2472">
        <f>IF([1]test_data!G2472&lt;100,FLOOR([1]test_data!G2472/10,1),9)</f>
        <v>3</v>
      </c>
      <c r="H2472">
        <f>IF([1]test_data!H2472&lt;100,FLOOR([1]test_data!H2472/10,1),9)</f>
        <v>0</v>
      </c>
      <c r="I2472">
        <f>IF([1]test_data!I2472&lt;100,FLOOR([1]test_data!I2472/10,1),9)</f>
        <v>7</v>
      </c>
      <c r="J2472">
        <f>IF([1]test_data!J2472&lt;100,FLOOR([1]test_data!J2472/10,1),9)</f>
        <v>1</v>
      </c>
      <c r="K2472">
        <f>IF([1]test_data!K2472&lt;100,FLOOR([1]test_data!K2472/10,1),9)</f>
        <v>9</v>
      </c>
      <c r="L2472">
        <f>IF([1]test_data!L2472&lt;100,FLOOR([1]test_data!L2472/10,1),9)</f>
        <v>5</v>
      </c>
      <c r="M2472">
        <f>IF([1]test_data!M2472&lt;100,FLOOR([1]test_data!M2472/10,1),9)</f>
        <v>8</v>
      </c>
      <c r="N2472">
        <f>IF([1]test_data!N2472&lt;100,FLOOR([1]test_data!N2472/10,1),9)</f>
        <v>9</v>
      </c>
      <c r="O2472">
        <f>IF([1]test_data!O2472&lt;100,FLOOR([1]test_data!O2472/10,1),9)</f>
        <v>3</v>
      </c>
      <c r="P2472">
        <f>IF([1]test_data!P2472&lt;100,FLOOR([1]test_data!P2472/10,1),9)</f>
        <v>9</v>
      </c>
      <c r="Q2472">
        <f>IF([1]test_data!Q2472&lt;100,FLOOR([1]test_data!Q2472/10,1),9)</f>
        <v>9</v>
      </c>
    </row>
    <row r="2473" spans="1:17" x14ac:dyDescent="0.25">
      <c r="A2473">
        <f>IF([1]test_data!A2473&lt;100,FLOOR([1]test_data!A2473/10,1),9)</f>
        <v>4</v>
      </c>
      <c r="B2473">
        <f>IF([1]test_data!B2473&lt;100,FLOOR([1]test_data!B2473/10,1),9)</f>
        <v>9</v>
      </c>
      <c r="C2473">
        <f>IF([1]test_data!C2473&lt;100,FLOOR([1]test_data!C2473/10,1),9)</f>
        <v>1</v>
      </c>
      <c r="D2473">
        <f>IF([1]test_data!D2473&lt;100,FLOOR([1]test_data!D2473/10,1),9)</f>
        <v>8</v>
      </c>
      <c r="E2473">
        <f>IF([1]test_data!E2473&lt;100,FLOOR([1]test_data!E2473/10,1),9)</f>
        <v>0</v>
      </c>
      <c r="F2473">
        <f>IF([1]test_data!F2473&lt;100,FLOOR([1]test_data!F2473/10,1),9)</f>
        <v>3</v>
      </c>
      <c r="G2473">
        <f>IF([1]test_data!G2473&lt;100,FLOOR([1]test_data!G2473/10,1),9)</f>
        <v>2</v>
      </c>
      <c r="H2473">
        <f>IF([1]test_data!H2473&lt;100,FLOOR([1]test_data!H2473/10,1),9)</f>
        <v>0</v>
      </c>
      <c r="I2473">
        <f>IF([1]test_data!I2473&lt;100,FLOOR([1]test_data!I2473/10,1),9)</f>
        <v>6</v>
      </c>
      <c r="J2473">
        <f>IF([1]test_data!J2473&lt;100,FLOOR([1]test_data!J2473/10,1),9)</f>
        <v>0</v>
      </c>
      <c r="K2473">
        <f>IF([1]test_data!K2473&lt;100,FLOOR([1]test_data!K2473/10,1),9)</f>
        <v>9</v>
      </c>
      <c r="L2473">
        <f>IF([1]test_data!L2473&lt;100,FLOOR([1]test_data!L2473/10,1),9)</f>
        <v>3</v>
      </c>
      <c r="M2473">
        <f>IF([1]test_data!M2473&lt;100,FLOOR([1]test_data!M2473/10,1),9)</f>
        <v>9</v>
      </c>
      <c r="N2473">
        <f>IF([1]test_data!N2473&lt;100,FLOOR([1]test_data!N2473/10,1),9)</f>
        <v>7</v>
      </c>
      <c r="O2473">
        <f>IF([1]test_data!O2473&lt;100,FLOOR([1]test_data!O2473/10,1),9)</f>
        <v>6</v>
      </c>
      <c r="P2473">
        <f>IF([1]test_data!P2473&lt;100,FLOOR([1]test_data!P2473/10,1),9)</f>
        <v>9</v>
      </c>
      <c r="Q2473">
        <f>IF([1]test_data!Q2473&lt;100,FLOOR([1]test_data!Q2473/10,1),9)</f>
        <v>9</v>
      </c>
    </row>
    <row r="2474" spans="1:17" x14ac:dyDescent="0.25">
      <c r="A2474">
        <f>IF([1]test_data!A2474&lt;100,FLOOR([1]test_data!A2474/10,1),9)</f>
        <v>3</v>
      </c>
      <c r="B2474">
        <f>IF([1]test_data!B2474&lt;100,FLOOR([1]test_data!B2474/10,1),9)</f>
        <v>9</v>
      </c>
      <c r="C2474">
        <f>IF([1]test_data!C2474&lt;100,FLOOR([1]test_data!C2474/10,1),9)</f>
        <v>3</v>
      </c>
      <c r="D2474">
        <f>IF([1]test_data!D2474&lt;100,FLOOR([1]test_data!D2474/10,1),9)</f>
        <v>9</v>
      </c>
      <c r="E2474">
        <f>IF([1]test_data!E2474&lt;100,FLOOR([1]test_data!E2474/10,1),9)</f>
        <v>0</v>
      </c>
      <c r="F2474">
        <f>IF([1]test_data!F2474&lt;100,FLOOR([1]test_data!F2474/10,1),9)</f>
        <v>7</v>
      </c>
      <c r="G2474">
        <f>IF([1]test_data!G2474&lt;100,FLOOR([1]test_data!G2474/10,1),9)</f>
        <v>1</v>
      </c>
      <c r="H2474">
        <f>IF([1]test_data!H2474&lt;100,FLOOR([1]test_data!H2474/10,1),9)</f>
        <v>5</v>
      </c>
      <c r="I2474">
        <f>IF([1]test_data!I2474&lt;100,FLOOR([1]test_data!I2474/10,1),9)</f>
        <v>8</v>
      </c>
      <c r="J2474">
        <f>IF([1]test_data!J2474&lt;100,FLOOR([1]test_data!J2474/10,1),9)</f>
        <v>5</v>
      </c>
      <c r="K2474">
        <f>IF([1]test_data!K2474&lt;100,FLOOR([1]test_data!K2474/10,1),9)</f>
        <v>9</v>
      </c>
      <c r="L2474">
        <f>IF([1]test_data!L2474&lt;100,FLOOR([1]test_data!L2474/10,1),9)</f>
        <v>5</v>
      </c>
      <c r="M2474">
        <f>IF([1]test_data!M2474&lt;100,FLOOR([1]test_data!M2474/10,1),9)</f>
        <v>7</v>
      </c>
      <c r="N2474">
        <f>IF([1]test_data!N2474&lt;100,FLOOR([1]test_data!N2474/10,1),9)</f>
        <v>2</v>
      </c>
      <c r="O2474">
        <f>IF([1]test_data!O2474&lt;100,FLOOR([1]test_data!O2474/10,1),9)</f>
        <v>7</v>
      </c>
      <c r="P2474">
        <f>IF([1]test_data!P2474&lt;100,FLOOR([1]test_data!P2474/10,1),9)</f>
        <v>0</v>
      </c>
      <c r="Q2474">
        <f>IF([1]test_data!Q2474&lt;100,FLOOR([1]test_data!Q2474/10,1),9)</f>
        <v>9</v>
      </c>
    </row>
    <row r="2475" spans="1:17" x14ac:dyDescent="0.25">
      <c r="A2475">
        <f>IF([1]test_data!A2475&lt;100,FLOOR([1]test_data!A2475/10,1),9)</f>
        <v>6</v>
      </c>
      <c r="B2475">
        <f>IF([1]test_data!B2475&lt;100,FLOOR([1]test_data!B2475/10,1),9)</f>
        <v>9</v>
      </c>
      <c r="C2475">
        <f>IF([1]test_data!C2475&lt;100,FLOOR([1]test_data!C2475/10,1),9)</f>
        <v>0</v>
      </c>
      <c r="D2475">
        <f>IF([1]test_data!D2475&lt;100,FLOOR([1]test_data!D2475/10,1),9)</f>
        <v>9</v>
      </c>
      <c r="E2475">
        <f>IF([1]test_data!E2475&lt;100,FLOOR([1]test_data!E2475/10,1),9)</f>
        <v>0</v>
      </c>
      <c r="F2475">
        <f>IF([1]test_data!F2475&lt;100,FLOOR([1]test_data!F2475/10,1),9)</f>
        <v>7</v>
      </c>
      <c r="G2475">
        <f>IF([1]test_data!G2475&lt;100,FLOOR([1]test_data!G2475/10,1),9)</f>
        <v>8</v>
      </c>
      <c r="H2475">
        <f>IF([1]test_data!H2475&lt;100,FLOOR([1]test_data!H2475/10,1),9)</f>
        <v>7</v>
      </c>
      <c r="I2475">
        <f>IF([1]test_data!I2475&lt;100,FLOOR([1]test_data!I2475/10,1),9)</f>
        <v>6</v>
      </c>
      <c r="J2475">
        <f>IF([1]test_data!J2475&lt;100,FLOOR([1]test_data!J2475/10,1),9)</f>
        <v>8</v>
      </c>
      <c r="K2475">
        <f>IF([1]test_data!K2475&lt;100,FLOOR([1]test_data!K2475/10,1),9)</f>
        <v>9</v>
      </c>
      <c r="L2475">
        <f>IF([1]test_data!L2475&lt;100,FLOOR([1]test_data!L2475/10,1),9)</f>
        <v>4</v>
      </c>
      <c r="M2475">
        <f>IF([1]test_data!M2475&lt;100,FLOOR([1]test_data!M2475/10,1),9)</f>
        <v>7</v>
      </c>
      <c r="N2475">
        <f>IF([1]test_data!N2475&lt;100,FLOOR([1]test_data!N2475/10,1),9)</f>
        <v>1</v>
      </c>
      <c r="O2475">
        <f>IF([1]test_data!O2475&lt;100,FLOOR([1]test_data!O2475/10,1),9)</f>
        <v>0</v>
      </c>
      <c r="P2475">
        <f>IF([1]test_data!P2475&lt;100,FLOOR([1]test_data!P2475/10,1),9)</f>
        <v>0</v>
      </c>
      <c r="Q2475">
        <f>IF([1]test_data!Q2475&lt;100,FLOOR([1]test_data!Q2475/10,1),9)</f>
        <v>9</v>
      </c>
    </row>
    <row r="2476" spans="1:17" x14ac:dyDescent="0.25">
      <c r="A2476">
        <f>IF([1]test_data!A2476&lt;100,FLOOR([1]test_data!A2476/10,1),9)</f>
        <v>0</v>
      </c>
      <c r="B2476">
        <f>IF([1]test_data!B2476&lt;100,FLOOR([1]test_data!B2476/10,1),9)</f>
        <v>9</v>
      </c>
      <c r="C2476">
        <f>IF([1]test_data!C2476&lt;100,FLOOR([1]test_data!C2476/10,1),9)</f>
        <v>5</v>
      </c>
      <c r="D2476">
        <f>IF([1]test_data!D2476&lt;100,FLOOR([1]test_data!D2476/10,1),9)</f>
        <v>9</v>
      </c>
      <c r="E2476">
        <f>IF([1]test_data!E2476&lt;100,FLOOR([1]test_data!E2476/10,1),9)</f>
        <v>8</v>
      </c>
      <c r="F2476">
        <f>IF([1]test_data!F2476&lt;100,FLOOR([1]test_data!F2476/10,1),9)</f>
        <v>7</v>
      </c>
      <c r="G2476">
        <f>IF([1]test_data!G2476&lt;100,FLOOR([1]test_data!G2476/10,1),9)</f>
        <v>8</v>
      </c>
      <c r="H2476">
        <f>IF([1]test_data!H2476&lt;100,FLOOR([1]test_data!H2476/10,1),9)</f>
        <v>3</v>
      </c>
      <c r="I2476">
        <f>IF([1]test_data!I2476&lt;100,FLOOR([1]test_data!I2476/10,1),9)</f>
        <v>5</v>
      </c>
      <c r="J2476">
        <f>IF([1]test_data!J2476&lt;100,FLOOR([1]test_data!J2476/10,1),9)</f>
        <v>0</v>
      </c>
      <c r="K2476">
        <f>IF([1]test_data!K2476&lt;100,FLOOR([1]test_data!K2476/10,1),9)</f>
        <v>0</v>
      </c>
      <c r="L2476">
        <f>IF([1]test_data!L2476&lt;100,FLOOR([1]test_data!L2476/10,1),9)</f>
        <v>0</v>
      </c>
      <c r="M2476">
        <f>IF([1]test_data!M2476&lt;100,FLOOR([1]test_data!M2476/10,1),9)</f>
        <v>4</v>
      </c>
      <c r="N2476">
        <f>IF([1]test_data!N2476&lt;100,FLOOR([1]test_data!N2476/10,1),9)</f>
        <v>2</v>
      </c>
      <c r="O2476">
        <f>IF([1]test_data!O2476&lt;100,FLOOR([1]test_data!O2476/10,1),9)</f>
        <v>9</v>
      </c>
      <c r="P2476">
        <f>IF([1]test_data!P2476&lt;100,FLOOR([1]test_data!P2476/10,1),9)</f>
        <v>2</v>
      </c>
      <c r="Q2476">
        <f>IF([1]test_data!Q2476&lt;100,FLOOR([1]test_data!Q2476/10,1),9)</f>
        <v>9</v>
      </c>
    </row>
    <row r="2477" spans="1:17" x14ac:dyDescent="0.25">
      <c r="A2477">
        <f>IF([1]test_data!A2477&lt;100,FLOOR([1]test_data!A2477/10,1),9)</f>
        <v>1</v>
      </c>
      <c r="B2477">
        <f>IF([1]test_data!B2477&lt;100,FLOOR([1]test_data!B2477/10,1),9)</f>
        <v>7</v>
      </c>
      <c r="C2477">
        <f>IF([1]test_data!C2477&lt;100,FLOOR([1]test_data!C2477/10,1),9)</f>
        <v>0</v>
      </c>
      <c r="D2477">
        <f>IF([1]test_data!D2477&lt;100,FLOOR([1]test_data!D2477/10,1),9)</f>
        <v>4</v>
      </c>
      <c r="E2477">
        <f>IF([1]test_data!E2477&lt;100,FLOOR([1]test_data!E2477/10,1),9)</f>
        <v>2</v>
      </c>
      <c r="F2477">
        <f>IF([1]test_data!F2477&lt;100,FLOOR([1]test_data!F2477/10,1),9)</f>
        <v>0</v>
      </c>
      <c r="G2477">
        <f>IF([1]test_data!G2477&lt;100,FLOOR([1]test_data!G2477/10,1),9)</f>
        <v>6</v>
      </c>
      <c r="H2477">
        <f>IF([1]test_data!H2477&lt;100,FLOOR([1]test_data!H2477/10,1),9)</f>
        <v>0</v>
      </c>
      <c r="I2477">
        <f>IF([1]test_data!I2477&lt;100,FLOOR([1]test_data!I2477/10,1),9)</f>
        <v>9</v>
      </c>
      <c r="J2477">
        <f>IF([1]test_data!J2477&lt;100,FLOOR([1]test_data!J2477/10,1),9)</f>
        <v>3</v>
      </c>
      <c r="K2477">
        <f>IF([1]test_data!K2477&lt;100,FLOOR([1]test_data!K2477/10,1),9)</f>
        <v>9</v>
      </c>
      <c r="L2477">
        <f>IF([1]test_data!L2477&lt;100,FLOOR([1]test_data!L2477/10,1),9)</f>
        <v>7</v>
      </c>
      <c r="M2477">
        <f>IF([1]test_data!M2477&lt;100,FLOOR([1]test_data!M2477/10,1),9)</f>
        <v>5</v>
      </c>
      <c r="N2477">
        <f>IF([1]test_data!N2477&lt;100,FLOOR([1]test_data!N2477/10,1),9)</f>
        <v>9</v>
      </c>
      <c r="O2477">
        <f>IF([1]test_data!O2477&lt;100,FLOOR([1]test_data!O2477/10,1),9)</f>
        <v>0</v>
      </c>
      <c r="P2477">
        <f>IF([1]test_data!P2477&lt;100,FLOOR([1]test_data!P2477/10,1),9)</f>
        <v>9</v>
      </c>
      <c r="Q2477">
        <f>IF([1]test_data!Q2477&lt;100,FLOOR([1]test_data!Q2477/10,1),9)</f>
        <v>9</v>
      </c>
    </row>
    <row r="2478" spans="1:17" x14ac:dyDescent="0.25">
      <c r="A2478">
        <f>IF([1]test_data!A2478&lt;100,FLOOR([1]test_data!A2478/10,1),9)</f>
        <v>1</v>
      </c>
      <c r="B2478">
        <f>IF([1]test_data!B2478&lt;100,FLOOR([1]test_data!B2478/10,1),9)</f>
        <v>8</v>
      </c>
      <c r="C2478">
        <f>IF([1]test_data!C2478&lt;100,FLOOR([1]test_data!C2478/10,1),9)</f>
        <v>1</v>
      </c>
      <c r="D2478">
        <f>IF([1]test_data!D2478&lt;100,FLOOR([1]test_data!D2478/10,1),9)</f>
        <v>4</v>
      </c>
      <c r="E2478">
        <f>IF([1]test_data!E2478&lt;100,FLOOR([1]test_data!E2478/10,1),9)</f>
        <v>6</v>
      </c>
      <c r="F2478">
        <f>IF([1]test_data!F2478&lt;100,FLOOR([1]test_data!F2478/10,1),9)</f>
        <v>3</v>
      </c>
      <c r="G2478">
        <f>IF([1]test_data!G2478&lt;100,FLOOR([1]test_data!G2478/10,1),9)</f>
        <v>3</v>
      </c>
      <c r="H2478">
        <f>IF([1]test_data!H2478&lt;100,FLOOR([1]test_data!H2478/10,1),9)</f>
        <v>0</v>
      </c>
      <c r="I2478">
        <f>IF([1]test_data!I2478&lt;100,FLOOR([1]test_data!I2478/10,1),9)</f>
        <v>0</v>
      </c>
      <c r="J2478">
        <f>IF([1]test_data!J2478&lt;100,FLOOR([1]test_data!J2478/10,1),9)</f>
        <v>2</v>
      </c>
      <c r="K2478">
        <f>IF([1]test_data!K2478&lt;100,FLOOR([1]test_data!K2478/10,1),9)</f>
        <v>0</v>
      </c>
      <c r="L2478">
        <f>IF([1]test_data!L2478&lt;100,FLOOR([1]test_data!L2478/10,1),9)</f>
        <v>7</v>
      </c>
      <c r="M2478">
        <f>IF([1]test_data!M2478&lt;100,FLOOR([1]test_data!M2478/10,1),9)</f>
        <v>3</v>
      </c>
      <c r="N2478">
        <f>IF([1]test_data!N2478&lt;100,FLOOR([1]test_data!N2478/10,1),9)</f>
        <v>9</v>
      </c>
      <c r="O2478">
        <f>IF([1]test_data!O2478&lt;100,FLOOR([1]test_data!O2478/10,1),9)</f>
        <v>9</v>
      </c>
      <c r="P2478">
        <f>IF([1]test_data!P2478&lt;100,FLOOR([1]test_data!P2478/10,1),9)</f>
        <v>9</v>
      </c>
      <c r="Q2478">
        <f>IF([1]test_data!Q2478&lt;100,FLOOR([1]test_data!Q2478/10,1),9)</f>
        <v>9</v>
      </c>
    </row>
    <row r="2479" spans="1:17" x14ac:dyDescent="0.25">
      <c r="A2479">
        <f>IF([1]test_data!A2479&lt;100,FLOOR([1]test_data!A2479/10,1),9)</f>
        <v>9</v>
      </c>
      <c r="B2479">
        <f>IF([1]test_data!B2479&lt;100,FLOOR([1]test_data!B2479/10,1),9)</f>
        <v>9</v>
      </c>
      <c r="C2479">
        <f>IF([1]test_data!C2479&lt;100,FLOOR([1]test_data!C2479/10,1),9)</f>
        <v>7</v>
      </c>
      <c r="D2479">
        <f>IF([1]test_data!D2479&lt;100,FLOOR([1]test_data!D2479/10,1),9)</f>
        <v>7</v>
      </c>
      <c r="E2479">
        <f>IF([1]test_data!E2479&lt;100,FLOOR([1]test_data!E2479/10,1),9)</f>
        <v>4</v>
      </c>
      <c r="F2479">
        <f>IF([1]test_data!F2479&lt;100,FLOOR([1]test_data!F2479/10,1),9)</f>
        <v>6</v>
      </c>
      <c r="G2479">
        <f>IF([1]test_data!G2479&lt;100,FLOOR([1]test_data!G2479/10,1),9)</f>
        <v>0</v>
      </c>
      <c r="H2479">
        <f>IF([1]test_data!H2479&lt;100,FLOOR([1]test_data!H2479/10,1),9)</f>
        <v>4</v>
      </c>
      <c r="I2479">
        <f>IF([1]test_data!I2479&lt;100,FLOOR([1]test_data!I2479/10,1),9)</f>
        <v>1</v>
      </c>
      <c r="J2479">
        <f>IF([1]test_data!J2479&lt;100,FLOOR([1]test_data!J2479/10,1),9)</f>
        <v>3</v>
      </c>
      <c r="K2479">
        <f>IF([1]test_data!K2479&lt;100,FLOOR([1]test_data!K2479/10,1),9)</f>
        <v>6</v>
      </c>
      <c r="L2479">
        <f>IF([1]test_data!L2479&lt;100,FLOOR([1]test_data!L2479/10,1),9)</f>
        <v>4</v>
      </c>
      <c r="M2479">
        <f>IF([1]test_data!M2479&lt;100,FLOOR([1]test_data!M2479/10,1),9)</f>
        <v>3</v>
      </c>
      <c r="N2479">
        <f>IF([1]test_data!N2479&lt;100,FLOOR([1]test_data!N2479/10,1),9)</f>
        <v>2</v>
      </c>
      <c r="O2479">
        <f>IF([1]test_data!O2479&lt;100,FLOOR([1]test_data!O2479/10,1),9)</f>
        <v>1</v>
      </c>
      <c r="P2479">
        <f>IF([1]test_data!P2479&lt;100,FLOOR([1]test_data!P2479/10,1),9)</f>
        <v>0</v>
      </c>
      <c r="Q2479">
        <f>IF([1]test_data!Q2479&lt;100,FLOOR([1]test_data!Q2479/10,1),9)</f>
        <v>9</v>
      </c>
    </row>
    <row r="2480" spans="1:17" x14ac:dyDescent="0.25">
      <c r="A2480">
        <f>IF([1]test_data!A2480&lt;100,FLOOR([1]test_data!A2480/10,1),9)</f>
        <v>9</v>
      </c>
      <c r="B2480">
        <f>IF([1]test_data!B2480&lt;100,FLOOR([1]test_data!B2480/10,1),9)</f>
        <v>9</v>
      </c>
      <c r="C2480">
        <f>IF([1]test_data!C2480&lt;100,FLOOR([1]test_data!C2480/10,1),9)</f>
        <v>6</v>
      </c>
      <c r="D2480">
        <f>IF([1]test_data!D2480&lt;100,FLOOR([1]test_data!D2480/10,1),9)</f>
        <v>7</v>
      </c>
      <c r="E2480">
        <f>IF([1]test_data!E2480&lt;100,FLOOR([1]test_data!E2480/10,1),9)</f>
        <v>3</v>
      </c>
      <c r="F2480">
        <f>IF([1]test_data!F2480&lt;100,FLOOR([1]test_data!F2480/10,1),9)</f>
        <v>4</v>
      </c>
      <c r="G2480">
        <f>IF([1]test_data!G2480&lt;100,FLOOR([1]test_data!G2480/10,1),9)</f>
        <v>2</v>
      </c>
      <c r="H2480">
        <f>IF([1]test_data!H2480&lt;100,FLOOR([1]test_data!H2480/10,1),9)</f>
        <v>2</v>
      </c>
      <c r="I2480">
        <f>IF([1]test_data!I2480&lt;100,FLOOR([1]test_data!I2480/10,1),9)</f>
        <v>5</v>
      </c>
      <c r="J2480">
        <f>IF([1]test_data!J2480&lt;100,FLOOR([1]test_data!J2480/10,1),9)</f>
        <v>0</v>
      </c>
      <c r="K2480">
        <f>IF([1]test_data!K2480&lt;100,FLOOR([1]test_data!K2480/10,1),9)</f>
        <v>9</v>
      </c>
      <c r="L2480">
        <f>IF([1]test_data!L2480&lt;100,FLOOR([1]test_data!L2480/10,1),9)</f>
        <v>2</v>
      </c>
      <c r="M2480">
        <f>IF([1]test_data!M2480&lt;100,FLOOR([1]test_data!M2480/10,1),9)</f>
        <v>6</v>
      </c>
      <c r="N2480">
        <f>IF([1]test_data!N2480&lt;100,FLOOR([1]test_data!N2480/10,1),9)</f>
        <v>4</v>
      </c>
      <c r="O2480">
        <f>IF([1]test_data!O2480&lt;100,FLOOR([1]test_data!O2480/10,1),9)</f>
        <v>0</v>
      </c>
      <c r="P2480">
        <f>IF([1]test_data!P2480&lt;100,FLOOR([1]test_data!P2480/10,1),9)</f>
        <v>4</v>
      </c>
      <c r="Q2480">
        <f>IF([1]test_data!Q2480&lt;100,FLOOR([1]test_data!Q2480/10,1),9)</f>
        <v>9</v>
      </c>
    </row>
    <row r="2481" spans="1:17" x14ac:dyDescent="0.25">
      <c r="A2481">
        <f>IF([1]test_data!A2481&lt;100,FLOOR([1]test_data!A2481/10,1),9)</f>
        <v>7</v>
      </c>
      <c r="B2481">
        <f>IF([1]test_data!B2481&lt;100,FLOOR([1]test_data!B2481/10,1),9)</f>
        <v>8</v>
      </c>
      <c r="C2481">
        <f>IF([1]test_data!C2481&lt;100,FLOOR([1]test_data!C2481/10,1),9)</f>
        <v>2</v>
      </c>
      <c r="D2481">
        <f>IF([1]test_data!D2481&lt;100,FLOOR([1]test_data!D2481/10,1),9)</f>
        <v>9</v>
      </c>
      <c r="E2481">
        <f>IF([1]test_data!E2481&lt;100,FLOOR([1]test_data!E2481/10,1),9)</f>
        <v>0</v>
      </c>
      <c r="F2481">
        <f>IF([1]test_data!F2481&lt;100,FLOOR([1]test_data!F2481/10,1),9)</f>
        <v>6</v>
      </c>
      <c r="G2481">
        <f>IF([1]test_data!G2481&lt;100,FLOOR([1]test_data!G2481/10,1),9)</f>
        <v>5</v>
      </c>
      <c r="H2481">
        <f>IF([1]test_data!H2481&lt;100,FLOOR([1]test_data!H2481/10,1),9)</f>
        <v>6</v>
      </c>
      <c r="I2481">
        <f>IF([1]test_data!I2481&lt;100,FLOOR([1]test_data!I2481/10,1),9)</f>
        <v>7</v>
      </c>
      <c r="J2481">
        <f>IF([1]test_data!J2481&lt;100,FLOOR([1]test_data!J2481/10,1),9)</f>
        <v>7</v>
      </c>
      <c r="K2481">
        <f>IF([1]test_data!K2481&lt;100,FLOOR([1]test_data!K2481/10,1),9)</f>
        <v>9</v>
      </c>
      <c r="L2481">
        <f>IF([1]test_data!L2481&lt;100,FLOOR([1]test_data!L2481/10,1),9)</f>
        <v>3</v>
      </c>
      <c r="M2481">
        <f>IF([1]test_data!M2481&lt;100,FLOOR([1]test_data!M2481/10,1),9)</f>
        <v>6</v>
      </c>
      <c r="N2481">
        <f>IF([1]test_data!N2481&lt;100,FLOOR([1]test_data!N2481/10,1),9)</f>
        <v>0</v>
      </c>
      <c r="O2481">
        <f>IF([1]test_data!O2481&lt;100,FLOOR([1]test_data!O2481/10,1),9)</f>
        <v>0</v>
      </c>
      <c r="P2481">
        <f>IF([1]test_data!P2481&lt;100,FLOOR([1]test_data!P2481/10,1),9)</f>
        <v>0</v>
      </c>
      <c r="Q2481">
        <f>IF([1]test_data!Q2481&lt;100,FLOOR([1]test_data!Q2481/10,1),9)</f>
        <v>9</v>
      </c>
    </row>
    <row r="2482" spans="1:17" x14ac:dyDescent="0.25">
      <c r="A2482">
        <f>IF([1]test_data!A2482&lt;100,FLOOR([1]test_data!A2482/10,1),9)</f>
        <v>0</v>
      </c>
      <c r="B2482">
        <f>IF([1]test_data!B2482&lt;100,FLOOR([1]test_data!B2482/10,1),9)</f>
        <v>3</v>
      </c>
      <c r="C2482">
        <f>IF([1]test_data!C2482&lt;100,FLOOR([1]test_data!C2482/10,1),9)</f>
        <v>3</v>
      </c>
      <c r="D2482">
        <f>IF([1]test_data!D2482&lt;100,FLOOR([1]test_data!D2482/10,1),9)</f>
        <v>5</v>
      </c>
      <c r="E2482">
        <f>IF([1]test_data!E2482&lt;100,FLOOR([1]test_data!E2482/10,1),9)</f>
        <v>6</v>
      </c>
      <c r="F2482">
        <f>IF([1]test_data!F2482&lt;100,FLOOR([1]test_data!F2482/10,1),9)</f>
        <v>7</v>
      </c>
      <c r="G2482">
        <f>IF([1]test_data!G2482&lt;100,FLOOR([1]test_data!G2482/10,1),9)</f>
        <v>9</v>
      </c>
      <c r="H2482">
        <f>IF([1]test_data!H2482&lt;100,FLOOR([1]test_data!H2482/10,1),9)</f>
        <v>9</v>
      </c>
      <c r="I2482">
        <f>IF([1]test_data!I2482&lt;100,FLOOR([1]test_data!I2482/10,1),9)</f>
        <v>8</v>
      </c>
      <c r="J2482">
        <f>IF([1]test_data!J2482&lt;100,FLOOR([1]test_data!J2482/10,1),9)</f>
        <v>7</v>
      </c>
      <c r="K2482">
        <f>IF([1]test_data!K2482&lt;100,FLOOR([1]test_data!K2482/10,1),9)</f>
        <v>6</v>
      </c>
      <c r="L2482">
        <f>IF([1]test_data!L2482&lt;100,FLOOR([1]test_data!L2482/10,1),9)</f>
        <v>5</v>
      </c>
      <c r="M2482">
        <f>IF([1]test_data!M2482&lt;100,FLOOR([1]test_data!M2482/10,1),9)</f>
        <v>4</v>
      </c>
      <c r="N2482">
        <f>IF([1]test_data!N2482&lt;100,FLOOR([1]test_data!N2482/10,1),9)</f>
        <v>2</v>
      </c>
      <c r="O2482">
        <f>IF([1]test_data!O2482&lt;100,FLOOR([1]test_data!O2482/10,1),9)</f>
        <v>2</v>
      </c>
      <c r="P2482">
        <f>IF([1]test_data!P2482&lt;100,FLOOR([1]test_data!P2482/10,1),9)</f>
        <v>0</v>
      </c>
      <c r="Q2482">
        <f>IF([1]test_data!Q2482&lt;100,FLOOR([1]test_data!Q2482/10,1),9)</f>
        <v>9</v>
      </c>
    </row>
    <row r="2483" spans="1:17" x14ac:dyDescent="0.25">
      <c r="A2483">
        <f>IF([1]test_data!A2483&lt;100,FLOOR([1]test_data!A2483/10,1),9)</f>
        <v>0</v>
      </c>
      <c r="B2483">
        <f>IF([1]test_data!B2483&lt;100,FLOOR([1]test_data!B2483/10,1),9)</f>
        <v>9</v>
      </c>
      <c r="C2483">
        <f>IF([1]test_data!C2483&lt;100,FLOOR([1]test_data!C2483/10,1),9)</f>
        <v>5</v>
      </c>
      <c r="D2483">
        <f>IF([1]test_data!D2483&lt;100,FLOOR([1]test_data!D2483/10,1),9)</f>
        <v>9</v>
      </c>
      <c r="E2483">
        <f>IF([1]test_data!E2483&lt;100,FLOOR([1]test_data!E2483/10,1),9)</f>
        <v>7</v>
      </c>
      <c r="F2483">
        <f>IF([1]test_data!F2483&lt;100,FLOOR([1]test_data!F2483/10,1),9)</f>
        <v>7</v>
      </c>
      <c r="G2483">
        <f>IF([1]test_data!G2483&lt;100,FLOOR([1]test_data!G2483/10,1),9)</f>
        <v>2</v>
      </c>
      <c r="H2483">
        <f>IF([1]test_data!H2483&lt;100,FLOOR([1]test_data!H2483/10,1),9)</f>
        <v>6</v>
      </c>
      <c r="I2483">
        <f>IF([1]test_data!I2483&lt;100,FLOOR([1]test_data!I2483/10,1),9)</f>
        <v>6</v>
      </c>
      <c r="J2483">
        <f>IF([1]test_data!J2483&lt;100,FLOOR([1]test_data!J2483/10,1),9)</f>
        <v>5</v>
      </c>
      <c r="K2483">
        <f>IF([1]test_data!K2483&lt;100,FLOOR([1]test_data!K2483/10,1),9)</f>
        <v>9</v>
      </c>
      <c r="L2483">
        <f>IF([1]test_data!L2483&lt;100,FLOOR([1]test_data!L2483/10,1),9)</f>
        <v>2</v>
      </c>
      <c r="M2483">
        <f>IF([1]test_data!M2483&lt;100,FLOOR([1]test_data!M2483/10,1),9)</f>
        <v>5</v>
      </c>
      <c r="N2483">
        <f>IF([1]test_data!N2483&lt;100,FLOOR([1]test_data!N2483/10,1),9)</f>
        <v>0</v>
      </c>
      <c r="O2483">
        <f>IF([1]test_data!O2483&lt;100,FLOOR([1]test_data!O2483/10,1),9)</f>
        <v>0</v>
      </c>
      <c r="P2483">
        <f>IF([1]test_data!P2483&lt;100,FLOOR([1]test_data!P2483/10,1),9)</f>
        <v>0</v>
      </c>
      <c r="Q2483">
        <f>IF([1]test_data!Q2483&lt;100,FLOOR([1]test_data!Q2483/10,1),9)</f>
        <v>9</v>
      </c>
    </row>
    <row r="2484" spans="1:17" x14ac:dyDescent="0.25">
      <c r="A2484">
        <f>IF([1]test_data!A2484&lt;100,FLOOR([1]test_data!A2484/10,1),9)</f>
        <v>7</v>
      </c>
      <c r="B2484">
        <f>IF([1]test_data!B2484&lt;100,FLOOR([1]test_data!B2484/10,1),9)</f>
        <v>9</v>
      </c>
      <c r="C2484">
        <f>IF([1]test_data!C2484&lt;100,FLOOR([1]test_data!C2484/10,1),9)</f>
        <v>4</v>
      </c>
      <c r="D2484">
        <f>IF([1]test_data!D2484&lt;100,FLOOR([1]test_data!D2484/10,1),9)</f>
        <v>8</v>
      </c>
      <c r="E2484">
        <f>IF([1]test_data!E2484&lt;100,FLOOR([1]test_data!E2484/10,1),9)</f>
        <v>2</v>
      </c>
      <c r="F2484">
        <f>IF([1]test_data!F2484&lt;100,FLOOR([1]test_data!F2484/10,1),9)</f>
        <v>5</v>
      </c>
      <c r="G2484">
        <f>IF([1]test_data!G2484&lt;100,FLOOR([1]test_data!G2484/10,1),9)</f>
        <v>1</v>
      </c>
      <c r="H2484">
        <f>IF([1]test_data!H2484&lt;100,FLOOR([1]test_data!H2484/10,1),9)</f>
        <v>1</v>
      </c>
      <c r="I2484">
        <f>IF([1]test_data!I2484&lt;100,FLOOR([1]test_data!I2484/10,1),9)</f>
        <v>6</v>
      </c>
      <c r="J2484">
        <f>IF([1]test_data!J2484&lt;100,FLOOR([1]test_data!J2484/10,1),9)</f>
        <v>0</v>
      </c>
      <c r="K2484">
        <f>IF([1]test_data!K2484&lt;100,FLOOR([1]test_data!K2484/10,1),9)</f>
        <v>9</v>
      </c>
      <c r="L2484">
        <f>IF([1]test_data!L2484&lt;100,FLOOR([1]test_data!L2484/10,1),9)</f>
        <v>2</v>
      </c>
      <c r="M2484">
        <f>IF([1]test_data!M2484&lt;100,FLOOR([1]test_data!M2484/10,1),9)</f>
        <v>4</v>
      </c>
      <c r="N2484">
        <f>IF([1]test_data!N2484&lt;100,FLOOR([1]test_data!N2484/10,1),9)</f>
        <v>3</v>
      </c>
      <c r="O2484">
        <f>IF([1]test_data!O2484&lt;100,FLOOR([1]test_data!O2484/10,1),9)</f>
        <v>0</v>
      </c>
      <c r="P2484">
        <f>IF([1]test_data!P2484&lt;100,FLOOR([1]test_data!P2484/10,1),9)</f>
        <v>2</v>
      </c>
      <c r="Q2484">
        <f>IF([1]test_data!Q2484&lt;100,FLOOR([1]test_data!Q2484/10,1),9)</f>
        <v>9</v>
      </c>
    </row>
    <row r="2485" spans="1:17" x14ac:dyDescent="0.25">
      <c r="A2485">
        <f>IF([1]test_data!A2485&lt;100,FLOOR([1]test_data!A2485/10,1),9)</f>
        <v>0</v>
      </c>
      <c r="B2485">
        <f>IF([1]test_data!B2485&lt;100,FLOOR([1]test_data!B2485/10,1),9)</f>
        <v>3</v>
      </c>
      <c r="C2485">
        <f>IF([1]test_data!C2485&lt;100,FLOOR([1]test_data!C2485/10,1),9)</f>
        <v>3</v>
      </c>
      <c r="D2485">
        <f>IF([1]test_data!D2485&lt;100,FLOOR([1]test_data!D2485/10,1),9)</f>
        <v>5</v>
      </c>
      <c r="E2485">
        <f>IF([1]test_data!E2485&lt;100,FLOOR([1]test_data!E2485/10,1),9)</f>
        <v>7</v>
      </c>
      <c r="F2485">
        <f>IF([1]test_data!F2485&lt;100,FLOOR([1]test_data!F2485/10,1),9)</f>
        <v>7</v>
      </c>
      <c r="G2485">
        <f>IF([1]test_data!G2485&lt;100,FLOOR([1]test_data!G2485/10,1),9)</f>
        <v>9</v>
      </c>
      <c r="H2485">
        <f>IF([1]test_data!H2485&lt;100,FLOOR([1]test_data!H2485/10,1),9)</f>
        <v>9</v>
      </c>
      <c r="I2485">
        <f>IF([1]test_data!I2485&lt;100,FLOOR([1]test_data!I2485/10,1),9)</f>
        <v>9</v>
      </c>
      <c r="J2485">
        <f>IF([1]test_data!J2485&lt;100,FLOOR([1]test_data!J2485/10,1),9)</f>
        <v>8</v>
      </c>
      <c r="K2485">
        <f>IF([1]test_data!K2485&lt;100,FLOOR([1]test_data!K2485/10,1),9)</f>
        <v>7</v>
      </c>
      <c r="L2485">
        <f>IF([1]test_data!L2485&lt;100,FLOOR([1]test_data!L2485/10,1),9)</f>
        <v>5</v>
      </c>
      <c r="M2485">
        <f>IF([1]test_data!M2485&lt;100,FLOOR([1]test_data!M2485/10,1),9)</f>
        <v>6</v>
      </c>
      <c r="N2485">
        <f>IF([1]test_data!N2485&lt;100,FLOOR([1]test_data!N2485/10,1),9)</f>
        <v>2</v>
      </c>
      <c r="O2485">
        <f>IF([1]test_data!O2485&lt;100,FLOOR([1]test_data!O2485/10,1),9)</f>
        <v>5</v>
      </c>
      <c r="P2485">
        <f>IF([1]test_data!P2485&lt;100,FLOOR([1]test_data!P2485/10,1),9)</f>
        <v>0</v>
      </c>
      <c r="Q2485">
        <f>IF([1]test_data!Q2485&lt;100,FLOOR([1]test_data!Q2485/10,1),9)</f>
        <v>9</v>
      </c>
    </row>
    <row r="2486" spans="1:17" x14ac:dyDescent="0.25">
      <c r="A2486">
        <f>IF([1]test_data!A2486&lt;100,FLOOR([1]test_data!A2486/10,1),9)</f>
        <v>3</v>
      </c>
      <c r="B2486">
        <f>IF([1]test_data!B2486&lt;100,FLOOR([1]test_data!B2486/10,1),9)</f>
        <v>9</v>
      </c>
      <c r="C2486">
        <f>IF([1]test_data!C2486&lt;100,FLOOR([1]test_data!C2486/10,1),9)</f>
        <v>0</v>
      </c>
      <c r="D2486">
        <f>IF([1]test_data!D2486&lt;100,FLOOR([1]test_data!D2486/10,1),9)</f>
        <v>8</v>
      </c>
      <c r="E2486">
        <f>IF([1]test_data!E2486&lt;100,FLOOR([1]test_data!E2486/10,1),9)</f>
        <v>0</v>
      </c>
      <c r="F2486">
        <f>IF([1]test_data!F2486&lt;100,FLOOR([1]test_data!F2486/10,1),9)</f>
        <v>5</v>
      </c>
      <c r="G2486">
        <f>IF([1]test_data!G2486&lt;100,FLOOR([1]test_data!G2486/10,1),9)</f>
        <v>3</v>
      </c>
      <c r="H2486">
        <f>IF([1]test_data!H2486&lt;100,FLOOR([1]test_data!H2486/10,1),9)</f>
        <v>2</v>
      </c>
      <c r="I2486">
        <f>IF([1]test_data!I2486&lt;100,FLOOR([1]test_data!I2486/10,1),9)</f>
        <v>9</v>
      </c>
      <c r="J2486">
        <f>IF([1]test_data!J2486&lt;100,FLOOR([1]test_data!J2486/10,1),9)</f>
        <v>3</v>
      </c>
      <c r="K2486">
        <f>IF([1]test_data!K2486&lt;100,FLOOR([1]test_data!K2486/10,1),9)</f>
        <v>7</v>
      </c>
      <c r="L2486">
        <f>IF([1]test_data!L2486&lt;100,FLOOR([1]test_data!L2486/10,1),9)</f>
        <v>6</v>
      </c>
      <c r="M2486">
        <f>IF([1]test_data!M2486&lt;100,FLOOR([1]test_data!M2486/10,1),9)</f>
        <v>6</v>
      </c>
      <c r="N2486">
        <f>IF([1]test_data!N2486&lt;100,FLOOR([1]test_data!N2486/10,1),9)</f>
        <v>3</v>
      </c>
      <c r="O2486">
        <f>IF([1]test_data!O2486&lt;100,FLOOR([1]test_data!O2486/10,1),9)</f>
        <v>5</v>
      </c>
      <c r="P2486">
        <f>IF([1]test_data!P2486&lt;100,FLOOR([1]test_data!P2486/10,1),9)</f>
        <v>0</v>
      </c>
      <c r="Q2486">
        <f>IF([1]test_data!Q2486&lt;100,FLOOR([1]test_data!Q2486/10,1),9)</f>
        <v>9</v>
      </c>
    </row>
    <row r="2487" spans="1:17" x14ac:dyDescent="0.25">
      <c r="A2487">
        <f>IF([1]test_data!A2487&lt;100,FLOOR([1]test_data!A2487/10,1),9)</f>
        <v>0</v>
      </c>
      <c r="B2487">
        <f>IF([1]test_data!B2487&lt;100,FLOOR([1]test_data!B2487/10,1),9)</f>
        <v>9</v>
      </c>
      <c r="C2487">
        <f>IF([1]test_data!C2487&lt;100,FLOOR([1]test_data!C2487/10,1),9)</f>
        <v>2</v>
      </c>
      <c r="D2487">
        <f>IF([1]test_data!D2487&lt;100,FLOOR([1]test_data!D2487/10,1),9)</f>
        <v>9</v>
      </c>
      <c r="E2487">
        <f>IF([1]test_data!E2487&lt;100,FLOOR([1]test_data!E2487/10,1),9)</f>
        <v>7</v>
      </c>
      <c r="F2487">
        <f>IF([1]test_data!F2487&lt;100,FLOOR([1]test_data!F2487/10,1),9)</f>
        <v>9</v>
      </c>
      <c r="G2487">
        <f>IF([1]test_data!G2487&lt;100,FLOOR([1]test_data!G2487/10,1),9)</f>
        <v>7</v>
      </c>
      <c r="H2487">
        <f>IF([1]test_data!H2487&lt;100,FLOOR([1]test_data!H2487/10,1),9)</f>
        <v>7</v>
      </c>
      <c r="I2487">
        <f>IF([1]test_data!I2487&lt;100,FLOOR([1]test_data!I2487/10,1),9)</f>
        <v>3</v>
      </c>
      <c r="J2487">
        <f>IF([1]test_data!J2487&lt;100,FLOOR([1]test_data!J2487/10,1),9)</f>
        <v>4</v>
      </c>
      <c r="K2487">
        <f>IF([1]test_data!K2487&lt;100,FLOOR([1]test_data!K2487/10,1),9)</f>
        <v>1</v>
      </c>
      <c r="L2487">
        <f>IF([1]test_data!L2487&lt;100,FLOOR([1]test_data!L2487/10,1),9)</f>
        <v>2</v>
      </c>
      <c r="M2487">
        <f>IF([1]test_data!M2487&lt;100,FLOOR([1]test_data!M2487/10,1),9)</f>
        <v>4</v>
      </c>
      <c r="N2487">
        <f>IF([1]test_data!N2487&lt;100,FLOOR([1]test_data!N2487/10,1),9)</f>
        <v>0</v>
      </c>
      <c r="O2487">
        <f>IF([1]test_data!O2487&lt;100,FLOOR([1]test_data!O2487/10,1),9)</f>
        <v>9</v>
      </c>
      <c r="P2487">
        <f>IF([1]test_data!P2487&lt;100,FLOOR([1]test_data!P2487/10,1),9)</f>
        <v>0</v>
      </c>
      <c r="Q2487">
        <f>IF([1]test_data!Q2487&lt;100,FLOOR([1]test_data!Q2487/10,1),9)</f>
        <v>9</v>
      </c>
    </row>
    <row r="2488" spans="1:17" x14ac:dyDescent="0.25">
      <c r="A2488">
        <f>IF([1]test_data!A2488&lt;100,FLOOR([1]test_data!A2488/10,1),9)</f>
        <v>3</v>
      </c>
      <c r="B2488">
        <f>IF([1]test_data!B2488&lt;100,FLOOR([1]test_data!B2488/10,1),9)</f>
        <v>9</v>
      </c>
      <c r="C2488">
        <f>IF([1]test_data!C2488&lt;100,FLOOR([1]test_data!C2488/10,1),9)</f>
        <v>1</v>
      </c>
      <c r="D2488">
        <f>IF([1]test_data!D2488&lt;100,FLOOR([1]test_data!D2488/10,1),9)</f>
        <v>8</v>
      </c>
      <c r="E2488">
        <f>IF([1]test_data!E2488&lt;100,FLOOR([1]test_data!E2488/10,1),9)</f>
        <v>0</v>
      </c>
      <c r="F2488">
        <f>IF([1]test_data!F2488&lt;100,FLOOR([1]test_data!F2488/10,1),9)</f>
        <v>6</v>
      </c>
      <c r="G2488">
        <f>IF([1]test_data!G2488&lt;100,FLOOR([1]test_data!G2488/10,1),9)</f>
        <v>0</v>
      </c>
      <c r="H2488">
        <f>IF([1]test_data!H2488&lt;100,FLOOR([1]test_data!H2488/10,1),9)</f>
        <v>5</v>
      </c>
      <c r="I2488">
        <f>IF([1]test_data!I2488&lt;100,FLOOR([1]test_data!I2488/10,1),9)</f>
        <v>3</v>
      </c>
      <c r="J2488">
        <f>IF([1]test_data!J2488&lt;100,FLOOR([1]test_data!J2488/10,1),9)</f>
        <v>4</v>
      </c>
      <c r="K2488">
        <f>IF([1]test_data!K2488&lt;100,FLOOR([1]test_data!K2488/10,1),9)</f>
        <v>6</v>
      </c>
      <c r="L2488">
        <f>IF([1]test_data!L2488&lt;100,FLOOR([1]test_data!L2488/10,1),9)</f>
        <v>3</v>
      </c>
      <c r="M2488">
        <f>IF([1]test_data!M2488&lt;100,FLOOR([1]test_data!M2488/10,1),9)</f>
        <v>9</v>
      </c>
      <c r="N2488">
        <f>IF([1]test_data!N2488&lt;100,FLOOR([1]test_data!N2488/10,1),9)</f>
        <v>1</v>
      </c>
      <c r="O2488">
        <f>IF([1]test_data!O2488&lt;100,FLOOR([1]test_data!O2488/10,1),9)</f>
        <v>9</v>
      </c>
      <c r="P2488">
        <f>IF([1]test_data!P2488&lt;100,FLOOR([1]test_data!P2488/10,1),9)</f>
        <v>0</v>
      </c>
      <c r="Q2488">
        <f>IF([1]test_data!Q2488&lt;100,FLOOR([1]test_data!Q2488/10,1),9)</f>
        <v>9</v>
      </c>
    </row>
    <row r="2489" spans="1:17" x14ac:dyDescent="0.25">
      <c r="A2489">
        <f>IF([1]test_data!A2489&lt;100,FLOOR([1]test_data!A2489/10,1),9)</f>
        <v>2</v>
      </c>
      <c r="B2489">
        <f>IF([1]test_data!B2489&lt;100,FLOOR([1]test_data!B2489/10,1),9)</f>
        <v>7</v>
      </c>
      <c r="C2489">
        <f>IF([1]test_data!C2489&lt;100,FLOOR([1]test_data!C2489/10,1),9)</f>
        <v>6</v>
      </c>
      <c r="D2489">
        <f>IF([1]test_data!D2489&lt;100,FLOOR([1]test_data!D2489/10,1),9)</f>
        <v>9</v>
      </c>
      <c r="E2489">
        <f>IF([1]test_data!E2489&lt;100,FLOOR([1]test_data!E2489/10,1),9)</f>
        <v>9</v>
      </c>
      <c r="F2489">
        <f>IF([1]test_data!F2489&lt;100,FLOOR([1]test_data!F2489/10,1),9)</f>
        <v>8</v>
      </c>
      <c r="G2489">
        <f>IF([1]test_data!G2489&lt;100,FLOOR([1]test_data!G2489/10,1),9)</f>
        <v>7</v>
      </c>
      <c r="H2489">
        <f>IF([1]test_data!H2489&lt;100,FLOOR([1]test_data!H2489/10,1),9)</f>
        <v>5</v>
      </c>
      <c r="I2489">
        <f>IF([1]test_data!I2489&lt;100,FLOOR([1]test_data!I2489/10,1),9)</f>
        <v>3</v>
      </c>
      <c r="J2489">
        <f>IF([1]test_data!J2489&lt;100,FLOOR([1]test_data!J2489/10,1),9)</f>
        <v>2</v>
      </c>
      <c r="K2489">
        <f>IF([1]test_data!K2489&lt;100,FLOOR([1]test_data!K2489/10,1),9)</f>
        <v>0</v>
      </c>
      <c r="L2489">
        <f>IF([1]test_data!L2489&lt;100,FLOOR([1]test_data!L2489/10,1),9)</f>
        <v>0</v>
      </c>
      <c r="M2489">
        <f>IF([1]test_data!M2489&lt;100,FLOOR([1]test_data!M2489/10,1),9)</f>
        <v>4</v>
      </c>
      <c r="N2489">
        <f>IF([1]test_data!N2489&lt;100,FLOOR([1]test_data!N2489/10,1),9)</f>
        <v>1</v>
      </c>
      <c r="O2489">
        <f>IF([1]test_data!O2489&lt;100,FLOOR([1]test_data!O2489/10,1),9)</f>
        <v>9</v>
      </c>
      <c r="P2489">
        <f>IF([1]test_data!P2489&lt;100,FLOOR([1]test_data!P2489/10,1),9)</f>
        <v>0</v>
      </c>
      <c r="Q2489">
        <f>IF([1]test_data!Q2489&lt;100,FLOOR([1]test_data!Q2489/10,1),9)</f>
        <v>9</v>
      </c>
    </row>
    <row r="2490" spans="1:17" x14ac:dyDescent="0.25">
      <c r="A2490">
        <f>IF([1]test_data!A2490&lt;100,FLOOR([1]test_data!A2490/10,1),9)</f>
        <v>9</v>
      </c>
      <c r="B2490">
        <f>IF([1]test_data!B2490&lt;100,FLOOR([1]test_data!B2490/10,1),9)</f>
        <v>9</v>
      </c>
      <c r="C2490">
        <f>IF([1]test_data!C2490&lt;100,FLOOR([1]test_data!C2490/10,1),9)</f>
        <v>5</v>
      </c>
      <c r="D2490">
        <f>IF([1]test_data!D2490&lt;100,FLOOR([1]test_data!D2490/10,1),9)</f>
        <v>9</v>
      </c>
      <c r="E2490">
        <f>IF([1]test_data!E2490&lt;100,FLOOR([1]test_data!E2490/10,1),9)</f>
        <v>5</v>
      </c>
      <c r="F2490">
        <f>IF([1]test_data!F2490&lt;100,FLOOR([1]test_data!F2490/10,1),9)</f>
        <v>7</v>
      </c>
      <c r="G2490">
        <f>IF([1]test_data!G2490&lt;100,FLOOR([1]test_data!G2490/10,1),9)</f>
        <v>9</v>
      </c>
      <c r="H2490">
        <f>IF([1]test_data!H2490&lt;100,FLOOR([1]test_data!H2490/10,1),9)</f>
        <v>9</v>
      </c>
      <c r="I2490">
        <f>IF([1]test_data!I2490&lt;100,FLOOR([1]test_data!I2490/10,1),9)</f>
        <v>9</v>
      </c>
      <c r="J2490">
        <f>IF([1]test_data!J2490&lt;100,FLOOR([1]test_data!J2490/10,1),9)</f>
        <v>6</v>
      </c>
      <c r="K2490">
        <f>IF([1]test_data!K2490&lt;100,FLOOR([1]test_data!K2490/10,1),9)</f>
        <v>8</v>
      </c>
      <c r="L2490">
        <f>IF([1]test_data!L2490&lt;100,FLOOR([1]test_data!L2490/10,1),9)</f>
        <v>2</v>
      </c>
      <c r="M2490">
        <f>IF([1]test_data!M2490&lt;100,FLOOR([1]test_data!M2490/10,1),9)</f>
        <v>4</v>
      </c>
      <c r="N2490">
        <f>IF([1]test_data!N2490&lt;100,FLOOR([1]test_data!N2490/10,1),9)</f>
        <v>0</v>
      </c>
      <c r="O2490">
        <f>IF([1]test_data!O2490&lt;100,FLOOR([1]test_data!O2490/10,1),9)</f>
        <v>0</v>
      </c>
      <c r="P2490">
        <f>IF([1]test_data!P2490&lt;100,FLOOR([1]test_data!P2490/10,1),9)</f>
        <v>0</v>
      </c>
      <c r="Q2490">
        <f>IF([1]test_data!Q2490&lt;100,FLOOR([1]test_data!Q2490/10,1),9)</f>
        <v>9</v>
      </c>
    </row>
    <row r="2491" spans="1:17" x14ac:dyDescent="0.25">
      <c r="A2491">
        <f>IF([1]test_data!A2491&lt;100,FLOOR([1]test_data!A2491/10,1),9)</f>
        <v>2</v>
      </c>
      <c r="B2491">
        <f>IF([1]test_data!B2491&lt;100,FLOOR([1]test_data!B2491/10,1),9)</f>
        <v>8</v>
      </c>
      <c r="C2491">
        <f>IF([1]test_data!C2491&lt;100,FLOOR([1]test_data!C2491/10,1),9)</f>
        <v>6</v>
      </c>
      <c r="D2491">
        <f>IF([1]test_data!D2491&lt;100,FLOOR([1]test_data!D2491/10,1),9)</f>
        <v>9</v>
      </c>
      <c r="E2491">
        <f>IF([1]test_data!E2491&lt;100,FLOOR([1]test_data!E2491/10,1),9)</f>
        <v>7</v>
      </c>
      <c r="F2491">
        <f>IF([1]test_data!F2491&lt;100,FLOOR([1]test_data!F2491/10,1),9)</f>
        <v>6</v>
      </c>
      <c r="G2491">
        <f>IF([1]test_data!G2491&lt;100,FLOOR([1]test_data!G2491/10,1),9)</f>
        <v>4</v>
      </c>
      <c r="H2491">
        <f>IF([1]test_data!H2491&lt;100,FLOOR([1]test_data!H2491/10,1),9)</f>
        <v>3</v>
      </c>
      <c r="I2491">
        <f>IF([1]test_data!I2491&lt;100,FLOOR([1]test_data!I2491/10,1),9)</f>
        <v>0</v>
      </c>
      <c r="J2491">
        <f>IF([1]test_data!J2491&lt;100,FLOOR([1]test_data!J2491/10,1),9)</f>
        <v>0</v>
      </c>
      <c r="K2491">
        <f>IF([1]test_data!K2491&lt;100,FLOOR([1]test_data!K2491/10,1),9)</f>
        <v>0</v>
      </c>
      <c r="L2491">
        <f>IF([1]test_data!L2491&lt;100,FLOOR([1]test_data!L2491/10,1),9)</f>
        <v>0</v>
      </c>
      <c r="M2491">
        <f>IF([1]test_data!M2491&lt;100,FLOOR([1]test_data!M2491/10,1),9)</f>
        <v>5</v>
      </c>
      <c r="N2491">
        <f>IF([1]test_data!N2491&lt;100,FLOOR([1]test_data!N2491/10,1),9)</f>
        <v>0</v>
      </c>
      <c r="O2491">
        <f>IF([1]test_data!O2491&lt;100,FLOOR([1]test_data!O2491/10,1),9)</f>
        <v>9</v>
      </c>
      <c r="P2491">
        <f>IF([1]test_data!P2491&lt;100,FLOOR([1]test_data!P2491/10,1),9)</f>
        <v>0</v>
      </c>
      <c r="Q2491">
        <f>IF([1]test_data!Q2491&lt;100,FLOOR([1]test_data!Q2491/10,1),9)</f>
        <v>9</v>
      </c>
    </row>
    <row r="2492" spans="1:17" x14ac:dyDescent="0.25">
      <c r="A2492">
        <f>IF([1]test_data!A2492&lt;100,FLOOR([1]test_data!A2492/10,1),9)</f>
        <v>5</v>
      </c>
      <c r="B2492">
        <f>IF([1]test_data!B2492&lt;100,FLOOR([1]test_data!B2492/10,1),9)</f>
        <v>9</v>
      </c>
      <c r="C2492">
        <f>IF([1]test_data!C2492&lt;100,FLOOR([1]test_data!C2492/10,1),9)</f>
        <v>1</v>
      </c>
      <c r="D2492">
        <f>IF([1]test_data!D2492&lt;100,FLOOR([1]test_data!D2492/10,1),9)</f>
        <v>8</v>
      </c>
      <c r="E2492">
        <f>IF([1]test_data!E2492&lt;100,FLOOR([1]test_data!E2492/10,1),9)</f>
        <v>0</v>
      </c>
      <c r="F2492">
        <f>IF([1]test_data!F2492&lt;100,FLOOR([1]test_data!F2492/10,1),9)</f>
        <v>3</v>
      </c>
      <c r="G2492">
        <f>IF([1]test_data!G2492&lt;100,FLOOR([1]test_data!G2492/10,1),9)</f>
        <v>2</v>
      </c>
      <c r="H2492">
        <f>IF([1]test_data!H2492&lt;100,FLOOR([1]test_data!H2492/10,1),9)</f>
        <v>0</v>
      </c>
      <c r="I2492">
        <f>IF([1]test_data!I2492&lt;100,FLOOR([1]test_data!I2492/10,1),9)</f>
        <v>7</v>
      </c>
      <c r="J2492">
        <f>IF([1]test_data!J2492&lt;100,FLOOR([1]test_data!J2492/10,1),9)</f>
        <v>0</v>
      </c>
      <c r="K2492">
        <f>IF([1]test_data!K2492&lt;100,FLOOR([1]test_data!K2492/10,1),9)</f>
        <v>9</v>
      </c>
      <c r="L2492">
        <f>IF([1]test_data!L2492&lt;100,FLOOR([1]test_data!L2492/10,1),9)</f>
        <v>4</v>
      </c>
      <c r="M2492">
        <f>IF([1]test_data!M2492&lt;100,FLOOR([1]test_data!M2492/10,1),9)</f>
        <v>8</v>
      </c>
      <c r="N2492">
        <f>IF([1]test_data!N2492&lt;100,FLOOR([1]test_data!N2492/10,1),9)</f>
        <v>8</v>
      </c>
      <c r="O2492">
        <f>IF([1]test_data!O2492&lt;100,FLOOR([1]test_data!O2492/10,1),9)</f>
        <v>4</v>
      </c>
      <c r="P2492">
        <f>IF([1]test_data!P2492&lt;100,FLOOR([1]test_data!P2492/10,1),9)</f>
        <v>8</v>
      </c>
      <c r="Q2492">
        <f>IF([1]test_data!Q2492&lt;100,FLOOR([1]test_data!Q2492/10,1),9)</f>
        <v>9</v>
      </c>
    </row>
    <row r="2493" spans="1:17" x14ac:dyDescent="0.25">
      <c r="A2493">
        <f>IF([1]test_data!A2493&lt;100,FLOOR([1]test_data!A2493/10,1),9)</f>
        <v>0</v>
      </c>
      <c r="B2493">
        <f>IF([1]test_data!B2493&lt;100,FLOOR([1]test_data!B2493/10,1),9)</f>
        <v>9</v>
      </c>
      <c r="C2493">
        <f>IF([1]test_data!C2493&lt;100,FLOOR([1]test_data!C2493/10,1),9)</f>
        <v>3</v>
      </c>
      <c r="D2493">
        <f>IF([1]test_data!D2493&lt;100,FLOOR([1]test_data!D2493/10,1),9)</f>
        <v>6</v>
      </c>
      <c r="E2493">
        <f>IF([1]test_data!E2493&lt;100,FLOOR([1]test_data!E2493/10,1),9)</f>
        <v>6</v>
      </c>
      <c r="F2493">
        <f>IF([1]test_data!F2493&lt;100,FLOOR([1]test_data!F2493/10,1),9)</f>
        <v>3</v>
      </c>
      <c r="G2493">
        <f>IF([1]test_data!G2493&lt;100,FLOOR([1]test_data!G2493/10,1),9)</f>
        <v>4</v>
      </c>
      <c r="H2493">
        <f>IF([1]test_data!H2493&lt;100,FLOOR([1]test_data!H2493/10,1),9)</f>
        <v>0</v>
      </c>
      <c r="I2493">
        <f>IF([1]test_data!I2493&lt;100,FLOOR([1]test_data!I2493/10,1),9)</f>
        <v>3</v>
      </c>
      <c r="J2493">
        <f>IF([1]test_data!J2493&lt;100,FLOOR([1]test_data!J2493/10,1),9)</f>
        <v>2</v>
      </c>
      <c r="K2493">
        <f>IF([1]test_data!K2493&lt;100,FLOOR([1]test_data!K2493/10,1),9)</f>
        <v>7</v>
      </c>
      <c r="L2493">
        <f>IF([1]test_data!L2493&lt;100,FLOOR([1]test_data!L2493/10,1),9)</f>
        <v>5</v>
      </c>
      <c r="M2493">
        <f>IF([1]test_data!M2493&lt;100,FLOOR([1]test_data!M2493/10,1),9)</f>
        <v>9</v>
      </c>
      <c r="N2493">
        <f>IF([1]test_data!N2493&lt;100,FLOOR([1]test_data!N2493/10,1),9)</f>
        <v>9</v>
      </c>
      <c r="O2493">
        <f>IF([1]test_data!O2493&lt;100,FLOOR([1]test_data!O2493/10,1),9)</f>
        <v>3</v>
      </c>
      <c r="P2493">
        <f>IF([1]test_data!P2493&lt;100,FLOOR([1]test_data!P2493/10,1),9)</f>
        <v>9</v>
      </c>
      <c r="Q2493">
        <f>IF([1]test_data!Q2493&lt;100,FLOOR([1]test_data!Q2493/10,1),9)</f>
        <v>9</v>
      </c>
    </row>
    <row r="2494" spans="1:17" x14ac:dyDescent="0.25">
      <c r="A2494">
        <f>IF([1]test_data!A2494&lt;100,FLOOR([1]test_data!A2494/10,1),9)</f>
        <v>3</v>
      </c>
      <c r="B2494">
        <f>IF([1]test_data!B2494&lt;100,FLOOR([1]test_data!B2494/10,1),9)</f>
        <v>8</v>
      </c>
      <c r="C2494">
        <f>IF([1]test_data!C2494&lt;100,FLOOR([1]test_data!C2494/10,1),9)</f>
        <v>6</v>
      </c>
      <c r="D2494">
        <f>IF([1]test_data!D2494&lt;100,FLOOR([1]test_data!D2494/10,1),9)</f>
        <v>9</v>
      </c>
      <c r="E2494">
        <f>IF([1]test_data!E2494&lt;100,FLOOR([1]test_data!E2494/10,1),9)</f>
        <v>9</v>
      </c>
      <c r="F2494">
        <f>IF([1]test_data!F2494&lt;100,FLOOR([1]test_data!F2494/10,1),9)</f>
        <v>8</v>
      </c>
      <c r="G2494">
        <f>IF([1]test_data!G2494&lt;100,FLOOR([1]test_data!G2494/10,1),9)</f>
        <v>7</v>
      </c>
      <c r="H2494">
        <f>IF([1]test_data!H2494&lt;100,FLOOR([1]test_data!H2494/10,1),9)</f>
        <v>5</v>
      </c>
      <c r="I2494">
        <f>IF([1]test_data!I2494&lt;100,FLOOR([1]test_data!I2494/10,1),9)</f>
        <v>9</v>
      </c>
      <c r="J2494">
        <f>IF([1]test_data!J2494&lt;100,FLOOR([1]test_data!J2494/10,1),9)</f>
        <v>3</v>
      </c>
      <c r="K2494">
        <f>IF([1]test_data!K2494&lt;100,FLOOR([1]test_data!K2494/10,1),9)</f>
        <v>9</v>
      </c>
      <c r="L2494">
        <f>IF([1]test_data!L2494&lt;100,FLOOR([1]test_data!L2494/10,1),9)</f>
        <v>0</v>
      </c>
      <c r="M2494">
        <f>IF([1]test_data!M2494&lt;100,FLOOR([1]test_data!M2494/10,1),9)</f>
        <v>4</v>
      </c>
      <c r="N2494">
        <f>IF([1]test_data!N2494&lt;100,FLOOR([1]test_data!N2494/10,1),9)</f>
        <v>0</v>
      </c>
      <c r="O2494">
        <f>IF([1]test_data!O2494&lt;100,FLOOR([1]test_data!O2494/10,1),9)</f>
        <v>0</v>
      </c>
      <c r="P2494">
        <f>IF([1]test_data!P2494&lt;100,FLOOR([1]test_data!P2494/10,1),9)</f>
        <v>1</v>
      </c>
      <c r="Q2494">
        <f>IF([1]test_data!Q2494&lt;100,FLOOR([1]test_data!Q2494/10,1),9)</f>
        <v>9</v>
      </c>
    </row>
    <row r="2495" spans="1:17" x14ac:dyDescent="0.25">
      <c r="A2495">
        <f>IF([1]test_data!A2495&lt;100,FLOOR([1]test_data!A2495/10,1),9)</f>
        <v>9</v>
      </c>
      <c r="B2495">
        <f>IF([1]test_data!B2495&lt;100,FLOOR([1]test_data!B2495/10,1),9)</f>
        <v>9</v>
      </c>
      <c r="C2495">
        <f>IF([1]test_data!C2495&lt;100,FLOOR([1]test_data!C2495/10,1),9)</f>
        <v>5</v>
      </c>
      <c r="D2495">
        <f>IF([1]test_data!D2495&lt;100,FLOOR([1]test_data!D2495/10,1),9)</f>
        <v>9</v>
      </c>
      <c r="E2495">
        <f>IF([1]test_data!E2495&lt;100,FLOOR([1]test_data!E2495/10,1),9)</f>
        <v>2</v>
      </c>
      <c r="F2495">
        <f>IF([1]test_data!F2495&lt;100,FLOOR([1]test_data!F2495/10,1),9)</f>
        <v>7</v>
      </c>
      <c r="G2495">
        <f>IF([1]test_data!G2495&lt;100,FLOOR([1]test_data!G2495/10,1),9)</f>
        <v>0</v>
      </c>
      <c r="H2495">
        <f>IF([1]test_data!H2495&lt;100,FLOOR([1]test_data!H2495/10,1),9)</f>
        <v>4</v>
      </c>
      <c r="I2495">
        <f>IF([1]test_data!I2495&lt;100,FLOOR([1]test_data!I2495/10,1),9)</f>
        <v>0</v>
      </c>
      <c r="J2495">
        <f>IF([1]test_data!J2495&lt;100,FLOOR([1]test_data!J2495/10,1),9)</f>
        <v>0</v>
      </c>
      <c r="K2495">
        <f>IF([1]test_data!K2495&lt;100,FLOOR([1]test_data!K2495/10,1),9)</f>
        <v>4</v>
      </c>
      <c r="L2495">
        <f>IF([1]test_data!L2495&lt;100,FLOOR([1]test_data!L2495/10,1),9)</f>
        <v>0</v>
      </c>
      <c r="M2495">
        <f>IF([1]test_data!M2495&lt;100,FLOOR([1]test_data!M2495/10,1),9)</f>
        <v>5</v>
      </c>
      <c r="N2495">
        <f>IF([1]test_data!N2495&lt;100,FLOOR([1]test_data!N2495/10,1),9)</f>
        <v>2</v>
      </c>
      <c r="O2495">
        <f>IF([1]test_data!O2495&lt;100,FLOOR([1]test_data!O2495/10,1),9)</f>
        <v>0</v>
      </c>
      <c r="P2495">
        <f>IF([1]test_data!P2495&lt;100,FLOOR([1]test_data!P2495/10,1),9)</f>
        <v>3</v>
      </c>
      <c r="Q2495">
        <f>IF([1]test_data!Q2495&lt;100,FLOOR([1]test_data!Q2495/10,1),9)</f>
        <v>9</v>
      </c>
    </row>
    <row r="2496" spans="1:17" x14ac:dyDescent="0.25">
      <c r="A2496">
        <f>IF([1]test_data!A2496&lt;100,FLOOR([1]test_data!A2496/10,1),9)</f>
        <v>4</v>
      </c>
      <c r="B2496">
        <f>IF([1]test_data!B2496&lt;100,FLOOR([1]test_data!B2496/10,1),9)</f>
        <v>8</v>
      </c>
      <c r="C2496">
        <f>IF([1]test_data!C2496&lt;100,FLOOR([1]test_data!C2496/10,1),9)</f>
        <v>4</v>
      </c>
      <c r="D2496">
        <f>IF([1]test_data!D2496&lt;100,FLOOR([1]test_data!D2496/10,1),9)</f>
        <v>5</v>
      </c>
      <c r="E2496">
        <f>IF([1]test_data!E2496&lt;100,FLOOR([1]test_data!E2496/10,1),9)</f>
        <v>4</v>
      </c>
      <c r="F2496">
        <f>IF([1]test_data!F2496&lt;100,FLOOR([1]test_data!F2496/10,1),9)</f>
        <v>1</v>
      </c>
      <c r="G2496">
        <f>IF([1]test_data!G2496&lt;100,FLOOR([1]test_data!G2496/10,1),9)</f>
        <v>0</v>
      </c>
      <c r="H2496">
        <f>IF([1]test_data!H2496&lt;100,FLOOR([1]test_data!H2496/10,1),9)</f>
        <v>0</v>
      </c>
      <c r="I2496">
        <f>IF([1]test_data!I2496&lt;100,FLOOR([1]test_data!I2496/10,1),9)</f>
        <v>2</v>
      </c>
      <c r="J2496">
        <f>IF([1]test_data!J2496&lt;100,FLOOR([1]test_data!J2496/10,1),9)</f>
        <v>3</v>
      </c>
      <c r="K2496">
        <f>IF([1]test_data!K2496&lt;100,FLOOR([1]test_data!K2496/10,1),9)</f>
        <v>7</v>
      </c>
      <c r="L2496">
        <f>IF([1]test_data!L2496&lt;100,FLOOR([1]test_data!L2496/10,1),9)</f>
        <v>6</v>
      </c>
      <c r="M2496">
        <f>IF([1]test_data!M2496&lt;100,FLOOR([1]test_data!M2496/10,1),9)</f>
        <v>9</v>
      </c>
      <c r="N2496">
        <f>IF([1]test_data!N2496&lt;100,FLOOR([1]test_data!N2496/10,1),9)</f>
        <v>9</v>
      </c>
      <c r="O2496">
        <f>IF([1]test_data!O2496&lt;100,FLOOR([1]test_data!O2496/10,1),9)</f>
        <v>4</v>
      </c>
      <c r="P2496">
        <f>IF([1]test_data!P2496&lt;100,FLOOR([1]test_data!P2496/10,1),9)</f>
        <v>9</v>
      </c>
      <c r="Q2496">
        <f>IF([1]test_data!Q2496&lt;100,FLOOR([1]test_data!Q2496/10,1),9)</f>
        <v>9</v>
      </c>
    </row>
    <row r="2497" spans="1:17" x14ac:dyDescent="0.25">
      <c r="A2497">
        <f>IF([1]test_data!A2497&lt;100,FLOOR([1]test_data!A2497/10,1),9)</f>
        <v>2</v>
      </c>
      <c r="B2497">
        <f>IF([1]test_data!B2497&lt;100,FLOOR([1]test_data!B2497/10,1),9)</f>
        <v>9</v>
      </c>
      <c r="C2497">
        <f>IF([1]test_data!C2497&lt;100,FLOOR([1]test_data!C2497/10,1),9)</f>
        <v>1</v>
      </c>
      <c r="D2497">
        <f>IF([1]test_data!D2497&lt;100,FLOOR([1]test_data!D2497/10,1),9)</f>
        <v>5</v>
      </c>
      <c r="E2497">
        <f>IF([1]test_data!E2497&lt;100,FLOOR([1]test_data!E2497/10,1),9)</f>
        <v>6</v>
      </c>
      <c r="F2497">
        <f>IF([1]test_data!F2497&lt;100,FLOOR([1]test_data!F2497/10,1),9)</f>
        <v>3</v>
      </c>
      <c r="G2497">
        <f>IF([1]test_data!G2497&lt;100,FLOOR([1]test_data!G2497/10,1),9)</f>
        <v>2</v>
      </c>
      <c r="H2497">
        <f>IF([1]test_data!H2497&lt;100,FLOOR([1]test_data!H2497/10,1),9)</f>
        <v>0</v>
      </c>
      <c r="I2497">
        <f>IF([1]test_data!I2497&lt;100,FLOOR([1]test_data!I2497/10,1),9)</f>
        <v>0</v>
      </c>
      <c r="J2497">
        <f>IF([1]test_data!J2497&lt;100,FLOOR([1]test_data!J2497/10,1),9)</f>
        <v>1</v>
      </c>
      <c r="K2497">
        <f>IF([1]test_data!K2497&lt;100,FLOOR([1]test_data!K2497/10,1),9)</f>
        <v>1</v>
      </c>
      <c r="L2497">
        <f>IF([1]test_data!L2497&lt;100,FLOOR([1]test_data!L2497/10,1),9)</f>
        <v>6</v>
      </c>
      <c r="M2497">
        <f>IF([1]test_data!M2497&lt;100,FLOOR([1]test_data!M2497/10,1),9)</f>
        <v>4</v>
      </c>
      <c r="N2497">
        <f>IF([1]test_data!N2497&lt;100,FLOOR([1]test_data!N2497/10,1),9)</f>
        <v>9</v>
      </c>
      <c r="O2497">
        <f>IF([1]test_data!O2497&lt;100,FLOOR([1]test_data!O2497/10,1),9)</f>
        <v>9</v>
      </c>
      <c r="P2497">
        <f>IF([1]test_data!P2497&lt;100,FLOOR([1]test_data!P2497/10,1),9)</f>
        <v>9</v>
      </c>
      <c r="Q2497">
        <f>IF([1]test_data!Q2497&lt;100,FLOOR([1]test_data!Q2497/10,1),9)</f>
        <v>9</v>
      </c>
    </row>
    <row r="2498" spans="1:17" x14ac:dyDescent="0.25">
      <c r="A2498">
        <f>IF([1]test_data!A2498&lt;100,FLOOR([1]test_data!A2498/10,1),9)</f>
        <v>8</v>
      </c>
      <c r="B2498">
        <f>IF([1]test_data!B2498&lt;100,FLOOR([1]test_data!B2498/10,1),9)</f>
        <v>9</v>
      </c>
      <c r="C2498">
        <f>IF([1]test_data!C2498&lt;100,FLOOR([1]test_data!C2498/10,1),9)</f>
        <v>4</v>
      </c>
      <c r="D2498">
        <f>IF([1]test_data!D2498&lt;100,FLOOR([1]test_data!D2498/10,1),9)</f>
        <v>7</v>
      </c>
      <c r="E2498">
        <f>IF([1]test_data!E2498&lt;100,FLOOR([1]test_data!E2498/10,1),9)</f>
        <v>1</v>
      </c>
      <c r="F2498">
        <f>IF([1]test_data!F2498&lt;100,FLOOR([1]test_data!F2498/10,1),9)</f>
        <v>5</v>
      </c>
      <c r="G2498">
        <f>IF([1]test_data!G2498&lt;100,FLOOR([1]test_data!G2498/10,1),9)</f>
        <v>0</v>
      </c>
      <c r="H2498">
        <f>IF([1]test_data!H2498&lt;100,FLOOR([1]test_data!H2498/10,1),9)</f>
        <v>2</v>
      </c>
      <c r="I2498">
        <f>IF([1]test_data!I2498&lt;100,FLOOR([1]test_data!I2498/10,1),9)</f>
        <v>3</v>
      </c>
      <c r="J2498">
        <f>IF([1]test_data!J2498&lt;100,FLOOR([1]test_data!J2498/10,1),9)</f>
        <v>0</v>
      </c>
      <c r="K2498">
        <f>IF([1]test_data!K2498&lt;100,FLOOR([1]test_data!K2498/10,1),9)</f>
        <v>9</v>
      </c>
      <c r="L2498">
        <f>IF([1]test_data!L2498&lt;100,FLOOR([1]test_data!L2498/10,1),9)</f>
        <v>1</v>
      </c>
      <c r="M2498">
        <f>IF([1]test_data!M2498&lt;100,FLOOR([1]test_data!M2498/10,1),9)</f>
        <v>9</v>
      </c>
      <c r="N2498">
        <f>IF([1]test_data!N2498&lt;100,FLOOR([1]test_data!N2498/10,1),9)</f>
        <v>3</v>
      </c>
      <c r="O2498">
        <f>IF([1]test_data!O2498&lt;100,FLOOR([1]test_data!O2498/10,1),9)</f>
        <v>4</v>
      </c>
      <c r="P2498">
        <f>IF([1]test_data!P2498&lt;100,FLOOR([1]test_data!P2498/10,1),9)</f>
        <v>4</v>
      </c>
      <c r="Q2498">
        <f>IF([1]test_data!Q2498&lt;100,FLOOR([1]test_data!Q2498/10,1),9)</f>
        <v>9</v>
      </c>
    </row>
    <row r="2499" spans="1:17" x14ac:dyDescent="0.25">
      <c r="A2499">
        <f>IF([1]test_data!A2499&lt;100,FLOOR([1]test_data!A2499/10,1),9)</f>
        <v>0</v>
      </c>
      <c r="B2499">
        <f>IF([1]test_data!B2499&lt;100,FLOOR([1]test_data!B2499/10,1),9)</f>
        <v>7</v>
      </c>
      <c r="C2499">
        <f>IF([1]test_data!C2499&lt;100,FLOOR([1]test_data!C2499/10,1),9)</f>
        <v>5</v>
      </c>
      <c r="D2499">
        <f>IF([1]test_data!D2499&lt;100,FLOOR([1]test_data!D2499/10,1),9)</f>
        <v>7</v>
      </c>
      <c r="E2499">
        <f>IF([1]test_data!E2499&lt;100,FLOOR([1]test_data!E2499/10,1),9)</f>
        <v>9</v>
      </c>
      <c r="F2499">
        <f>IF([1]test_data!F2499&lt;100,FLOOR([1]test_data!F2499/10,1),9)</f>
        <v>9</v>
      </c>
      <c r="G2499">
        <f>IF([1]test_data!G2499&lt;100,FLOOR([1]test_data!G2499/10,1),9)</f>
        <v>3</v>
      </c>
      <c r="H2499">
        <f>IF([1]test_data!H2499&lt;100,FLOOR([1]test_data!H2499/10,1),9)</f>
        <v>9</v>
      </c>
      <c r="I2499">
        <f>IF([1]test_data!I2499&lt;100,FLOOR([1]test_data!I2499/10,1),9)</f>
        <v>2</v>
      </c>
      <c r="J2499">
        <f>IF([1]test_data!J2499&lt;100,FLOOR([1]test_data!J2499/10,1),9)</f>
        <v>7</v>
      </c>
      <c r="K2499">
        <f>IF([1]test_data!K2499&lt;100,FLOOR([1]test_data!K2499/10,1),9)</f>
        <v>9</v>
      </c>
      <c r="L2499">
        <f>IF([1]test_data!L2499&lt;100,FLOOR([1]test_data!L2499/10,1),9)</f>
        <v>7</v>
      </c>
      <c r="M2499">
        <f>IF([1]test_data!M2499&lt;100,FLOOR([1]test_data!M2499/10,1),9)</f>
        <v>8</v>
      </c>
      <c r="N2499">
        <f>IF([1]test_data!N2499&lt;100,FLOOR([1]test_data!N2499/10,1),9)</f>
        <v>3</v>
      </c>
      <c r="O2499">
        <f>IF([1]test_data!O2499&lt;100,FLOOR([1]test_data!O2499/10,1),9)</f>
        <v>8</v>
      </c>
      <c r="P2499">
        <f>IF([1]test_data!P2499&lt;100,FLOOR([1]test_data!P2499/10,1),9)</f>
        <v>0</v>
      </c>
      <c r="Q2499">
        <f>IF([1]test_data!Q2499&lt;100,FLOOR([1]test_data!Q2499/10,1),9)</f>
        <v>9</v>
      </c>
    </row>
    <row r="2500" spans="1:17" x14ac:dyDescent="0.25">
      <c r="A2500">
        <f>IF([1]test_data!A2500&lt;100,FLOOR([1]test_data!A2500/10,1),9)</f>
        <v>6</v>
      </c>
      <c r="B2500">
        <f>IF([1]test_data!B2500&lt;100,FLOOR([1]test_data!B2500/10,1),9)</f>
        <v>9</v>
      </c>
      <c r="C2500">
        <f>IF([1]test_data!C2500&lt;100,FLOOR([1]test_data!C2500/10,1),9)</f>
        <v>2</v>
      </c>
      <c r="D2500">
        <f>IF([1]test_data!D2500&lt;100,FLOOR([1]test_data!D2500/10,1),9)</f>
        <v>8</v>
      </c>
      <c r="E2500">
        <f>IF([1]test_data!E2500&lt;100,FLOOR([1]test_data!E2500/10,1),9)</f>
        <v>0</v>
      </c>
      <c r="F2500">
        <f>IF([1]test_data!F2500&lt;100,FLOOR([1]test_data!F2500/10,1),9)</f>
        <v>7</v>
      </c>
      <c r="G2500">
        <f>IF([1]test_data!G2500&lt;100,FLOOR([1]test_data!G2500/10,1),9)</f>
        <v>0</v>
      </c>
      <c r="H2500">
        <f>IF([1]test_data!H2500&lt;100,FLOOR([1]test_data!H2500/10,1),9)</f>
        <v>5</v>
      </c>
      <c r="I2500">
        <f>IF([1]test_data!I2500&lt;100,FLOOR([1]test_data!I2500/10,1),9)</f>
        <v>4</v>
      </c>
      <c r="J2500">
        <f>IF([1]test_data!J2500&lt;100,FLOOR([1]test_data!J2500/10,1),9)</f>
        <v>4</v>
      </c>
      <c r="K2500">
        <f>IF([1]test_data!K2500&lt;100,FLOOR([1]test_data!K2500/10,1),9)</f>
        <v>7</v>
      </c>
      <c r="L2500">
        <f>IF([1]test_data!L2500&lt;100,FLOOR([1]test_data!L2500/10,1),9)</f>
        <v>3</v>
      </c>
      <c r="M2500">
        <f>IF([1]test_data!M2500&lt;100,FLOOR([1]test_data!M2500/10,1),9)</f>
        <v>9</v>
      </c>
      <c r="N2500">
        <f>IF([1]test_data!N2500&lt;100,FLOOR([1]test_data!N2500/10,1),9)</f>
        <v>1</v>
      </c>
      <c r="O2500">
        <f>IF([1]test_data!O2500&lt;100,FLOOR([1]test_data!O2500/10,1),9)</f>
        <v>9</v>
      </c>
      <c r="P2500">
        <f>IF([1]test_data!P2500&lt;100,FLOOR([1]test_data!P2500/10,1),9)</f>
        <v>0</v>
      </c>
      <c r="Q2500">
        <f>IF([1]test_data!Q2500&lt;100,FLOOR([1]test_data!Q2500/10,1),9)</f>
        <v>9</v>
      </c>
    </row>
    <row r="2501" spans="1:17" x14ac:dyDescent="0.25">
      <c r="A2501">
        <f>IF([1]test_data!A2501&lt;100,FLOOR([1]test_data!A2501/10,1),9)</f>
        <v>7</v>
      </c>
      <c r="B2501">
        <f>IF([1]test_data!B2501&lt;100,FLOOR([1]test_data!B2501/10,1),9)</f>
        <v>8</v>
      </c>
      <c r="C2501">
        <f>IF([1]test_data!C2501&lt;100,FLOOR([1]test_data!C2501/10,1),9)</f>
        <v>4</v>
      </c>
      <c r="D2501">
        <f>IF([1]test_data!D2501&lt;100,FLOOR([1]test_data!D2501/10,1),9)</f>
        <v>7</v>
      </c>
      <c r="E2501">
        <f>IF([1]test_data!E2501&lt;100,FLOOR([1]test_data!E2501/10,1),9)</f>
        <v>6</v>
      </c>
      <c r="F2501">
        <f>IF([1]test_data!F2501&lt;100,FLOOR([1]test_data!F2501/10,1),9)</f>
        <v>3</v>
      </c>
      <c r="G2501">
        <f>IF([1]test_data!G2501&lt;100,FLOOR([1]test_data!G2501/10,1),9)</f>
        <v>3</v>
      </c>
      <c r="H2501">
        <f>IF([1]test_data!H2501&lt;100,FLOOR([1]test_data!H2501/10,1),9)</f>
        <v>0</v>
      </c>
      <c r="I2501">
        <f>IF([1]test_data!I2501&lt;100,FLOOR([1]test_data!I2501/10,1),9)</f>
        <v>0</v>
      </c>
      <c r="J2501">
        <f>IF([1]test_data!J2501&lt;100,FLOOR([1]test_data!J2501/10,1),9)</f>
        <v>1</v>
      </c>
      <c r="K2501">
        <f>IF([1]test_data!K2501&lt;100,FLOOR([1]test_data!K2501/10,1),9)</f>
        <v>5</v>
      </c>
      <c r="L2501">
        <f>IF([1]test_data!L2501&lt;100,FLOOR([1]test_data!L2501/10,1),9)</f>
        <v>4</v>
      </c>
      <c r="M2501">
        <f>IF([1]test_data!M2501&lt;100,FLOOR([1]test_data!M2501/10,1),9)</f>
        <v>9</v>
      </c>
      <c r="N2501">
        <f>IF([1]test_data!N2501&lt;100,FLOOR([1]test_data!N2501/10,1),9)</f>
        <v>7</v>
      </c>
      <c r="O2501">
        <f>IF([1]test_data!O2501&lt;100,FLOOR([1]test_data!O2501/10,1),9)</f>
        <v>6</v>
      </c>
      <c r="P2501">
        <f>IF([1]test_data!P2501&lt;100,FLOOR([1]test_data!P2501/10,1),9)</f>
        <v>9</v>
      </c>
      <c r="Q2501">
        <f>IF([1]test_data!Q2501&lt;100,FLOOR([1]test_data!Q2501/10,1),9)</f>
        <v>9</v>
      </c>
    </row>
    <row r="2502" spans="1:17" x14ac:dyDescent="0.25">
      <c r="A2502">
        <f>IF([1]test_data!A2502&lt;100,FLOOR([1]test_data!A2502/10,1),9)</f>
        <v>9</v>
      </c>
      <c r="B2502">
        <f>IF([1]test_data!B2502&lt;100,FLOOR([1]test_data!B2502/10,1),9)</f>
        <v>9</v>
      </c>
      <c r="C2502">
        <f>IF([1]test_data!C2502&lt;100,FLOOR([1]test_data!C2502/10,1),9)</f>
        <v>8</v>
      </c>
      <c r="D2502">
        <f>IF([1]test_data!D2502&lt;100,FLOOR([1]test_data!D2502/10,1),9)</f>
        <v>8</v>
      </c>
      <c r="E2502">
        <f>IF([1]test_data!E2502&lt;100,FLOOR([1]test_data!E2502/10,1),9)</f>
        <v>6</v>
      </c>
      <c r="F2502">
        <f>IF([1]test_data!F2502&lt;100,FLOOR([1]test_data!F2502/10,1),9)</f>
        <v>7</v>
      </c>
      <c r="G2502">
        <f>IF([1]test_data!G2502&lt;100,FLOOR([1]test_data!G2502/10,1),9)</f>
        <v>4</v>
      </c>
      <c r="H2502">
        <f>IF([1]test_data!H2502&lt;100,FLOOR([1]test_data!H2502/10,1),9)</f>
        <v>5</v>
      </c>
      <c r="I2502">
        <f>IF([1]test_data!I2502&lt;100,FLOOR([1]test_data!I2502/10,1),9)</f>
        <v>3</v>
      </c>
      <c r="J2502">
        <f>IF([1]test_data!J2502&lt;100,FLOOR([1]test_data!J2502/10,1),9)</f>
        <v>4</v>
      </c>
      <c r="K2502">
        <f>IF([1]test_data!K2502&lt;100,FLOOR([1]test_data!K2502/10,1),9)</f>
        <v>1</v>
      </c>
      <c r="L2502">
        <f>IF([1]test_data!L2502&lt;100,FLOOR([1]test_data!L2502/10,1),9)</f>
        <v>2</v>
      </c>
      <c r="M2502">
        <f>IF([1]test_data!M2502&lt;100,FLOOR([1]test_data!M2502/10,1),9)</f>
        <v>0</v>
      </c>
      <c r="N2502">
        <f>IF([1]test_data!N2502&lt;100,FLOOR([1]test_data!N2502/10,1),9)</f>
        <v>1</v>
      </c>
      <c r="O2502">
        <f>IF([1]test_data!O2502&lt;100,FLOOR([1]test_data!O2502/10,1),9)</f>
        <v>0</v>
      </c>
      <c r="P2502">
        <f>IF([1]test_data!P2502&lt;100,FLOOR([1]test_data!P2502/10,1),9)</f>
        <v>0</v>
      </c>
      <c r="Q2502">
        <f>IF([1]test_data!Q2502&lt;100,FLOOR([1]test_data!Q2502/10,1),9)</f>
        <v>9</v>
      </c>
    </row>
    <row r="2503" spans="1:17" x14ac:dyDescent="0.25">
      <c r="A2503">
        <f>IF([1]test_data!A2503&lt;100,FLOOR([1]test_data!A2503/10,1),9)</f>
        <v>9</v>
      </c>
      <c r="B2503">
        <f>IF([1]test_data!B2503&lt;100,FLOOR([1]test_data!B2503/10,1),9)</f>
        <v>6</v>
      </c>
      <c r="C2503">
        <f>IF([1]test_data!C2503&lt;100,FLOOR([1]test_data!C2503/10,1),9)</f>
        <v>7</v>
      </c>
      <c r="D2503">
        <f>IF([1]test_data!D2503&lt;100,FLOOR([1]test_data!D2503/10,1),9)</f>
        <v>9</v>
      </c>
      <c r="E2503">
        <f>IF([1]test_data!E2503&lt;100,FLOOR([1]test_data!E2503/10,1),9)</f>
        <v>2</v>
      </c>
      <c r="F2503">
        <f>IF([1]test_data!F2503&lt;100,FLOOR([1]test_data!F2503/10,1),9)</f>
        <v>8</v>
      </c>
      <c r="G2503">
        <f>IF([1]test_data!G2503&lt;100,FLOOR([1]test_data!G2503/10,1),9)</f>
        <v>0</v>
      </c>
      <c r="H2503">
        <f>IF([1]test_data!H2503&lt;100,FLOOR([1]test_data!H2503/10,1),9)</f>
        <v>3</v>
      </c>
      <c r="I2503">
        <f>IF([1]test_data!I2503&lt;100,FLOOR([1]test_data!I2503/10,1),9)</f>
        <v>2</v>
      </c>
      <c r="J2503">
        <f>IF([1]test_data!J2503&lt;100,FLOOR([1]test_data!J2503/10,1),9)</f>
        <v>0</v>
      </c>
      <c r="K2503">
        <f>IF([1]test_data!K2503&lt;100,FLOOR([1]test_data!K2503/10,1),9)</f>
        <v>7</v>
      </c>
      <c r="L2503">
        <f>IF([1]test_data!L2503&lt;100,FLOOR([1]test_data!L2503/10,1),9)</f>
        <v>0</v>
      </c>
      <c r="M2503">
        <f>IF([1]test_data!M2503&lt;100,FLOOR([1]test_data!M2503/10,1),9)</f>
        <v>9</v>
      </c>
      <c r="N2503">
        <f>IF([1]test_data!N2503&lt;100,FLOOR([1]test_data!N2503/10,1),9)</f>
        <v>4</v>
      </c>
      <c r="O2503">
        <f>IF([1]test_data!O2503&lt;100,FLOOR([1]test_data!O2503/10,1),9)</f>
        <v>9</v>
      </c>
      <c r="P2503">
        <f>IF([1]test_data!P2503&lt;100,FLOOR([1]test_data!P2503/10,1),9)</f>
        <v>8</v>
      </c>
      <c r="Q2503">
        <f>IF([1]test_data!Q2503&lt;100,FLOOR([1]test_data!Q2503/10,1),9)</f>
        <v>9</v>
      </c>
    </row>
    <row r="2504" spans="1:17" x14ac:dyDescent="0.25">
      <c r="A2504">
        <f>IF([1]test_data!A2504&lt;100,FLOOR([1]test_data!A2504/10,1),9)</f>
        <v>3</v>
      </c>
      <c r="B2504">
        <f>IF([1]test_data!B2504&lt;100,FLOOR([1]test_data!B2504/10,1),9)</f>
        <v>9</v>
      </c>
      <c r="C2504">
        <f>IF([1]test_data!C2504&lt;100,FLOOR([1]test_data!C2504/10,1),9)</f>
        <v>0</v>
      </c>
      <c r="D2504">
        <f>IF([1]test_data!D2504&lt;100,FLOOR([1]test_data!D2504/10,1),9)</f>
        <v>6</v>
      </c>
      <c r="E2504">
        <f>IF([1]test_data!E2504&lt;100,FLOOR([1]test_data!E2504/10,1),9)</f>
        <v>0</v>
      </c>
      <c r="F2504">
        <f>IF([1]test_data!F2504&lt;100,FLOOR([1]test_data!F2504/10,1),9)</f>
        <v>3</v>
      </c>
      <c r="G2504">
        <f>IF([1]test_data!G2504&lt;100,FLOOR([1]test_data!G2504/10,1),9)</f>
        <v>4</v>
      </c>
      <c r="H2504">
        <f>IF([1]test_data!H2504&lt;100,FLOOR([1]test_data!H2504/10,1),9)</f>
        <v>0</v>
      </c>
      <c r="I2504">
        <f>IF([1]test_data!I2504&lt;100,FLOOR([1]test_data!I2504/10,1),9)</f>
        <v>9</v>
      </c>
      <c r="J2504">
        <f>IF([1]test_data!J2504&lt;100,FLOOR([1]test_data!J2504/10,1),9)</f>
        <v>2</v>
      </c>
      <c r="K2504">
        <f>IF([1]test_data!K2504&lt;100,FLOOR([1]test_data!K2504/10,1),9)</f>
        <v>9</v>
      </c>
      <c r="L2504">
        <f>IF([1]test_data!L2504&lt;100,FLOOR([1]test_data!L2504/10,1),9)</f>
        <v>6</v>
      </c>
      <c r="M2504">
        <f>IF([1]test_data!M2504&lt;100,FLOOR([1]test_data!M2504/10,1),9)</f>
        <v>6</v>
      </c>
      <c r="N2504">
        <f>IF([1]test_data!N2504&lt;100,FLOOR([1]test_data!N2504/10,1),9)</f>
        <v>9</v>
      </c>
      <c r="O2504">
        <f>IF([1]test_data!O2504&lt;100,FLOOR([1]test_data!O2504/10,1),9)</f>
        <v>0</v>
      </c>
      <c r="P2504">
        <f>IF([1]test_data!P2504&lt;100,FLOOR([1]test_data!P2504/10,1),9)</f>
        <v>7</v>
      </c>
      <c r="Q2504">
        <f>IF([1]test_data!Q2504&lt;100,FLOOR([1]test_data!Q2504/10,1),9)</f>
        <v>9</v>
      </c>
    </row>
    <row r="2505" spans="1:17" x14ac:dyDescent="0.25">
      <c r="A2505">
        <f>IF([1]test_data!A2505&lt;100,FLOOR([1]test_data!A2505/10,1),9)</f>
        <v>7</v>
      </c>
      <c r="B2505">
        <f>IF([1]test_data!B2505&lt;100,FLOOR([1]test_data!B2505/10,1),9)</f>
        <v>8</v>
      </c>
      <c r="C2505">
        <f>IF([1]test_data!C2505&lt;100,FLOOR([1]test_data!C2505/10,1),9)</f>
        <v>9</v>
      </c>
      <c r="D2505">
        <f>IF([1]test_data!D2505&lt;100,FLOOR([1]test_data!D2505/10,1),9)</f>
        <v>9</v>
      </c>
      <c r="E2505">
        <f>IF([1]test_data!E2505&lt;100,FLOOR([1]test_data!E2505/10,1),9)</f>
        <v>6</v>
      </c>
      <c r="F2505">
        <f>IF([1]test_data!F2505&lt;100,FLOOR([1]test_data!F2505/10,1),9)</f>
        <v>8</v>
      </c>
      <c r="G2505">
        <f>IF([1]test_data!G2505&lt;100,FLOOR([1]test_data!G2505/10,1),9)</f>
        <v>9</v>
      </c>
      <c r="H2505">
        <f>IF([1]test_data!H2505&lt;100,FLOOR([1]test_data!H2505/10,1),9)</f>
        <v>8</v>
      </c>
      <c r="I2505">
        <f>IF([1]test_data!I2505&lt;100,FLOOR([1]test_data!I2505/10,1),9)</f>
        <v>9</v>
      </c>
      <c r="J2505">
        <f>IF([1]test_data!J2505&lt;100,FLOOR([1]test_data!J2505/10,1),9)</f>
        <v>4</v>
      </c>
      <c r="K2505">
        <f>IF([1]test_data!K2505&lt;100,FLOOR([1]test_data!K2505/10,1),9)</f>
        <v>8</v>
      </c>
      <c r="L2505">
        <f>IF([1]test_data!L2505&lt;100,FLOOR([1]test_data!L2505/10,1),9)</f>
        <v>0</v>
      </c>
      <c r="M2505">
        <f>IF([1]test_data!M2505&lt;100,FLOOR([1]test_data!M2505/10,1),9)</f>
        <v>3</v>
      </c>
      <c r="N2505">
        <f>IF([1]test_data!N2505&lt;100,FLOOR([1]test_data!N2505/10,1),9)</f>
        <v>0</v>
      </c>
      <c r="O2505">
        <f>IF([1]test_data!O2505&lt;100,FLOOR([1]test_data!O2505/10,1),9)</f>
        <v>0</v>
      </c>
      <c r="P2505">
        <f>IF([1]test_data!P2505&lt;100,FLOOR([1]test_data!P2505/10,1),9)</f>
        <v>2</v>
      </c>
      <c r="Q2505">
        <f>IF([1]test_data!Q2505&lt;100,FLOOR([1]test_data!Q2505/10,1),9)</f>
        <v>9</v>
      </c>
    </row>
    <row r="2506" spans="1:17" x14ac:dyDescent="0.25">
      <c r="A2506">
        <f>IF([1]test_data!A2506&lt;100,FLOOR([1]test_data!A2506/10,1),9)</f>
        <v>6</v>
      </c>
      <c r="B2506">
        <f>IF([1]test_data!B2506&lt;100,FLOOR([1]test_data!B2506/10,1),9)</f>
        <v>9</v>
      </c>
      <c r="C2506">
        <f>IF([1]test_data!C2506&lt;100,FLOOR([1]test_data!C2506/10,1),9)</f>
        <v>9</v>
      </c>
      <c r="D2506">
        <f>IF([1]test_data!D2506&lt;100,FLOOR([1]test_data!D2506/10,1),9)</f>
        <v>9</v>
      </c>
      <c r="E2506">
        <f>IF([1]test_data!E2506&lt;100,FLOOR([1]test_data!E2506/10,1),9)</f>
        <v>5</v>
      </c>
      <c r="F2506">
        <f>IF([1]test_data!F2506&lt;100,FLOOR([1]test_data!F2506/10,1),9)</f>
        <v>8</v>
      </c>
      <c r="G2506">
        <f>IF([1]test_data!G2506&lt;100,FLOOR([1]test_data!G2506/10,1),9)</f>
        <v>2</v>
      </c>
      <c r="H2506">
        <f>IF([1]test_data!H2506&lt;100,FLOOR([1]test_data!H2506/10,1),9)</f>
        <v>5</v>
      </c>
      <c r="I2506">
        <f>IF([1]test_data!I2506&lt;100,FLOOR([1]test_data!I2506/10,1),9)</f>
        <v>7</v>
      </c>
      <c r="J2506">
        <f>IF([1]test_data!J2506&lt;100,FLOOR([1]test_data!J2506/10,1),9)</f>
        <v>6</v>
      </c>
      <c r="K2506">
        <f>IF([1]test_data!K2506&lt;100,FLOOR([1]test_data!K2506/10,1),9)</f>
        <v>8</v>
      </c>
      <c r="L2506">
        <f>IF([1]test_data!L2506&lt;100,FLOOR([1]test_data!L2506/10,1),9)</f>
        <v>3</v>
      </c>
      <c r="M2506">
        <f>IF([1]test_data!M2506&lt;100,FLOOR([1]test_data!M2506/10,1),9)</f>
        <v>5</v>
      </c>
      <c r="N2506">
        <f>IF([1]test_data!N2506&lt;100,FLOOR([1]test_data!N2506/10,1),9)</f>
        <v>0</v>
      </c>
      <c r="O2506">
        <f>IF([1]test_data!O2506&lt;100,FLOOR([1]test_data!O2506/10,1),9)</f>
        <v>0</v>
      </c>
      <c r="P2506">
        <f>IF([1]test_data!P2506&lt;100,FLOOR([1]test_data!P2506/10,1),9)</f>
        <v>0</v>
      </c>
      <c r="Q2506">
        <f>IF([1]test_data!Q2506&lt;100,FLOOR([1]test_data!Q2506/10,1),9)</f>
        <v>9</v>
      </c>
    </row>
    <row r="2507" spans="1:17" x14ac:dyDescent="0.25">
      <c r="A2507">
        <f>IF([1]test_data!A2507&lt;100,FLOOR([1]test_data!A2507/10,1),9)</f>
        <v>9</v>
      </c>
      <c r="B2507">
        <f>IF([1]test_data!B2507&lt;100,FLOOR([1]test_data!B2507/10,1),9)</f>
        <v>9</v>
      </c>
      <c r="C2507">
        <f>IF([1]test_data!C2507&lt;100,FLOOR([1]test_data!C2507/10,1),9)</f>
        <v>2</v>
      </c>
      <c r="D2507">
        <f>IF([1]test_data!D2507&lt;100,FLOOR([1]test_data!D2507/10,1),9)</f>
        <v>9</v>
      </c>
      <c r="E2507">
        <f>IF([1]test_data!E2507&lt;100,FLOOR([1]test_data!E2507/10,1),9)</f>
        <v>3</v>
      </c>
      <c r="F2507">
        <f>IF([1]test_data!F2507&lt;100,FLOOR([1]test_data!F2507/10,1),9)</f>
        <v>6</v>
      </c>
      <c r="G2507">
        <f>IF([1]test_data!G2507&lt;100,FLOOR([1]test_data!G2507/10,1),9)</f>
        <v>8</v>
      </c>
      <c r="H2507">
        <f>IF([1]test_data!H2507&lt;100,FLOOR([1]test_data!H2507/10,1),9)</f>
        <v>3</v>
      </c>
      <c r="I2507">
        <f>IF([1]test_data!I2507&lt;100,FLOOR([1]test_data!I2507/10,1),9)</f>
        <v>8</v>
      </c>
      <c r="J2507">
        <f>IF([1]test_data!J2507&lt;100,FLOOR([1]test_data!J2507/10,1),9)</f>
        <v>0</v>
      </c>
      <c r="K2507">
        <f>IF([1]test_data!K2507&lt;100,FLOOR([1]test_data!K2507/10,1),9)</f>
        <v>0</v>
      </c>
      <c r="L2507">
        <f>IF([1]test_data!L2507&lt;100,FLOOR([1]test_data!L2507/10,1),9)</f>
        <v>0</v>
      </c>
      <c r="M2507">
        <f>IF([1]test_data!M2507&lt;100,FLOOR([1]test_data!M2507/10,1),9)</f>
        <v>2</v>
      </c>
      <c r="N2507">
        <f>IF([1]test_data!N2507&lt;100,FLOOR([1]test_data!N2507/10,1),9)</f>
        <v>3</v>
      </c>
      <c r="O2507">
        <f>IF([1]test_data!O2507&lt;100,FLOOR([1]test_data!O2507/10,1),9)</f>
        <v>8</v>
      </c>
      <c r="P2507">
        <f>IF([1]test_data!P2507&lt;100,FLOOR([1]test_data!P2507/10,1),9)</f>
        <v>6</v>
      </c>
      <c r="Q2507">
        <f>IF([1]test_data!Q2507&lt;100,FLOOR([1]test_data!Q2507/10,1),9)</f>
        <v>9</v>
      </c>
    </row>
    <row r="2508" spans="1:17" x14ac:dyDescent="0.25">
      <c r="A2508">
        <f>IF([1]test_data!A2508&lt;100,FLOOR([1]test_data!A2508/10,1),9)</f>
        <v>4</v>
      </c>
      <c r="B2508">
        <f>IF([1]test_data!B2508&lt;100,FLOOR([1]test_data!B2508/10,1),9)</f>
        <v>9</v>
      </c>
      <c r="C2508">
        <f>IF([1]test_data!C2508&lt;100,FLOOR([1]test_data!C2508/10,1),9)</f>
        <v>0</v>
      </c>
      <c r="D2508">
        <f>IF([1]test_data!D2508&lt;100,FLOOR([1]test_data!D2508/10,1),9)</f>
        <v>7</v>
      </c>
      <c r="E2508">
        <f>IF([1]test_data!E2508&lt;100,FLOOR([1]test_data!E2508/10,1),9)</f>
        <v>0</v>
      </c>
      <c r="F2508">
        <f>IF([1]test_data!F2508&lt;100,FLOOR([1]test_data!F2508/10,1),9)</f>
        <v>2</v>
      </c>
      <c r="G2508">
        <f>IF([1]test_data!G2508&lt;100,FLOOR([1]test_data!G2508/10,1),9)</f>
        <v>3</v>
      </c>
      <c r="H2508">
        <f>IF([1]test_data!H2508&lt;100,FLOOR([1]test_data!H2508/10,1),9)</f>
        <v>0</v>
      </c>
      <c r="I2508">
        <f>IF([1]test_data!I2508&lt;100,FLOOR([1]test_data!I2508/10,1),9)</f>
        <v>7</v>
      </c>
      <c r="J2508">
        <f>IF([1]test_data!J2508&lt;100,FLOOR([1]test_data!J2508/10,1),9)</f>
        <v>0</v>
      </c>
      <c r="K2508">
        <f>IF([1]test_data!K2508&lt;100,FLOOR([1]test_data!K2508/10,1),9)</f>
        <v>9</v>
      </c>
      <c r="L2508">
        <f>IF([1]test_data!L2508&lt;100,FLOOR([1]test_data!L2508/10,1),9)</f>
        <v>4</v>
      </c>
      <c r="M2508">
        <f>IF([1]test_data!M2508&lt;100,FLOOR([1]test_data!M2508/10,1),9)</f>
        <v>8</v>
      </c>
      <c r="N2508">
        <f>IF([1]test_data!N2508&lt;100,FLOOR([1]test_data!N2508/10,1),9)</f>
        <v>8</v>
      </c>
      <c r="O2508">
        <f>IF([1]test_data!O2508&lt;100,FLOOR([1]test_data!O2508/10,1),9)</f>
        <v>4</v>
      </c>
      <c r="P2508">
        <f>IF([1]test_data!P2508&lt;100,FLOOR([1]test_data!P2508/10,1),9)</f>
        <v>9</v>
      </c>
      <c r="Q2508">
        <f>IF([1]test_data!Q2508&lt;100,FLOOR([1]test_data!Q2508/10,1),9)</f>
        <v>9</v>
      </c>
    </row>
    <row r="2509" spans="1:17" x14ac:dyDescent="0.25">
      <c r="A2509">
        <f>IF([1]test_data!A2509&lt;100,FLOOR([1]test_data!A2509/10,1),9)</f>
        <v>9</v>
      </c>
      <c r="B2509">
        <f>IF([1]test_data!B2509&lt;100,FLOOR([1]test_data!B2509/10,1),9)</f>
        <v>6</v>
      </c>
      <c r="C2509">
        <f>IF([1]test_data!C2509&lt;100,FLOOR([1]test_data!C2509/10,1),9)</f>
        <v>9</v>
      </c>
      <c r="D2509">
        <f>IF([1]test_data!D2509&lt;100,FLOOR([1]test_data!D2509/10,1),9)</f>
        <v>9</v>
      </c>
      <c r="E2509">
        <f>IF([1]test_data!E2509&lt;100,FLOOR([1]test_data!E2509/10,1),9)</f>
        <v>4</v>
      </c>
      <c r="F2509">
        <f>IF([1]test_data!F2509&lt;100,FLOOR([1]test_data!F2509/10,1),9)</f>
        <v>7</v>
      </c>
      <c r="G2509">
        <f>IF([1]test_data!G2509&lt;100,FLOOR([1]test_data!G2509/10,1),9)</f>
        <v>7</v>
      </c>
      <c r="H2509">
        <f>IF([1]test_data!H2509&lt;100,FLOOR([1]test_data!H2509/10,1),9)</f>
        <v>4</v>
      </c>
      <c r="I2509">
        <f>IF([1]test_data!I2509&lt;100,FLOOR([1]test_data!I2509/10,1),9)</f>
        <v>5</v>
      </c>
      <c r="J2509">
        <f>IF([1]test_data!J2509&lt;100,FLOOR([1]test_data!J2509/10,1),9)</f>
        <v>0</v>
      </c>
      <c r="K2509">
        <f>IF([1]test_data!K2509&lt;100,FLOOR([1]test_data!K2509/10,1),9)</f>
        <v>0</v>
      </c>
      <c r="L2509">
        <f>IF([1]test_data!L2509&lt;100,FLOOR([1]test_data!L2509/10,1),9)</f>
        <v>1</v>
      </c>
      <c r="M2509">
        <f>IF([1]test_data!M2509&lt;100,FLOOR([1]test_data!M2509/10,1),9)</f>
        <v>4</v>
      </c>
      <c r="N2509">
        <f>IF([1]test_data!N2509&lt;100,FLOOR([1]test_data!N2509/10,1),9)</f>
        <v>4</v>
      </c>
      <c r="O2509">
        <f>IF([1]test_data!O2509&lt;100,FLOOR([1]test_data!O2509/10,1),9)</f>
        <v>9</v>
      </c>
      <c r="P2509">
        <f>IF([1]test_data!P2509&lt;100,FLOOR([1]test_data!P2509/10,1),9)</f>
        <v>6</v>
      </c>
      <c r="Q2509">
        <f>IF([1]test_data!Q2509&lt;100,FLOOR([1]test_data!Q2509/10,1),9)</f>
        <v>9</v>
      </c>
    </row>
    <row r="2510" spans="1:17" x14ac:dyDescent="0.25">
      <c r="A2510">
        <f>IF([1]test_data!A2510&lt;100,FLOOR([1]test_data!A2510/10,1),9)</f>
        <v>0</v>
      </c>
      <c r="B2510">
        <f>IF([1]test_data!B2510&lt;100,FLOOR([1]test_data!B2510/10,1),9)</f>
        <v>7</v>
      </c>
      <c r="C2510">
        <f>IF([1]test_data!C2510&lt;100,FLOOR([1]test_data!C2510/10,1),9)</f>
        <v>3</v>
      </c>
      <c r="D2510">
        <f>IF([1]test_data!D2510&lt;100,FLOOR([1]test_data!D2510/10,1),9)</f>
        <v>9</v>
      </c>
      <c r="E2510">
        <f>IF([1]test_data!E2510&lt;100,FLOOR([1]test_data!E2510/10,1),9)</f>
        <v>4</v>
      </c>
      <c r="F2510">
        <f>IF([1]test_data!F2510&lt;100,FLOOR([1]test_data!F2510/10,1),9)</f>
        <v>6</v>
      </c>
      <c r="G2510">
        <f>IF([1]test_data!G2510&lt;100,FLOOR([1]test_data!G2510/10,1),9)</f>
        <v>3</v>
      </c>
      <c r="H2510">
        <f>IF([1]test_data!H2510&lt;100,FLOOR([1]test_data!H2510/10,1),9)</f>
        <v>3</v>
      </c>
      <c r="I2510">
        <f>IF([1]test_data!I2510&lt;100,FLOOR([1]test_data!I2510/10,1),9)</f>
        <v>0</v>
      </c>
      <c r="J2510">
        <f>IF([1]test_data!J2510&lt;100,FLOOR([1]test_data!J2510/10,1),9)</f>
        <v>0</v>
      </c>
      <c r="K2510">
        <f>IF([1]test_data!K2510&lt;100,FLOOR([1]test_data!K2510/10,1),9)</f>
        <v>0</v>
      </c>
      <c r="L2510">
        <f>IF([1]test_data!L2510&lt;100,FLOOR([1]test_data!L2510/10,1),9)</f>
        <v>1</v>
      </c>
      <c r="M2510">
        <f>IF([1]test_data!M2510&lt;100,FLOOR([1]test_data!M2510/10,1),9)</f>
        <v>5</v>
      </c>
      <c r="N2510">
        <f>IF([1]test_data!N2510&lt;100,FLOOR([1]test_data!N2510/10,1),9)</f>
        <v>0</v>
      </c>
      <c r="O2510">
        <f>IF([1]test_data!O2510&lt;100,FLOOR([1]test_data!O2510/10,1),9)</f>
        <v>9</v>
      </c>
      <c r="P2510">
        <f>IF([1]test_data!P2510&lt;100,FLOOR([1]test_data!P2510/10,1),9)</f>
        <v>0</v>
      </c>
      <c r="Q2510">
        <f>IF([1]test_data!Q2510&lt;100,FLOOR([1]test_data!Q2510/10,1),9)</f>
        <v>9</v>
      </c>
    </row>
    <row r="2511" spans="1:17" x14ac:dyDescent="0.25">
      <c r="A2511">
        <f>IF([1]test_data!A2511&lt;100,FLOOR([1]test_data!A2511/10,1),9)</f>
        <v>0</v>
      </c>
      <c r="B2511">
        <f>IF([1]test_data!B2511&lt;100,FLOOR([1]test_data!B2511/10,1),9)</f>
        <v>8</v>
      </c>
      <c r="C2511">
        <f>IF([1]test_data!C2511&lt;100,FLOOR([1]test_data!C2511/10,1),9)</f>
        <v>0</v>
      </c>
      <c r="D2511">
        <f>IF([1]test_data!D2511&lt;100,FLOOR([1]test_data!D2511/10,1),9)</f>
        <v>4</v>
      </c>
      <c r="E2511">
        <f>IF([1]test_data!E2511&lt;100,FLOOR([1]test_data!E2511/10,1),9)</f>
        <v>1</v>
      </c>
      <c r="F2511">
        <f>IF([1]test_data!F2511&lt;100,FLOOR([1]test_data!F2511/10,1),9)</f>
        <v>0</v>
      </c>
      <c r="G2511">
        <f>IF([1]test_data!G2511&lt;100,FLOOR([1]test_data!G2511/10,1),9)</f>
        <v>6</v>
      </c>
      <c r="H2511">
        <f>IF([1]test_data!H2511&lt;100,FLOOR([1]test_data!H2511/10,1),9)</f>
        <v>0</v>
      </c>
      <c r="I2511">
        <f>IF([1]test_data!I2511&lt;100,FLOOR([1]test_data!I2511/10,1),9)</f>
        <v>9</v>
      </c>
      <c r="J2511">
        <f>IF([1]test_data!J2511&lt;100,FLOOR([1]test_data!J2511/10,1),9)</f>
        <v>3</v>
      </c>
      <c r="K2511">
        <f>IF([1]test_data!K2511&lt;100,FLOOR([1]test_data!K2511/10,1),9)</f>
        <v>9</v>
      </c>
      <c r="L2511">
        <f>IF([1]test_data!L2511&lt;100,FLOOR([1]test_data!L2511/10,1),9)</f>
        <v>6</v>
      </c>
      <c r="M2511">
        <f>IF([1]test_data!M2511&lt;100,FLOOR([1]test_data!M2511/10,1),9)</f>
        <v>6</v>
      </c>
      <c r="N2511">
        <f>IF([1]test_data!N2511&lt;100,FLOOR([1]test_data!N2511/10,1),9)</f>
        <v>9</v>
      </c>
      <c r="O2511">
        <f>IF([1]test_data!O2511&lt;100,FLOOR([1]test_data!O2511/10,1),9)</f>
        <v>1</v>
      </c>
      <c r="P2511">
        <f>IF([1]test_data!P2511&lt;100,FLOOR([1]test_data!P2511/10,1),9)</f>
        <v>9</v>
      </c>
      <c r="Q2511">
        <f>IF([1]test_data!Q2511&lt;100,FLOOR([1]test_data!Q2511/10,1),9)</f>
        <v>9</v>
      </c>
    </row>
    <row r="2512" spans="1:17" x14ac:dyDescent="0.25">
      <c r="A2512">
        <f>IF([1]test_data!A2512&lt;100,FLOOR([1]test_data!A2512/10,1),9)</f>
        <v>2</v>
      </c>
      <c r="B2512">
        <f>IF([1]test_data!B2512&lt;100,FLOOR([1]test_data!B2512/10,1),9)</f>
        <v>9</v>
      </c>
      <c r="C2512">
        <f>IF([1]test_data!C2512&lt;100,FLOOR([1]test_data!C2512/10,1),9)</f>
        <v>2</v>
      </c>
      <c r="D2512">
        <f>IF([1]test_data!D2512&lt;100,FLOOR([1]test_data!D2512/10,1),9)</f>
        <v>5</v>
      </c>
      <c r="E2512">
        <f>IF([1]test_data!E2512&lt;100,FLOOR([1]test_data!E2512/10,1),9)</f>
        <v>4</v>
      </c>
      <c r="F2512">
        <f>IF([1]test_data!F2512&lt;100,FLOOR([1]test_data!F2512/10,1),9)</f>
        <v>2</v>
      </c>
      <c r="G2512">
        <f>IF([1]test_data!G2512&lt;100,FLOOR([1]test_data!G2512/10,1),9)</f>
        <v>3</v>
      </c>
      <c r="H2512">
        <f>IF([1]test_data!H2512&lt;100,FLOOR([1]test_data!H2512/10,1),9)</f>
        <v>0</v>
      </c>
      <c r="I2512">
        <f>IF([1]test_data!I2512&lt;100,FLOOR([1]test_data!I2512/10,1),9)</f>
        <v>0</v>
      </c>
      <c r="J2512">
        <f>IF([1]test_data!J2512&lt;100,FLOOR([1]test_data!J2512/10,1),9)</f>
        <v>2</v>
      </c>
      <c r="K2512">
        <f>IF([1]test_data!K2512&lt;100,FLOOR([1]test_data!K2512/10,1),9)</f>
        <v>2</v>
      </c>
      <c r="L2512">
        <f>IF([1]test_data!L2512&lt;100,FLOOR([1]test_data!L2512/10,1),9)</f>
        <v>6</v>
      </c>
      <c r="M2512">
        <f>IF([1]test_data!M2512&lt;100,FLOOR([1]test_data!M2512/10,1),9)</f>
        <v>5</v>
      </c>
      <c r="N2512">
        <f>IF([1]test_data!N2512&lt;100,FLOOR([1]test_data!N2512/10,1),9)</f>
        <v>8</v>
      </c>
      <c r="O2512">
        <f>IF([1]test_data!O2512&lt;100,FLOOR([1]test_data!O2512/10,1),9)</f>
        <v>9</v>
      </c>
      <c r="P2512">
        <f>IF([1]test_data!P2512&lt;100,FLOOR([1]test_data!P2512/10,1),9)</f>
        <v>9</v>
      </c>
      <c r="Q2512">
        <f>IF([1]test_data!Q2512&lt;100,FLOOR([1]test_data!Q2512/10,1),9)</f>
        <v>9</v>
      </c>
    </row>
    <row r="2513" spans="1:17" x14ac:dyDescent="0.25">
      <c r="A2513">
        <f>IF([1]test_data!A2513&lt;100,FLOOR([1]test_data!A2513/10,1),9)</f>
        <v>2</v>
      </c>
      <c r="B2513">
        <f>IF([1]test_data!B2513&lt;100,FLOOR([1]test_data!B2513/10,1),9)</f>
        <v>6</v>
      </c>
      <c r="C2513">
        <f>IF([1]test_data!C2513&lt;100,FLOOR([1]test_data!C2513/10,1),9)</f>
        <v>5</v>
      </c>
      <c r="D2513">
        <f>IF([1]test_data!D2513&lt;100,FLOOR([1]test_data!D2513/10,1),9)</f>
        <v>9</v>
      </c>
      <c r="E2513">
        <f>IF([1]test_data!E2513&lt;100,FLOOR([1]test_data!E2513/10,1),9)</f>
        <v>5</v>
      </c>
      <c r="F2513">
        <f>IF([1]test_data!F2513&lt;100,FLOOR([1]test_data!F2513/10,1),9)</f>
        <v>9</v>
      </c>
      <c r="G2513">
        <f>IF([1]test_data!G2513&lt;100,FLOOR([1]test_data!G2513/10,1),9)</f>
        <v>5</v>
      </c>
      <c r="H2513">
        <f>IF([1]test_data!H2513&lt;100,FLOOR([1]test_data!H2513/10,1),9)</f>
        <v>5</v>
      </c>
      <c r="I2513">
        <f>IF([1]test_data!I2513&lt;100,FLOOR([1]test_data!I2513/10,1),9)</f>
        <v>5</v>
      </c>
      <c r="J2513">
        <f>IF([1]test_data!J2513&lt;100,FLOOR([1]test_data!J2513/10,1),9)</f>
        <v>1</v>
      </c>
      <c r="K2513">
        <f>IF([1]test_data!K2513&lt;100,FLOOR([1]test_data!K2513/10,1),9)</f>
        <v>0</v>
      </c>
      <c r="L2513">
        <f>IF([1]test_data!L2513&lt;100,FLOOR([1]test_data!L2513/10,1),9)</f>
        <v>0</v>
      </c>
      <c r="M2513">
        <f>IF([1]test_data!M2513&lt;100,FLOOR([1]test_data!M2513/10,1),9)</f>
        <v>3</v>
      </c>
      <c r="N2513">
        <f>IF([1]test_data!N2513&lt;100,FLOOR([1]test_data!N2513/10,1),9)</f>
        <v>0</v>
      </c>
      <c r="O2513">
        <f>IF([1]test_data!O2513&lt;100,FLOOR([1]test_data!O2513/10,1),9)</f>
        <v>9</v>
      </c>
      <c r="P2513">
        <f>IF([1]test_data!P2513&lt;100,FLOOR([1]test_data!P2513/10,1),9)</f>
        <v>0</v>
      </c>
      <c r="Q2513">
        <f>IF([1]test_data!Q2513&lt;100,FLOOR([1]test_data!Q2513/10,1),9)</f>
        <v>9</v>
      </c>
    </row>
    <row r="2514" spans="1:17" x14ac:dyDescent="0.25">
      <c r="A2514">
        <f>IF([1]test_data!A2514&lt;100,FLOOR([1]test_data!A2514/10,1),9)</f>
        <v>0</v>
      </c>
      <c r="B2514">
        <f>IF([1]test_data!B2514&lt;100,FLOOR([1]test_data!B2514/10,1),9)</f>
        <v>8</v>
      </c>
      <c r="C2514">
        <f>IF([1]test_data!C2514&lt;100,FLOOR([1]test_data!C2514/10,1),9)</f>
        <v>3</v>
      </c>
      <c r="D2514">
        <f>IF([1]test_data!D2514&lt;100,FLOOR([1]test_data!D2514/10,1),9)</f>
        <v>9</v>
      </c>
      <c r="E2514">
        <f>IF([1]test_data!E2514&lt;100,FLOOR([1]test_data!E2514/10,1),9)</f>
        <v>7</v>
      </c>
      <c r="F2514">
        <f>IF([1]test_data!F2514&lt;100,FLOOR([1]test_data!F2514/10,1),9)</f>
        <v>9</v>
      </c>
      <c r="G2514">
        <f>IF([1]test_data!G2514&lt;100,FLOOR([1]test_data!G2514/10,1),9)</f>
        <v>9</v>
      </c>
      <c r="H2514">
        <f>IF([1]test_data!H2514&lt;100,FLOOR([1]test_data!H2514/10,1),9)</f>
        <v>6</v>
      </c>
      <c r="I2514">
        <f>IF([1]test_data!I2514&lt;100,FLOOR([1]test_data!I2514/10,1),9)</f>
        <v>9</v>
      </c>
      <c r="J2514">
        <f>IF([1]test_data!J2514&lt;100,FLOOR([1]test_data!J2514/10,1),9)</f>
        <v>2</v>
      </c>
      <c r="K2514">
        <f>IF([1]test_data!K2514&lt;100,FLOOR([1]test_data!K2514/10,1),9)</f>
        <v>6</v>
      </c>
      <c r="L2514">
        <f>IF([1]test_data!L2514&lt;100,FLOOR([1]test_data!L2514/10,1),9)</f>
        <v>0</v>
      </c>
      <c r="M2514">
        <f>IF([1]test_data!M2514&lt;100,FLOOR([1]test_data!M2514/10,1),9)</f>
        <v>6</v>
      </c>
      <c r="N2514">
        <f>IF([1]test_data!N2514&lt;100,FLOOR([1]test_data!N2514/10,1),9)</f>
        <v>1</v>
      </c>
      <c r="O2514">
        <f>IF([1]test_data!O2514&lt;100,FLOOR([1]test_data!O2514/10,1),9)</f>
        <v>9</v>
      </c>
      <c r="P2514">
        <f>IF([1]test_data!P2514&lt;100,FLOOR([1]test_data!P2514/10,1),9)</f>
        <v>1</v>
      </c>
      <c r="Q2514">
        <f>IF([1]test_data!Q2514&lt;100,FLOOR([1]test_data!Q2514/10,1),9)</f>
        <v>9</v>
      </c>
    </row>
    <row r="2515" spans="1:17" x14ac:dyDescent="0.25">
      <c r="A2515">
        <f>IF([1]test_data!A2515&lt;100,FLOOR([1]test_data!A2515/10,1),9)</f>
        <v>9</v>
      </c>
      <c r="B2515">
        <f>IF([1]test_data!B2515&lt;100,FLOOR([1]test_data!B2515/10,1),9)</f>
        <v>9</v>
      </c>
      <c r="C2515">
        <f>IF([1]test_data!C2515&lt;100,FLOOR([1]test_data!C2515/10,1),9)</f>
        <v>5</v>
      </c>
      <c r="D2515">
        <f>IF([1]test_data!D2515&lt;100,FLOOR([1]test_data!D2515/10,1),9)</f>
        <v>9</v>
      </c>
      <c r="E2515">
        <f>IF([1]test_data!E2515&lt;100,FLOOR([1]test_data!E2515/10,1),9)</f>
        <v>2</v>
      </c>
      <c r="F2515">
        <f>IF([1]test_data!F2515&lt;100,FLOOR([1]test_data!F2515/10,1),9)</f>
        <v>6</v>
      </c>
      <c r="G2515">
        <f>IF([1]test_data!G2515&lt;100,FLOOR([1]test_data!G2515/10,1),9)</f>
        <v>0</v>
      </c>
      <c r="H2515">
        <f>IF([1]test_data!H2515&lt;100,FLOOR([1]test_data!H2515/10,1),9)</f>
        <v>4</v>
      </c>
      <c r="I2515">
        <f>IF([1]test_data!I2515&lt;100,FLOOR([1]test_data!I2515/10,1),9)</f>
        <v>0</v>
      </c>
      <c r="J2515">
        <f>IF([1]test_data!J2515&lt;100,FLOOR([1]test_data!J2515/10,1),9)</f>
        <v>2</v>
      </c>
      <c r="K2515">
        <f>IF([1]test_data!K2515&lt;100,FLOOR([1]test_data!K2515/10,1),9)</f>
        <v>3</v>
      </c>
      <c r="L2515">
        <f>IF([1]test_data!L2515&lt;100,FLOOR([1]test_data!L2515/10,1),9)</f>
        <v>0</v>
      </c>
      <c r="M2515">
        <f>IF([1]test_data!M2515&lt;100,FLOOR([1]test_data!M2515/10,1),9)</f>
        <v>6</v>
      </c>
      <c r="N2515">
        <f>IF([1]test_data!N2515&lt;100,FLOOR([1]test_data!N2515/10,1),9)</f>
        <v>1</v>
      </c>
      <c r="O2515">
        <f>IF([1]test_data!O2515&lt;100,FLOOR([1]test_data!O2515/10,1),9)</f>
        <v>0</v>
      </c>
      <c r="P2515">
        <f>IF([1]test_data!P2515&lt;100,FLOOR([1]test_data!P2515/10,1),9)</f>
        <v>3</v>
      </c>
      <c r="Q2515">
        <f>IF([1]test_data!Q2515&lt;100,FLOOR([1]test_data!Q2515/10,1),9)</f>
        <v>9</v>
      </c>
    </row>
    <row r="2516" spans="1:17" x14ac:dyDescent="0.25">
      <c r="A2516">
        <f>IF([1]test_data!A2516&lt;100,FLOOR([1]test_data!A2516/10,1),9)</f>
        <v>0</v>
      </c>
      <c r="B2516">
        <f>IF([1]test_data!B2516&lt;100,FLOOR([1]test_data!B2516/10,1),9)</f>
        <v>6</v>
      </c>
      <c r="C2516">
        <f>IF([1]test_data!C2516&lt;100,FLOOR([1]test_data!C2516/10,1),9)</f>
        <v>2</v>
      </c>
      <c r="D2516">
        <f>IF([1]test_data!D2516&lt;100,FLOOR([1]test_data!D2516/10,1),9)</f>
        <v>9</v>
      </c>
      <c r="E2516">
        <f>IF([1]test_data!E2516&lt;100,FLOOR([1]test_data!E2516/10,1),9)</f>
        <v>9</v>
      </c>
      <c r="F2516">
        <f>IF([1]test_data!F2516&lt;100,FLOOR([1]test_data!F2516/10,1),9)</f>
        <v>9</v>
      </c>
      <c r="G2516">
        <f>IF([1]test_data!G2516&lt;100,FLOOR([1]test_data!G2516/10,1),9)</f>
        <v>9</v>
      </c>
      <c r="H2516">
        <f>IF([1]test_data!H2516&lt;100,FLOOR([1]test_data!H2516/10,1),9)</f>
        <v>7</v>
      </c>
      <c r="I2516">
        <f>IF([1]test_data!I2516&lt;100,FLOOR([1]test_data!I2516/10,1),9)</f>
        <v>6</v>
      </c>
      <c r="J2516">
        <f>IF([1]test_data!J2516&lt;100,FLOOR([1]test_data!J2516/10,1),9)</f>
        <v>5</v>
      </c>
      <c r="K2516">
        <f>IF([1]test_data!K2516&lt;100,FLOOR([1]test_data!K2516/10,1),9)</f>
        <v>9</v>
      </c>
      <c r="L2516">
        <f>IF([1]test_data!L2516&lt;100,FLOOR([1]test_data!L2516/10,1),9)</f>
        <v>2</v>
      </c>
      <c r="M2516">
        <f>IF([1]test_data!M2516&lt;100,FLOOR([1]test_data!M2516/10,1),9)</f>
        <v>6</v>
      </c>
      <c r="N2516">
        <f>IF([1]test_data!N2516&lt;100,FLOOR([1]test_data!N2516/10,1),9)</f>
        <v>0</v>
      </c>
      <c r="O2516">
        <f>IF([1]test_data!O2516&lt;100,FLOOR([1]test_data!O2516/10,1),9)</f>
        <v>1</v>
      </c>
      <c r="P2516">
        <f>IF([1]test_data!P2516&lt;100,FLOOR([1]test_data!P2516/10,1),9)</f>
        <v>0</v>
      </c>
      <c r="Q2516">
        <f>IF([1]test_data!Q2516&lt;100,FLOOR([1]test_data!Q2516/10,1),9)</f>
        <v>9</v>
      </c>
    </row>
    <row r="2517" spans="1:17" x14ac:dyDescent="0.25">
      <c r="A2517">
        <f>IF([1]test_data!A2517&lt;100,FLOOR([1]test_data!A2517/10,1),9)</f>
        <v>0</v>
      </c>
      <c r="B2517">
        <f>IF([1]test_data!B2517&lt;100,FLOOR([1]test_data!B2517/10,1),9)</f>
        <v>7</v>
      </c>
      <c r="C2517">
        <f>IF([1]test_data!C2517&lt;100,FLOOR([1]test_data!C2517/10,1),9)</f>
        <v>1</v>
      </c>
      <c r="D2517">
        <f>IF([1]test_data!D2517&lt;100,FLOOR([1]test_data!D2517/10,1),9)</f>
        <v>9</v>
      </c>
      <c r="E2517">
        <f>IF([1]test_data!E2517&lt;100,FLOOR([1]test_data!E2517/10,1),9)</f>
        <v>4</v>
      </c>
      <c r="F2517">
        <f>IF([1]test_data!F2517&lt;100,FLOOR([1]test_data!F2517/10,1),9)</f>
        <v>9</v>
      </c>
      <c r="G2517">
        <f>IF([1]test_data!G2517&lt;100,FLOOR([1]test_data!G2517/10,1),9)</f>
        <v>4</v>
      </c>
      <c r="H2517">
        <f>IF([1]test_data!H2517&lt;100,FLOOR([1]test_data!H2517/10,1),9)</f>
        <v>6</v>
      </c>
      <c r="I2517">
        <f>IF([1]test_data!I2517&lt;100,FLOOR([1]test_data!I2517/10,1),9)</f>
        <v>3</v>
      </c>
      <c r="J2517">
        <f>IF([1]test_data!J2517&lt;100,FLOOR([1]test_data!J2517/10,1),9)</f>
        <v>3</v>
      </c>
      <c r="K2517">
        <f>IF([1]test_data!K2517&lt;100,FLOOR([1]test_data!K2517/10,1),9)</f>
        <v>3</v>
      </c>
      <c r="L2517">
        <f>IF([1]test_data!L2517&lt;100,FLOOR([1]test_data!L2517/10,1),9)</f>
        <v>0</v>
      </c>
      <c r="M2517">
        <f>IF([1]test_data!M2517&lt;100,FLOOR([1]test_data!M2517/10,1),9)</f>
        <v>6</v>
      </c>
      <c r="N2517">
        <f>IF([1]test_data!N2517&lt;100,FLOOR([1]test_data!N2517/10,1),9)</f>
        <v>0</v>
      </c>
      <c r="O2517">
        <f>IF([1]test_data!O2517&lt;100,FLOOR([1]test_data!O2517/10,1),9)</f>
        <v>9</v>
      </c>
      <c r="P2517">
        <f>IF([1]test_data!P2517&lt;100,FLOOR([1]test_data!P2517/10,1),9)</f>
        <v>0</v>
      </c>
      <c r="Q2517">
        <f>IF([1]test_data!Q2517&lt;100,FLOOR([1]test_data!Q2517/10,1),9)</f>
        <v>9</v>
      </c>
    </row>
    <row r="2518" spans="1:17" x14ac:dyDescent="0.25">
      <c r="A2518">
        <f>IF([1]test_data!A2518&lt;100,FLOOR([1]test_data!A2518/10,1),9)</f>
        <v>7</v>
      </c>
      <c r="B2518">
        <f>IF([1]test_data!B2518&lt;100,FLOOR([1]test_data!B2518/10,1),9)</f>
        <v>9</v>
      </c>
      <c r="C2518">
        <f>IF([1]test_data!C2518&lt;100,FLOOR([1]test_data!C2518/10,1),9)</f>
        <v>9</v>
      </c>
      <c r="D2518">
        <f>IF([1]test_data!D2518&lt;100,FLOOR([1]test_data!D2518/10,1),9)</f>
        <v>9</v>
      </c>
      <c r="E2518">
        <f>IF([1]test_data!E2518&lt;100,FLOOR([1]test_data!E2518/10,1),9)</f>
        <v>7</v>
      </c>
      <c r="F2518">
        <f>IF([1]test_data!F2518&lt;100,FLOOR([1]test_data!F2518/10,1),9)</f>
        <v>8</v>
      </c>
      <c r="G2518">
        <f>IF([1]test_data!G2518&lt;100,FLOOR([1]test_data!G2518/10,1),9)</f>
        <v>5</v>
      </c>
      <c r="H2518">
        <f>IF([1]test_data!H2518&lt;100,FLOOR([1]test_data!H2518/10,1),9)</f>
        <v>6</v>
      </c>
      <c r="I2518">
        <f>IF([1]test_data!I2518&lt;100,FLOOR([1]test_data!I2518/10,1),9)</f>
        <v>3</v>
      </c>
      <c r="J2518">
        <f>IF([1]test_data!J2518&lt;100,FLOOR([1]test_data!J2518/10,1),9)</f>
        <v>4</v>
      </c>
      <c r="K2518">
        <f>IF([1]test_data!K2518&lt;100,FLOOR([1]test_data!K2518/10,1),9)</f>
        <v>1</v>
      </c>
      <c r="L2518">
        <f>IF([1]test_data!L2518&lt;100,FLOOR([1]test_data!L2518/10,1),9)</f>
        <v>3</v>
      </c>
      <c r="M2518">
        <f>IF([1]test_data!M2518&lt;100,FLOOR([1]test_data!M2518/10,1),9)</f>
        <v>0</v>
      </c>
      <c r="N2518">
        <f>IF([1]test_data!N2518&lt;100,FLOOR([1]test_data!N2518/10,1),9)</f>
        <v>1</v>
      </c>
      <c r="O2518">
        <f>IF([1]test_data!O2518&lt;100,FLOOR([1]test_data!O2518/10,1),9)</f>
        <v>0</v>
      </c>
      <c r="P2518">
        <f>IF([1]test_data!P2518&lt;100,FLOOR([1]test_data!P2518/10,1),9)</f>
        <v>0</v>
      </c>
      <c r="Q2518">
        <f>IF([1]test_data!Q2518&lt;100,FLOOR([1]test_data!Q2518/10,1),9)</f>
        <v>9</v>
      </c>
    </row>
    <row r="2519" spans="1:17" x14ac:dyDescent="0.25">
      <c r="A2519">
        <f>IF([1]test_data!A2519&lt;100,FLOOR([1]test_data!A2519/10,1),9)</f>
        <v>9</v>
      </c>
      <c r="B2519">
        <f>IF([1]test_data!B2519&lt;100,FLOOR([1]test_data!B2519/10,1),9)</f>
        <v>9</v>
      </c>
      <c r="C2519">
        <f>IF([1]test_data!C2519&lt;100,FLOOR([1]test_data!C2519/10,1),9)</f>
        <v>6</v>
      </c>
      <c r="D2519">
        <f>IF([1]test_data!D2519&lt;100,FLOOR([1]test_data!D2519/10,1),9)</f>
        <v>9</v>
      </c>
      <c r="E2519">
        <f>IF([1]test_data!E2519&lt;100,FLOOR([1]test_data!E2519/10,1),9)</f>
        <v>3</v>
      </c>
      <c r="F2519">
        <f>IF([1]test_data!F2519&lt;100,FLOOR([1]test_data!F2519/10,1),9)</f>
        <v>7</v>
      </c>
      <c r="G2519">
        <f>IF([1]test_data!G2519&lt;100,FLOOR([1]test_data!G2519/10,1),9)</f>
        <v>4</v>
      </c>
      <c r="H2519">
        <f>IF([1]test_data!H2519&lt;100,FLOOR([1]test_data!H2519/10,1),9)</f>
        <v>5</v>
      </c>
      <c r="I2519">
        <f>IF([1]test_data!I2519&lt;100,FLOOR([1]test_data!I2519/10,1),9)</f>
        <v>8</v>
      </c>
      <c r="J2519">
        <f>IF([1]test_data!J2519&lt;100,FLOOR([1]test_data!J2519/10,1),9)</f>
        <v>4</v>
      </c>
      <c r="K2519">
        <f>IF([1]test_data!K2519&lt;100,FLOOR([1]test_data!K2519/10,1),9)</f>
        <v>6</v>
      </c>
      <c r="L2519">
        <f>IF([1]test_data!L2519&lt;100,FLOOR([1]test_data!L2519/10,1),9)</f>
        <v>1</v>
      </c>
      <c r="M2519">
        <f>IF([1]test_data!M2519&lt;100,FLOOR([1]test_data!M2519/10,1),9)</f>
        <v>3</v>
      </c>
      <c r="N2519">
        <f>IF([1]test_data!N2519&lt;100,FLOOR([1]test_data!N2519/10,1),9)</f>
        <v>0</v>
      </c>
      <c r="O2519">
        <f>IF([1]test_data!O2519&lt;100,FLOOR([1]test_data!O2519/10,1),9)</f>
        <v>0</v>
      </c>
      <c r="P2519">
        <f>IF([1]test_data!P2519&lt;100,FLOOR([1]test_data!P2519/10,1),9)</f>
        <v>1</v>
      </c>
      <c r="Q2519">
        <f>IF([1]test_data!Q2519&lt;100,FLOOR([1]test_data!Q2519/10,1),9)</f>
        <v>9</v>
      </c>
    </row>
    <row r="2520" spans="1:17" x14ac:dyDescent="0.25">
      <c r="A2520">
        <f>IF([1]test_data!A2520&lt;100,FLOOR([1]test_data!A2520/10,1),9)</f>
        <v>6</v>
      </c>
      <c r="B2520">
        <f>IF([1]test_data!B2520&lt;100,FLOOR([1]test_data!B2520/10,1),9)</f>
        <v>9</v>
      </c>
      <c r="C2520">
        <f>IF([1]test_data!C2520&lt;100,FLOOR([1]test_data!C2520/10,1),9)</f>
        <v>5</v>
      </c>
      <c r="D2520">
        <f>IF([1]test_data!D2520&lt;100,FLOOR([1]test_data!D2520/10,1),9)</f>
        <v>7</v>
      </c>
      <c r="E2520">
        <f>IF([1]test_data!E2520&lt;100,FLOOR([1]test_data!E2520/10,1),9)</f>
        <v>7</v>
      </c>
      <c r="F2520">
        <f>IF([1]test_data!F2520&lt;100,FLOOR([1]test_data!F2520/10,1),9)</f>
        <v>3</v>
      </c>
      <c r="G2520">
        <f>IF([1]test_data!G2520&lt;100,FLOOR([1]test_data!G2520/10,1),9)</f>
        <v>4</v>
      </c>
      <c r="H2520">
        <f>IF([1]test_data!H2520&lt;100,FLOOR([1]test_data!H2520/10,1),9)</f>
        <v>0</v>
      </c>
      <c r="I2520">
        <f>IF([1]test_data!I2520&lt;100,FLOOR([1]test_data!I2520/10,1),9)</f>
        <v>0</v>
      </c>
      <c r="J2520">
        <f>IF([1]test_data!J2520&lt;100,FLOOR([1]test_data!J2520/10,1),9)</f>
        <v>2</v>
      </c>
      <c r="K2520">
        <f>IF([1]test_data!K2520&lt;100,FLOOR([1]test_data!K2520/10,1),9)</f>
        <v>4</v>
      </c>
      <c r="L2520">
        <f>IF([1]test_data!L2520&lt;100,FLOOR([1]test_data!L2520/10,1),9)</f>
        <v>5</v>
      </c>
      <c r="M2520">
        <f>IF([1]test_data!M2520&lt;100,FLOOR([1]test_data!M2520/10,1),9)</f>
        <v>9</v>
      </c>
      <c r="N2520">
        <f>IF([1]test_data!N2520&lt;100,FLOOR([1]test_data!N2520/10,1),9)</f>
        <v>8</v>
      </c>
      <c r="O2520">
        <f>IF([1]test_data!O2520&lt;100,FLOOR([1]test_data!O2520/10,1),9)</f>
        <v>5</v>
      </c>
      <c r="P2520">
        <f>IF([1]test_data!P2520&lt;100,FLOOR([1]test_data!P2520/10,1),9)</f>
        <v>9</v>
      </c>
      <c r="Q2520">
        <f>IF([1]test_data!Q2520&lt;100,FLOOR([1]test_data!Q2520/10,1),9)</f>
        <v>9</v>
      </c>
    </row>
    <row r="2521" spans="1:17" x14ac:dyDescent="0.25">
      <c r="A2521">
        <f>IF([1]test_data!A2521&lt;100,FLOOR([1]test_data!A2521/10,1),9)</f>
        <v>3</v>
      </c>
      <c r="B2521">
        <f>IF([1]test_data!B2521&lt;100,FLOOR([1]test_data!B2521/10,1),9)</f>
        <v>9</v>
      </c>
      <c r="C2521">
        <f>IF([1]test_data!C2521&lt;100,FLOOR([1]test_data!C2521/10,1),9)</f>
        <v>0</v>
      </c>
      <c r="D2521">
        <f>IF([1]test_data!D2521&lt;100,FLOOR([1]test_data!D2521/10,1),9)</f>
        <v>7</v>
      </c>
      <c r="E2521">
        <f>IF([1]test_data!E2521&lt;100,FLOOR([1]test_data!E2521/10,1),9)</f>
        <v>0</v>
      </c>
      <c r="F2521">
        <f>IF([1]test_data!F2521&lt;100,FLOOR([1]test_data!F2521/10,1),9)</f>
        <v>4</v>
      </c>
      <c r="G2521">
        <f>IF([1]test_data!G2521&lt;100,FLOOR([1]test_data!G2521/10,1),9)</f>
        <v>6</v>
      </c>
      <c r="H2521">
        <f>IF([1]test_data!H2521&lt;100,FLOOR([1]test_data!H2521/10,1),9)</f>
        <v>5</v>
      </c>
      <c r="I2521">
        <f>IF([1]test_data!I2521&lt;100,FLOOR([1]test_data!I2521/10,1),9)</f>
        <v>9</v>
      </c>
      <c r="J2521">
        <f>IF([1]test_data!J2521&lt;100,FLOOR([1]test_data!J2521/10,1),9)</f>
        <v>6</v>
      </c>
      <c r="K2521">
        <f>IF([1]test_data!K2521&lt;100,FLOOR([1]test_data!K2521/10,1),9)</f>
        <v>9</v>
      </c>
      <c r="L2521">
        <f>IF([1]test_data!L2521&lt;100,FLOOR([1]test_data!L2521/10,1),9)</f>
        <v>6</v>
      </c>
      <c r="M2521">
        <f>IF([1]test_data!M2521&lt;100,FLOOR([1]test_data!M2521/10,1),9)</f>
        <v>9</v>
      </c>
      <c r="N2521">
        <f>IF([1]test_data!N2521&lt;100,FLOOR([1]test_data!N2521/10,1),9)</f>
        <v>3</v>
      </c>
      <c r="O2521">
        <f>IF([1]test_data!O2521&lt;100,FLOOR([1]test_data!O2521/10,1),9)</f>
        <v>9</v>
      </c>
      <c r="P2521">
        <f>IF([1]test_data!P2521&lt;100,FLOOR([1]test_data!P2521/10,1),9)</f>
        <v>0</v>
      </c>
      <c r="Q2521">
        <f>IF([1]test_data!Q2521&lt;100,FLOOR([1]test_data!Q2521/10,1),9)</f>
        <v>9</v>
      </c>
    </row>
    <row r="2522" spans="1:17" x14ac:dyDescent="0.25">
      <c r="A2522">
        <f>IF([1]test_data!A2522&lt;100,FLOOR([1]test_data!A2522/10,1),9)</f>
        <v>6</v>
      </c>
      <c r="B2522">
        <f>IF([1]test_data!B2522&lt;100,FLOOR([1]test_data!B2522/10,1),9)</f>
        <v>8</v>
      </c>
      <c r="C2522">
        <f>IF([1]test_data!C2522&lt;100,FLOOR([1]test_data!C2522/10,1),9)</f>
        <v>9</v>
      </c>
      <c r="D2522">
        <f>IF([1]test_data!D2522&lt;100,FLOOR([1]test_data!D2522/10,1),9)</f>
        <v>9</v>
      </c>
      <c r="E2522">
        <f>IF([1]test_data!E2522&lt;100,FLOOR([1]test_data!E2522/10,1),9)</f>
        <v>9</v>
      </c>
      <c r="F2522">
        <f>IF([1]test_data!F2522&lt;100,FLOOR([1]test_data!F2522/10,1),9)</f>
        <v>9</v>
      </c>
      <c r="G2522">
        <f>IF([1]test_data!G2522&lt;100,FLOOR([1]test_data!G2522/10,1),9)</f>
        <v>6</v>
      </c>
      <c r="H2522">
        <f>IF([1]test_data!H2522&lt;100,FLOOR([1]test_data!H2522/10,1),9)</f>
        <v>7</v>
      </c>
      <c r="I2522">
        <f>IF([1]test_data!I2522&lt;100,FLOOR([1]test_data!I2522/10,1),9)</f>
        <v>4</v>
      </c>
      <c r="J2522">
        <f>IF([1]test_data!J2522&lt;100,FLOOR([1]test_data!J2522/10,1),9)</f>
        <v>5</v>
      </c>
      <c r="K2522">
        <f>IF([1]test_data!K2522&lt;100,FLOOR([1]test_data!K2522/10,1),9)</f>
        <v>2</v>
      </c>
      <c r="L2522">
        <f>IF([1]test_data!L2522&lt;100,FLOOR([1]test_data!L2522/10,1),9)</f>
        <v>3</v>
      </c>
      <c r="M2522">
        <f>IF([1]test_data!M2522&lt;100,FLOOR([1]test_data!M2522/10,1),9)</f>
        <v>0</v>
      </c>
      <c r="N2522">
        <f>IF([1]test_data!N2522&lt;100,FLOOR([1]test_data!N2522/10,1),9)</f>
        <v>1</v>
      </c>
      <c r="O2522">
        <f>IF([1]test_data!O2522&lt;100,FLOOR([1]test_data!O2522/10,1),9)</f>
        <v>0</v>
      </c>
      <c r="P2522">
        <f>IF([1]test_data!P2522&lt;100,FLOOR([1]test_data!P2522/10,1),9)</f>
        <v>0</v>
      </c>
      <c r="Q2522">
        <f>IF([1]test_data!Q2522&lt;100,FLOOR([1]test_data!Q2522/10,1),9)</f>
        <v>9</v>
      </c>
    </row>
    <row r="2523" spans="1:17" x14ac:dyDescent="0.25">
      <c r="A2523">
        <f>IF([1]test_data!A2523&lt;100,FLOOR([1]test_data!A2523/10,1),9)</f>
        <v>0</v>
      </c>
      <c r="B2523">
        <f>IF([1]test_data!B2523&lt;100,FLOOR([1]test_data!B2523/10,1),9)</f>
        <v>9</v>
      </c>
      <c r="C2523">
        <f>IF([1]test_data!C2523&lt;100,FLOOR([1]test_data!C2523/10,1),9)</f>
        <v>0</v>
      </c>
      <c r="D2523">
        <f>IF([1]test_data!D2523&lt;100,FLOOR([1]test_data!D2523/10,1),9)</f>
        <v>7</v>
      </c>
      <c r="E2523">
        <f>IF([1]test_data!E2523&lt;100,FLOOR([1]test_data!E2523/10,1),9)</f>
        <v>0</v>
      </c>
      <c r="F2523">
        <f>IF([1]test_data!F2523&lt;100,FLOOR([1]test_data!F2523/10,1),9)</f>
        <v>4</v>
      </c>
      <c r="G2523">
        <f>IF([1]test_data!G2523&lt;100,FLOOR([1]test_data!G2523/10,1),9)</f>
        <v>5</v>
      </c>
      <c r="H2523">
        <f>IF([1]test_data!H2523&lt;100,FLOOR([1]test_data!H2523/10,1),9)</f>
        <v>3</v>
      </c>
      <c r="I2523">
        <f>IF([1]test_data!I2523&lt;100,FLOOR([1]test_data!I2523/10,1),9)</f>
        <v>9</v>
      </c>
      <c r="J2523">
        <f>IF([1]test_data!J2523&lt;100,FLOOR([1]test_data!J2523/10,1),9)</f>
        <v>4</v>
      </c>
      <c r="K2523">
        <f>IF([1]test_data!K2523&lt;100,FLOOR([1]test_data!K2523/10,1),9)</f>
        <v>9</v>
      </c>
      <c r="L2523">
        <f>IF([1]test_data!L2523&lt;100,FLOOR([1]test_data!L2523/10,1),9)</f>
        <v>5</v>
      </c>
      <c r="M2523">
        <f>IF([1]test_data!M2523&lt;100,FLOOR([1]test_data!M2523/10,1),9)</f>
        <v>9</v>
      </c>
      <c r="N2523">
        <f>IF([1]test_data!N2523&lt;100,FLOOR([1]test_data!N2523/10,1),9)</f>
        <v>2</v>
      </c>
      <c r="O2523">
        <f>IF([1]test_data!O2523&lt;100,FLOOR([1]test_data!O2523/10,1),9)</f>
        <v>9</v>
      </c>
      <c r="P2523">
        <f>IF([1]test_data!P2523&lt;100,FLOOR([1]test_data!P2523/10,1),9)</f>
        <v>0</v>
      </c>
      <c r="Q2523">
        <f>IF([1]test_data!Q2523&lt;100,FLOOR([1]test_data!Q2523/10,1),9)</f>
        <v>9</v>
      </c>
    </row>
    <row r="2524" spans="1:17" x14ac:dyDescent="0.25">
      <c r="A2524">
        <f>IF([1]test_data!A2524&lt;100,FLOOR([1]test_data!A2524/10,1),9)</f>
        <v>1</v>
      </c>
      <c r="B2524">
        <f>IF([1]test_data!B2524&lt;100,FLOOR([1]test_data!B2524/10,1),9)</f>
        <v>9</v>
      </c>
      <c r="C2524">
        <f>IF([1]test_data!C2524&lt;100,FLOOR([1]test_data!C2524/10,1),9)</f>
        <v>7</v>
      </c>
      <c r="D2524">
        <f>IF([1]test_data!D2524&lt;100,FLOOR([1]test_data!D2524/10,1),9)</f>
        <v>9</v>
      </c>
      <c r="E2524">
        <f>IF([1]test_data!E2524&lt;100,FLOOR([1]test_data!E2524/10,1),9)</f>
        <v>9</v>
      </c>
      <c r="F2524">
        <f>IF([1]test_data!F2524&lt;100,FLOOR([1]test_data!F2524/10,1),9)</f>
        <v>7</v>
      </c>
      <c r="G2524">
        <f>IF([1]test_data!G2524&lt;100,FLOOR([1]test_data!G2524/10,1),9)</f>
        <v>7</v>
      </c>
      <c r="H2524">
        <f>IF([1]test_data!H2524&lt;100,FLOOR([1]test_data!H2524/10,1),9)</f>
        <v>3</v>
      </c>
      <c r="I2524">
        <f>IF([1]test_data!I2524&lt;100,FLOOR([1]test_data!I2524/10,1),9)</f>
        <v>4</v>
      </c>
      <c r="J2524">
        <f>IF([1]test_data!J2524&lt;100,FLOOR([1]test_data!J2524/10,1),9)</f>
        <v>0</v>
      </c>
      <c r="K2524">
        <f>IF([1]test_data!K2524&lt;100,FLOOR([1]test_data!K2524/10,1),9)</f>
        <v>0</v>
      </c>
      <c r="L2524">
        <f>IF([1]test_data!L2524&lt;100,FLOOR([1]test_data!L2524/10,1),9)</f>
        <v>2</v>
      </c>
      <c r="M2524">
        <f>IF([1]test_data!M2524&lt;100,FLOOR([1]test_data!M2524/10,1),9)</f>
        <v>3</v>
      </c>
      <c r="N2524">
        <f>IF([1]test_data!N2524&lt;100,FLOOR([1]test_data!N2524/10,1),9)</f>
        <v>4</v>
      </c>
      <c r="O2524">
        <f>IF([1]test_data!O2524&lt;100,FLOOR([1]test_data!O2524/10,1),9)</f>
        <v>9</v>
      </c>
      <c r="P2524">
        <f>IF([1]test_data!P2524&lt;100,FLOOR([1]test_data!P2524/10,1),9)</f>
        <v>3</v>
      </c>
      <c r="Q2524">
        <f>IF([1]test_data!Q2524&lt;100,FLOOR([1]test_data!Q2524/10,1),9)</f>
        <v>9</v>
      </c>
    </row>
    <row r="2525" spans="1:17" x14ac:dyDescent="0.25">
      <c r="A2525">
        <f>IF([1]test_data!A2525&lt;100,FLOOR([1]test_data!A2525/10,1),9)</f>
        <v>9</v>
      </c>
      <c r="B2525">
        <f>IF([1]test_data!B2525&lt;100,FLOOR([1]test_data!B2525/10,1),9)</f>
        <v>9</v>
      </c>
      <c r="C2525">
        <f>IF([1]test_data!C2525&lt;100,FLOOR([1]test_data!C2525/10,1),9)</f>
        <v>6</v>
      </c>
      <c r="D2525">
        <f>IF([1]test_data!D2525&lt;100,FLOOR([1]test_data!D2525/10,1),9)</f>
        <v>9</v>
      </c>
      <c r="E2525">
        <f>IF([1]test_data!E2525&lt;100,FLOOR([1]test_data!E2525/10,1),9)</f>
        <v>2</v>
      </c>
      <c r="F2525">
        <f>IF([1]test_data!F2525&lt;100,FLOOR([1]test_data!F2525/10,1),9)</f>
        <v>6</v>
      </c>
      <c r="G2525">
        <f>IF([1]test_data!G2525&lt;100,FLOOR([1]test_data!G2525/10,1),9)</f>
        <v>0</v>
      </c>
      <c r="H2525">
        <f>IF([1]test_data!H2525&lt;100,FLOOR([1]test_data!H2525/10,1),9)</f>
        <v>3</v>
      </c>
      <c r="I2525">
        <f>IF([1]test_data!I2525&lt;100,FLOOR([1]test_data!I2525/10,1),9)</f>
        <v>1</v>
      </c>
      <c r="J2525">
        <f>IF([1]test_data!J2525&lt;100,FLOOR([1]test_data!J2525/10,1),9)</f>
        <v>0</v>
      </c>
      <c r="K2525">
        <f>IF([1]test_data!K2525&lt;100,FLOOR([1]test_data!K2525/10,1),9)</f>
        <v>6</v>
      </c>
      <c r="L2525">
        <f>IF([1]test_data!L2525&lt;100,FLOOR([1]test_data!L2525/10,1),9)</f>
        <v>0</v>
      </c>
      <c r="M2525">
        <f>IF([1]test_data!M2525&lt;100,FLOOR([1]test_data!M2525/10,1),9)</f>
        <v>7</v>
      </c>
      <c r="N2525">
        <f>IF([1]test_data!N2525&lt;100,FLOOR([1]test_data!N2525/10,1),9)</f>
        <v>3</v>
      </c>
      <c r="O2525">
        <f>IF([1]test_data!O2525&lt;100,FLOOR([1]test_data!O2525/10,1),9)</f>
        <v>2</v>
      </c>
      <c r="P2525">
        <f>IF([1]test_data!P2525&lt;100,FLOOR([1]test_data!P2525/10,1),9)</f>
        <v>4</v>
      </c>
      <c r="Q2525">
        <f>IF([1]test_data!Q2525&lt;100,FLOOR([1]test_data!Q2525/10,1),9)</f>
        <v>9</v>
      </c>
    </row>
    <row r="2526" spans="1:17" x14ac:dyDescent="0.25">
      <c r="A2526">
        <f>IF([1]test_data!A2526&lt;100,FLOOR([1]test_data!A2526/10,1),9)</f>
        <v>0</v>
      </c>
      <c r="B2526">
        <f>IF([1]test_data!B2526&lt;100,FLOOR([1]test_data!B2526/10,1),9)</f>
        <v>5</v>
      </c>
      <c r="C2526">
        <f>IF([1]test_data!C2526&lt;100,FLOOR([1]test_data!C2526/10,1),9)</f>
        <v>2</v>
      </c>
      <c r="D2526">
        <f>IF([1]test_data!D2526&lt;100,FLOOR([1]test_data!D2526/10,1),9)</f>
        <v>9</v>
      </c>
      <c r="E2526">
        <f>IF([1]test_data!E2526&lt;100,FLOOR([1]test_data!E2526/10,1),9)</f>
        <v>8</v>
      </c>
      <c r="F2526">
        <f>IF([1]test_data!F2526&lt;100,FLOOR([1]test_data!F2526/10,1),9)</f>
        <v>9</v>
      </c>
      <c r="G2526">
        <f>IF([1]test_data!G2526&lt;100,FLOOR([1]test_data!G2526/10,1),9)</f>
        <v>9</v>
      </c>
      <c r="H2526">
        <f>IF([1]test_data!H2526&lt;100,FLOOR([1]test_data!H2526/10,1),9)</f>
        <v>6</v>
      </c>
      <c r="I2526">
        <f>IF([1]test_data!I2526&lt;100,FLOOR([1]test_data!I2526/10,1),9)</f>
        <v>6</v>
      </c>
      <c r="J2526">
        <f>IF([1]test_data!J2526&lt;100,FLOOR([1]test_data!J2526/10,1),9)</f>
        <v>3</v>
      </c>
      <c r="K2526">
        <f>IF([1]test_data!K2526&lt;100,FLOOR([1]test_data!K2526/10,1),9)</f>
        <v>2</v>
      </c>
      <c r="L2526">
        <f>IF([1]test_data!L2526&lt;100,FLOOR([1]test_data!L2526/10,1),9)</f>
        <v>0</v>
      </c>
      <c r="M2526">
        <f>IF([1]test_data!M2526&lt;100,FLOOR([1]test_data!M2526/10,1),9)</f>
        <v>2</v>
      </c>
      <c r="N2526">
        <f>IF([1]test_data!N2526&lt;100,FLOOR([1]test_data!N2526/10,1),9)</f>
        <v>0</v>
      </c>
      <c r="O2526">
        <f>IF([1]test_data!O2526&lt;100,FLOOR([1]test_data!O2526/10,1),9)</f>
        <v>8</v>
      </c>
      <c r="P2526">
        <f>IF([1]test_data!P2526&lt;100,FLOOR([1]test_data!P2526/10,1),9)</f>
        <v>0</v>
      </c>
      <c r="Q2526">
        <f>IF([1]test_data!Q2526&lt;100,FLOOR([1]test_data!Q2526/10,1),9)</f>
        <v>9</v>
      </c>
    </row>
    <row r="2527" spans="1:17" x14ac:dyDescent="0.25">
      <c r="A2527">
        <f>IF([1]test_data!A2527&lt;100,FLOOR([1]test_data!A2527/10,1),9)</f>
        <v>9</v>
      </c>
      <c r="B2527">
        <f>IF([1]test_data!B2527&lt;100,FLOOR([1]test_data!B2527/10,1),9)</f>
        <v>9</v>
      </c>
      <c r="C2527">
        <f>IF([1]test_data!C2527&lt;100,FLOOR([1]test_data!C2527/10,1),9)</f>
        <v>6</v>
      </c>
      <c r="D2527">
        <f>IF([1]test_data!D2527&lt;100,FLOOR([1]test_data!D2527/10,1),9)</f>
        <v>9</v>
      </c>
      <c r="E2527">
        <f>IF([1]test_data!E2527&lt;100,FLOOR([1]test_data!E2527/10,1),9)</f>
        <v>2</v>
      </c>
      <c r="F2527">
        <f>IF([1]test_data!F2527&lt;100,FLOOR([1]test_data!F2527/10,1),9)</f>
        <v>6</v>
      </c>
      <c r="G2527">
        <f>IF([1]test_data!G2527&lt;100,FLOOR([1]test_data!G2527/10,1),9)</f>
        <v>0</v>
      </c>
      <c r="H2527">
        <f>IF([1]test_data!H2527&lt;100,FLOOR([1]test_data!H2527/10,1),9)</f>
        <v>2</v>
      </c>
      <c r="I2527">
        <f>IF([1]test_data!I2527&lt;100,FLOOR([1]test_data!I2527/10,1),9)</f>
        <v>3</v>
      </c>
      <c r="J2527">
        <f>IF([1]test_data!J2527&lt;100,FLOOR([1]test_data!J2527/10,1),9)</f>
        <v>0</v>
      </c>
      <c r="K2527">
        <f>IF([1]test_data!K2527&lt;100,FLOOR([1]test_data!K2527/10,1),9)</f>
        <v>8</v>
      </c>
      <c r="L2527">
        <f>IF([1]test_data!L2527&lt;100,FLOOR([1]test_data!L2527/10,1),9)</f>
        <v>2</v>
      </c>
      <c r="M2527">
        <f>IF([1]test_data!M2527&lt;100,FLOOR([1]test_data!M2527/10,1),9)</f>
        <v>6</v>
      </c>
      <c r="N2527">
        <f>IF([1]test_data!N2527&lt;100,FLOOR([1]test_data!N2527/10,1),9)</f>
        <v>5</v>
      </c>
      <c r="O2527">
        <f>IF([1]test_data!O2527&lt;100,FLOOR([1]test_data!O2527/10,1),9)</f>
        <v>0</v>
      </c>
      <c r="P2527">
        <f>IF([1]test_data!P2527&lt;100,FLOOR([1]test_data!P2527/10,1),9)</f>
        <v>3</v>
      </c>
      <c r="Q2527">
        <f>IF([1]test_data!Q2527&lt;100,FLOOR([1]test_data!Q2527/10,1),9)</f>
        <v>9</v>
      </c>
    </row>
    <row r="2528" spans="1:17" x14ac:dyDescent="0.25">
      <c r="A2528">
        <f>IF([1]test_data!A2528&lt;100,FLOOR([1]test_data!A2528/10,1),9)</f>
        <v>3</v>
      </c>
      <c r="B2528">
        <f>IF([1]test_data!B2528&lt;100,FLOOR([1]test_data!B2528/10,1),9)</f>
        <v>9</v>
      </c>
      <c r="C2528">
        <f>IF([1]test_data!C2528&lt;100,FLOOR([1]test_data!C2528/10,1),9)</f>
        <v>4</v>
      </c>
      <c r="D2528">
        <f>IF([1]test_data!D2528&lt;100,FLOOR([1]test_data!D2528/10,1),9)</f>
        <v>9</v>
      </c>
      <c r="E2528">
        <f>IF([1]test_data!E2528&lt;100,FLOOR([1]test_data!E2528/10,1),9)</f>
        <v>1</v>
      </c>
      <c r="F2528">
        <f>IF([1]test_data!F2528&lt;100,FLOOR([1]test_data!F2528/10,1),9)</f>
        <v>5</v>
      </c>
      <c r="G2528">
        <f>IF([1]test_data!G2528&lt;100,FLOOR([1]test_data!G2528/10,1),9)</f>
        <v>0</v>
      </c>
      <c r="H2528">
        <f>IF([1]test_data!H2528&lt;100,FLOOR([1]test_data!H2528/10,1),9)</f>
        <v>2</v>
      </c>
      <c r="I2528">
        <f>IF([1]test_data!I2528&lt;100,FLOOR([1]test_data!I2528/10,1),9)</f>
        <v>7</v>
      </c>
      <c r="J2528">
        <f>IF([1]test_data!J2528&lt;100,FLOOR([1]test_data!J2528/10,1),9)</f>
        <v>2</v>
      </c>
      <c r="K2528">
        <f>IF([1]test_data!K2528&lt;100,FLOOR([1]test_data!K2528/10,1),9)</f>
        <v>9</v>
      </c>
      <c r="L2528">
        <f>IF([1]test_data!L2528&lt;100,FLOOR([1]test_data!L2528/10,1),9)</f>
        <v>4</v>
      </c>
      <c r="M2528">
        <f>IF([1]test_data!M2528&lt;100,FLOOR([1]test_data!M2528/10,1),9)</f>
        <v>7</v>
      </c>
      <c r="N2528">
        <f>IF([1]test_data!N2528&lt;100,FLOOR([1]test_data!N2528/10,1),9)</f>
        <v>3</v>
      </c>
      <c r="O2528">
        <f>IF([1]test_data!O2528&lt;100,FLOOR([1]test_data!O2528/10,1),9)</f>
        <v>6</v>
      </c>
      <c r="P2528">
        <f>IF([1]test_data!P2528&lt;100,FLOOR([1]test_data!P2528/10,1),9)</f>
        <v>0</v>
      </c>
      <c r="Q2528">
        <f>IF([1]test_data!Q2528&lt;100,FLOOR([1]test_data!Q2528/10,1),9)</f>
        <v>9</v>
      </c>
    </row>
    <row r="2529" spans="1:17" x14ac:dyDescent="0.25">
      <c r="A2529">
        <f>IF([1]test_data!A2529&lt;100,FLOOR([1]test_data!A2529/10,1),9)</f>
        <v>4</v>
      </c>
      <c r="B2529">
        <f>IF([1]test_data!B2529&lt;100,FLOOR([1]test_data!B2529/10,1),9)</f>
        <v>9</v>
      </c>
      <c r="C2529">
        <f>IF([1]test_data!C2529&lt;100,FLOOR([1]test_data!C2529/10,1),9)</f>
        <v>6</v>
      </c>
      <c r="D2529">
        <f>IF([1]test_data!D2529&lt;100,FLOOR([1]test_data!D2529/10,1),9)</f>
        <v>9</v>
      </c>
      <c r="E2529">
        <f>IF([1]test_data!E2529&lt;100,FLOOR([1]test_data!E2529/10,1),9)</f>
        <v>5</v>
      </c>
      <c r="F2529">
        <f>IF([1]test_data!F2529&lt;100,FLOOR([1]test_data!F2529/10,1),9)</f>
        <v>6</v>
      </c>
      <c r="G2529">
        <f>IF([1]test_data!G2529&lt;100,FLOOR([1]test_data!G2529/10,1),9)</f>
        <v>2</v>
      </c>
      <c r="H2529">
        <f>IF([1]test_data!H2529&lt;100,FLOOR([1]test_data!H2529/10,1),9)</f>
        <v>5</v>
      </c>
      <c r="I2529">
        <f>IF([1]test_data!I2529&lt;100,FLOOR([1]test_data!I2529/10,1),9)</f>
        <v>0</v>
      </c>
      <c r="J2529">
        <f>IF([1]test_data!J2529&lt;100,FLOOR([1]test_data!J2529/10,1),9)</f>
        <v>3</v>
      </c>
      <c r="K2529">
        <f>IF([1]test_data!K2529&lt;100,FLOOR([1]test_data!K2529/10,1),9)</f>
        <v>3</v>
      </c>
      <c r="L2529">
        <f>IF([1]test_data!L2529&lt;100,FLOOR([1]test_data!L2529/10,1),9)</f>
        <v>3</v>
      </c>
      <c r="M2529">
        <f>IF([1]test_data!M2529&lt;100,FLOOR([1]test_data!M2529/10,1),9)</f>
        <v>6</v>
      </c>
      <c r="N2529">
        <f>IF([1]test_data!N2529&lt;100,FLOOR([1]test_data!N2529/10,1),9)</f>
        <v>1</v>
      </c>
      <c r="O2529">
        <f>IF([1]test_data!O2529&lt;100,FLOOR([1]test_data!O2529/10,1),9)</f>
        <v>9</v>
      </c>
      <c r="P2529">
        <f>IF([1]test_data!P2529&lt;100,FLOOR([1]test_data!P2529/10,1),9)</f>
        <v>0</v>
      </c>
      <c r="Q2529">
        <f>IF([1]test_data!Q2529&lt;100,FLOOR([1]test_data!Q2529/10,1),9)</f>
        <v>9</v>
      </c>
    </row>
    <row r="2530" spans="1:17" x14ac:dyDescent="0.25">
      <c r="A2530">
        <f>IF([1]test_data!A2530&lt;100,FLOOR([1]test_data!A2530/10,1),9)</f>
        <v>9</v>
      </c>
      <c r="B2530">
        <f>IF([1]test_data!B2530&lt;100,FLOOR([1]test_data!B2530/10,1),9)</f>
        <v>9</v>
      </c>
      <c r="C2530">
        <f>IF([1]test_data!C2530&lt;100,FLOOR([1]test_data!C2530/10,1),9)</f>
        <v>5</v>
      </c>
      <c r="D2530">
        <f>IF([1]test_data!D2530&lt;100,FLOOR([1]test_data!D2530/10,1),9)</f>
        <v>9</v>
      </c>
      <c r="E2530">
        <f>IF([1]test_data!E2530&lt;100,FLOOR([1]test_data!E2530/10,1),9)</f>
        <v>1</v>
      </c>
      <c r="F2530">
        <f>IF([1]test_data!F2530&lt;100,FLOOR([1]test_data!F2530/10,1),9)</f>
        <v>8</v>
      </c>
      <c r="G2530">
        <f>IF([1]test_data!G2530&lt;100,FLOOR([1]test_data!G2530/10,1),9)</f>
        <v>0</v>
      </c>
      <c r="H2530">
        <f>IF([1]test_data!H2530&lt;100,FLOOR([1]test_data!H2530/10,1),9)</f>
        <v>5</v>
      </c>
      <c r="I2530">
        <f>IF([1]test_data!I2530&lt;100,FLOOR([1]test_data!I2530/10,1),9)</f>
        <v>4</v>
      </c>
      <c r="J2530">
        <f>IF([1]test_data!J2530&lt;100,FLOOR([1]test_data!J2530/10,1),9)</f>
        <v>6</v>
      </c>
      <c r="K2530">
        <f>IF([1]test_data!K2530&lt;100,FLOOR([1]test_data!K2530/10,1),9)</f>
        <v>6</v>
      </c>
      <c r="L2530">
        <f>IF([1]test_data!L2530&lt;100,FLOOR([1]test_data!L2530/10,1),9)</f>
        <v>3</v>
      </c>
      <c r="M2530">
        <f>IF([1]test_data!M2530&lt;100,FLOOR([1]test_data!M2530/10,1),9)</f>
        <v>4</v>
      </c>
      <c r="N2530">
        <f>IF([1]test_data!N2530&lt;100,FLOOR([1]test_data!N2530/10,1),9)</f>
        <v>0</v>
      </c>
      <c r="O2530">
        <f>IF([1]test_data!O2530&lt;100,FLOOR([1]test_data!O2530/10,1),9)</f>
        <v>0</v>
      </c>
      <c r="P2530">
        <f>IF([1]test_data!P2530&lt;100,FLOOR([1]test_data!P2530/10,1),9)</f>
        <v>0</v>
      </c>
      <c r="Q2530">
        <f>IF([1]test_data!Q2530&lt;100,FLOOR([1]test_data!Q2530/10,1),9)</f>
        <v>9</v>
      </c>
    </row>
    <row r="2531" spans="1:17" x14ac:dyDescent="0.25">
      <c r="A2531">
        <f>IF([1]test_data!A2531&lt;100,FLOOR([1]test_data!A2531/10,1),9)</f>
        <v>0</v>
      </c>
      <c r="B2531">
        <f>IF([1]test_data!B2531&lt;100,FLOOR([1]test_data!B2531/10,1),9)</f>
        <v>7</v>
      </c>
      <c r="C2531">
        <f>IF([1]test_data!C2531&lt;100,FLOOR([1]test_data!C2531/10,1),9)</f>
        <v>4</v>
      </c>
      <c r="D2531">
        <f>IF([1]test_data!D2531&lt;100,FLOOR([1]test_data!D2531/10,1),9)</f>
        <v>8</v>
      </c>
      <c r="E2531">
        <f>IF([1]test_data!E2531&lt;100,FLOOR([1]test_data!E2531/10,1),9)</f>
        <v>6</v>
      </c>
      <c r="F2531">
        <f>IF([1]test_data!F2531&lt;100,FLOOR([1]test_data!F2531/10,1),9)</f>
        <v>9</v>
      </c>
      <c r="G2531">
        <f>IF([1]test_data!G2531&lt;100,FLOOR([1]test_data!G2531/10,1),9)</f>
        <v>6</v>
      </c>
      <c r="H2531">
        <f>IF([1]test_data!H2531&lt;100,FLOOR([1]test_data!H2531/10,1),9)</f>
        <v>6</v>
      </c>
      <c r="I2531">
        <f>IF([1]test_data!I2531&lt;100,FLOOR([1]test_data!I2531/10,1),9)</f>
        <v>6</v>
      </c>
      <c r="J2531">
        <f>IF([1]test_data!J2531&lt;100,FLOOR([1]test_data!J2531/10,1),9)</f>
        <v>3</v>
      </c>
      <c r="K2531">
        <f>IF([1]test_data!K2531&lt;100,FLOOR([1]test_data!K2531/10,1),9)</f>
        <v>6</v>
      </c>
      <c r="L2531">
        <f>IF([1]test_data!L2531&lt;100,FLOOR([1]test_data!L2531/10,1),9)</f>
        <v>0</v>
      </c>
      <c r="M2531">
        <f>IF([1]test_data!M2531&lt;100,FLOOR([1]test_data!M2531/10,1),9)</f>
        <v>1</v>
      </c>
      <c r="N2531">
        <f>IF([1]test_data!N2531&lt;100,FLOOR([1]test_data!N2531/10,1),9)</f>
        <v>0</v>
      </c>
      <c r="O2531">
        <f>IF([1]test_data!O2531&lt;100,FLOOR([1]test_data!O2531/10,1),9)</f>
        <v>9</v>
      </c>
      <c r="P2531">
        <f>IF([1]test_data!P2531&lt;100,FLOOR([1]test_data!P2531/10,1),9)</f>
        <v>0</v>
      </c>
      <c r="Q2531">
        <f>IF([1]test_data!Q2531&lt;100,FLOOR([1]test_data!Q2531/10,1),9)</f>
        <v>9</v>
      </c>
    </row>
    <row r="2532" spans="1:17" x14ac:dyDescent="0.25">
      <c r="A2532">
        <f>IF([1]test_data!A2532&lt;100,FLOOR([1]test_data!A2532/10,1),9)</f>
        <v>5</v>
      </c>
      <c r="B2532">
        <f>IF([1]test_data!B2532&lt;100,FLOOR([1]test_data!B2532/10,1),9)</f>
        <v>9</v>
      </c>
      <c r="C2532">
        <f>IF([1]test_data!C2532&lt;100,FLOOR([1]test_data!C2532/10,1),9)</f>
        <v>3</v>
      </c>
      <c r="D2532">
        <f>IF([1]test_data!D2532&lt;100,FLOOR([1]test_data!D2532/10,1),9)</f>
        <v>9</v>
      </c>
      <c r="E2532">
        <f>IF([1]test_data!E2532&lt;100,FLOOR([1]test_data!E2532/10,1),9)</f>
        <v>0</v>
      </c>
      <c r="F2532">
        <f>IF([1]test_data!F2532&lt;100,FLOOR([1]test_data!F2532/10,1),9)</f>
        <v>6</v>
      </c>
      <c r="G2532">
        <f>IF([1]test_data!G2532&lt;100,FLOOR([1]test_data!G2532/10,1),9)</f>
        <v>3</v>
      </c>
      <c r="H2532">
        <f>IF([1]test_data!H2532&lt;100,FLOOR([1]test_data!H2532/10,1),9)</f>
        <v>4</v>
      </c>
      <c r="I2532">
        <f>IF([1]test_data!I2532&lt;100,FLOOR([1]test_data!I2532/10,1),9)</f>
        <v>9</v>
      </c>
      <c r="J2532">
        <f>IF([1]test_data!J2532&lt;100,FLOOR([1]test_data!J2532/10,1),9)</f>
        <v>3</v>
      </c>
      <c r="K2532">
        <f>IF([1]test_data!K2532&lt;100,FLOOR([1]test_data!K2532/10,1),9)</f>
        <v>9</v>
      </c>
      <c r="L2532">
        <f>IF([1]test_data!L2532&lt;100,FLOOR([1]test_data!L2532/10,1),9)</f>
        <v>5</v>
      </c>
      <c r="M2532">
        <f>IF([1]test_data!M2532&lt;100,FLOOR([1]test_data!M2532/10,1),9)</f>
        <v>8</v>
      </c>
      <c r="N2532">
        <f>IF([1]test_data!N2532&lt;100,FLOOR([1]test_data!N2532/10,1),9)</f>
        <v>2</v>
      </c>
      <c r="O2532">
        <f>IF([1]test_data!O2532&lt;100,FLOOR([1]test_data!O2532/10,1),9)</f>
        <v>7</v>
      </c>
      <c r="P2532">
        <f>IF([1]test_data!P2532&lt;100,FLOOR([1]test_data!P2532/10,1),9)</f>
        <v>0</v>
      </c>
      <c r="Q2532">
        <f>IF([1]test_data!Q2532&lt;100,FLOOR([1]test_data!Q2532/10,1),9)</f>
        <v>9</v>
      </c>
    </row>
    <row r="2533" spans="1:17" x14ac:dyDescent="0.25">
      <c r="A2533">
        <f>IF([1]test_data!A2533&lt;100,FLOOR([1]test_data!A2533/10,1),9)</f>
        <v>2</v>
      </c>
      <c r="B2533">
        <f>IF([1]test_data!B2533&lt;100,FLOOR([1]test_data!B2533/10,1),9)</f>
        <v>9</v>
      </c>
      <c r="C2533">
        <f>IF([1]test_data!C2533&lt;100,FLOOR([1]test_data!C2533/10,1),9)</f>
        <v>0</v>
      </c>
      <c r="D2533">
        <f>IF([1]test_data!D2533&lt;100,FLOOR([1]test_data!D2533/10,1),9)</f>
        <v>6</v>
      </c>
      <c r="E2533">
        <f>IF([1]test_data!E2533&lt;100,FLOOR([1]test_data!E2533/10,1),9)</f>
        <v>0</v>
      </c>
      <c r="F2533">
        <f>IF([1]test_data!F2533&lt;100,FLOOR([1]test_data!F2533/10,1),9)</f>
        <v>2</v>
      </c>
      <c r="G2533">
        <f>IF([1]test_data!G2533&lt;100,FLOOR([1]test_data!G2533/10,1),9)</f>
        <v>5</v>
      </c>
      <c r="H2533">
        <f>IF([1]test_data!H2533&lt;100,FLOOR([1]test_data!H2533/10,1),9)</f>
        <v>0</v>
      </c>
      <c r="I2533">
        <f>IF([1]test_data!I2533&lt;100,FLOOR([1]test_data!I2533/10,1),9)</f>
        <v>9</v>
      </c>
      <c r="J2533">
        <f>IF([1]test_data!J2533&lt;100,FLOOR([1]test_data!J2533/10,1),9)</f>
        <v>2</v>
      </c>
      <c r="K2533">
        <f>IF([1]test_data!K2533&lt;100,FLOOR([1]test_data!K2533/10,1),9)</f>
        <v>9</v>
      </c>
      <c r="L2533">
        <f>IF([1]test_data!L2533&lt;100,FLOOR([1]test_data!L2533/10,1),9)</f>
        <v>7</v>
      </c>
      <c r="M2533">
        <f>IF([1]test_data!M2533&lt;100,FLOOR([1]test_data!M2533/10,1),9)</f>
        <v>6</v>
      </c>
      <c r="N2533">
        <f>IF([1]test_data!N2533&lt;100,FLOOR([1]test_data!N2533/10,1),9)</f>
        <v>9</v>
      </c>
      <c r="O2533">
        <f>IF([1]test_data!O2533&lt;100,FLOOR([1]test_data!O2533/10,1),9)</f>
        <v>0</v>
      </c>
      <c r="P2533">
        <f>IF([1]test_data!P2533&lt;100,FLOOR([1]test_data!P2533/10,1),9)</f>
        <v>8</v>
      </c>
      <c r="Q2533">
        <f>IF([1]test_data!Q2533&lt;100,FLOOR([1]test_data!Q2533/10,1),9)</f>
        <v>9</v>
      </c>
    </row>
    <row r="2534" spans="1:17" x14ac:dyDescent="0.25">
      <c r="A2534">
        <f>IF([1]test_data!A2534&lt;100,FLOOR([1]test_data!A2534/10,1),9)</f>
        <v>0</v>
      </c>
      <c r="B2534">
        <f>IF([1]test_data!B2534&lt;100,FLOOR([1]test_data!B2534/10,1),9)</f>
        <v>6</v>
      </c>
      <c r="C2534">
        <f>IF([1]test_data!C2534&lt;100,FLOOR([1]test_data!C2534/10,1),9)</f>
        <v>0</v>
      </c>
      <c r="D2534">
        <f>IF([1]test_data!D2534&lt;100,FLOOR([1]test_data!D2534/10,1),9)</f>
        <v>8</v>
      </c>
      <c r="E2534">
        <f>IF([1]test_data!E2534&lt;100,FLOOR([1]test_data!E2534/10,1),9)</f>
        <v>5</v>
      </c>
      <c r="F2534">
        <f>IF([1]test_data!F2534&lt;100,FLOOR([1]test_data!F2534/10,1),9)</f>
        <v>9</v>
      </c>
      <c r="G2534">
        <f>IF([1]test_data!G2534&lt;100,FLOOR([1]test_data!G2534/10,1),9)</f>
        <v>9</v>
      </c>
      <c r="H2534">
        <f>IF([1]test_data!H2534&lt;100,FLOOR([1]test_data!H2534/10,1),9)</f>
        <v>9</v>
      </c>
      <c r="I2534">
        <f>IF([1]test_data!I2534&lt;100,FLOOR([1]test_data!I2534/10,1),9)</f>
        <v>7</v>
      </c>
      <c r="J2534">
        <f>IF([1]test_data!J2534&lt;100,FLOOR([1]test_data!J2534/10,1),9)</f>
        <v>7</v>
      </c>
      <c r="K2534">
        <f>IF([1]test_data!K2534&lt;100,FLOOR([1]test_data!K2534/10,1),9)</f>
        <v>4</v>
      </c>
      <c r="L2534">
        <f>IF([1]test_data!L2534&lt;100,FLOOR([1]test_data!L2534/10,1),9)</f>
        <v>4</v>
      </c>
      <c r="M2534">
        <f>IF([1]test_data!M2534&lt;100,FLOOR([1]test_data!M2534/10,1),9)</f>
        <v>2</v>
      </c>
      <c r="N2534">
        <f>IF([1]test_data!N2534&lt;100,FLOOR([1]test_data!N2534/10,1),9)</f>
        <v>2</v>
      </c>
      <c r="O2534">
        <f>IF([1]test_data!O2534&lt;100,FLOOR([1]test_data!O2534/10,1),9)</f>
        <v>1</v>
      </c>
      <c r="P2534">
        <f>IF([1]test_data!P2534&lt;100,FLOOR([1]test_data!P2534/10,1),9)</f>
        <v>0</v>
      </c>
      <c r="Q2534">
        <f>IF([1]test_data!Q2534&lt;100,FLOOR([1]test_data!Q2534/10,1),9)</f>
        <v>9</v>
      </c>
    </row>
    <row r="2535" spans="1:17" x14ac:dyDescent="0.25">
      <c r="A2535">
        <f>IF([1]test_data!A2535&lt;100,FLOOR([1]test_data!A2535/10,1),9)</f>
        <v>6</v>
      </c>
      <c r="B2535">
        <f>IF([1]test_data!B2535&lt;100,FLOOR([1]test_data!B2535/10,1),9)</f>
        <v>8</v>
      </c>
      <c r="C2535">
        <f>IF([1]test_data!C2535&lt;100,FLOOR([1]test_data!C2535/10,1),9)</f>
        <v>9</v>
      </c>
      <c r="D2535">
        <f>IF([1]test_data!D2535&lt;100,FLOOR([1]test_data!D2535/10,1),9)</f>
        <v>8</v>
      </c>
      <c r="E2535">
        <f>IF([1]test_data!E2535&lt;100,FLOOR([1]test_data!E2535/10,1),9)</f>
        <v>6</v>
      </c>
      <c r="F2535">
        <f>IF([1]test_data!F2535&lt;100,FLOOR([1]test_data!F2535/10,1),9)</f>
        <v>9</v>
      </c>
      <c r="G2535">
        <f>IF([1]test_data!G2535&lt;100,FLOOR([1]test_data!G2535/10,1),9)</f>
        <v>7</v>
      </c>
      <c r="H2535">
        <f>IF([1]test_data!H2535&lt;100,FLOOR([1]test_data!H2535/10,1),9)</f>
        <v>8</v>
      </c>
      <c r="I2535">
        <f>IF([1]test_data!I2535&lt;100,FLOOR([1]test_data!I2535/10,1),9)</f>
        <v>9</v>
      </c>
      <c r="J2535">
        <f>IF([1]test_data!J2535&lt;100,FLOOR([1]test_data!J2535/10,1),9)</f>
        <v>4</v>
      </c>
      <c r="K2535">
        <f>IF([1]test_data!K2535&lt;100,FLOOR([1]test_data!K2535/10,1),9)</f>
        <v>8</v>
      </c>
      <c r="L2535">
        <f>IF([1]test_data!L2535&lt;100,FLOOR([1]test_data!L2535/10,1),9)</f>
        <v>1</v>
      </c>
      <c r="M2535">
        <f>IF([1]test_data!M2535&lt;100,FLOOR([1]test_data!M2535/10,1),9)</f>
        <v>2</v>
      </c>
      <c r="N2535">
        <f>IF([1]test_data!N2535&lt;100,FLOOR([1]test_data!N2535/10,1),9)</f>
        <v>0</v>
      </c>
      <c r="O2535">
        <f>IF([1]test_data!O2535&lt;100,FLOOR([1]test_data!O2535/10,1),9)</f>
        <v>0</v>
      </c>
      <c r="P2535">
        <f>IF([1]test_data!P2535&lt;100,FLOOR([1]test_data!P2535/10,1),9)</f>
        <v>3</v>
      </c>
      <c r="Q2535">
        <f>IF([1]test_data!Q2535&lt;100,FLOOR([1]test_data!Q2535/10,1),9)</f>
        <v>9</v>
      </c>
    </row>
    <row r="2536" spans="1:17" x14ac:dyDescent="0.25">
      <c r="A2536">
        <f>IF([1]test_data!A2536&lt;100,FLOOR([1]test_data!A2536/10,1),9)</f>
        <v>2</v>
      </c>
      <c r="B2536">
        <f>IF([1]test_data!B2536&lt;100,FLOOR([1]test_data!B2536/10,1),9)</f>
        <v>9</v>
      </c>
      <c r="C2536">
        <f>IF([1]test_data!C2536&lt;100,FLOOR([1]test_data!C2536/10,1),9)</f>
        <v>6</v>
      </c>
      <c r="D2536">
        <f>IF([1]test_data!D2536&lt;100,FLOOR([1]test_data!D2536/10,1),9)</f>
        <v>9</v>
      </c>
      <c r="E2536">
        <f>IF([1]test_data!E2536&lt;100,FLOOR([1]test_data!E2536/10,1),9)</f>
        <v>6</v>
      </c>
      <c r="F2536">
        <f>IF([1]test_data!F2536&lt;100,FLOOR([1]test_data!F2536/10,1),9)</f>
        <v>6</v>
      </c>
      <c r="G2536">
        <f>IF([1]test_data!G2536&lt;100,FLOOR([1]test_data!G2536/10,1),9)</f>
        <v>4</v>
      </c>
      <c r="H2536">
        <f>IF([1]test_data!H2536&lt;100,FLOOR([1]test_data!H2536/10,1),9)</f>
        <v>3</v>
      </c>
      <c r="I2536">
        <f>IF([1]test_data!I2536&lt;100,FLOOR([1]test_data!I2536/10,1),9)</f>
        <v>2</v>
      </c>
      <c r="J2536">
        <f>IF([1]test_data!J2536&lt;100,FLOOR([1]test_data!J2536/10,1),9)</f>
        <v>0</v>
      </c>
      <c r="K2536">
        <f>IF([1]test_data!K2536&lt;100,FLOOR([1]test_data!K2536/10,1),9)</f>
        <v>0</v>
      </c>
      <c r="L2536">
        <f>IF([1]test_data!L2536&lt;100,FLOOR([1]test_data!L2536/10,1),9)</f>
        <v>2</v>
      </c>
      <c r="M2536">
        <f>IF([1]test_data!M2536&lt;100,FLOOR([1]test_data!M2536/10,1),9)</f>
        <v>3</v>
      </c>
      <c r="N2536">
        <f>IF([1]test_data!N2536&lt;100,FLOOR([1]test_data!N2536/10,1),9)</f>
        <v>3</v>
      </c>
      <c r="O2536">
        <f>IF([1]test_data!O2536&lt;100,FLOOR([1]test_data!O2536/10,1),9)</f>
        <v>9</v>
      </c>
      <c r="P2536">
        <f>IF([1]test_data!P2536&lt;100,FLOOR([1]test_data!P2536/10,1),9)</f>
        <v>3</v>
      </c>
      <c r="Q2536">
        <f>IF([1]test_data!Q2536&lt;100,FLOOR([1]test_data!Q2536/10,1),9)</f>
        <v>9</v>
      </c>
    </row>
    <row r="2537" spans="1:17" x14ac:dyDescent="0.25">
      <c r="A2537">
        <f>IF([1]test_data!A2537&lt;100,FLOOR([1]test_data!A2537/10,1),9)</f>
        <v>9</v>
      </c>
      <c r="B2537">
        <f>IF([1]test_data!B2537&lt;100,FLOOR([1]test_data!B2537/10,1),9)</f>
        <v>7</v>
      </c>
      <c r="C2537">
        <f>IF([1]test_data!C2537&lt;100,FLOOR([1]test_data!C2537/10,1),9)</f>
        <v>5</v>
      </c>
      <c r="D2537">
        <f>IF([1]test_data!D2537&lt;100,FLOOR([1]test_data!D2537/10,1),9)</f>
        <v>9</v>
      </c>
      <c r="E2537">
        <f>IF([1]test_data!E2537&lt;100,FLOOR([1]test_data!E2537/10,1),9)</f>
        <v>1</v>
      </c>
      <c r="F2537">
        <f>IF([1]test_data!F2537&lt;100,FLOOR([1]test_data!F2537/10,1),9)</f>
        <v>7</v>
      </c>
      <c r="G2537">
        <f>IF([1]test_data!G2537&lt;100,FLOOR([1]test_data!G2537/10,1),9)</f>
        <v>0</v>
      </c>
      <c r="H2537">
        <f>IF([1]test_data!H2537&lt;100,FLOOR([1]test_data!H2537/10,1),9)</f>
        <v>3</v>
      </c>
      <c r="I2537">
        <f>IF([1]test_data!I2537&lt;100,FLOOR([1]test_data!I2537/10,1),9)</f>
        <v>3</v>
      </c>
      <c r="J2537">
        <f>IF([1]test_data!J2537&lt;100,FLOOR([1]test_data!J2537/10,1),9)</f>
        <v>0</v>
      </c>
      <c r="K2537">
        <f>IF([1]test_data!K2537&lt;100,FLOOR([1]test_data!K2537/10,1),9)</f>
        <v>7</v>
      </c>
      <c r="L2537">
        <f>IF([1]test_data!L2537&lt;100,FLOOR([1]test_data!L2537/10,1),9)</f>
        <v>0</v>
      </c>
      <c r="M2537">
        <f>IF([1]test_data!M2537&lt;100,FLOOR([1]test_data!M2537/10,1),9)</f>
        <v>9</v>
      </c>
      <c r="N2537">
        <f>IF([1]test_data!N2537&lt;100,FLOOR([1]test_data!N2537/10,1),9)</f>
        <v>4</v>
      </c>
      <c r="O2537">
        <f>IF([1]test_data!O2537&lt;100,FLOOR([1]test_data!O2537/10,1),9)</f>
        <v>9</v>
      </c>
      <c r="P2537">
        <f>IF([1]test_data!P2537&lt;100,FLOOR([1]test_data!P2537/10,1),9)</f>
        <v>8</v>
      </c>
      <c r="Q2537">
        <f>IF([1]test_data!Q2537&lt;100,FLOOR([1]test_data!Q2537/10,1),9)</f>
        <v>9</v>
      </c>
    </row>
    <row r="2538" spans="1:17" x14ac:dyDescent="0.25">
      <c r="A2538">
        <f>IF([1]test_data!A2538&lt;100,FLOOR([1]test_data!A2538/10,1),9)</f>
        <v>9</v>
      </c>
      <c r="B2538">
        <f>IF([1]test_data!B2538&lt;100,FLOOR([1]test_data!B2538/10,1),9)</f>
        <v>9</v>
      </c>
      <c r="C2538">
        <f>IF([1]test_data!C2538&lt;100,FLOOR([1]test_data!C2538/10,1),9)</f>
        <v>3</v>
      </c>
      <c r="D2538">
        <f>IF([1]test_data!D2538&lt;100,FLOOR([1]test_data!D2538/10,1),9)</f>
        <v>7</v>
      </c>
      <c r="E2538">
        <f>IF([1]test_data!E2538&lt;100,FLOOR([1]test_data!E2538/10,1),9)</f>
        <v>5</v>
      </c>
      <c r="F2538">
        <f>IF([1]test_data!F2538&lt;100,FLOOR([1]test_data!F2538/10,1),9)</f>
        <v>3</v>
      </c>
      <c r="G2538">
        <f>IF([1]test_data!G2538&lt;100,FLOOR([1]test_data!G2538/10,1),9)</f>
        <v>5</v>
      </c>
      <c r="H2538">
        <f>IF([1]test_data!H2538&lt;100,FLOOR([1]test_data!H2538/10,1),9)</f>
        <v>0</v>
      </c>
      <c r="I2538">
        <f>IF([1]test_data!I2538&lt;100,FLOOR([1]test_data!I2538/10,1),9)</f>
        <v>0</v>
      </c>
      <c r="J2538">
        <f>IF([1]test_data!J2538&lt;100,FLOOR([1]test_data!J2538/10,1),9)</f>
        <v>0</v>
      </c>
      <c r="K2538">
        <f>IF([1]test_data!K2538&lt;100,FLOOR([1]test_data!K2538/10,1),9)</f>
        <v>5</v>
      </c>
      <c r="L2538">
        <f>IF([1]test_data!L2538&lt;100,FLOOR([1]test_data!L2538/10,1),9)</f>
        <v>4</v>
      </c>
      <c r="M2538">
        <f>IF([1]test_data!M2538&lt;100,FLOOR([1]test_data!M2538/10,1),9)</f>
        <v>9</v>
      </c>
      <c r="N2538">
        <f>IF([1]test_data!N2538&lt;100,FLOOR([1]test_data!N2538/10,1),9)</f>
        <v>7</v>
      </c>
      <c r="O2538">
        <f>IF([1]test_data!O2538&lt;100,FLOOR([1]test_data!O2538/10,1),9)</f>
        <v>9</v>
      </c>
      <c r="P2538">
        <f>IF([1]test_data!P2538&lt;100,FLOOR([1]test_data!P2538/10,1),9)</f>
        <v>7</v>
      </c>
      <c r="Q2538">
        <f>IF([1]test_data!Q2538&lt;100,FLOOR([1]test_data!Q2538/10,1),9)</f>
        <v>9</v>
      </c>
    </row>
    <row r="2539" spans="1:17" x14ac:dyDescent="0.25">
      <c r="A2539">
        <f>IF([1]test_data!A2539&lt;100,FLOOR([1]test_data!A2539/10,1),9)</f>
        <v>9</v>
      </c>
      <c r="B2539">
        <f>IF([1]test_data!B2539&lt;100,FLOOR([1]test_data!B2539/10,1),9)</f>
        <v>9</v>
      </c>
      <c r="C2539">
        <f>IF([1]test_data!C2539&lt;100,FLOOR([1]test_data!C2539/10,1),9)</f>
        <v>5</v>
      </c>
      <c r="D2539">
        <f>IF([1]test_data!D2539&lt;100,FLOOR([1]test_data!D2539/10,1),9)</f>
        <v>9</v>
      </c>
      <c r="E2539">
        <f>IF([1]test_data!E2539&lt;100,FLOOR([1]test_data!E2539/10,1),9)</f>
        <v>2</v>
      </c>
      <c r="F2539">
        <f>IF([1]test_data!F2539&lt;100,FLOOR([1]test_data!F2539/10,1),9)</f>
        <v>6</v>
      </c>
      <c r="G2539">
        <f>IF([1]test_data!G2539&lt;100,FLOOR([1]test_data!G2539/10,1),9)</f>
        <v>0</v>
      </c>
      <c r="H2539">
        <f>IF([1]test_data!H2539&lt;100,FLOOR([1]test_data!H2539/10,1),9)</f>
        <v>2</v>
      </c>
      <c r="I2539">
        <f>IF([1]test_data!I2539&lt;100,FLOOR([1]test_data!I2539/10,1),9)</f>
        <v>4</v>
      </c>
      <c r="J2539">
        <f>IF([1]test_data!J2539&lt;100,FLOOR([1]test_data!J2539/10,1),9)</f>
        <v>0</v>
      </c>
      <c r="K2539">
        <f>IF([1]test_data!K2539&lt;100,FLOOR([1]test_data!K2539/10,1),9)</f>
        <v>7</v>
      </c>
      <c r="L2539">
        <f>IF([1]test_data!L2539&lt;100,FLOOR([1]test_data!L2539/10,1),9)</f>
        <v>2</v>
      </c>
      <c r="M2539">
        <f>IF([1]test_data!M2539&lt;100,FLOOR([1]test_data!M2539/10,1),9)</f>
        <v>5</v>
      </c>
      <c r="N2539">
        <f>IF([1]test_data!N2539&lt;100,FLOOR([1]test_data!N2539/10,1),9)</f>
        <v>5</v>
      </c>
      <c r="O2539">
        <f>IF([1]test_data!O2539&lt;100,FLOOR([1]test_data!O2539/10,1),9)</f>
        <v>0</v>
      </c>
      <c r="P2539">
        <f>IF([1]test_data!P2539&lt;100,FLOOR([1]test_data!P2539/10,1),9)</f>
        <v>4</v>
      </c>
      <c r="Q2539">
        <f>IF([1]test_data!Q2539&lt;100,FLOOR([1]test_data!Q2539/10,1),9)</f>
        <v>9</v>
      </c>
    </row>
    <row r="2540" spans="1:17" x14ac:dyDescent="0.25">
      <c r="A2540">
        <f>IF([1]test_data!A2540&lt;100,FLOOR([1]test_data!A2540/10,1),9)</f>
        <v>1</v>
      </c>
      <c r="B2540">
        <f>IF([1]test_data!B2540&lt;100,FLOOR([1]test_data!B2540/10,1),9)</f>
        <v>9</v>
      </c>
      <c r="C2540">
        <f>IF([1]test_data!C2540&lt;100,FLOOR([1]test_data!C2540/10,1),9)</f>
        <v>4</v>
      </c>
      <c r="D2540">
        <f>IF([1]test_data!D2540&lt;100,FLOOR([1]test_data!D2540/10,1),9)</f>
        <v>9</v>
      </c>
      <c r="E2540">
        <f>IF([1]test_data!E2540&lt;100,FLOOR([1]test_data!E2540/10,1),9)</f>
        <v>6</v>
      </c>
      <c r="F2540">
        <f>IF([1]test_data!F2540&lt;100,FLOOR([1]test_data!F2540/10,1),9)</f>
        <v>6</v>
      </c>
      <c r="G2540">
        <f>IF([1]test_data!G2540&lt;100,FLOOR([1]test_data!G2540/10,1),9)</f>
        <v>5</v>
      </c>
      <c r="H2540">
        <f>IF([1]test_data!H2540&lt;100,FLOOR([1]test_data!H2540/10,1),9)</f>
        <v>3</v>
      </c>
      <c r="I2540">
        <f>IF([1]test_data!I2540&lt;100,FLOOR([1]test_data!I2540/10,1),9)</f>
        <v>3</v>
      </c>
      <c r="J2540">
        <f>IF([1]test_data!J2540&lt;100,FLOOR([1]test_data!J2540/10,1),9)</f>
        <v>0</v>
      </c>
      <c r="K2540">
        <f>IF([1]test_data!K2540&lt;100,FLOOR([1]test_data!K2540/10,1),9)</f>
        <v>0</v>
      </c>
      <c r="L2540">
        <f>IF([1]test_data!L2540&lt;100,FLOOR([1]test_data!L2540/10,1),9)</f>
        <v>2</v>
      </c>
      <c r="M2540">
        <f>IF([1]test_data!M2540&lt;100,FLOOR([1]test_data!M2540/10,1),9)</f>
        <v>4</v>
      </c>
      <c r="N2540">
        <f>IF([1]test_data!N2540&lt;100,FLOOR([1]test_data!N2540/10,1),9)</f>
        <v>3</v>
      </c>
      <c r="O2540">
        <f>IF([1]test_data!O2540&lt;100,FLOOR([1]test_data!O2540/10,1),9)</f>
        <v>9</v>
      </c>
      <c r="P2540">
        <f>IF([1]test_data!P2540&lt;100,FLOOR([1]test_data!P2540/10,1),9)</f>
        <v>3</v>
      </c>
      <c r="Q2540">
        <f>IF([1]test_data!Q2540&lt;100,FLOOR([1]test_data!Q2540/10,1),9)</f>
        <v>9</v>
      </c>
    </row>
    <row r="2541" spans="1:17" x14ac:dyDescent="0.25">
      <c r="A2541">
        <f>IF([1]test_data!A2541&lt;100,FLOOR([1]test_data!A2541/10,1),9)</f>
        <v>9</v>
      </c>
      <c r="B2541">
        <f>IF([1]test_data!B2541&lt;100,FLOOR([1]test_data!B2541/10,1),9)</f>
        <v>9</v>
      </c>
      <c r="C2541">
        <f>IF([1]test_data!C2541&lt;100,FLOOR([1]test_data!C2541/10,1),9)</f>
        <v>6</v>
      </c>
      <c r="D2541">
        <f>IF([1]test_data!D2541&lt;100,FLOOR([1]test_data!D2541/10,1),9)</f>
        <v>9</v>
      </c>
      <c r="E2541">
        <f>IF([1]test_data!E2541&lt;100,FLOOR([1]test_data!E2541/10,1),9)</f>
        <v>3</v>
      </c>
      <c r="F2541">
        <f>IF([1]test_data!F2541&lt;100,FLOOR([1]test_data!F2541/10,1),9)</f>
        <v>7</v>
      </c>
      <c r="G2541">
        <f>IF([1]test_data!G2541&lt;100,FLOOR([1]test_data!G2541/10,1),9)</f>
        <v>0</v>
      </c>
      <c r="H2541">
        <f>IF([1]test_data!H2541&lt;100,FLOOR([1]test_data!H2541/10,1),9)</f>
        <v>4</v>
      </c>
      <c r="I2541">
        <f>IF([1]test_data!I2541&lt;100,FLOOR([1]test_data!I2541/10,1),9)</f>
        <v>0</v>
      </c>
      <c r="J2541">
        <f>IF([1]test_data!J2541&lt;100,FLOOR([1]test_data!J2541/10,1),9)</f>
        <v>1</v>
      </c>
      <c r="K2541">
        <f>IF([1]test_data!K2541&lt;100,FLOOR([1]test_data!K2541/10,1),9)</f>
        <v>3</v>
      </c>
      <c r="L2541">
        <f>IF([1]test_data!L2541&lt;100,FLOOR([1]test_data!L2541/10,1),9)</f>
        <v>0</v>
      </c>
      <c r="M2541">
        <f>IF([1]test_data!M2541&lt;100,FLOOR([1]test_data!M2541/10,1),9)</f>
        <v>5</v>
      </c>
      <c r="N2541">
        <f>IF([1]test_data!N2541&lt;100,FLOOR([1]test_data!N2541/10,1),9)</f>
        <v>2</v>
      </c>
      <c r="O2541">
        <f>IF([1]test_data!O2541&lt;100,FLOOR([1]test_data!O2541/10,1),9)</f>
        <v>1</v>
      </c>
      <c r="P2541">
        <f>IF([1]test_data!P2541&lt;100,FLOOR([1]test_data!P2541/10,1),9)</f>
        <v>3</v>
      </c>
      <c r="Q2541">
        <f>IF([1]test_data!Q2541&lt;100,FLOOR([1]test_data!Q2541/10,1),9)</f>
        <v>9</v>
      </c>
    </row>
    <row r="2542" spans="1:17" x14ac:dyDescent="0.25">
      <c r="A2542">
        <f>IF([1]test_data!A2542&lt;100,FLOOR([1]test_data!A2542/10,1),9)</f>
        <v>0</v>
      </c>
      <c r="B2542">
        <f>IF([1]test_data!B2542&lt;100,FLOOR([1]test_data!B2542/10,1),9)</f>
        <v>4</v>
      </c>
      <c r="C2542">
        <f>IF([1]test_data!C2542&lt;100,FLOOR([1]test_data!C2542/10,1),9)</f>
        <v>3</v>
      </c>
      <c r="D2542">
        <f>IF([1]test_data!D2542&lt;100,FLOOR([1]test_data!D2542/10,1),9)</f>
        <v>6</v>
      </c>
      <c r="E2542">
        <f>IF([1]test_data!E2542&lt;100,FLOOR([1]test_data!E2542/10,1),9)</f>
        <v>6</v>
      </c>
      <c r="F2542">
        <f>IF([1]test_data!F2542&lt;100,FLOOR([1]test_data!F2542/10,1),9)</f>
        <v>8</v>
      </c>
      <c r="G2542">
        <f>IF([1]test_data!G2542&lt;100,FLOOR([1]test_data!G2542/10,1),9)</f>
        <v>9</v>
      </c>
      <c r="H2542">
        <f>IF([1]test_data!H2542&lt;100,FLOOR([1]test_data!H2542/10,1),9)</f>
        <v>9</v>
      </c>
      <c r="I2542">
        <f>IF([1]test_data!I2542&lt;100,FLOOR([1]test_data!I2542/10,1),9)</f>
        <v>9</v>
      </c>
      <c r="J2542">
        <f>IF([1]test_data!J2542&lt;100,FLOOR([1]test_data!J2542/10,1),9)</f>
        <v>7</v>
      </c>
      <c r="K2542">
        <f>IF([1]test_data!K2542&lt;100,FLOOR([1]test_data!K2542/10,1),9)</f>
        <v>7</v>
      </c>
      <c r="L2542">
        <f>IF([1]test_data!L2542&lt;100,FLOOR([1]test_data!L2542/10,1),9)</f>
        <v>5</v>
      </c>
      <c r="M2542">
        <f>IF([1]test_data!M2542&lt;100,FLOOR([1]test_data!M2542/10,1),9)</f>
        <v>5</v>
      </c>
      <c r="N2542">
        <f>IF([1]test_data!N2542&lt;100,FLOOR([1]test_data!N2542/10,1),9)</f>
        <v>2</v>
      </c>
      <c r="O2542">
        <f>IF([1]test_data!O2542&lt;100,FLOOR([1]test_data!O2542/10,1),9)</f>
        <v>4</v>
      </c>
      <c r="P2542">
        <f>IF([1]test_data!P2542&lt;100,FLOOR([1]test_data!P2542/10,1),9)</f>
        <v>0</v>
      </c>
      <c r="Q2542">
        <f>IF([1]test_data!Q2542&lt;100,FLOOR([1]test_data!Q2542/10,1),9)</f>
        <v>9</v>
      </c>
    </row>
    <row r="2543" spans="1:17" x14ac:dyDescent="0.25">
      <c r="A2543">
        <f>IF([1]test_data!A2543&lt;100,FLOOR([1]test_data!A2543/10,1),9)</f>
        <v>5</v>
      </c>
      <c r="B2543">
        <f>IF([1]test_data!B2543&lt;100,FLOOR([1]test_data!B2543/10,1),9)</f>
        <v>8</v>
      </c>
      <c r="C2543">
        <f>IF([1]test_data!C2543&lt;100,FLOOR([1]test_data!C2543/10,1),9)</f>
        <v>8</v>
      </c>
      <c r="D2543">
        <f>IF([1]test_data!D2543&lt;100,FLOOR([1]test_data!D2543/10,1),9)</f>
        <v>9</v>
      </c>
      <c r="E2543">
        <f>IF([1]test_data!E2543&lt;100,FLOOR([1]test_data!E2543/10,1),9)</f>
        <v>9</v>
      </c>
      <c r="F2543">
        <f>IF([1]test_data!F2543&lt;100,FLOOR([1]test_data!F2543/10,1),9)</f>
        <v>8</v>
      </c>
      <c r="G2543">
        <f>IF([1]test_data!G2543&lt;100,FLOOR([1]test_data!G2543/10,1),9)</f>
        <v>7</v>
      </c>
      <c r="H2543">
        <f>IF([1]test_data!H2543&lt;100,FLOOR([1]test_data!H2543/10,1),9)</f>
        <v>5</v>
      </c>
      <c r="I2543">
        <f>IF([1]test_data!I2543&lt;100,FLOOR([1]test_data!I2543/10,1),9)</f>
        <v>9</v>
      </c>
      <c r="J2543">
        <f>IF([1]test_data!J2543&lt;100,FLOOR([1]test_data!J2543/10,1),9)</f>
        <v>4</v>
      </c>
      <c r="K2543">
        <f>IF([1]test_data!K2543&lt;100,FLOOR([1]test_data!K2543/10,1),9)</f>
        <v>9</v>
      </c>
      <c r="L2543">
        <f>IF([1]test_data!L2543&lt;100,FLOOR([1]test_data!L2543/10,1),9)</f>
        <v>1</v>
      </c>
      <c r="M2543">
        <f>IF([1]test_data!M2543&lt;100,FLOOR([1]test_data!M2543/10,1),9)</f>
        <v>4</v>
      </c>
      <c r="N2543">
        <f>IF([1]test_data!N2543&lt;100,FLOOR([1]test_data!N2543/10,1),9)</f>
        <v>0</v>
      </c>
      <c r="O2543">
        <f>IF([1]test_data!O2543&lt;100,FLOOR([1]test_data!O2543/10,1),9)</f>
        <v>0</v>
      </c>
      <c r="P2543">
        <f>IF([1]test_data!P2543&lt;100,FLOOR([1]test_data!P2543/10,1),9)</f>
        <v>0</v>
      </c>
      <c r="Q2543">
        <f>IF([1]test_data!Q2543&lt;100,FLOOR([1]test_data!Q2543/10,1),9)</f>
        <v>9</v>
      </c>
    </row>
    <row r="2544" spans="1:17" x14ac:dyDescent="0.25">
      <c r="A2544">
        <f>IF([1]test_data!A2544&lt;100,FLOOR([1]test_data!A2544/10,1),9)</f>
        <v>2</v>
      </c>
      <c r="B2544">
        <f>IF([1]test_data!B2544&lt;100,FLOOR([1]test_data!B2544/10,1),9)</f>
        <v>9</v>
      </c>
      <c r="C2544">
        <f>IF([1]test_data!C2544&lt;100,FLOOR([1]test_data!C2544/10,1),9)</f>
        <v>1</v>
      </c>
      <c r="D2544">
        <f>IF([1]test_data!D2544&lt;100,FLOOR([1]test_data!D2544/10,1),9)</f>
        <v>5</v>
      </c>
      <c r="E2544">
        <f>IF([1]test_data!E2544&lt;100,FLOOR([1]test_data!E2544/10,1),9)</f>
        <v>6</v>
      </c>
      <c r="F2544">
        <f>IF([1]test_data!F2544&lt;100,FLOOR([1]test_data!F2544/10,1),9)</f>
        <v>3</v>
      </c>
      <c r="G2544">
        <f>IF([1]test_data!G2544&lt;100,FLOOR([1]test_data!G2544/10,1),9)</f>
        <v>4</v>
      </c>
      <c r="H2544">
        <f>IF([1]test_data!H2544&lt;100,FLOOR([1]test_data!H2544/10,1),9)</f>
        <v>0</v>
      </c>
      <c r="I2544">
        <f>IF([1]test_data!I2544&lt;100,FLOOR([1]test_data!I2544/10,1),9)</f>
        <v>0</v>
      </c>
      <c r="J2544">
        <f>IF([1]test_data!J2544&lt;100,FLOOR([1]test_data!J2544/10,1),9)</f>
        <v>2</v>
      </c>
      <c r="K2544">
        <f>IF([1]test_data!K2544&lt;100,FLOOR([1]test_data!K2544/10,1),9)</f>
        <v>0</v>
      </c>
      <c r="L2544">
        <f>IF([1]test_data!L2544&lt;100,FLOOR([1]test_data!L2544/10,1),9)</f>
        <v>6</v>
      </c>
      <c r="M2544">
        <f>IF([1]test_data!M2544&lt;100,FLOOR([1]test_data!M2544/10,1),9)</f>
        <v>3</v>
      </c>
      <c r="N2544">
        <f>IF([1]test_data!N2544&lt;100,FLOOR([1]test_data!N2544/10,1),9)</f>
        <v>9</v>
      </c>
      <c r="O2544">
        <f>IF([1]test_data!O2544&lt;100,FLOOR([1]test_data!O2544/10,1),9)</f>
        <v>9</v>
      </c>
      <c r="P2544">
        <f>IF([1]test_data!P2544&lt;100,FLOOR([1]test_data!P2544/10,1),9)</f>
        <v>9</v>
      </c>
      <c r="Q2544">
        <f>IF([1]test_data!Q2544&lt;100,FLOOR([1]test_data!Q2544/10,1),9)</f>
        <v>9</v>
      </c>
    </row>
    <row r="2545" spans="1:17" x14ac:dyDescent="0.25">
      <c r="A2545">
        <f>IF([1]test_data!A2545&lt;100,FLOOR([1]test_data!A2545/10,1),9)</f>
        <v>9</v>
      </c>
      <c r="B2545">
        <f>IF([1]test_data!B2545&lt;100,FLOOR([1]test_data!B2545/10,1),9)</f>
        <v>9</v>
      </c>
      <c r="C2545">
        <f>IF([1]test_data!C2545&lt;100,FLOOR([1]test_data!C2545/10,1),9)</f>
        <v>4</v>
      </c>
      <c r="D2545">
        <f>IF([1]test_data!D2545&lt;100,FLOOR([1]test_data!D2545/10,1),9)</f>
        <v>8</v>
      </c>
      <c r="E2545">
        <f>IF([1]test_data!E2545&lt;100,FLOOR([1]test_data!E2545/10,1),9)</f>
        <v>1</v>
      </c>
      <c r="F2545">
        <f>IF([1]test_data!F2545&lt;100,FLOOR([1]test_data!F2545/10,1),9)</f>
        <v>5</v>
      </c>
      <c r="G2545">
        <f>IF([1]test_data!G2545&lt;100,FLOOR([1]test_data!G2545/10,1),9)</f>
        <v>0</v>
      </c>
      <c r="H2545">
        <f>IF([1]test_data!H2545&lt;100,FLOOR([1]test_data!H2545/10,1),9)</f>
        <v>1</v>
      </c>
      <c r="I2545">
        <f>IF([1]test_data!I2545&lt;100,FLOOR([1]test_data!I2545/10,1),9)</f>
        <v>4</v>
      </c>
      <c r="J2545">
        <f>IF([1]test_data!J2545&lt;100,FLOOR([1]test_data!J2545/10,1),9)</f>
        <v>0</v>
      </c>
      <c r="K2545">
        <f>IF([1]test_data!K2545&lt;100,FLOOR([1]test_data!K2545/10,1),9)</f>
        <v>7</v>
      </c>
      <c r="L2545">
        <f>IF([1]test_data!L2545&lt;100,FLOOR([1]test_data!L2545/10,1),9)</f>
        <v>3</v>
      </c>
      <c r="M2545">
        <f>IF([1]test_data!M2545&lt;100,FLOOR([1]test_data!M2545/10,1),9)</f>
        <v>4</v>
      </c>
      <c r="N2545">
        <f>IF([1]test_data!N2545&lt;100,FLOOR([1]test_data!N2545/10,1),9)</f>
        <v>5</v>
      </c>
      <c r="O2545">
        <f>IF([1]test_data!O2545&lt;100,FLOOR([1]test_data!O2545/10,1),9)</f>
        <v>1</v>
      </c>
      <c r="P2545">
        <f>IF([1]test_data!P2545&lt;100,FLOOR([1]test_data!P2545/10,1),9)</f>
        <v>1</v>
      </c>
      <c r="Q2545">
        <f>IF([1]test_data!Q2545&lt;100,FLOOR([1]test_data!Q2545/10,1),9)</f>
        <v>9</v>
      </c>
    </row>
    <row r="2546" spans="1:17" x14ac:dyDescent="0.25">
      <c r="A2546">
        <f>IF([1]test_data!A2546&lt;100,FLOOR([1]test_data!A2546/10,1),9)</f>
        <v>0</v>
      </c>
      <c r="B2546">
        <f>IF([1]test_data!B2546&lt;100,FLOOR([1]test_data!B2546/10,1),9)</f>
        <v>8</v>
      </c>
      <c r="C2546">
        <f>IF([1]test_data!C2546&lt;100,FLOOR([1]test_data!C2546/10,1),9)</f>
        <v>6</v>
      </c>
      <c r="D2546">
        <f>IF([1]test_data!D2546&lt;100,FLOOR([1]test_data!D2546/10,1),9)</f>
        <v>9</v>
      </c>
      <c r="E2546">
        <f>IF([1]test_data!E2546&lt;100,FLOOR([1]test_data!E2546/10,1),9)</f>
        <v>9</v>
      </c>
      <c r="F2546">
        <f>IF([1]test_data!F2546&lt;100,FLOOR([1]test_data!F2546/10,1),9)</f>
        <v>7</v>
      </c>
      <c r="G2546">
        <f>IF([1]test_data!G2546&lt;100,FLOOR([1]test_data!G2546/10,1),9)</f>
        <v>8</v>
      </c>
      <c r="H2546">
        <f>IF([1]test_data!H2546&lt;100,FLOOR([1]test_data!H2546/10,1),9)</f>
        <v>3</v>
      </c>
      <c r="I2546">
        <f>IF([1]test_data!I2546&lt;100,FLOOR([1]test_data!I2546/10,1),9)</f>
        <v>6</v>
      </c>
      <c r="J2546">
        <f>IF([1]test_data!J2546&lt;100,FLOOR([1]test_data!J2546/10,1),9)</f>
        <v>0</v>
      </c>
      <c r="K2546">
        <f>IF([1]test_data!K2546&lt;100,FLOOR([1]test_data!K2546/10,1),9)</f>
        <v>3</v>
      </c>
      <c r="L2546">
        <f>IF([1]test_data!L2546&lt;100,FLOOR([1]test_data!L2546/10,1),9)</f>
        <v>0</v>
      </c>
      <c r="M2546">
        <f>IF([1]test_data!M2546&lt;100,FLOOR([1]test_data!M2546/10,1),9)</f>
        <v>1</v>
      </c>
      <c r="N2546">
        <f>IF([1]test_data!N2546&lt;100,FLOOR([1]test_data!N2546/10,1),9)</f>
        <v>3</v>
      </c>
      <c r="O2546">
        <f>IF([1]test_data!O2546&lt;100,FLOOR([1]test_data!O2546/10,1),9)</f>
        <v>9</v>
      </c>
      <c r="P2546">
        <f>IF([1]test_data!P2546&lt;100,FLOOR([1]test_data!P2546/10,1),9)</f>
        <v>4</v>
      </c>
      <c r="Q2546">
        <f>IF([1]test_data!Q2546&lt;100,FLOOR([1]test_data!Q2546/10,1),9)</f>
        <v>9</v>
      </c>
    </row>
    <row r="2547" spans="1:17" x14ac:dyDescent="0.25">
      <c r="A2547">
        <f>IF([1]test_data!A2547&lt;100,FLOOR([1]test_data!A2547/10,1),9)</f>
        <v>2</v>
      </c>
      <c r="B2547">
        <f>IF([1]test_data!B2547&lt;100,FLOOR([1]test_data!B2547/10,1),9)</f>
        <v>7</v>
      </c>
      <c r="C2547">
        <f>IF([1]test_data!C2547&lt;100,FLOOR([1]test_data!C2547/10,1),9)</f>
        <v>1</v>
      </c>
      <c r="D2547">
        <f>IF([1]test_data!D2547&lt;100,FLOOR([1]test_data!D2547/10,1),9)</f>
        <v>6</v>
      </c>
      <c r="E2547">
        <f>IF([1]test_data!E2547&lt;100,FLOOR([1]test_data!E2547/10,1),9)</f>
        <v>0</v>
      </c>
      <c r="F2547">
        <f>IF([1]test_data!F2547&lt;100,FLOOR([1]test_data!F2547/10,1),9)</f>
        <v>2</v>
      </c>
      <c r="G2547">
        <f>IF([1]test_data!G2547&lt;100,FLOOR([1]test_data!G2547/10,1),9)</f>
        <v>3</v>
      </c>
      <c r="H2547">
        <f>IF([1]test_data!H2547&lt;100,FLOOR([1]test_data!H2547/10,1),9)</f>
        <v>0</v>
      </c>
      <c r="I2547">
        <f>IF([1]test_data!I2547&lt;100,FLOOR([1]test_data!I2547/10,1),9)</f>
        <v>7</v>
      </c>
      <c r="J2547">
        <f>IF([1]test_data!J2547&lt;100,FLOOR([1]test_data!J2547/10,1),9)</f>
        <v>2</v>
      </c>
      <c r="K2547">
        <f>IF([1]test_data!K2547&lt;100,FLOOR([1]test_data!K2547/10,1),9)</f>
        <v>9</v>
      </c>
      <c r="L2547">
        <f>IF([1]test_data!L2547&lt;100,FLOOR([1]test_data!L2547/10,1),9)</f>
        <v>6</v>
      </c>
      <c r="M2547">
        <f>IF([1]test_data!M2547&lt;100,FLOOR([1]test_data!M2547/10,1),9)</f>
        <v>8</v>
      </c>
      <c r="N2547">
        <f>IF([1]test_data!N2547&lt;100,FLOOR([1]test_data!N2547/10,1),9)</f>
        <v>9</v>
      </c>
      <c r="O2547">
        <f>IF([1]test_data!O2547&lt;100,FLOOR([1]test_data!O2547/10,1),9)</f>
        <v>4</v>
      </c>
      <c r="P2547">
        <f>IF([1]test_data!P2547&lt;100,FLOOR([1]test_data!P2547/10,1),9)</f>
        <v>9</v>
      </c>
      <c r="Q2547">
        <f>IF([1]test_data!Q2547&lt;100,FLOOR([1]test_data!Q2547/10,1),9)</f>
        <v>9</v>
      </c>
    </row>
    <row r="2548" spans="1:17" x14ac:dyDescent="0.25">
      <c r="A2548">
        <f>IF([1]test_data!A2548&lt;100,FLOOR([1]test_data!A2548/10,1),9)</f>
        <v>0</v>
      </c>
      <c r="B2548">
        <f>IF([1]test_data!B2548&lt;100,FLOOR([1]test_data!B2548/10,1),9)</f>
        <v>6</v>
      </c>
      <c r="C2548">
        <f>IF([1]test_data!C2548&lt;100,FLOOR([1]test_data!C2548/10,1),9)</f>
        <v>2</v>
      </c>
      <c r="D2548">
        <f>IF([1]test_data!D2548&lt;100,FLOOR([1]test_data!D2548/10,1),9)</f>
        <v>8</v>
      </c>
      <c r="E2548">
        <f>IF([1]test_data!E2548&lt;100,FLOOR([1]test_data!E2548/10,1),9)</f>
        <v>4</v>
      </c>
      <c r="F2548">
        <f>IF([1]test_data!F2548&lt;100,FLOOR([1]test_data!F2548/10,1),9)</f>
        <v>9</v>
      </c>
      <c r="G2548">
        <f>IF([1]test_data!G2548&lt;100,FLOOR([1]test_data!G2548/10,1),9)</f>
        <v>5</v>
      </c>
      <c r="H2548">
        <f>IF([1]test_data!H2548&lt;100,FLOOR([1]test_data!H2548/10,1),9)</f>
        <v>6</v>
      </c>
      <c r="I2548">
        <f>IF([1]test_data!I2548&lt;100,FLOOR([1]test_data!I2548/10,1),9)</f>
        <v>4</v>
      </c>
      <c r="J2548">
        <f>IF([1]test_data!J2548&lt;100,FLOOR([1]test_data!J2548/10,1),9)</f>
        <v>2</v>
      </c>
      <c r="K2548">
        <f>IF([1]test_data!K2548&lt;100,FLOOR([1]test_data!K2548/10,1),9)</f>
        <v>0</v>
      </c>
      <c r="L2548">
        <f>IF([1]test_data!L2548&lt;100,FLOOR([1]test_data!L2548/10,1),9)</f>
        <v>0</v>
      </c>
      <c r="M2548">
        <f>IF([1]test_data!M2548&lt;100,FLOOR([1]test_data!M2548/10,1),9)</f>
        <v>4</v>
      </c>
      <c r="N2548">
        <f>IF([1]test_data!N2548&lt;100,FLOOR([1]test_data!N2548/10,1),9)</f>
        <v>0</v>
      </c>
      <c r="O2548">
        <f>IF([1]test_data!O2548&lt;100,FLOOR([1]test_data!O2548/10,1),9)</f>
        <v>9</v>
      </c>
      <c r="P2548">
        <f>IF([1]test_data!P2548&lt;100,FLOOR([1]test_data!P2548/10,1),9)</f>
        <v>0</v>
      </c>
      <c r="Q2548">
        <f>IF([1]test_data!Q2548&lt;100,FLOOR([1]test_data!Q2548/10,1),9)</f>
        <v>9</v>
      </c>
    </row>
    <row r="2549" spans="1:17" x14ac:dyDescent="0.25">
      <c r="A2549">
        <f>IF([1]test_data!A2549&lt;100,FLOOR([1]test_data!A2549/10,1),9)</f>
        <v>8</v>
      </c>
      <c r="B2549">
        <f>IF([1]test_data!B2549&lt;100,FLOOR([1]test_data!B2549/10,1),9)</f>
        <v>9</v>
      </c>
      <c r="C2549">
        <f>IF([1]test_data!C2549&lt;100,FLOOR([1]test_data!C2549/10,1),9)</f>
        <v>4</v>
      </c>
      <c r="D2549">
        <f>IF([1]test_data!D2549&lt;100,FLOOR([1]test_data!D2549/10,1),9)</f>
        <v>8</v>
      </c>
      <c r="E2549">
        <f>IF([1]test_data!E2549&lt;100,FLOOR([1]test_data!E2549/10,1),9)</f>
        <v>2</v>
      </c>
      <c r="F2549">
        <f>IF([1]test_data!F2549&lt;100,FLOOR([1]test_data!F2549/10,1),9)</f>
        <v>5</v>
      </c>
      <c r="G2549">
        <f>IF([1]test_data!G2549&lt;100,FLOOR([1]test_data!G2549/10,1),9)</f>
        <v>1</v>
      </c>
      <c r="H2549">
        <f>IF([1]test_data!H2549&lt;100,FLOOR([1]test_data!H2549/10,1),9)</f>
        <v>1</v>
      </c>
      <c r="I2549">
        <f>IF([1]test_data!I2549&lt;100,FLOOR([1]test_data!I2549/10,1),9)</f>
        <v>5</v>
      </c>
      <c r="J2549">
        <f>IF([1]test_data!J2549&lt;100,FLOOR([1]test_data!J2549/10,1),9)</f>
        <v>0</v>
      </c>
      <c r="K2549">
        <f>IF([1]test_data!K2549&lt;100,FLOOR([1]test_data!K2549/10,1),9)</f>
        <v>9</v>
      </c>
      <c r="L2549">
        <f>IF([1]test_data!L2549&lt;100,FLOOR([1]test_data!L2549/10,1),9)</f>
        <v>2</v>
      </c>
      <c r="M2549">
        <f>IF([1]test_data!M2549&lt;100,FLOOR([1]test_data!M2549/10,1),9)</f>
        <v>4</v>
      </c>
      <c r="N2549">
        <f>IF([1]test_data!N2549&lt;100,FLOOR([1]test_data!N2549/10,1),9)</f>
        <v>3</v>
      </c>
      <c r="O2549">
        <f>IF([1]test_data!O2549&lt;100,FLOOR([1]test_data!O2549/10,1),9)</f>
        <v>0</v>
      </c>
      <c r="P2549">
        <f>IF([1]test_data!P2549&lt;100,FLOOR([1]test_data!P2549/10,1),9)</f>
        <v>1</v>
      </c>
      <c r="Q2549">
        <f>IF([1]test_data!Q2549&lt;100,FLOOR([1]test_data!Q2549/10,1),9)</f>
        <v>9</v>
      </c>
    </row>
    <row r="2550" spans="1:17" x14ac:dyDescent="0.25">
      <c r="A2550">
        <f>IF([1]test_data!A2550&lt;100,FLOOR([1]test_data!A2550/10,1),9)</f>
        <v>2</v>
      </c>
      <c r="B2550">
        <f>IF([1]test_data!B2550&lt;100,FLOOR([1]test_data!B2550/10,1),9)</f>
        <v>8</v>
      </c>
      <c r="C2550">
        <f>IF([1]test_data!C2550&lt;100,FLOOR([1]test_data!C2550/10,1),9)</f>
        <v>4</v>
      </c>
      <c r="D2550">
        <f>IF([1]test_data!D2550&lt;100,FLOOR([1]test_data!D2550/10,1),9)</f>
        <v>9</v>
      </c>
      <c r="E2550">
        <f>IF([1]test_data!E2550&lt;100,FLOOR([1]test_data!E2550/10,1),9)</f>
        <v>7</v>
      </c>
      <c r="F2550">
        <f>IF([1]test_data!F2550&lt;100,FLOOR([1]test_data!F2550/10,1),9)</f>
        <v>7</v>
      </c>
      <c r="G2550">
        <f>IF([1]test_data!G2550&lt;100,FLOOR([1]test_data!G2550/10,1),9)</f>
        <v>3</v>
      </c>
      <c r="H2550">
        <f>IF([1]test_data!H2550&lt;100,FLOOR([1]test_data!H2550/10,1),9)</f>
        <v>5</v>
      </c>
      <c r="I2550">
        <f>IF([1]test_data!I2550&lt;100,FLOOR([1]test_data!I2550/10,1),9)</f>
        <v>8</v>
      </c>
      <c r="J2550">
        <f>IF([1]test_data!J2550&lt;100,FLOOR([1]test_data!J2550/10,1),9)</f>
        <v>5</v>
      </c>
      <c r="K2550">
        <f>IF([1]test_data!K2550&lt;100,FLOOR([1]test_data!K2550/10,1),9)</f>
        <v>9</v>
      </c>
      <c r="L2550">
        <f>IF([1]test_data!L2550&lt;100,FLOOR([1]test_data!L2550/10,1),9)</f>
        <v>2</v>
      </c>
      <c r="M2550">
        <f>IF([1]test_data!M2550&lt;100,FLOOR([1]test_data!M2550/10,1),9)</f>
        <v>5</v>
      </c>
      <c r="N2550">
        <f>IF([1]test_data!N2550&lt;100,FLOOR([1]test_data!N2550/10,1),9)</f>
        <v>0</v>
      </c>
      <c r="O2550">
        <f>IF([1]test_data!O2550&lt;100,FLOOR([1]test_data!O2550/10,1),9)</f>
        <v>0</v>
      </c>
      <c r="P2550">
        <f>IF([1]test_data!P2550&lt;100,FLOOR([1]test_data!P2550/10,1),9)</f>
        <v>1</v>
      </c>
      <c r="Q2550">
        <f>IF([1]test_data!Q2550&lt;100,FLOOR([1]test_data!Q2550/10,1),9)</f>
        <v>9</v>
      </c>
    </row>
    <row r="2551" spans="1:17" x14ac:dyDescent="0.25">
      <c r="A2551">
        <f>IF([1]test_data!A2551&lt;100,FLOOR([1]test_data!A2551/10,1),9)</f>
        <v>7</v>
      </c>
      <c r="B2551">
        <f>IF([1]test_data!B2551&lt;100,FLOOR([1]test_data!B2551/10,1),9)</f>
        <v>9</v>
      </c>
      <c r="C2551">
        <f>IF([1]test_data!C2551&lt;100,FLOOR([1]test_data!C2551/10,1),9)</f>
        <v>5</v>
      </c>
      <c r="D2551">
        <f>IF([1]test_data!D2551&lt;100,FLOOR([1]test_data!D2551/10,1),9)</f>
        <v>9</v>
      </c>
      <c r="E2551">
        <f>IF([1]test_data!E2551&lt;100,FLOOR([1]test_data!E2551/10,1),9)</f>
        <v>1</v>
      </c>
      <c r="F2551">
        <f>IF([1]test_data!F2551&lt;100,FLOOR([1]test_data!F2551/10,1),9)</f>
        <v>6</v>
      </c>
      <c r="G2551">
        <f>IF([1]test_data!G2551&lt;100,FLOOR([1]test_data!G2551/10,1),9)</f>
        <v>0</v>
      </c>
      <c r="H2551">
        <f>IF([1]test_data!H2551&lt;100,FLOOR([1]test_data!H2551/10,1),9)</f>
        <v>3</v>
      </c>
      <c r="I2551">
        <f>IF([1]test_data!I2551&lt;100,FLOOR([1]test_data!I2551/10,1),9)</f>
        <v>1</v>
      </c>
      <c r="J2551">
        <f>IF([1]test_data!J2551&lt;100,FLOOR([1]test_data!J2551/10,1),9)</f>
        <v>0</v>
      </c>
      <c r="K2551">
        <f>IF([1]test_data!K2551&lt;100,FLOOR([1]test_data!K2551/10,1),9)</f>
        <v>9</v>
      </c>
      <c r="L2551">
        <f>IF([1]test_data!L2551&lt;100,FLOOR([1]test_data!L2551/10,1),9)</f>
        <v>0</v>
      </c>
      <c r="M2551">
        <f>IF([1]test_data!M2551&lt;100,FLOOR([1]test_data!M2551/10,1),9)</f>
        <v>9</v>
      </c>
      <c r="N2551">
        <f>IF([1]test_data!N2551&lt;100,FLOOR([1]test_data!N2551/10,1),9)</f>
        <v>2</v>
      </c>
      <c r="O2551">
        <f>IF([1]test_data!O2551&lt;100,FLOOR([1]test_data!O2551/10,1),9)</f>
        <v>2</v>
      </c>
      <c r="P2551">
        <f>IF([1]test_data!P2551&lt;100,FLOOR([1]test_data!P2551/10,1),9)</f>
        <v>3</v>
      </c>
      <c r="Q2551">
        <f>IF([1]test_data!Q2551&lt;100,FLOOR([1]test_data!Q2551/10,1),9)</f>
        <v>9</v>
      </c>
    </row>
    <row r="2552" spans="1:17" x14ac:dyDescent="0.25">
      <c r="A2552">
        <f>IF([1]test_data!A2552&lt;100,FLOOR([1]test_data!A2552/10,1),9)</f>
        <v>5</v>
      </c>
      <c r="B2552">
        <f>IF([1]test_data!B2552&lt;100,FLOOR([1]test_data!B2552/10,1),9)</f>
        <v>9</v>
      </c>
      <c r="C2552">
        <f>IF([1]test_data!C2552&lt;100,FLOOR([1]test_data!C2552/10,1),9)</f>
        <v>3</v>
      </c>
      <c r="D2552">
        <f>IF([1]test_data!D2552&lt;100,FLOOR([1]test_data!D2552/10,1),9)</f>
        <v>7</v>
      </c>
      <c r="E2552">
        <f>IF([1]test_data!E2552&lt;100,FLOOR([1]test_data!E2552/10,1),9)</f>
        <v>0</v>
      </c>
      <c r="F2552">
        <f>IF([1]test_data!F2552&lt;100,FLOOR([1]test_data!F2552/10,1),9)</f>
        <v>4</v>
      </c>
      <c r="G2552">
        <f>IF([1]test_data!G2552&lt;100,FLOOR([1]test_data!G2552/10,1),9)</f>
        <v>3</v>
      </c>
      <c r="H2552">
        <f>IF([1]test_data!H2552&lt;100,FLOOR([1]test_data!H2552/10,1),9)</f>
        <v>3</v>
      </c>
      <c r="I2552">
        <f>IF([1]test_data!I2552&lt;100,FLOOR([1]test_data!I2552/10,1),9)</f>
        <v>8</v>
      </c>
      <c r="J2552">
        <f>IF([1]test_data!J2552&lt;100,FLOOR([1]test_data!J2552/10,1),9)</f>
        <v>5</v>
      </c>
      <c r="K2552">
        <f>IF([1]test_data!K2552&lt;100,FLOOR([1]test_data!K2552/10,1),9)</f>
        <v>9</v>
      </c>
      <c r="L2552">
        <f>IF([1]test_data!L2552&lt;100,FLOOR([1]test_data!L2552/10,1),9)</f>
        <v>6</v>
      </c>
      <c r="M2552">
        <f>IF([1]test_data!M2552&lt;100,FLOOR([1]test_data!M2552/10,1),9)</f>
        <v>8</v>
      </c>
      <c r="N2552">
        <f>IF([1]test_data!N2552&lt;100,FLOOR([1]test_data!N2552/10,1),9)</f>
        <v>3</v>
      </c>
      <c r="O2552">
        <f>IF([1]test_data!O2552&lt;100,FLOOR([1]test_data!O2552/10,1),9)</f>
        <v>6</v>
      </c>
      <c r="P2552">
        <f>IF([1]test_data!P2552&lt;100,FLOOR([1]test_data!P2552/10,1),9)</f>
        <v>0</v>
      </c>
      <c r="Q2552">
        <f>IF([1]test_data!Q2552&lt;100,FLOOR([1]test_data!Q2552/10,1),9)</f>
        <v>9</v>
      </c>
    </row>
    <row r="2553" spans="1:17" x14ac:dyDescent="0.25">
      <c r="A2553">
        <f>IF([1]test_data!A2553&lt;100,FLOOR([1]test_data!A2553/10,1),9)</f>
        <v>6</v>
      </c>
      <c r="B2553">
        <f>IF([1]test_data!B2553&lt;100,FLOOR([1]test_data!B2553/10,1),9)</f>
        <v>9</v>
      </c>
      <c r="C2553">
        <f>IF([1]test_data!C2553&lt;100,FLOOR([1]test_data!C2553/10,1),9)</f>
        <v>6</v>
      </c>
      <c r="D2553">
        <f>IF([1]test_data!D2553&lt;100,FLOOR([1]test_data!D2553/10,1),9)</f>
        <v>9</v>
      </c>
      <c r="E2553">
        <f>IF([1]test_data!E2553&lt;100,FLOOR([1]test_data!E2553/10,1),9)</f>
        <v>3</v>
      </c>
      <c r="F2553">
        <f>IF([1]test_data!F2553&lt;100,FLOOR([1]test_data!F2553/10,1),9)</f>
        <v>7</v>
      </c>
      <c r="G2553">
        <f>IF([1]test_data!G2553&lt;100,FLOOR([1]test_data!G2553/10,1),9)</f>
        <v>0</v>
      </c>
      <c r="H2553">
        <f>IF([1]test_data!H2553&lt;100,FLOOR([1]test_data!H2553/10,1),9)</f>
        <v>4</v>
      </c>
      <c r="I2553">
        <f>IF([1]test_data!I2553&lt;100,FLOOR([1]test_data!I2553/10,1),9)</f>
        <v>4</v>
      </c>
      <c r="J2553">
        <f>IF([1]test_data!J2553&lt;100,FLOOR([1]test_data!J2553/10,1),9)</f>
        <v>3</v>
      </c>
      <c r="K2553">
        <f>IF([1]test_data!K2553&lt;100,FLOOR([1]test_data!K2553/10,1),9)</f>
        <v>9</v>
      </c>
      <c r="L2553">
        <f>IF([1]test_data!L2553&lt;100,FLOOR([1]test_data!L2553/10,1),9)</f>
        <v>4</v>
      </c>
      <c r="M2553">
        <f>IF([1]test_data!M2553&lt;100,FLOOR([1]test_data!M2553/10,1),9)</f>
        <v>7</v>
      </c>
      <c r="N2553">
        <f>IF([1]test_data!N2553&lt;100,FLOOR([1]test_data!N2553/10,1),9)</f>
        <v>2</v>
      </c>
      <c r="O2553">
        <f>IF([1]test_data!O2553&lt;100,FLOOR([1]test_data!O2553/10,1),9)</f>
        <v>6</v>
      </c>
      <c r="P2553">
        <f>IF([1]test_data!P2553&lt;100,FLOOR([1]test_data!P2553/10,1),9)</f>
        <v>0</v>
      </c>
      <c r="Q2553">
        <f>IF([1]test_data!Q2553&lt;100,FLOOR([1]test_data!Q2553/10,1),9)</f>
        <v>9</v>
      </c>
    </row>
    <row r="2554" spans="1:17" x14ac:dyDescent="0.25">
      <c r="A2554">
        <f>IF([1]test_data!A2554&lt;100,FLOOR([1]test_data!A2554/10,1),9)</f>
        <v>0</v>
      </c>
      <c r="B2554">
        <f>IF([1]test_data!B2554&lt;100,FLOOR([1]test_data!B2554/10,1),9)</f>
        <v>9</v>
      </c>
      <c r="C2554">
        <f>IF([1]test_data!C2554&lt;100,FLOOR([1]test_data!C2554/10,1),9)</f>
        <v>7</v>
      </c>
      <c r="D2554">
        <f>IF([1]test_data!D2554&lt;100,FLOOR([1]test_data!D2554/10,1),9)</f>
        <v>9</v>
      </c>
      <c r="E2554">
        <f>IF([1]test_data!E2554&lt;100,FLOOR([1]test_data!E2554/10,1),9)</f>
        <v>9</v>
      </c>
      <c r="F2554">
        <f>IF([1]test_data!F2554&lt;100,FLOOR([1]test_data!F2554/10,1),9)</f>
        <v>8</v>
      </c>
      <c r="G2554">
        <f>IF([1]test_data!G2554&lt;100,FLOOR([1]test_data!G2554/10,1),9)</f>
        <v>7</v>
      </c>
      <c r="H2554">
        <f>IF([1]test_data!H2554&lt;100,FLOOR([1]test_data!H2554/10,1),9)</f>
        <v>4</v>
      </c>
      <c r="I2554">
        <f>IF([1]test_data!I2554&lt;100,FLOOR([1]test_data!I2554/10,1),9)</f>
        <v>6</v>
      </c>
      <c r="J2554">
        <f>IF([1]test_data!J2554&lt;100,FLOOR([1]test_data!J2554/10,1),9)</f>
        <v>0</v>
      </c>
      <c r="K2554">
        <f>IF([1]test_data!K2554&lt;100,FLOOR([1]test_data!K2554/10,1),9)</f>
        <v>5</v>
      </c>
      <c r="L2554">
        <f>IF([1]test_data!L2554&lt;100,FLOOR([1]test_data!L2554/10,1),9)</f>
        <v>0</v>
      </c>
      <c r="M2554">
        <f>IF([1]test_data!M2554&lt;100,FLOOR([1]test_data!M2554/10,1),9)</f>
        <v>2</v>
      </c>
      <c r="N2554">
        <f>IF([1]test_data!N2554&lt;100,FLOOR([1]test_data!N2554/10,1),9)</f>
        <v>4</v>
      </c>
      <c r="O2554">
        <f>IF([1]test_data!O2554&lt;100,FLOOR([1]test_data!O2554/10,1),9)</f>
        <v>9</v>
      </c>
      <c r="P2554">
        <f>IF([1]test_data!P2554&lt;100,FLOOR([1]test_data!P2554/10,1),9)</f>
        <v>4</v>
      </c>
      <c r="Q2554">
        <f>IF([1]test_data!Q2554&lt;100,FLOOR([1]test_data!Q2554/10,1),9)</f>
        <v>9</v>
      </c>
    </row>
    <row r="2555" spans="1:17" x14ac:dyDescent="0.25">
      <c r="A2555">
        <f>IF([1]test_data!A2555&lt;100,FLOOR([1]test_data!A2555/10,1),9)</f>
        <v>6</v>
      </c>
      <c r="B2555">
        <f>IF([1]test_data!B2555&lt;100,FLOOR([1]test_data!B2555/10,1),9)</f>
        <v>9</v>
      </c>
      <c r="C2555">
        <f>IF([1]test_data!C2555&lt;100,FLOOR([1]test_data!C2555/10,1),9)</f>
        <v>4</v>
      </c>
      <c r="D2555">
        <f>IF([1]test_data!D2555&lt;100,FLOOR([1]test_data!D2555/10,1),9)</f>
        <v>7</v>
      </c>
      <c r="E2555">
        <f>IF([1]test_data!E2555&lt;100,FLOOR([1]test_data!E2555/10,1),9)</f>
        <v>9</v>
      </c>
      <c r="F2555">
        <f>IF([1]test_data!F2555&lt;100,FLOOR([1]test_data!F2555/10,1),9)</f>
        <v>3</v>
      </c>
      <c r="G2555">
        <f>IF([1]test_data!G2555&lt;100,FLOOR([1]test_data!G2555/10,1),9)</f>
        <v>9</v>
      </c>
      <c r="H2555">
        <f>IF([1]test_data!H2555&lt;100,FLOOR([1]test_data!H2555/10,1),9)</f>
        <v>0</v>
      </c>
      <c r="I2555">
        <f>IF([1]test_data!I2555&lt;100,FLOOR([1]test_data!I2555/10,1),9)</f>
        <v>0</v>
      </c>
      <c r="J2555">
        <f>IF([1]test_data!J2555&lt;100,FLOOR([1]test_data!J2555/10,1),9)</f>
        <v>1</v>
      </c>
      <c r="K2555">
        <f>IF([1]test_data!K2555&lt;100,FLOOR([1]test_data!K2555/10,1),9)</f>
        <v>3</v>
      </c>
      <c r="L2555">
        <f>IF([1]test_data!L2555&lt;100,FLOOR([1]test_data!L2555/10,1),9)</f>
        <v>5</v>
      </c>
      <c r="M2555">
        <f>IF([1]test_data!M2555&lt;100,FLOOR([1]test_data!M2555/10,1),9)</f>
        <v>9</v>
      </c>
      <c r="N2555">
        <f>IF([1]test_data!N2555&lt;100,FLOOR([1]test_data!N2555/10,1),9)</f>
        <v>8</v>
      </c>
      <c r="O2555">
        <f>IF([1]test_data!O2555&lt;100,FLOOR([1]test_data!O2555/10,1),9)</f>
        <v>3</v>
      </c>
      <c r="P2555">
        <f>IF([1]test_data!P2555&lt;100,FLOOR([1]test_data!P2555/10,1),9)</f>
        <v>9</v>
      </c>
      <c r="Q2555">
        <f>IF([1]test_data!Q2555&lt;100,FLOOR([1]test_data!Q2555/10,1),9)</f>
        <v>9</v>
      </c>
    </row>
    <row r="2556" spans="1:17" x14ac:dyDescent="0.25">
      <c r="A2556">
        <f>IF([1]test_data!A2556&lt;100,FLOOR([1]test_data!A2556/10,1),9)</f>
        <v>9</v>
      </c>
      <c r="B2556">
        <f>IF([1]test_data!B2556&lt;100,FLOOR([1]test_data!B2556/10,1),9)</f>
        <v>9</v>
      </c>
      <c r="C2556">
        <f>IF([1]test_data!C2556&lt;100,FLOOR([1]test_data!C2556/10,1),9)</f>
        <v>2</v>
      </c>
      <c r="D2556">
        <f>IF([1]test_data!D2556&lt;100,FLOOR([1]test_data!D2556/10,1),9)</f>
        <v>9</v>
      </c>
      <c r="E2556">
        <f>IF([1]test_data!E2556&lt;100,FLOOR([1]test_data!E2556/10,1),9)</f>
        <v>4</v>
      </c>
      <c r="F2556">
        <f>IF([1]test_data!F2556&lt;100,FLOOR([1]test_data!F2556/10,1),9)</f>
        <v>6</v>
      </c>
      <c r="G2556">
        <f>IF([1]test_data!G2556&lt;100,FLOOR([1]test_data!G2556/10,1),9)</f>
        <v>9</v>
      </c>
      <c r="H2556">
        <f>IF([1]test_data!H2556&lt;100,FLOOR([1]test_data!H2556/10,1),9)</f>
        <v>7</v>
      </c>
      <c r="I2556">
        <f>IF([1]test_data!I2556&lt;100,FLOOR([1]test_data!I2556/10,1),9)</f>
        <v>9</v>
      </c>
      <c r="J2556">
        <f>IF([1]test_data!J2556&lt;100,FLOOR([1]test_data!J2556/10,1),9)</f>
        <v>7</v>
      </c>
      <c r="K2556">
        <f>IF([1]test_data!K2556&lt;100,FLOOR([1]test_data!K2556/10,1),9)</f>
        <v>9</v>
      </c>
      <c r="L2556">
        <f>IF([1]test_data!L2556&lt;100,FLOOR([1]test_data!L2556/10,1),9)</f>
        <v>3</v>
      </c>
      <c r="M2556">
        <f>IF([1]test_data!M2556&lt;100,FLOOR([1]test_data!M2556/10,1),9)</f>
        <v>6</v>
      </c>
      <c r="N2556">
        <f>IF([1]test_data!N2556&lt;100,FLOOR([1]test_data!N2556/10,1),9)</f>
        <v>0</v>
      </c>
      <c r="O2556">
        <f>IF([1]test_data!O2556&lt;100,FLOOR([1]test_data!O2556/10,1),9)</f>
        <v>0</v>
      </c>
      <c r="P2556">
        <f>IF([1]test_data!P2556&lt;100,FLOOR([1]test_data!P2556/10,1),9)</f>
        <v>1</v>
      </c>
      <c r="Q2556">
        <f>IF([1]test_data!Q2556&lt;100,FLOOR([1]test_data!Q2556/10,1),9)</f>
        <v>9</v>
      </c>
    </row>
    <row r="2557" spans="1:17" x14ac:dyDescent="0.25">
      <c r="A2557">
        <f>IF([1]test_data!A2557&lt;100,FLOOR([1]test_data!A2557/10,1),9)</f>
        <v>9</v>
      </c>
      <c r="B2557">
        <f>IF([1]test_data!B2557&lt;100,FLOOR([1]test_data!B2557/10,1),9)</f>
        <v>9</v>
      </c>
      <c r="C2557">
        <f>IF([1]test_data!C2557&lt;100,FLOOR([1]test_data!C2557/10,1),9)</f>
        <v>8</v>
      </c>
      <c r="D2557">
        <f>IF([1]test_data!D2557&lt;100,FLOOR([1]test_data!D2557/10,1),9)</f>
        <v>9</v>
      </c>
      <c r="E2557">
        <f>IF([1]test_data!E2557&lt;100,FLOOR([1]test_data!E2557/10,1),9)</f>
        <v>6</v>
      </c>
      <c r="F2557">
        <f>IF([1]test_data!F2557&lt;100,FLOOR([1]test_data!F2557/10,1),9)</f>
        <v>7</v>
      </c>
      <c r="G2557">
        <f>IF([1]test_data!G2557&lt;100,FLOOR([1]test_data!G2557/10,1),9)</f>
        <v>4</v>
      </c>
      <c r="H2557">
        <f>IF([1]test_data!H2557&lt;100,FLOOR([1]test_data!H2557/10,1),9)</f>
        <v>6</v>
      </c>
      <c r="I2557">
        <f>IF([1]test_data!I2557&lt;100,FLOOR([1]test_data!I2557/10,1),9)</f>
        <v>2</v>
      </c>
      <c r="J2557">
        <f>IF([1]test_data!J2557&lt;100,FLOOR([1]test_data!J2557/10,1),9)</f>
        <v>4</v>
      </c>
      <c r="K2557">
        <f>IF([1]test_data!K2557&lt;100,FLOOR([1]test_data!K2557/10,1),9)</f>
        <v>0</v>
      </c>
      <c r="L2557">
        <f>IF([1]test_data!L2557&lt;100,FLOOR([1]test_data!L2557/10,1),9)</f>
        <v>2</v>
      </c>
      <c r="M2557">
        <f>IF([1]test_data!M2557&lt;100,FLOOR([1]test_data!M2557/10,1),9)</f>
        <v>0</v>
      </c>
      <c r="N2557">
        <f>IF([1]test_data!N2557&lt;100,FLOOR([1]test_data!N2557/10,1),9)</f>
        <v>1</v>
      </c>
      <c r="O2557">
        <f>IF([1]test_data!O2557&lt;100,FLOOR([1]test_data!O2557/10,1),9)</f>
        <v>0</v>
      </c>
      <c r="P2557">
        <f>IF([1]test_data!P2557&lt;100,FLOOR([1]test_data!P2557/10,1),9)</f>
        <v>0</v>
      </c>
      <c r="Q2557">
        <f>IF([1]test_data!Q2557&lt;100,FLOOR([1]test_data!Q2557/10,1),9)</f>
        <v>9</v>
      </c>
    </row>
    <row r="2558" spans="1:17" x14ac:dyDescent="0.25">
      <c r="A2558">
        <f>IF([1]test_data!A2558&lt;100,FLOOR([1]test_data!A2558/10,1),9)</f>
        <v>9</v>
      </c>
      <c r="B2558">
        <f>IF([1]test_data!B2558&lt;100,FLOOR([1]test_data!B2558/10,1),9)</f>
        <v>9</v>
      </c>
      <c r="C2558">
        <f>IF([1]test_data!C2558&lt;100,FLOOR([1]test_data!C2558/10,1),9)</f>
        <v>4</v>
      </c>
      <c r="D2558">
        <f>IF([1]test_data!D2558&lt;100,FLOOR([1]test_data!D2558/10,1),9)</f>
        <v>8</v>
      </c>
      <c r="E2558">
        <f>IF([1]test_data!E2558&lt;100,FLOOR([1]test_data!E2558/10,1),9)</f>
        <v>0</v>
      </c>
      <c r="F2558">
        <f>IF([1]test_data!F2558&lt;100,FLOOR([1]test_data!F2558/10,1),9)</f>
        <v>4</v>
      </c>
      <c r="G2558">
        <f>IF([1]test_data!G2558&lt;100,FLOOR([1]test_data!G2558/10,1),9)</f>
        <v>0</v>
      </c>
      <c r="H2558">
        <f>IF([1]test_data!H2558&lt;100,FLOOR([1]test_data!H2558/10,1),9)</f>
        <v>0</v>
      </c>
      <c r="I2558">
        <f>IF([1]test_data!I2558&lt;100,FLOOR([1]test_data!I2558/10,1),9)</f>
        <v>5</v>
      </c>
      <c r="J2558">
        <f>IF([1]test_data!J2558&lt;100,FLOOR([1]test_data!J2558/10,1),9)</f>
        <v>1</v>
      </c>
      <c r="K2558">
        <f>IF([1]test_data!K2558&lt;100,FLOOR([1]test_data!K2558/10,1),9)</f>
        <v>3</v>
      </c>
      <c r="L2558">
        <f>IF([1]test_data!L2558&lt;100,FLOOR([1]test_data!L2558/10,1),9)</f>
        <v>5</v>
      </c>
      <c r="M2558">
        <f>IF([1]test_data!M2558&lt;100,FLOOR([1]test_data!M2558/10,1),9)</f>
        <v>1</v>
      </c>
      <c r="N2558">
        <f>IF([1]test_data!N2558&lt;100,FLOOR([1]test_data!N2558/10,1),9)</f>
        <v>5</v>
      </c>
      <c r="O2558">
        <f>IF([1]test_data!O2558&lt;100,FLOOR([1]test_data!O2558/10,1),9)</f>
        <v>5</v>
      </c>
      <c r="P2558">
        <f>IF([1]test_data!P2558&lt;100,FLOOR([1]test_data!P2558/10,1),9)</f>
        <v>2</v>
      </c>
      <c r="Q2558">
        <f>IF([1]test_data!Q2558&lt;100,FLOOR([1]test_data!Q2558/10,1),9)</f>
        <v>9</v>
      </c>
    </row>
    <row r="2559" spans="1:17" x14ac:dyDescent="0.25">
      <c r="A2559">
        <f>IF([1]test_data!A2559&lt;100,FLOOR([1]test_data!A2559/10,1),9)</f>
        <v>3</v>
      </c>
      <c r="B2559">
        <f>IF([1]test_data!B2559&lt;100,FLOOR([1]test_data!B2559/10,1),9)</f>
        <v>9</v>
      </c>
      <c r="C2559">
        <f>IF([1]test_data!C2559&lt;100,FLOOR([1]test_data!C2559/10,1),9)</f>
        <v>1</v>
      </c>
      <c r="D2559">
        <f>IF([1]test_data!D2559&lt;100,FLOOR([1]test_data!D2559/10,1),9)</f>
        <v>8</v>
      </c>
      <c r="E2559">
        <f>IF([1]test_data!E2559&lt;100,FLOOR([1]test_data!E2559/10,1),9)</f>
        <v>0</v>
      </c>
      <c r="F2559">
        <f>IF([1]test_data!F2559&lt;100,FLOOR([1]test_data!F2559/10,1),9)</f>
        <v>6</v>
      </c>
      <c r="G2559">
        <f>IF([1]test_data!G2559&lt;100,FLOOR([1]test_data!G2559/10,1),9)</f>
        <v>0</v>
      </c>
      <c r="H2559">
        <f>IF([1]test_data!H2559&lt;100,FLOOR([1]test_data!H2559/10,1),9)</f>
        <v>4</v>
      </c>
      <c r="I2559">
        <f>IF([1]test_data!I2559&lt;100,FLOOR([1]test_data!I2559/10,1),9)</f>
        <v>2</v>
      </c>
      <c r="J2559">
        <f>IF([1]test_data!J2559&lt;100,FLOOR([1]test_data!J2559/10,1),9)</f>
        <v>3</v>
      </c>
      <c r="K2559">
        <f>IF([1]test_data!K2559&lt;100,FLOOR([1]test_data!K2559/10,1),9)</f>
        <v>5</v>
      </c>
      <c r="L2559">
        <f>IF([1]test_data!L2559&lt;100,FLOOR([1]test_data!L2559/10,1),9)</f>
        <v>2</v>
      </c>
      <c r="M2559">
        <f>IF([1]test_data!M2559&lt;100,FLOOR([1]test_data!M2559/10,1),9)</f>
        <v>9</v>
      </c>
      <c r="N2559">
        <f>IF([1]test_data!N2559&lt;100,FLOOR([1]test_data!N2559/10,1),9)</f>
        <v>1</v>
      </c>
      <c r="O2559">
        <f>IF([1]test_data!O2559&lt;100,FLOOR([1]test_data!O2559/10,1),9)</f>
        <v>9</v>
      </c>
      <c r="P2559">
        <f>IF([1]test_data!P2559&lt;100,FLOOR([1]test_data!P2559/10,1),9)</f>
        <v>0</v>
      </c>
      <c r="Q2559">
        <f>IF([1]test_data!Q2559&lt;100,FLOOR([1]test_data!Q2559/10,1),9)</f>
        <v>9</v>
      </c>
    </row>
    <row r="2560" spans="1:17" x14ac:dyDescent="0.25">
      <c r="A2560">
        <f>IF([1]test_data!A2560&lt;100,FLOOR([1]test_data!A2560/10,1),9)</f>
        <v>0</v>
      </c>
      <c r="B2560">
        <f>IF([1]test_data!B2560&lt;100,FLOOR([1]test_data!B2560/10,1),9)</f>
        <v>8</v>
      </c>
      <c r="C2560">
        <f>IF([1]test_data!C2560&lt;100,FLOOR([1]test_data!C2560/10,1),9)</f>
        <v>2</v>
      </c>
      <c r="D2560">
        <f>IF([1]test_data!D2560&lt;100,FLOOR([1]test_data!D2560/10,1),9)</f>
        <v>9</v>
      </c>
      <c r="E2560">
        <f>IF([1]test_data!E2560&lt;100,FLOOR([1]test_data!E2560/10,1),9)</f>
        <v>5</v>
      </c>
      <c r="F2560">
        <f>IF([1]test_data!F2560&lt;100,FLOOR([1]test_data!F2560/10,1),9)</f>
        <v>9</v>
      </c>
      <c r="G2560">
        <f>IF([1]test_data!G2560&lt;100,FLOOR([1]test_data!G2560/10,1),9)</f>
        <v>5</v>
      </c>
      <c r="H2560">
        <f>IF([1]test_data!H2560&lt;100,FLOOR([1]test_data!H2560/10,1),9)</f>
        <v>6</v>
      </c>
      <c r="I2560">
        <f>IF([1]test_data!I2560&lt;100,FLOOR([1]test_data!I2560/10,1),9)</f>
        <v>3</v>
      </c>
      <c r="J2560">
        <f>IF([1]test_data!J2560&lt;100,FLOOR([1]test_data!J2560/10,1),9)</f>
        <v>4</v>
      </c>
      <c r="K2560">
        <f>IF([1]test_data!K2560&lt;100,FLOOR([1]test_data!K2560/10,1),9)</f>
        <v>3</v>
      </c>
      <c r="L2560">
        <f>IF([1]test_data!L2560&lt;100,FLOOR([1]test_data!L2560/10,1),9)</f>
        <v>1</v>
      </c>
      <c r="M2560">
        <f>IF([1]test_data!M2560&lt;100,FLOOR([1]test_data!M2560/10,1),9)</f>
        <v>6</v>
      </c>
      <c r="N2560">
        <f>IF([1]test_data!N2560&lt;100,FLOOR([1]test_data!N2560/10,1),9)</f>
        <v>0</v>
      </c>
      <c r="O2560">
        <f>IF([1]test_data!O2560&lt;100,FLOOR([1]test_data!O2560/10,1),9)</f>
        <v>9</v>
      </c>
      <c r="P2560">
        <f>IF([1]test_data!P2560&lt;100,FLOOR([1]test_data!P2560/10,1),9)</f>
        <v>0</v>
      </c>
      <c r="Q2560">
        <f>IF([1]test_data!Q2560&lt;100,FLOOR([1]test_data!Q2560/10,1),9)</f>
        <v>9</v>
      </c>
    </row>
    <row r="2561" spans="1:17" x14ac:dyDescent="0.25">
      <c r="A2561">
        <f>IF([1]test_data!A2561&lt;100,FLOOR([1]test_data!A2561/10,1),9)</f>
        <v>3</v>
      </c>
      <c r="B2561">
        <f>IF([1]test_data!B2561&lt;100,FLOOR([1]test_data!B2561/10,1),9)</f>
        <v>7</v>
      </c>
      <c r="C2561">
        <f>IF([1]test_data!C2561&lt;100,FLOOR([1]test_data!C2561/10,1),9)</f>
        <v>4</v>
      </c>
      <c r="D2561">
        <f>IF([1]test_data!D2561&lt;100,FLOOR([1]test_data!D2561/10,1),9)</f>
        <v>9</v>
      </c>
      <c r="E2561">
        <f>IF([1]test_data!E2561&lt;100,FLOOR([1]test_data!E2561/10,1),9)</f>
        <v>9</v>
      </c>
      <c r="F2561">
        <f>IF([1]test_data!F2561&lt;100,FLOOR([1]test_data!F2561/10,1),9)</f>
        <v>9</v>
      </c>
      <c r="G2561">
        <f>IF([1]test_data!G2561&lt;100,FLOOR([1]test_data!G2561/10,1),9)</f>
        <v>8</v>
      </c>
      <c r="H2561">
        <f>IF([1]test_data!H2561&lt;100,FLOOR([1]test_data!H2561/10,1),9)</f>
        <v>7</v>
      </c>
      <c r="I2561">
        <f>IF([1]test_data!I2561&lt;100,FLOOR([1]test_data!I2561/10,1),9)</f>
        <v>8</v>
      </c>
      <c r="J2561">
        <f>IF([1]test_data!J2561&lt;100,FLOOR([1]test_data!J2561/10,1),9)</f>
        <v>4</v>
      </c>
      <c r="K2561">
        <f>IF([1]test_data!K2561&lt;100,FLOOR([1]test_data!K2561/10,1),9)</f>
        <v>9</v>
      </c>
      <c r="L2561">
        <f>IF([1]test_data!L2561&lt;100,FLOOR([1]test_data!L2561/10,1),9)</f>
        <v>2</v>
      </c>
      <c r="M2561">
        <f>IF([1]test_data!M2561&lt;100,FLOOR([1]test_data!M2561/10,1),9)</f>
        <v>4</v>
      </c>
      <c r="N2561">
        <f>IF([1]test_data!N2561&lt;100,FLOOR([1]test_data!N2561/10,1),9)</f>
        <v>0</v>
      </c>
      <c r="O2561">
        <f>IF([1]test_data!O2561&lt;100,FLOOR([1]test_data!O2561/10,1),9)</f>
        <v>0</v>
      </c>
      <c r="P2561">
        <f>IF([1]test_data!P2561&lt;100,FLOOR([1]test_data!P2561/10,1),9)</f>
        <v>0</v>
      </c>
      <c r="Q2561">
        <f>IF([1]test_data!Q2561&lt;100,FLOOR([1]test_data!Q2561/10,1),9)</f>
        <v>9</v>
      </c>
    </row>
    <row r="2562" spans="1:17" x14ac:dyDescent="0.25">
      <c r="A2562">
        <f>IF([1]test_data!A2562&lt;100,FLOOR([1]test_data!A2562/10,1),9)</f>
        <v>0</v>
      </c>
      <c r="B2562">
        <f>IF([1]test_data!B2562&lt;100,FLOOR([1]test_data!B2562/10,1),9)</f>
        <v>4</v>
      </c>
      <c r="C2562">
        <f>IF([1]test_data!C2562&lt;100,FLOOR([1]test_data!C2562/10,1),9)</f>
        <v>3</v>
      </c>
      <c r="D2562">
        <f>IF([1]test_data!D2562&lt;100,FLOOR([1]test_data!D2562/10,1),9)</f>
        <v>5</v>
      </c>
      <c r="E2562">
        <f>IF([1]test_data!E2562&lt;100,FLOOR([1]test_data!E2562/10,1),9)</f>
        <v>6</v>
      </c>
      <c r="F2562">
        <f>IF([1]test_data!F2562&lt;100,FLOOR([1]test_data!F2562/10,1),9)</f>
        <v>8</v>
      </c>
      <c r="G2562">
        <f>IF([1]test_data!G2562&lt;100,FLOOR([1]test_data!G2562/10,1),9)</f>
        <v>9</v>
      </c>
      <c r="H2562">
        <f>IF([1]test_data!H2562&lt;100,FLOOR([1]test_data!H2562/10,1),9)</f>
        <v>9</v>
      </c>
      <c r="I2562">
        <f>IF([1]test_data!I2562&lt;100,FLOOR([1]test_data!I2562/10,1),9)</f>
        <v>9</v>
      </c>
      <c r="J2562">
        <f>IF([1]test_data!J2562&lt;100,FLOOR([1]test_data!J2562/10,1),9)</f>
        <v>8</v>
      </c>
      <c r="K2562">
        <f>IF([1]test_data!K2562&lt;100,FLOOR([1]test_data!K2562/10,1),9)</f>
        <v>7</v>
      </c>
      <c r="L2562">
        <f>IF([1]test_data!L2562&lt;100,FLOOR([1]test_data!L2562/10,1),9)</f>
        <v>5</v>
      </c>
      <c r="M2562">
        <f>IF([1]test_data!M2562&lt;100,FLOOR([1]test_data!M2562/10,1),9)</f>
        <v>5</v>
      </c>
      <c r="N2562">
        <f>IF([1]test_data!N2562&lt;100,FLOOR([1]test_data!N2562/10,1),9)</f>
        <v>2</v>
      </c>
      <c r="O2562">
        <f>IF([1]test_data!O2562&lt;100,FLOOR([1]test_data!O2562/10,1),9)</f>
        <v>4</v>
      </c>
      <c r="P2562">
        <f>IF([1]test_data!P2562&lt;100,FLOOR([1]test_data!P2562/10,1),9)</f>
        <v>0</v>
      </c>
      <c r="Q2562">
        <f>IF([1]test_data!Q2562&lt;100,FLOOR([1]test_data!Q2562/10,1),9)</f>
        <v>9</v>
      </c>
    </row>
    <row r="2563" spans="1:17" x14ac:dyDescent="0.25">
      <c r="A2563">
        <f>IF([1]test_data!A2563&lt;100,FLOOR([1]test_data!A2563/10,1),9)</f>
        <v>3</v>
      </c>
      <c r="B2563">
        <f>IF([1]test_data!B2563&lt;100,FLOOR([1]test_data!B2563/10,1),9)</f>
        <v>7</v>
      </c>
      <c r="C2563">
        <f>IF([1]test_data!C2563&lt;100,FLOOR([1]test_data!C2563/10,1),9)</f>
        <v>0</v>
      </c>
      <c r="D2563">
        <f>IF([1]test_data!D2563&lt;100,FLOOR([1]test_data!D2563/10,1),9)</f>
        <v>4</v>
      </c>
      <c r="E2563">
        <f>IF([1]test_data!E2563&lt;100,FLOOR([1]test_data!E2563/10,1),9)</f>
        <v>2</v>
      </c>
      <c r="F2563">
        <f>IF([1]test_data!F2563&lt;100,FLOOR([1]test_data!F2563/10,1),9)</f>
        <v>0</v>
      </c>
      <c r="G2563">
        <f>IF([1]test_data!G2563&lt;100,FLOOR([1]test_data!G2563/10,1),9)</f>
        <v>7</v>
      </c>
      <c r="H2563">
        <f>IF([1]test_data!H2563&lt;100,FLOOR([1]test_data!H2563/10,1),9)</f>
        <v>0</v>
      </c>
      <c r="I2563">
        <f>IF([1]test_data!I2563&lt;100,FLOOR([1]test_data!I2563/10,1),9)</f>
        <v>9</v>
      </c>
      <c r="J2563">
        <f>IF([1]test_data!J2563&lt;100,FLOOR([1]test_data!J2563/10,1),9)</f>
        <v>4</v>
      </c>
      <c r="K2563">
        <f>IF([1]test_data!K2563&lt;100,FLOOR([1]test_data!K2563/10,1),9)</f>
        <v>8</v>
      </c>
      <c r="L2563">
        <f>IF([1]test_data!L2563&lt;100,FLOOR([1]test_data!L2563/10,1),9)</f>
        <v>8</v>
      </c>
      <c r="M2563">
        <f>IF([1]test_data!M2563&lt;100,FLOOR([1]test_data!M2563/10,1),9)</f>
        <v>3</v>
      </c>
      <c r="N2563">
        <f>IF([1]test_data!N2563&lt;100,FLOOR([1]test_data!N2563/10,1),9)</f>
        <v>9</v>
      </c>
      <c r="O2563">
        <f>IF([1]test_data!O2563&lt;100,FLOOR([1]test_data!O2563/10,1),9)</f>
        <v>0</v>
      </c>
      <c r="P2563">
        <f>IF([1]test_data!P2563&lt;100,FLOOR([1]test_data!P2563/10,1),9)</f>
        <v>6</v>
      </c>
      <c r="Q2563">
        <f>IF([1]test_data!Q2563&lt;100,FLOOR([1]test_data!Q2563/10,1),9)</f>
        <v>9</v>
      </c>
    </row>
    <row r="2564" spans="1:17" x14ac:dyDescent="0.25">
      <c r="A2564">
        <f>IF([1]test_data!A2564&lt;100,FLOOR([1]test_data!A2564/10,1),9)</f>
        <v>0</v>
      </c>
      <c r="B2564">
        <f>IF([1]test_data!B2564&lt;100,FLOOR([1]test_data!B2564/10,1),9)</f>
        <v>9</v>
      </c>
      <c r="C2564">
        <f>IF([1]test_data!C2564&lt;100,FLOOR([1]test_data!C2564/10,1),9)</f>
        <v>5</v>
      </c>
      <c r="D2564">
        <f>IF([1]test_data!D2564&lt;100,FLOOR([1]test_data!D2564/10,1),9)</f>
        <v>9</v>
      </c>
      <c r="E2564">
        <f>IF([1]test_data!E2564&lt;100,FLOOR([1]test_data!E2564/10,1),9)</f>
        <v>6</v>
      </c>
      <c r="F2564">
        <f>IF([1]test_data!F2564&lt;100,FLOOR([1]test_data!F2564/10,1),9)</f>
        <v>5</v>
      </c>
      <c r="G2564">
        <f>IF([1]test_data!G2564&lt;100,FLOOR([1]test_data!G2564/10,1),9)</f>
        <v>4</v>
      </c>
      <c r="H2564">
        <f>IF([1]test_data!H2564&lt;100,FLOOR([1]test_data!H2564/10,1),9)</f>
        <v>1</v>
      </c>
      <c r="I2564">
        <f>IF([1]test_data!I2564&lt;100,FLOOR([1]test_data!I2564/10,1),9)</f>
        <v>2</v>
      </c>
      <c r="J2564">
        <f>IF([1]test_data!J2564&lt;100,FLOOR([1]test_data!J2564/10,1),9)</f>
        <v>0</v>
      </c>
      <c r="K2564">
        <f>IF([1]test_data!K2564&lt;100,FLOOR([1]test_data!K2564/10,1),9)</f>
        <v>0</v>
      </c>
      <c r="L2564">
        <f>IF([1]test_data!L2564&lt;100,FLOOR([1]test_data!L2564/10,1),9)</f>
        <v>3</v>
      </c>
      <c r="M2564">
        <f>IF([1]test_data!M2564&lt;100,FLOOR([1]test_data!M2564/10,1),9)</f>
        <v>4</v>
      </c>
      <c r="N2564">
        <f>IF([1]test_data!N2564&lt;100,FLOOR([1]test_data!N2564/10,1),9)</f>
        <v>4</v>
      </c>
      <c r="O2564">
        <f>IF([1]test_data!O2564&lt;100,FLOOR([1]test_data!O2564/10,1),9)</f>
        <v>9</v>
      </c>
      <c r="P2564">
        <f>IF([1]test_data!P2564&lt;100,FLOOR([1]test_data!P2564/10,1),9)</f>
        <v>4</v>
      </c>
      <c r="Q2564">
        <f>IF([1]test_data!Q2564&lt;100,FLOOR([1]test_data!Q2564/10,1),9)</f>
        <v>9</v>
      </c>
    </row>
    <row r="2565" spans="1:17" x14ac:dyDescent="0.25">
      <c r="A2565">
        <f>IF([1]test_data!A2565&lt;100,FLOOR([1]test_data!A2565/10,1),9)</f>
        <v>9</v>
      </c>
      <c r="B2565">
        <f>IF([1]test_data!B2565&lt;100,FLOOR([1]test_data!B2565/10,1),9)</f>
        <v>9</v>
      </c>
      <c r="C2565">
        <f>IF([1]test_data!C2565&lt;100,FLOOR([1]test_data!C2565/10,1),9)</f>
        <v>5</v>
      </c>
      <c r="D2565">
        <f>IF([1]test_data!D2565&lt;100,FLOOR([1]test_data!D2565/10,1),9)</f>
        <v>8</v>
      </c>
      <c r="E2565">
        <f>IF([1]test_data!E2565&lt;100,FLOOR([1]test_data!E2565/10,1),9)</f>
        <v>1</v>
      </c>
      <c r="F2565">
        <f>IF([1]test_data!F2565&lt;100,FLOOR([1]test_data!F2565/10,1),9)</f>
        <v>5</v>
      </c>
      <c r="G2565">
        <f>IF([1]test_data!G2565&lt;100,FLOOR([1]test_data!G2565/10,1),9)</f>
        <v>0</v>
      </c>
      <c r="H2565">
        <f>IF([1]test_data!H2565&lt;100,FLOOR([1]test_data!H2565/10,1),9)</f>
        <v>2</v>
      </c>
      <c r="I2565">
        <f>IF([1]test_data!I2565&lt;100,FLOOR([1]test_data!I2565/10,1),9)</f>
        <v>4</v>
      </c>
      <c r="J2565">
        <f>IF([1]test_data!J2565&lt;100,FLOOR([1]test_data!J2565/10,1),9)</f>
        <v>0</v>
      </c>
      <c r="K2565">
        <f>IF([1]test_data!K2565&lt;100,FLOOR([1]test_data!K2565/10,1),9)</f>
        <v>9</v>
      </c>
      <c r="L2565">
        <f>IF([1]test_data!L2565&lt;100,FLOOR([1]test_data!L2565/10,1),9)</f>
        <v>2</v>
      </c>
      <c r="M2565">
        <f>IF([1]test_data!M2565&lt;100,FLOOR([1]test_data!M2565/10,1),9)</f>
        <v>4</v>
      </c>
      <c r="N2565">
        <f>IF([1]test_data!N2565&lt;100,FLOOR([1]test_data!N2565/10,1),9)</f>
        <v>3</v>
      </c>
      <c r="O2565">
        <f>IF([1]test_data!O2565&lt;100,FLOOR([1]test_data!O2565/10,1),9)</f>
        <v>1</v>
      </c>
      <c r="P2565">
        <f>IF([1]test_data!P2565&lt;100,FLOOR([1]test_data!P2565/10,1),9)</f>
        <v>1</v>
      </c>
      <c r="Q2565">
        <f>IF([1]test_data!Q2565&lt;100,FLOOR([1]test_data!Q2565/10,1),9)</f>
        <v>9</v>
      </c>
    </row>
    <row r="2566" spans="1:17" x14ac:dyDescent="0.25">
      <c r="A2566">
        <f>IF([1]test_data!A2566&lt;100,FLOOR([1]test_data!A2566/10,1),9)</f>
        <v>9</v>
      </c>
      <c r="B2566">
        <f>IF([1]test_data!B2566&lt;100,FLOOR([1]test_data!B2566/10,1),9)</f>
        <v>9</v>
      </c>
      <c r="C2566">
        <f>IF([1]test_data!C2566&lt;100,FLOOR([1]test_data!C2566/10,1),9)</f>
        <v>4</v>
      </c>
      <c r="D2566">
        <f>IF([1]test_data!D2566&lt;100,FLOOR([1]test_data!D2566/10,1),9)</f>
        <v>8</v>
      </c>
      <c r="E2566">
        <f>IF([1]test_data!E2566&lt;100,FLOOR([1]test_data!E2566/10,1),9)</f>
        <v>1</v>
      </c>
      <c r="F2566">
        <f>IF([1]test_data!F2566&lt;100,FLOOR([1]test_data!F2566/10,1),9)</f>
        <v>5</v>
      </c>
      <c r="G2566">
        <f>IF([1]test_data!G2566&lt;100,FLOOR([1]test_data!G2566/10,1),9)</f>
        <v>0</v>
      </c>
      <c r="H2566">
        <f>IF([1]test_data!H2566&lt;100,FLOOR([1]test_data!H2566/10,1),9)</f>
        <v>2</v>
      </c>
      <c r="I2566">
        <f>IF([1]test_data!I2566&lt;100,FLOOR([1]test_data!I2566/10,1),9)</f>
        <v>3</v>
      </c>
      <c r="J2566">
        <f>IF([1]test_data!J2566&lt;100,FLOOR([1]test_data!J2566/10,1),9)</f>
        <v>0</v>
      </c>
      <c r="K2566">
        <f>IF([1]test_data!K2566&lt;100,FLOOR([1]test_data!K2566/10,1),9)</f>
        <v>8</v>
      </c>
      <c r="L2566">
        <f>IF([1]test_data!L2566&lt;100,FLOOR([1]test_data!L2566/10,1),9)</f>
        <v>1</v>
      </c>
      <c r="M2566">
        <f>IF([1]test_data!M2566&lt;100,FLOOR([1]test_data!M2566/10,1),9)</f>
        <v>7</v>
      </c>
      <c r="N2566">
        <f>IF([1]test_data!N2566&lt;100,FLOOR([1]test_data!N2566/10,1),9)</f>
        <v>4</v>
      </c>
      <c r="O2566">
        <f>IF([1]test_data!O2566&lt;100,FLOOR([1]test_data!O2566/10,1),9)</f>
        <v>2</v>
      </c>
      <c r="P2566">
        <f>IF([1]test_data!P2566&lt;100,FLOOR([1]test_data!P2566/10,1),9)</f>
        <v>3</v>
      </c>
      <c r="Q2566">
        <f>IF([1]test_data!Q2566&lt;100,FLOOR([1]test_data!Q2566/10,1),9)</f>
        <v>9</v>
      </c>
    </row>
    <row r="2567" spans="1:17" x14ac:dyDescent="0.25">
      <c r="A2567">
        <f>IF([1]test_data!A2567&lt;100,FLOOR([1]test_data!A2567/10,1),9)</f>
        <v>9</v>
      </c>
      <c r="B2567">
        <f>IF([1]test_data!B2567&lt;100,FLOOR([1]test_data!B2567/10,1),9)</f>
        <v>9</v>
      </c>
      <c r="C2567">
        <f>IF([1]test_data!C2567&lt;100,FLOOR([1]test_data!C2567/10,1),9)</f>
        <v>7</v>
      </c>
      <c r="D2567">
        <f>IF([1]test_data!D2567&lt;100,FLOOR([1]test_data!D2567/10,1),9)</f>
        <v>9</v>
      </c>
      <c r="E2567">
        <f>IF([1]test_data!E2567&lt;100,FLOOR([1]test_data!E2567/10,1),9)</f>
        <v>4</v>
      </c>
      <c r="F2567">
        <f>IF([1]test_data!F2567&lt;100,FLOOR([1]test_data!F2567/10,1),9)</f>
        <v>8</v>
      </c>
      <c r="G2567">
        <f>IF([1]test_data!G2567&lt;100,FLOOR([1]test_data!G2567/10,1),9)</f>
        <v>3</v>
      </c>
      <c r="H2567">
        <f>IF([1]test_data!H2567&lt;100,FLOOR([1]test_data!H2567/10,1),9)</f>
        <v>5</v>
      </c>
      <c r="I2567">
        <f>IF([1]test_data!I2567&lt;100,FLOOR([1]test_data!I2567/10,1),9)</f>
        <v>6</v>
      </c>
      <c r="J2567">
        <f>IF([1]test_data!J2567&lt;100,FLOOR([1]test_data!J2567/10,1),9)</f>
        <v>4</v>
      </c>
      <c r="K2567">
        <f>IF([1]test_data!K2567&lt;100,FLOOR([1]test_data!K2567/10,1),9)</f>
        <v>6</v>
      </c>
      <c r="L2567">
        <f>IF([1]test_data!L2567&lt;100,FLOOR([1]test_data!L2567/10,1),9)</f>
        <v>1</v>
      </c>
      <c r="M2567">
        <f>IF([1]test_data!M2567&lt;100,FLOOR([1]test_data!M2567/10,1),9)</f>
        <v>3</v>
      </c>
      <c r="N2567">
        <f>IF([1]test_data!N2567&lt;100,FLOOR([1]test_data!N2567/10,1),9)</f>
        <v>0</v>
      </c>
      <c r="O2567">
        <f>IF([1]test_data!O2567&lt;100,FLOOR([1]test_data!O2567/10,1),9)</f>
        <v>0</v>
      </c>
      <c r="P2567">
        <f>IF([1]test_data!P2567&lt;100,FLOOR([1]test_data!P2567/10,1),9)</f>
        <v>0</v>
      </c>
      <c r="Q2567">
        <f>IF([1]test_data!Q2567&lt;100,FLOOR([1]test_data!Q2567/10,1),9)</f>
        <v>9</v>
      </c>
    </row>
    <row r="2568" spans="1:17" x14ac:dyDescent="0.25">
      <c r="A2568">
        <f>IF([1]test_data!A2568&lt;100,FLOOR([1]test_data!A2568/10,1),9)</f>
        <v>0</v>
      </c>
      <c r="B2568">
        <f>IF([1]test_data!B2568&lt;100,FLOOR([1]test_data!B2568/10,1),9)</f>
        <v>6</v>
      </c>
      <c r="C2568">
        <f>IF([1]test_data!C2568&lt;100,FLOOR([1]test_data!C2568/10,1),9)</f>
        <v>4</v>
      </c>
      <c r="D2568">
        <f>IF([1]test_data!D2568&lt;100,FLOOR([1]test_data!D2568/10,1),9)</f>
        <v>6</v>
      </c>
      <c r="E2568">
        <f>IF([1]test_data!E2568&lt;100,FLOOR([1]test_data!E2568/10,1),9)</f>
        <v>6</v>
      </c>
      <c r="F2568">
        <f>IF([1]test_data!F2568&lt;100,FLOOR([1]test_data!F2568/10,1),9)</f>
        <v>2</v>
      </c>
      <c r="G2568">
        <f>IF([1]test_data!G2568&lt;100,FLOOR([1]test_data!G2568/10,1),9)</f>
        <v>2</v>
      </c>
      <c r="H2568">
        <f>IF([1]test_data!H2568&lt;100,FLOOR([1]test_data!H2568/10,1),9)</f>
        <v>0</v>
      </c>
      <c r="I2568">
        <f>IF([1]test_data!I2568&lt;100,FLOOR([1]test_data!I2568/10,1),9)</f>
        <v>3</v>
      </c>
      <c r="J2568">
        <f>IF([1]test_data!J2568&lt;100,FLOOR([1]test_data!J2568/10,1),9)</f>
        <v>3</v>
      </c>
      <c r="K2568">
        <f>IF([1]test_data!K2568&lt;100,FLOOR([1]test_data!K2568/10,1),9)</f>
        <v>7</v>
      </c>
      <c r="L2568">
        <f>IF([1]test_data!L2568&lt;100,FLOOR([1]test_data!L2568/10,1),9)</f>
        <v>6</v>
      </c>
      <c r="M2568">
        <f>IF([1]test_data!M2568&lt;100,FLOOR([1]test_data!M2568/10,1),9)</f>
        <v>9</v>
      </c>
      <c r="N2568">
        <f>IF([1]test_data!N2568&lt;100,FLOOR([1]test_data!N2568/10,1),9)</f>
        <v>9</v>
      </c>
      <c r="O2568">
        <f>IF([1]test_data!O2568&lt;100,FLOOR([1]test_data!O2568/10,1),9)</f>
        <v>4</v>
      </c>
      <c r="P2568">
        <f>IF([1]test_data!P2568&lt;100,FLOOR([1]test_data!P2568/10,1),9)</f>
        <v>8</v>
      </c>
      <c r="Q2568">
        <f>IF([1]test_data!Q2568&lt;100,FLOOR([1]test_data!Q2568/10,1),9)</f>
        <v>9</v>
      </c>
    </row>
    <row r="2569" spans="1:17" x14ac:dyDescent="0.25">
      <c r="A2569">
        <f>IF([1]test_data!A2569&lt;100,FLOOR([1]test_data!A2569/10,1),9)</f>
        <v>0</v>
      </c>
      <c r="B2569">
        <f>IF([1]test_data!B2569&lt;100,FLOOR([1]test_data!B2569/10,1),9)</f>
        <v>8</v>
      </c>
      <c r="C2569">
        <f>IF([1]test_data!C2569&lt;100,FLOOR([1]test_data!C2569/10,1),9)</f>
        <v>4</v>
      </c>
      <c r="D2569">
        <f>IF([1]test_data!D2569&lt;100,FLOOR([1]test_data!D2569/10,1),9)</f>
        <v>9</v>
      </c>
      <c r="E2569">
        <f>IF([1]test_data!E2569&lt;100,FLOOR([1]test_data!E2569/10,1),9)</f>
        <v>8</v>
      </c>
      <c r="F2569">
        <f>IF([1]test_data!F2569&lt;100,FLOOR([1]test_data!F2569/10,1),9)</f>
        <v>8</v>
      </c>
      <c r="G2569">
        <f>IF([1]test_data!G2569&lt;100,FLOOR([1]test_data!G2569/10,1),9)</f>
        <v>8</v>
      </c>
      <c r="H2569">
        <f>IF([1]test_data!H2569&lt;100,FLOOR([1]test_data!H2569/10,1),9)</f>
        <v>6</v>
      </c>
      <c r="I2569">
        <f>IF([1]test_data!I2569&lt;100,FLOOR([1]test_data!I2569/10,1),9)</f>
        <v>8</v>
      </c>
      <c r="J2569">
        <f>IF([1]test_data!J2569&lt;100,FLOOR([1]test_data!J2569/10,1),9)</f>
        <v>4</v>
      </c>
      <c r="K2569">
        <f>IF([1]test_data!K2569&lt;100,FLOOR([1]test_data!K2569/10,1),9)</f>
        <v>9</v>
      </c>
      <c r="L2569">
        <f>IF([1]test_data!L2569&lt;100,FLOOR([1]test_data!L2569/10,1),9)</f>
        <v>2</v>
      </c>
      <c r="M2569">
        <f>IF([1]test_data!M2569&lt;100,FLOOR([1]test_data!M2569/10,1),9)</f>
        <v>7</v>
      </c>
      <c r="N2569">
        <f>IF([1]test_data!N2569&lt;100,FLOOR([1]test_data!N2569/10,1),9)</f>
        <v>0</v>
      </c>
      <c r="O2569">
        <f>IF([1]test_data!O2569&lt;100,FLOOR([1]test_data!O2569/10,1),9)</f>
        <v>2</v>
      </c>
      <c r="P2569">
        <f>IF([1]test_data!P2569&lt;100,FLOOR([1]test_data!P2569/10,1),9)</f>
        <v>0</v>
      </c>
      <c r="Q2569">
        <f>IF([1]test_data!Q2569&lt;100,FLOOR([1]test_data!Q2569/10,1),9)</f>
        <v>9</v>
      </c>
    </row>
    <row r="2570" spans="1:17" x14ac:dyDescent="0.25">
      <c r="A2570">
        <f>IF([1]test_data!A2570&lt;100,FLOOR([1]test_data!A2570/10,1),9)</f>
        <v>0</v>
      </c>
      <c r="B2570">
        <f>IF([1]test_data!B2570&lt;100,FLOOR([1]test_data!B2570/10,1),9)</f>
        <v>9</v>
      </c>
      <c r="C2570">
        <f>IF([1]test_data!C2570&lt;100,FLOOR([1]test_data!C2570/10,1),9)</f>
        <v>5</v>
      </c>
      <c r="D2570">
        <f>IF([1]test_data!D2570&lt;100,FLOOR([1]test_data!D2570/10,1),9)</f>
        <v>9</v>
      </c>
      <c r="E2570">
        <f>IF([1]test_data!E2570&lt;100,FLOOR([1]test_data!E2570/10,1),9)</f>
        <v>9</v>
      </c>
      <c r="F2570">
        <f>IF([1]test_data!F2570&lt;100,FLOOR([1]test_data!F2570/10,1),9)</f>
        <v>8</v>
      </c>
      <c r="G2570">
        <f>IF([1]test_data!G2570&lt;100,FLOOR([1]test_data!G2570/10,1),9)</f>
        <v>7</v>
      </c>
      <c r="H2570">
        <f>IF([1]test_data!H2570&lt;100,FLOOR([1]test_data!H2570/10,1),9)</f>
        <v>5</v>
      </c>
      <c r="I2570">
        <f>IF([1]test_data!I2570&lt;100,FLOOR([1]test_data!I2570/10,1),9)</f>
        <v>5</v>
      </c>
      <c r="J2570">
        <f>IF([1]test_data!J2570&lt;100,FLOOR([1]test_data!J2570/10,1),9)</f>
        <v>1</v>
      </c>
      <c r="K2570">
        <f>IF([1]test_data!K2570&lt;100,FLOOR([1]test_data!K2570/10,1),9)</f>
        <v>3</v>
      </c>
      <c r="L2570">
        <f>IF([1]test_data!L2570&lt;100,FLOOR([1]test_data!L2570/10,1),9)</f>
        <v>0</v>
      </c>
      <c r="M2570">
        <f>IF([1]test_data!M2570&lt;100,FLOOR([1]test_data!M2570/10,1),9)</f>
        <v>2</v>
      </c>
      <c r="N2570">
        <f>IF([1]test_data!N2570&lt;100,FLOOR([1]test_data!N2570/10,1),9)</f>
        <v>3</v>
      </c>
      <c r="O2570">
        <f>IF([1]test_data!O2570&lt;100,FLOOR([1]test_data!O2570/10,1),9)</f>
        <v>7</v>
      </c>
      <c r="P2570">
        <f>IF([1]test_data!P2570&lt;100,FLOOR([1]test_data!P2570/10,1),9)</f>
        <v>4</v>
      </c>
      <c r="Q2570">
        <f>IF([1]test_data!Q2570&lt;100,FLOOR([1]test_data!Q2570/10,1),9)</f>
        <v>9</v>
      </c>
    </row>
    <row r="2571" spans="1:17" x14ac:dyDescent="0.25">
      <c r="A2571">
        <f>IF([1]test_data!A2571&lt;100,FLOOR([1]test_data!A2571/10,1),9)</f>
        <v>9</v>
      </c>
      <c r="B2571">
        <f>IF([1]test_data!B2571&lt;100,FLOOR([1]test_data!B2571/10,1),9)</f>
        <v>9</v>
      </c>
      <c r="C2571">
        <f>IF([1]test_data!C2571&lt;100,FLOOR([1]test_data!C2571/10,1),9)</f>
        <v>5</v>
      </c>
      <c r="D2571">
        <f>IF([1]test_data!D2571&lt;100,FLOOR([1]test_data!D2571/10,1),9)</f>
        <v>8</v>
      </c>
      <c r="E2571">
        <f>IF([1]test_data!E2571&lt;100,FLOOR([1]test_data!E2571/10,1),9)</f>
        <v>2</v>
      </c>
      <c r="F2571">
        <f>IF([1]test_data!F2571&lt;100,FLOOR([1]test_data!F2571/10,1),9)</f>
        <v>5</v>
      </c>
      <c r="G2571">
        <f>IF([1]test_data!G2571&lt;100,FLOOR([1]test_data!G2571/10,1),9)</f>
        <v>0</v>
      </c>
      <c r="H2571">
        <f>IF([1]test_data!H2571&lt;100,FLOOR([1]test_data!H2571/10,1),9)</f>
        <v>1</v>
      </c>
      <c r="I2571">
        <f>IF([1]test_data!I2571&lt;100,FLOOR([1]test_data!I2571/10,1),9)</f>
        <v>3</v>
      </c>
      <c r="J2571">
        <f>IF([1]test_data!J2571&lt;100,FLOOR([1]test_data!J2571/10,1),9)</f>
        <v>0</v>
      </c>
      <c r="K2571">
        <f>IF([1]test_data!K2571&lt;100,FLOOR([1]test_data!K2571/10,1),9)</f>
        <v>8</v>
      </c>
      <c r="L2571">
        <f>IF([1]test_data!L2571&lt;100,FLOOR([1]test_data!L2571/10,1),9)</f>
        <v>2</v>
      </c>
      <c r="M2571">
        <f>IF([1]test_data!M2571&lt;100,FLOOR([1]test_data!M2571/10,1),9)</f>
        <v>4</v>
      </c>
      <c r="N2571">
        <f>IF([1]test_data!N2571&lt;100,FLOOR([1]test_data!N2571/10,1),9)</f>
        <v>4</v>
      </c>
      <c r="O2571">
        <f>IF([1]test_data!O2571&lt;100,FLOOR([1]test_data!O2571/10,1),9)</f>
        <v>0</v>
      </c>
      <c r="P2571">
        <f>IF([1]test_data!P2571&lt;100,FLOOR([1]test_data!P2571/10,1),9)</f>
        <v>3</v>
      </c>
      <c r="Q2571">
        <f>IF([1]test_data!Q2571&lt;100,FLOOR([1]test_data!Q2571/10,1),9)</f>
        <v>9</v>
      </c>
    </row>
    <row r="2572" spans="1:17" x14ac:dyDescent="0.25">
      <c r="A2572">
        <f>IF([1]test_data!A2572&lt;100,FLOOR([1]test_data!A2572/10,1),9)</f>
        <v>4</v>
      </c>
      <c r="B2572">
        <f>IF([1]test_data!B2572&lt;100,FLOOR([1]test_data!B2572/10,1),9)</f>
        <v>7</v>
      </c>
      <c r="C2572">
        <f>IF([1]test_data!C2572&lt;100,FLOOR([1]test_data!C2572/10,1),9)</f>
        <v>6</v>
      </c>
      <c r="D2572">
        <f>IF([1]test_data!D2572&lt;100,FLOOR([1]test_data!D2572/10,1),9)</f>
        <v>9</v>
      </c>
      <c r="E2572">
        <f>IF([1]test_data!E2572&lt;100,FLOOR([1]test_data!E2572/10,1),9)</f>
        <v>9</v>
      </c>
      <c r="F2572">
        <f>IF([1]test_data!F2572&lt;100,FLOOR([1]test_data!F2572/10,1),9)</f>
        <v>8</v>
      </c>
      <c r="G2572">
        <f>IF([1]test_data!G2572&lt;100,FLOOR([1]test_data!G2572/10,1),9)</f>
        <v>8</v>
      </c>
      <c r="H2572">
        <f>IF([1]test_data!H2572&lt;100,FLOOR([1]test_data!H2572/10,1),9)</f>
        <v>5</v>
      </c>
      <c r="I2572">
        <f>IF([1]test_data!I2572&lt;100,FLOOR([1]test_data!I2572/10,1),9)</f>
        <v>4</v>
      </c>
      <c r="J2572">
        <f>IF([1]test_data!J2572&lt;100,FLOOR([1]test_data!J2572/10,1),9)</f>
        <v>2</v>
      </c>
      <c r="K2572">
        <f>IF([1]test_data!K2572&lt;100,FLOOR([1]test_data!K2572/10,1),9)</f>
        <v>0</v>
      </c>
      <c r="L2572">
        <f>IF([1]test_data!L2572&lt;100,FLOOR([1]test_data!L2572/10,1),9)</f>
        <v>0</v>
      </c>
      <c r="M2572">
        <f>IF([1]test_data!M2572&lt;100,FLOOR([1]test_data!M2572/10,1),9)</f>
        <v>1</v>
      </c>
      <c r="N2572">
        <f>IF([1]test_data!N2572&lt;100,FLOOR([1]test_data!N2572/10,1),9)</f>
        <v>1</v>
      </c>
      <c r="O2572">
        <f>IF([1]test_data!O2572&lt;100,FLOOR([1]test_data!O2572/10,1),9)</f>
        <v>9</v>
      </c>
      <c r="P2572">
        <f>IF([1]test_data!P2572&lt;100,FLOOR([1]test_data!P2572/10,1),9)</f>
        <v>1</v>
      </c>
      <c r="Q2572">
        <f>IF([1]test_data!Q2572&lt;100,FLOOR([1]test_data!Q2572/10,1),9)</f>
        <v>9</v>
      </c>
    </row>
    <row r="2573" spans="1:17" x14ac:dyDescent="0.25">
      <c r="A2573">
        <f>IF([1]test_data!A2573&lt;100,FLOOR([1]test_data!A2573/10,1),9)</f>
        <v>0</v>
      </c>
      <c r="B2573">
        <f>IF([1]test_data!B2573&lt;100,FLOOR([1]test_data!B2573/10,1),9)</f>
        <v>5</v>
      </c>
      <c r="C2573">
        <f>IF([1]test_data!C2573&lt;100,FLOOR([1]test_data!C2573/10,1),9)</f>
        <v>3</v>
      </c>
      <c r="D2573">
        <f>IF([1]test_data!D2573&lt;100,FLOOR([1]test_data!D2573/10,1),9)</f>
        <v>6</v>
      </c>
      <c r="E2573">
        <f>IF([1]test_data!E2573&lt;100,FLOOR([1]test_data!E2573/10,1),9)</f>
        <v>7</v>
      </c>
      <c r="F2573">
        <f>IF([1]test_data!F2573&lt;100,FLOOR([1]test_data!F2573/10,1),9)</f>
        <v>8</v>
      </c>
      <c r="G2573">
        <f>IF([1]test_data!G2573&lt;100,FLOOR([1]test_data!G2573/10,1),9)</f>
        <v>9</v>
      </c>
      <c r="H2573">
        <f>IF([1]test_data!H2573&lt;100,FLOOR([1]test_data!H2573/10,1),9)</f>
        <v>9</v>
      </c>
      <c r="I2573">
        <f>IF([1]test_data!I2573&lt;100,FLOOR([1]test_data!I2573/10,1),9)</f>
        <v>8</v>
      </c>
      <c r="J2573">
        <f>IF([1]test_data!J2573&lt;100,FLOOR([1]test_data!J2573/10,1),9)</f>
        <v>7</v>
      </c>
      <c r="K2573">
        <f>IF([1]test_data!K2573&lt;100,FLOOR([1]test_data!K2573/10,1),9)</f>
        <v>7</v>
      </c>
      <c r="L2573">
        <f>IF([1]test_data!L2573&lt;100,FLOOR([1]test_data!L2573/10,1),9)</f>
        <v>4</v>
      </c>
      <c r="M2573">
        <f>IF([1]test_data!M2573&lt;100,FLOOR([1]test_data!M2573/10,1),9)</f>
        <v>5</v>
      </c>
      <c r="N2573">
        <f>IF([1]test_data!N2573&lt;100,FLOOR([1]test_data!N2573/10,1),9)</f>
        <v>2</v>
      </c>
      <c r="O2573">
        <f>IF([1]test_data!O2573&lt;100,FLOOR([1]test_data!O2573/10,1),9)</f>
        <v>6</v>
      </c>
      <c r="P2573">
        <f>IF([1]test_data!P2573&lt;100,FLOOR([1]test_data!P2573/10,1),9)</f>
        <v>0</v>
      </c>
      <c r="Q2573">
        <f>IF([1]test_data!Q2573&lt;100,FLOOR([1]test_data!Q2573/10,1),9)</f>
        <v>9</v>
      </c>
    </row>
    <row r="2574" spans="1:17" x14ac:dyDescent="0.25">
      <c r="A2574">
        <f>IF([1]test_data!A2574&lt;100,FLOOR([1]test_data!A2574/10,1),9)</f>
        <v>0</v>
      </c>
      <c r="B2574">
        <f>IF([1]test_data!B2574&lt;100,FLOOR([1]test_data!B2574/10,1),9)</f>
        <v>9</v>
      </c>
      <c r="C2574">
        <f>IF([1]test_data!C2574&lt;100,FLOOR([1]test_data!C2574/10,1),9)</f>
        <v>0</v>
      </c>
      <c r="D2574">
        <f>IF([1]test_data!D2574&lt;100,FLOOR([1]test_data!D2574/10,1),9)</f>
        <v>9</v>
      </c>
      <c r="E2574">
        <f>IF([1]test_data!E2574&lt;100,FLOOR([1]test_data!E2574/10,1),9)</f>
        <v>0</v>
      </c>
      <c r="F2574">
        <f>IF([1]test_data!F2574&lt;100,FLOOR([1]test_data!F2574/10,1),9)</f>
        <v>5</v>
      </c>
      <c r="G2574">
        <f>IF([1]test_data!G2574&lt;100,FLOOR([1]test_data!G2574/10,1),9)</f>
        <v>6</v>
      </c>
      <c r="H2574">
        <f>IF([1]test_data!H2574&lt;100,FLOOR([1]test_data!H2574/10,1),9)</f>
        <v>5</v>
      </c>
      <c r="I2574">
        <f>IF([1]test_data!I2574&lt;100,FLOOR([1]test_data!I2574/10,1),9)</f>
        <v>9</v>
      </c>
      <c r="J2574">
        <f>IF([1]test_data!J2574&lt;100,FLOOR([1]test_data!J2574/10,1),9)</f>
        <v>6</v>
      </c>
      <c r="K2574">
        <f>IF([1]test_data!K2574&lt;100,FLOOR([1]test_data!K2574/10,1),9)</f>
        <v>6</v>
      </c>
      <c r="L2574">
        <f>IF([1]test_data!L2574&lt;100,FLOOR([1]test_data!L2574/10,1),9)</f>
        <v>9</v>
      </c>
      <c r="M2574">
        <f>IF([1]test_data!M2574&lt;100,FLOOR([1]test_data!M2574/10,1),9)</f>
        <v>5</v>
      </c>
      <c r="N2574">
        <f>IF([1]test_data!N2574&lt;100,FLOOR([1]test_data!N2574/10,1),9)</f>
        <v>4</v>
      </c>
      <c r="O2574">
        <f>IF([1]test_data!O2574&lt;100,FLOOR([1]test_data!O2574/10,1),9)</f>
        <v>5</v>
      </c>
      <c r="P2574">
        <f>IF([1]test_data!P2574&lt;100,FLOOR([1]test_data!P2574/10,1),9)</f>
        <v>0</v>
      </c>
      <c r="Q2574">
        <f>IF([1]test_data!Q2574&lt;100,FLOOR([1]test_data!Q2574/10,1),9)</f>
        <v>9</v>
      </c>
    </row>
    <row r="2575" spans="1:17" x14ac:dyDescent="0.25">
      <c r="A2575">
        <f>IF([1]test_data!A2575&lt;100,FLOOR([1]test_data!A2575/10,1),9)</f>
        <v>5</v>
      </c>
      <c r="B2575">
        <f>IF([1]test_data!B2575&lt;100,FLOOR([1]test_data!B2575/10,1),9)</f>
        <v>9</v>
      </c>
      <c r="C2575">
        <f>IF([1]test_data!C2575&lt;100,FLOOR([1]test_data!C2575/10,1),9)</f>
        <v>1</v>
      </c>
      <c r="D2575">
        <f>IF([1]test_data!D2575&lt;100,FLOOR([1]test_data!D2575/10,1),9)</f>
        <v>7</v>
      </c>
      <c r="E2575">
        <f>IF([1]test_data!E2575&lt;100,FLOOR([1]test_data!E2575/10,1),9)</f>
        <v>0</v>
      </c>
      <c r="F2575">
        <f>IF([1]test_data!F2575&lt;100,FLOOR([1]test_data!F2575/10,1),9)</f>
        <v>4</v>
      </c>
      <c r="G2575">
        <f>IF([1]test_data!G2575&lt;100,FLOOR([1]test_data!G2575/10,1),9)</f>
        <v>5</v>
      </c>
      <c r="H2575">
        <f>IF([1]test_data!H2575&lt;100,FLOOR([1]test_data!H2575/10,1),9)</f>
        <v>3</v>
      </c>
      <c r="I2575">
        <f>IF([1]test_data!I2575&lt;100,FLOOR([1]test_data!I2575/10,1),9)</f>
        <v>9</v>
      </c>
      <c r="J2575">
        <f>IF([1]test_data!J2575&lt;100,FLOOR([1]test_data!J2575/10,1),9)</f>
        <v>4</v>
      </c>
      <c r="K2575">
        <f>IF([1]test_data!K2575&lt;100,FLOOR([1]test_data!K2575/10,1),9)</f>
        <v>8</v>
      </c>
      <c r="L2575">
        <f>IF([1]test_data!L2575&lt;100,FLOOR([1]test_data!L2575/10,1),9)</f>
        <v>5</v>
      </c>
      <c r="M2575">
        <f>IF([1]test_data!M2575&lt;100,FLOOR([1]test_data!M2575/10,1),9)</f>
        <v>6</v>
      </c>
      <c r="N2575">
        <f>IF([1]test_data!N2575&lt;100,FLOOR([1]test_data!N2575/10,1),9)</f>
        <v>2</v>
      </c>
      <c r="O2575">
        <f>IF([1]test_data!O2575&lt;100,FLOOR([1]test_data!O2575/10,1),9)</f>
        <v>5</v>
      </c>
      <c r="P2575">
        <f>IF([1]test_data!P2575&lt;100,FLOOR([1]test_data!P2575/10,1),9)</f>
        <v>0</v>
      </c>
      <c r="Q2575">
        <f>IF([1]test_data!Q2575&lt;100,FLOOR([1]test_data!Q2575/10,1),9)</f>
        <v>9</v>
      </c>
    </row>
    <row r="2576" spans="1:17" x14ac:dyDescent="0.25">
      <c r="A2576">
        <f>IF([1]test_data!A2576&lt;100,FLOOR([1]test_data!A2576/10,1),9)</f>
        <v>3</v>
      </c>
      <c r="B2576">
        <f>IF([1]test_data!B2576&lt;100,FLOOR([1]test_data!B2576/10,1),9)</f>
        <v>8</v>
      </c>
      <c r="C2576">
        <f>IF([1]test_data!C2576&lt;100,FLOOR([1]test_data!C2576/10,1),9)</f>
        <v>0</v>
      </c>
      <c r="D2576">
        <f>IF([1]test_data!D2576&lt;100,FLOOR([1]test_data!D2576/10,1),9)</f>
        <v>6</v>
      </c>
      <c r="E2576">
        <f>IF([1]test_data!E2576&lt;100,FLOOR([1]test_data!E2576/10,1),9)</f>
        <v>8</v>
      </c>
      <c r="F2576">
        <f>IF([1]test_data!F2576&lt;100,FLOOR([1]test_data!F2576/10,1),9)</f>
        <v>5</v>
      </c>
      <c r="G2576">
        <f>IF([1]test_data!G2576&lt;100,FLOOR([1]test_data!G2576/10,1),9)</f>
        <v>9</v>
      </c>
      <c r="H2576">
        <f>IF([1]test_data!H2576&lt;100,FLOOR([1]test_data!H2576/10,1),9)</f>
        <v>1</v>
      </c>
      <c r="I2576">
        <f>IF([1]test_data!I2576&lt;100,FLOOR([1]test_data!I2576/10,1),9)</f>
        <v>2</v>
      </c>
      <c r="J2576">
        <f>IF([1]test_data!J2576&lt;100,FLOOR([1]test_data!J2576/10,1),9)</f>
        <v>0</v>
      </c>
      <c r="K2576">
        <f>IF([1]test_data!K2576&lt;100,FLOOR([1]test_data!K2576/10,1),9)</f>
        <v>0</v>
      </c>
      <c r="L2576">
        <f>IF([1]test_data!L2576&lt;100,FLOOR([1]test_data!L2576/10,1),9)</f>
        <v>4</v>
      </c>
      <c r="M2576">
        <f>IF([1]test_data!M2576&lt;100,FLOOR([1]test_data!M2576/10,1),9)</f>
        <v>0</v>
      </c>
      <c r="N2576">
        <f>IF([1]test_data!N2576&lt;100,FLOOR([1]test_data!N2576/10,1),9)</f>
        <v>8</v>
      </c>
      <c r="O2576">
        <f>IF([1]test_data!O2576&lt;100,FLOOR([1]test_data!O2576/10,1),9)</f>
        <v>8</v>
      </c>
      <c r="P2576">
        <f>IF([1]test_data!P2576&lt;100,FLOOR([1]test_data!P2576/10,1),9)</f>
        <v>9</v>
      </c>
      <c r="Q2576">
        <f>IF([1]test_data!Q2576&lt;100,FLOOR([1]test_data!Q2576/10,1),9)</f>
        <v>9</v>
      </c>
    </row>
    <row r="2577" spans="1:17" x14ac:dyDescent="0.25">
      <c r="A2577">
        <f>IF([1]test_data!A2577&lt;100,FLOOR([1]test_data!A2577/10,1),9)</f>
        <v>0</v>
      </c>
      <c r="B2577">
        <f>IF([1]test_data!B2577&lt;100,FLOOR([1]test_data!B2577/10,1),9)</f>
        <v>8</v>
      </c>
      <c r="C2577">
        <f>IF([1]test_data!C2577&lt;100,FLOOR([1]test_data!C2577/10,1),9)</f>
        <v>4</v>
      </c>
      <c r="D2577">
        <f>IF([1]test_data!D2577&lt;100,FLOOR([1]test_data!D2577/10,1),9)</f>
        <v>9</v>
      </c>
      <c r="E2577">
        <f>IF([1]test_data!E2577&lt;100,FLOOR([1]test_data!E2577/10,1),9)</f>
        <v>9</v>
      </c>
      <c r="F2577">
        <f>IF([1]test_data!F2577&lt;100,FLOOR([1]test_data!F2577/10,1),9)</f>
        <v>8</v>
      </c>
      <c r="G2577">
        <f>IF([1]test_data!G2577&lt;100,FLOOR([1]test_data!G2577/10,1),9)</f>
        <v>7</v>
      </c>
      <c r="H2577">
        <f>IF([1]test_data!H2577&lt;100,FLOOR([1]test_data!H2577/10,1),9)</f>
        <v>4</v>
      </c>
      <c r="I2577">
        <f>IF([1]test_data!I2577&lt;100,FLOOR([1]test_data!I2577/10,1),9)</f>
        <v>4</v>
      </c>
      <c r="J2577">
        <f>IF([1]test_data!J2577&lt;100,FLOOR([1]test_data!J2577/10,1),9)</f>
        <v>0</v>
      </c>
      <c r="K2577">
        <f>IF([1]test_data!K2577&lt;100,FLOOR([1]test_data!K2577/10,1),9)</f>
        <v>6</v>
      </c>
      <c r="L2577">
        <f>IF([1]test_data!L2577&lt;100,FLOOR([1]test_data!L2577/10,1),9)</f>
        <v>0</v>
      </c>
      <c r="M2577">
        <f>IF([1]test_data!M2577&lt;100,FLOOR([1]test_data!M2577/10,1),9)</f>
        <v>9</v>
      </c>
      <c r="N2577">
        <f>IF([1]test_data!N2577&lt;100,FLOOR([1]test_data!N2577/10,1),9)</f>
        <v>2</v>
      </c>
      <c r="O2577">
        <f>IF([1]test_data!O2577&lt;100,FLOOR([1]test_data!O2577/10,1),9)</f>
        <v>3</v>
      </c>
      <c r="P2577">
        <f>IF([1]test_data!P2577&lt;100,FLOOR([1]test_data!P2577/10,1),9)</f>
        <v>3</v>
      </c>
      <c r="Q2577">
        <f>IF([1]test_data!Q2577&lt;100,FLOOR([1]test_data!Q2577/10,1),9)</f>
        <v>9</v>
      </c>
    </row>
    <row r="2578" spans="1:17" x14ac:dyDescent="0.25">
      <c r="A2578">
        <f>IF([1]test_data!A2578&lt;100,FLOOR([1]test_data!A2578/10,1),9)</f>
        <v>5</v>
      </c>
      <c r="B2578">
        <f>IF([1]test_data!B2578&lt;100,FLOOR([1]test_data!B2578/10,1),9)</f>
        <v>5</v>
      </c>
      <c r="C2578">
        <f>IF([1]test_data!C2578&lt;100,FLOOR([1]test_data!C2578/10,1),9)</f>
        <v>9</v>
      </c>
      <c r="D2578">
        <f>IF([1]test_data!D2578&lt;100,FLOOR([1]test_data!D2578/10,1),9)</f>
        <v>9</v>
      </c>
      <c r="E2578">
        <f>IF([1]test_data!E2578&lt;100,FLOOR([1]test_data!E2578/10,1),9)</f>
        <v>2</v>
      </c>
      <c r="F2578">
        <f>IF([1]test_data!F2578&lt;100,FLOOR([1]test_data!F2578/10,1),9)</f>
        <v>9</v>
      </c>
      <c r="G2578">
        <f>IF([1]test_data!G2578&lt;100,FLOOR([1]test_data!G2578/10,1),9)</f>
        <v>0</v>
      </c>
      <c r="H2578">
        <f>IF([1]test_data!H2578&lt;100,FLOOR([1]test_data!H2578/10,1),9)</f>
        <v>6</v>
      </c>
      <c r="I2578">
        <f>IF([1]test_data!I2578&lt;100,FLOOR([1]test_data!I2578/10,1),9)</f>
        <v>8</v>
      </c>
      <c r="J2578">
        <f>IF([1]test_data!J2578&lt;100,FLOOR([1]test_data!J2578/10,1),9)</f>
        <v>6</v>
      </c>
      <c r="K2578">
        <f>IF([1]test_data!K2578&lt;100,FLOOR([1]test_data!K2578/10,1),9)</f>
        <v>8</v>
      </c>
      <c r="L2578">
        <f>IF([1]test_data!L2578&lt;100,FLOOR([1]test_data!L2578/10,1),9)</f>
        <v>7</v>
      </c>
      <c r="M2578">
        <f>IF([1]test_data!M2578&lt;100,FLOOR([1]test_data!M2578/10,1),9)</f>
        <v>4</v>
      </c>
      <c r="N2578">
        <f>IF([1]test_data!N2578&lt;100,FLOOR([1]test_data!N2578/10,1),9)</f>
        <v>3</v>
      </c>
      <c r="O2578">
        <f>IF([1]test_data!O2578&lt;100,FLOOR([1]test_data!O2578/10,1),9)</f>
        <v>0</v>
      </c>
      <c r="P2578">
        <f>IF([1]test_data!P2578&lt;100,FLOOR([1]test_data!P2578/10,1),9)</f>
        <v>0</v>
      </c>
      <c r="Q2578">
        <f>IF([1]test_data!Q2578&lt;100,FLOOR([1]test_data!Q2578/10,1),9)</f>
        <v>9</v>
      </c>
    </row>
    <row r="2579" spans="1:17" x14ac:dyDescent="0.25">
      <c r="A2579">
        <f>IF([1]test_data!A2579&lt;100,FLOOR([1]test_data!A2579/10,1),9)</f>
        <v>2</v>
      </c>
      <c r="B2579">
        <f>IF([1]test_data!B2579&lt;100,FLOOR([1]test_data!B2579/10,1),9)</f>
        <v>6</v>
      </c>
      <c r="C2579">
        <f>IF([1]test_data!C2579&lt;100,FLOOR([1]test_data!C2579/10,1),9)</f>
        <v>5</v>
      </c>
      <c r="D2579">
        <f>IF([1]test_data!D2579&lt;100,FLOOR([1]test_data!D2579/10,1),9)</f>
        <v>9</v>
      </c>
      <c r="E2579">
        <f>IF([1]test_data!E2579&lt;100,FLOOR([1]test_data!E2579/10,1),9)</f>
        <v>5</v>
      </c>
      <c r="F2579">
        <f>IF([1]test_data!F2579&lt;100,FLOOR([1]test_data!F2579/10,1),9)</f>
        <v>9</v>
      </c>
      <c r="G2579">
        <f>IF([1]test_data!G2579&lt;100,FLOOR([1]test_data!G2579/10,1),9)</f>
        <v>5</v>
      </c>
      <c r="H2579">
        <f>IF([1]test_data!H2579&lt;100,FLOOR([1]test_data!H2579/10,1),9)</f>
        <v>4</v>
      </c>
      <c r="I2579">
        <f>IF([1]test_data!I2579&lt;100,FLOOR([1]test_data!I2579/10,1),9)</f>
        <v>3</v>
      </c>
      <c r="J2579">
        <f>IF([1]test_data!J2579&lt;100,FLOOR([1]test_data!J2579/10,1),9)</f>
        <v>0</v>
      </c>
      <c r="K2579">
        <f>IF([1]test_data!K2579&lt;100,FLOOR([1]test_data!K2579/10,1),9)</f>
        <v>0</v>
      </c>
      <c r="L2579">
        <f>IF([1]test_data!L2579&lt;100,FLOOR([1]test_data!L2579/10,1),9)</f>
        <v>0</v>
      </c>
      <c r="M2579">
        <f>IF([1]test_data!M2579&lt;100,FLOOR([1]test_data!M2579/10,1),9)</f>
        <v>5</v>
      </c>
      <c r="N2579">
        <f>IF([1]test_data!N2579&lt;100,FLOOR([1]test_data!N2579/10,1),9)</f>
        <v>0</v>
      </c>
      <c r="O2579">
        <f>IF([1]test_data!O2579&lt;100,FLOOR([1]test_data!O2579/10,1),9)</f>
        <v>9</v>
      </c>
      <c r="P2579">
        <f>IF([1]test_data!P2579&lt;100,FLOOR([1]test_data!P2579/10,1),9)</f>
        <v>0</v>
      </c>
      <c r="Q2579">
        <f>IF([1]test_data!Q2579&lt;100,FLOOR([1]test_data!Q2579/10,1),9)</f>
        <v>9</v>
      </c>
    </row>
    <row r="2580" spans="1:17" x14ac:dyDescent="0.25">
      <c r="A2580">
        <f>IF([1]test_data!A2580&lt;100,FLOOR([1]test_data!A2580/10,1),9)</f>
        <v>4</v>
      </c>
      <c r="B2580">
        <f>IF([1]test_data!B2580&lt;100,FLOOR([1]test_data!B2580/10,1),9)</f>
        <v>9</v>
      </c>
      <c r="C2580">
        <f>IF([1]test_data!C2580&lt;100,FLOOR([1]test_data!C2580/10,1),9)</f>
        <v>1</v>
      </c>
      <c r="D2580">
        <f>IF([1]test_data!D2580&lt;100,FLOOR([1]test_data!D2580/10,1),9)</f>
        <v>7</v>
      </c>
      <c r="E2580">
        <f>IF([1]test_data!E2580&lt;100,FLOOR([1]test_data!E2580/10,1),9)</f>
        <v>0</v>
      </c>
      <c r="F2580">
        <f>IF([1]test_data!F2580&lt;100,FLOOR([1]test_data!F2580/10,1),9)</f>
        <v>4</v>
      </c>
      <c r="G2580">
        <f>IF([1]test_data!G2580&lt;100,FLOOR([1]test_data!G2580/10,1),9)</f>
        <v>4</v>
      </c>
      <c r="H2580">
        <f>IF([1]test_data!H2580&lt;100,FLOOR([1]test_data!H2580/10,1),9)</f>
        <v>2</v>
      </c>
      <c r="I2580">
        <f>IF([1]test_data!I2580&lt;100,FLOOR([1]test_data!I2580/10,1),9)</f>
        <v>9</v>
      </c>
      <c r="J2580">
        <f>IF([1]test_data!J2580&lt;100,FLOOR([1]test_data!J2580/10,1),9)</f>
        <v>3</v>
      </c>
      <c r="K2580">
        <f>IF([1]test_data!K2580&lt;100,FLOOR([1]test_data!K2580/10,1),9)</f>
        <v>8</v>
      </c>
      <c r="L2580">
        <f>IF([1]test_data!L2580&lt;100,FLOOR([1]test_data!L2580/10,1),9)</f>
        <v>6</v>
      </c>
      <c r="M2580">
        <f>IF([1]test_data!M2580&lt;100,FLOOR([1]test_data!M2580/10,1),9)</f>
        <v>6</v>
      </c>
      <c r="N2580">
        <f>IF([1]test_data!N2580&lt;100,FLOOR([1]test_data!N2580/10,1),9)</f>
        <v>3</v>
      </c>
      <c r="O2580">
        <f>IF([1]test_data!O2580&lt;100,FLOOR([1]test_data!O2580/10,1),9)</f>
        <v>6</v>
      </c>
      <c r="P2580">
        <f>IF([1]test_data!P2580&lt;100,FLOOR([1]test_data!P2580/10,1),9)</f>
        <v>0</v>
      </c>
      <c r="Q2580">
        <f>IF([1]test_data!Q2580&lt;100,FLOOR([1]test_data!Q2580/10,1),9)</f>
        <v>9</v>
      </c>
    </row>
    <row r="2581" spans="1:17" x14ac:dyDescent="0.25">
      <c r="A2581">
        <f>IF([1]test_data!A2581&lt;100,FLOOR([1]test_data!A2581/10,1),9)</f>
        <v>0</v>
      </c>
      <c r="B2581">
        <f>IF([1]test_data!B2581&lt;100,FLOOR([1]test_data!B2581/10,1),9)</f>
        <v>8</v>
      </c>
      <c r="C2581">
        <f>IF([1]test_data!C2581&lt;100,FLOOR([1]test_data!C2581/10,1),9)</f>
        <v>4</v>
      </c>
      <c r="D2581">
        <f>IF([1]test_data!D2581&lt;100,FLOOR([1]test_data!D2581/10,1),9)</f>
        <v>9</v>
      </c>
      <c r="E2581">
        <f>IF([1]test_data!E2581&lt;100,FLOOR([1]test_data!E2581/10,1),9)</f>
        <v>9</v>
      </c>
      <c r="F2581">
        <f>IF([1]test_data!F2581&lt;100,FLOOR([1]test_data!F2581/10,1),9)</f>
        <v>9</v>
      </c>
      <c r="G2581">
        <f>IF([1]test_data!G2581&lt;100,FLOOR([1]test_data!G2581/10,1),9)</f>
        <v>9</v>
      </c>
      <c r="H2581">
        <f>IF([1]test_data!H2581&lt;100,FLOOR([1]test_data!H2581/10,1),9)</f>
        <v>8</v>
      </c>
      <c r="I2581">
        <f>IF([1]test_data!I2581&lt;100,FLOOR([1]test_data!I2581/10,1),9)</f>
        <v>7</v>
      </c>
      <c r="J2581">
        <f>IF([1]test_data!J2581&lt;100,FLOOR([1]test_data!J2581/10,1),9)</f>
        <v>5</v>
      </c>
      <c r="K2581">
        <f>IF([1]test_data!K2581&lt;100,FLOOR([1]test_data!K2581/10,1),9)</f>
        <v>8</v>
      </c>
      <c r="L2581">
        <f>IF([1]test_data!L2581&lt;100,FLOOR([1]test_data!L2581/10,1),9)</f>
        <v>3</v>
      </c>
      <c r="M2581">
        <f>IF([1]test_data!M2581&lt;100,FLOOR([1]test_data!M2581/10,1),9)</f>
        <v>6</v>
      </c>
      <c r="N2581">
        <f>IF([1]test_data!N2581&lt;100,FLOOR([1]test_data!N2581/10,1),9)</f>
        <v>0</v>
      </c>
      <c r="O2581">
        <f>IF([1]test_data!O2581&lt;100,FLOOR([1]test_data!O2581/10,1),9)</f>
        <v>1</v>
      </c>
      <c r="P2581">
        <f>IF([1]test_data!P2581&lt;100,FLOOR([1]test_data!P2581/10,1),9)</f>
        <v>0</v>
      </c>
      <c r="Q2581">
        <f>IF([1]test_data!Q2581&lt;100,FLOOR([1]test_data!Q2581/10,1),9)</f>
        <v>9</v>
      </c>
    </row>
    <row r="2582" spans="1:17" x14ac:dyDescent="0.25">
      <c r="A2582">
        <f>IF([1]test_data!A2582&lt;100,FLOOR([1]test_data!A2582/10,1),9)</f>
        <v>3</v>
      </c>
      <c r="B2582">
        <f>IF([1]test_data!B2582&lt;100,FLOOR([1]test_data!B2582/10,1),9)</f>
        <v>8</v>
      </c>
      <c r="C2582">
        <f>IF([1]test_data!C2582&lt;100,FLOOR([1]test_data!C2582/10,1),9)</f>
        <v>6</v>
      </c>
      <c r="D2582">
        <f>IF([1]test_data!D2582&lt;100,FLOOR([1]test_data!D2582/10,1),9)</f>
        <v>9</v>
      </c>
      <c r="E2582">
        <f>IF([1]test_data!E2582&lt;100,FLOOR([1]test_data!E2582/10,1),9)</f>
        <v>7</v>
      </c>
      <c r="F2582">
        <f>IF([1]test_data!F2582&lt;100,FLOOR([1]test_data!F2582/10,1),9)</f>
        <v>7</v>
      </c>
      <c r="G2582">
        <f>IF([1]test_data!G2582&lt;100,FLOOR([1]test_data!G2582/10,1),9)</f>
        <v>5</v>
      </c>
      <c r="H2582">
        <f>IF([1]test_data!H2582&lt;100,FLOOR([1]test_data!H2582/10,1),9)</f>
        <v>5</v>
      </c>
      <c r="I2582">
        <f>IF([1]test_data!I2582&lt;100,FLOOR([1]test_data!I2582/10,1),9)</f>
        <v>9</v>
      </c>
      <c r="J2582">
        <f>IF([1]test_data!J2582&lt;100,FLOOR([1]test_data!J2582/10,1),9)</f>
        <v>4</v>
      </c>
      <c r="K2582">
        <f>IF([1]test_data!K2582&lt;100,FLOOR([1]test_data!K2582/10,1),9)</f>
        <v>9</v>
      </c>
      <c r="L2582">
        <f>IF([1]test_data!L2582&lt;100,FLOOR([1]test_data!L2582/10,1),9)</f>
        <v>1</v>
      </c>
      <c r="M2582">
        <f>IF([1]test_data!M2582&lt;100,FLOOR([1]test_data!M2582/10,1),9)</f>
        <v>4</v>
      </c>
      <c r="N2582">
        <f>IF([1]test_data!N2582&lt;100,FLOOR([1]test_data!N2582/10,1),9)</f>
        <v>0</v>
      </c>
      <c r="O2582">
        <f>IF([1]test_data!O2582&lt;100,FLOOR([1]test_data!O2582/10,1),9)</f>
        <v>0</v>
      </c>
      <c r="P2582">
        <f>IF([1]test_data!P2582&lt;100,FLOOR([1]test_data!P2582/10,1),9)</f>
        <v>1</v>
      </c>
      <c r="Q2582">
        <f>IF([1]test_data!Q2582&lt;100,FLOOR([1]test_data!Q2582/10,1),9)</f>
        <v>9</v>
      </c>
    </row>
    <row r="2583" spans="1:17" x14ac:dyDescent="0.25">
      <c r="A2583">
        <f>IF([1]test_data!A2583&lt;100,FLOOR([1]test_data!A2583/10,1),9)</f>
        <v>3</v>
      </c>
      <c r="B2583">
        <f>IF([1]test_data!B2583&lt;100,FLOOR([1]test_data!B2583/10,1),9)</f>
        <v>9</v>
      </c>
      <c r="C2583">
        <f>IF([1]test_data!C2583&lt;100,FLOOR([1]test_data!C2583/10,1),9)</f>
        <v>1</v>
      </c>
      <c r="D2583">
        <f>IF([1]test_data!D2583&lt;100,FLOOR([1]test_data!D2583/10,1),9)</f>
        <v>8</v>
      </c>
      <c r="E2583">
        <f>IF([1]test_data!E2583&lt;100,FLOOR([1]test_data!E2583/10,1),9)</f>
        <v>0</v>
      </c>
      <c r="F2583">
        <f>IF([1]test_data!F2583&lt;100,FLOOR([1]test_data!F2583/10,1),9)</f>
        <v>5</v>
      </c>
      <c r="G2583">
        <f>IF([1]test_data!G2583&lt;100,FLOOR([1]test_data!G2583/10,1),9)</f>
        <v>5</v>
      </c>
      <c r="H2583">
        <f>IF([1]test_data!H2583&lt;100,FLOOR([1]test_data!H2583/10,1),9)</f>
        <v>4</v>
      </c>
      <c r="I2583">
        <f>IF([1]test_data!I2583&lt;100,FLOOR([1]test_data!I2583/10,1),9)</f>
        <v>9</v>
      </c>
      <c r="J2583">
        <f>IF([1]test_data!J2583&lt;100,FLOOR([1]test_data!J2583/10,1),9)</f>
        <v>7</v>
      </c>
      <c r="K2583">
        <f>IF([1]test_data!K2583&lt;100,FLOOR([1]test_data!K2583/10,1),9)</f>
        <v>9</v>
      </c>
      <c r="L2583">
        <f>IF([1]test_data!L2583&lt;100,FLOOR([1]test_data!L2583/10,1),9)</f>
        <v>7</v>
      </c>
      <c r="M2583">
        <f>IF([1]test_data!M2583&lt;100,FLOOR([1]test_data!M2583/10,1),9)</f>
        <v>9</v>
      </c>
      <c r="N2583">
        <f>IF([1]test_data!N2583&lt;100,FLOOR([1]test_data!N2583/10,1),9)</f>
        <v>3</v>
      </c>
      <c r="O2583">
        <f>IF([1]test_data!O2583&lt;100,FLOOR([1]test_data!O2583/10,1),9)</f>
        <v>9</v>
      </c>
      <c r="P2583">
        <f>IF([1]test_data!P2583&lt;100,FLOOR([1]test_data!P2583/10,1),9)</f>
        <v>0</v>
      </c>
      <c r="Q2583">
        <f>IF([1]test_data!Q2583&lt;100,FLOOR([1]test_data!Q2583/10,1),9)</f>
        <v>9</v>
      </c>
    </row>
    <row r="2584" spans="1:17" x14ac:dyDescent="0.25">
      <c r="A2584">
        <f>IF([1]test_data!A2584&lt;100,FLOOR([1]test_data!A2584/10,1),9)</f>
        <v>4</v>
      </c>
      <c r="B2584">
        <f>IF([1]test_data!B2584&lt;100,FLOOR([1]test_data!B2584/10,1),9)</f>
        <v>9</v>
      </c>
      <c r="C2584">
        <f>IF([1]test_data!C2584&lt;100,FLOOR([1]test_data!C2584/10,1),9)</f>
        <v>8</v>
      </c>
      <c r="D2584">
        <f>IF([1]test_data!D2584&lt;100,FLOOR([1]test_data!D2584/10,1),9)</f>
        <v>9</v>
      </c>
      <c r="E2584">
        <f>IF([1]test_data!E2584&lt;100,FLOOR([1]test_data!E2584/10,1),9)</f>
        <v>9</v>
      </c>
      <c r="F2584">
        <f>IF([1]test_data!F2584&lt;100,FLOOR([1]test_data!F2584/10,1),9)</f>
        <v>7</v>
      </c>
      <c r="G2584">
        <f>IF([1]test_data!G2584&lt;100,FLOOR([1]test_data!G2584/10,1),9)</f>
        <v>6</v>
      </c>
      <c r="H2584">
        <f>IF([1]test_data!H2584&lt;100,FLOOR([1]test_data!H2584/10,1),9)</f>
        <v>6</v>
      </c>
      <c r="I2584">
        <f>IF([1]test_data!I2584&lt;100,FLOOR([1]test_data!I2584/10,1),9)</f>
        <v>4</v>
      </c>
      <c r="J2584">
        <f>IF([1]test_data!J2584&lt;100,FLOOR([1]test_data!J2584/10,1),9)</f>
        <v>4</v>
      </c>
      <c r="K2584">
        <f>IF([1]test_data!K2584&lt;100,FLOOR([1]test_data!K2584/10,1),9)</f>
        <v>5</v>
      </c>
      <c r="L2584">
        <f>IF([1]test_data!L2584&lt;100,FLOOR([1]test_data!L2584/10,1),9)</f>
        <v>2</v>
      </c>
      <c r="M2584">
        <f>IF([1]test_data!M2584&lt;100,FLOOR([1]test_data!M2584/10,1),9)</f>
        <v>4</v>
      </c>
      <c r="N2584">
        <f>IF([1]test_data!N2584&lt;100,FLOOR([1]test_data!N2584/10,1),9)</f>
        <v>0</v>
      </c>
      <c r="O2584">
        <f>IF([1]test_data!O2584&lt;100,FLOOR([1]test_data!O2584/10,1),9)</f>
        <v>0</v>
      </c>
      <c r="P2584">
        <f>IF([1]test_data!P2584&lt;100,FLOOR([1]test_data!P2584/10,1),9)</f>
        <v>0</v>
      </c>
      <c r="Q2584">
        <f>IF([1]test_data!Q2584&lt;100,FLOOR([1]test_data!Q2584/10,1),9)</f>
        <v>9</v>
      </c>
    </row>
    <row r="2585" spans="1:17" x14ac:dyDescent="0.25">
      <c r="A2585">
        <f>IF([1]test_data!A2585&lt;100,FLOOR([1]test_data!A2585/10,1),9)</f>
        <v>6</v>
      </c>
      <c r="B2585">
        <f>IF([1]test_data!B2585&lt;100,FLOOR([1]test_data!B2585/10,1),9)</f>
        <v>9</v>
      </c>
      <c r="C2585">
        <f>IF([1]test_data!C2585&lt;100,FLOOR([1]test_data!C2585/10,1),9)</f>
        <v>2</v>
      </c>
      <c r="D2585">
        <f>IF([1]test_data!D2585&lt;100,FLOOR([1]test_data!D2585/10,1),9)</f>
        <v>7</v>
      </c>
      <c r="E2585">
        <f>IF([1]test_data!E2585&lt;100,FLOOR([1]test_data!E2585/10,1),9)</f>
        <v>1</v>
      </c>
      <c r="F2585">
        <f>IF([1]test_data!F2585&lt;100,FLOOR([1]test_data!F2585/10,1),9)</f>
        <v>5</v>
      </c>
      <c r="G2585">
        <f>IF([1]test_data!G2585&lt;100,FLOOR([1]test_data!G2585/10,1),9)</f>
        <v>1</v>
      </c>
      <c r="H2585">
        <f>IF([1]test_data!H2585&lt;100,FLOOR([1]test_data!H2585/10,1),9)</f>
        <v>2</v>
      </c>
      <c r="I2585">
        <f>IF([1]test_data!I2585&lt;100,FLOOR([1]test_data!I2585/10,1),9)</f>
        <v>3</v>
      </c>
      <c r="J2585">
        <f>IF([1]test_data!J2585&lt;100,FLOOR([1]test_data!J2585/10,1),9)</f>
        <v>0</v>
      </c>
      <c r="K2585">
        <f>IF([1]test_data!K2585&lt;100,FLOOR([1]test_data!K2585/10,1),9)</f>
        <v>9</v>
      </c>
      <c r="L2585">
        <f>IF([1]test_data!L2585&lt;100,FLOOR([1]test_data!L2585/10,1),9)</f>
        <v>1</v>
      </c>
      <c r="M2585">
        <f>IF([1]test_data!M2585&lt;100,FLOOR([1]test_data!M2585/10,1),9)</f>
        <v>6</v>
      </c>
      <c r="N2585">
        <f>IF([1]test_data!N2585&lt;100,FLOOR([1]test_data!N2585/10,1),9)</f>
        <v>3</v>
      </c>
      <c r="O2585">
        <f>IF([1]test_data!O2585&lt;100,FLOOR([1]test_data!O2585/10,1),9)</f>
        <v>0</v>
      </c>
      <c r="P2585">
        <f>IF([1]test_data!P2585&lt;100,FLOOR([1]test_data!P2585/10,1),9)</f>
        <v>4</v>
      </c>
      <c r="Q2585">
        <f>IF([1]test_data!Q2585&lt;100,FLOOR([1]test_data!Q2585/10,1),9)</f>
        <v>9</v>
      </c>
    </row>
    <row r="2586" spans="1:17" x14ac:dyDescent="0.25">
      <c r="A2586">
        <f>IF([1]test_data!A2586&lt;100,FLOOR([1]test_data!A2586/10,1),9)</f>
        <v>6</v>
      </c>
      <c r="B2586">
        <f>IF([1]test_data!B2586&lt;100,FLOOR([1]test_data!B2586/10,1),9)</f>
        <v>9</v>
      </c>
      <c r="C2586">
        <f>IF([1]test_data!C2586&lt;100,FLOOR([1]test_data!C2586/10,1),9)</f>
        <v>1</v>
      </c>
      <c r="D2586">
        <f>IF([1]test_data!D2586&lt;100,FLOOR([1]test_data!D2586/10,1),9)</f>
        <v>8</v>
      </c>
      <c r="E2586">
        <f>IF([1]test_data!E2586&lt;100,FLOOR([1]test_data!E2586/10,1),9)</f>
        <v>3</v>
      </c>
      <c r="F2586">
        <f>IF([1]test_data!F2586&lt;100,FLOOR([1]test_data!F2586/10,1),9)</f>
        <v>4</v>
      </c>
      <c r="G2586">
        <f>IF([1]test_data!G2586&lt;100,FLOOR([1]test_data!G2586/10,1),9)</f>
        <v>6</v>
      </c>
      <c r="H2586">
        <f>IF([1]test_data!H2586&lt;100,FLOOR([1]test_data!H2586/10,1),9)</f>
        <v>0</v>
      </c>
      <c r="I2586">
        <f>IF([1]test_data!I2586&lt;100,FLOOR([1]test_data!I2586/10,1),9)</f>
        <v>0</v>
      </c>
      <c r="J2586">
        <f>IF([1]test_data!J2586&lt;100,FLOOR([1]test_data!J2586/10,1),9)</f>
        <v>0</v>
      </c>
      <c r="K2586">
        <f>IF([1]test_data!K2586&lt;100,FLOOR([1]test_data!K2586/10,1),9)</f>
        <v>4</v>
      </c>
      <c r="L2586">
        <f>IF([1]test_data!L2586&lt;100,FLOOR([1]test_data!L2586/10,1),9)</f>
        <v>4</v>
      </c>
      <c r="M2586">
        <f>IF([1]test_data!M2586&lt;100,FLOOR([1]test_data!M2586/10,1),9)</f>
        <v>9</v>
      </c>
      <c r="N2586">
        <f>IF([1]test_data!N2586&lt;100,FLOOR([1]test_data!N2586/10,1),9)</f>
        <v>7</v>
      </c>
      <c r="O2586">
        <f>IF([1]test_data!O2586&lt;100,FLOOR([1]test_data!O2586/10,1),9)</f>
        <v>5</v>
      </c>
      <c r="P2586">
        <f>IF([1]test_data!P2586&lt;100,FLOOR([1]test_data!P2586/10,1),9)</f>
        <v>8</v>
      </c>
      <c r="Q2586">
        <f>IF([1]test_data!Q2586&lt;100,FLOOR([1]test_data!Q2586/10,1),9)</f>
        <v>9</v>
      </c>
    </row>
    <row r="2587" spans="1:17" x14ac:dyDescent="0.25">
      <c r="A2587">
        <f>IF([1]test_data!A2587&lt;100,FLOOR([1]test_data!A2587/10,1),9)</f>
        <v>4</v>
      </c>
      <c r="B2587">
        <f>IF([1]test_data!B2587&lt;100,FLOOR([1]test_data!B2587/10,1),9)</f>
        <v>9</v>
      </c>
      <c r="C2587">
        <f>IF([1]test_data!C2587&lt;100,FLOOR([1]test_data!C2587/10,1),9)</f>
        <v>1</v>
      </c>
      <c r="D2587">
        <f>IF([1]test_data!D2587&lt;100,FLOOR([1]test_data!D2587/10,1),9)</f>
        <v>7</v>
      </c>
      <c r="E2587">
        <f>IF([1]test_data!E2587&lt;100,FLOOR([1]test_data!E2587/10,1),9)</f>
        <v>0</v>
      </c>
      <c r="F2587">
        <f>IF([1]test_data!F2587&lt;100,FLOOR([1]test_data!F2587/10,1),9)</f>
        <v>4</v>
      </c>
      <c r="G2587">
        <f>IF([1]test_data!G2587&lt;100,FLOOR([1]test_data!G2587/10,1),9)</f>
        <v>1</v>
      </c>
      <c r="H2587">
        <f>IF([1]test_data!H2587&lt;100,FLOOR([1]test_data!H2587/10,1),9)</f>
        <v>1</v>
      </c>
      <c r="I2587">
        <f>IF([1]test_data!I2587&lt;100,FLOOR([1]test_data!I2587/10,1),9)</f>
        <v>5</v>
      </c>
      <c r="J2587">
        <f>IF([1]test_data!J2587&lt;100,FLOOR([1]test_data!J2587/10,1),9)</f>
        <v>0</v>
      </c>
      <c r="K2587">
        <f>IF([1]test_data!K2587&lt;100,FLOOR([1]test_data!K2587/10,1),9)</f>
        <v>9</v>
      </c>
      <c r="L2587">
        <f>IF([1]test_data!L2587&lt;100,FLOOR([1]test_data!L2587/10,1),9)</f>
        <v>1</v>
      </c>
      <c r="M2587">
        <f>IF([1]test_data!M2587&lt;100,FLOOR([1]test_data!M2587/10,1),9)</f>
        <v>8</v>
      </c>
      <c r="N2587">
        <f>IF([1]test_data!N2587&lt;100,FLOOR([1]test_data!N2587/10,1),9)</f>
        <v>3</v>
      </c>
      <c r="O2587">
        <f>IF([1]test_data!O2587&lt;100,FLOOR([1]test_data!O2587/10,1),9)</f>
        <v>3</v>
      </c>
      <c r="P2587">
        <f>IF([1]test_data!P2587&lt;100,FLOOR([1]test_data!P2587/10,1),9)</f>
        <v>3</v>
      </c>
      <c r="Q2587">
        <f>IF([1]test_data!Q2587&lt;100,FLOOR([1]test_data!Q2587/10,1),9)</f>
        <v>9</v>
      </c>
    </row>
    <row r="2588" spans="1:17" x14ac:dyDescent="0.25">
      <c r="A2588">
        <f>IF([1]test_data!A2588&lt;100,FLOOR([1]test_data!A2588/10,1),9)</f>
        <v>3</v>
      </c>
      <c r="B2588">
        <f>IF([1]test_data!B2588&lt;100,FLOOR([1]test_data!B2588/10,1),9)</f>
        <v>7</v>
      </c>
      <c r="C2588">
        <f>IF([1]test_data!C2588&lt;100,FLOOR([1]test_data!C2588/10,1),9)</f>
        <v>7</v>
      </c>
      <c r="D2588">
        <f>IF([1]test_data!D2588&lt;100,FLOOR([1]test_data!D2588/10,1),9)</f>
        <v>6</v>
      </c>
      <c r="E2588">
        <f>IF([1]test_data!E2588&lt;100,FLOOR([1]test_data!E2588/10,1),9)</f>
        <v>7</v>
      </c>
      <c r="F2588">
        <f>IF([1]test_data!F2588&lt;100,FLOOR([1]test_data!F2588/10,1),9)</f>
        <v>9</v>
      </c>
      <c r="G2588">
        <f>IF([1]test_data!G2588&lt;100,FLOOR([1]test_data!G2588/10,1),9)</f>
        <v>4</v>
      </c>
      <c r="H2588">
        <f>IF([1]test_data!H2588&lt;100,FLOOR([1]test_data!H2588/10,1),9)</f>
        <v>8</v>
      </c>
      <c r="I2588">
        <f>IF([1]test_data!I2588&lt;100,FLOOR([1]test_data!I2588/10,1),9)</f>
        <v>8</v>
      </c>
      <c r="J2588">
        <f>IF([1]test_data!J2588&lt;100,FLOOR([1]test_data!J2588/10,1),9)</f>
        <v>6</v>
      </c>
      <c r="K2588">
        <f>IF([1]test_data!K2588&lt;100,FLOOR([1]test_data!K2588/10,1),9)</f>
        <v>9</v>
      </c>
      <c r="L2588">
        <f>IF([1]test_data!L2588&lt;100,FLOOR([1]test_data!L2588/10,1),9)</f>
        <v>2</v>
      </c>
      <c r="M2588">
        <f>IF([1]test_data!M2588&lt;100,FLOOR([1]test_data!M2588/10,1),9)</f>
        <v>5</v>
      </c>
      <c r="N2588">
        <f>IF([1]test_data!N2588&lt;100,FLOOR([1]test_data!N2588/10,1),9)</f>
        <v>0</v>
      </c>
      <c r="O2588">
        <f>IF([1]test_data!O2588&lt;100,FLOOR([1]test_data!O2588/10,1),9)</f>
        <v>0</v>
      </c>
      <c r="P2588">
        <f>IF([1]test_data!P2588&lt;100,FLOOR([1]test_data!P2588/10,1),9)</f>
        <v>0</v>
      </c>
      <c r="Q2588">
        <f>IF([1]test_data!Q2588&lt;100,FLOOR([1]test_data!Q2588/10,1),9)</f>
        <v>9</v>
      </c>
    </row>
    <row r="2589" spans="1:17" x14ac:dyDescent="0.25">
      <c r="A2589">
        <f>IF([1]test_data!A2589&lt;100,FLOOR([1]test_data!A2589/10,1),9)</f>
        <v>0</v>
      </c>
      <c r="B2589">
        <f>IF([1]test_data!B2589&lt;100,FLOOR([1]test_data!B2589/10,1),9)</f>
        <v>8</v>
      </c>
      <c r="C2589">
        <f>IF([1]test_data!C2589&lt;100,FLOOR([1]test_data!C2589/10,1),9)</f>
        <v>2</v>
      </c>
      <c r="D2589">
        <f>IF([1]test_data!D2589&lt;100,FLOOR([1]test_data!D2589/10,1),9)</f>
        <v>9</v>
      </c>
      <c r="E2589">
        <f>IF([1]test_data!E2589&lt;100,FLOOR([1]test_data!E2589/10,1),9)</f>
        <v>3</v>
      </c>
      <c r="F2589">
        <f>IF([1]test_data!F2589&lt;100,FLOOR([1]test_data!F2589/10,1),9)</f>
        <v>7</v>
      </c>
      <c r="G2589">
        <f>IF([1]test_data!G2589&lt;100,FLOOR([1]test_data!G2589/10,1),9)</f>
        <v>2</v>
      </c>
      <c r="H2589">
        <f>IF([1]test_data!H2589&lt;100,FLOOR([1]test_data!H2589/10,1),9)</f>
        <v>3</v>
      </c>
      <c r="I2589">
        <f>IF([1]test_data!I2589&lt;100,FLOOR([1]test_data!I2589/10,1),9)</f>
        <v>0</v>
      </c>
      <c r="J2589">
        <f>IF([1]test_data!J2589&lt;100,FLOOR([1]test_data!J2589/10,1),9)</f>
        <v>1</v>
      </c>
      <c r="K2589">
        <f>IF([1]test_data!K2589&lt;100,FLOOR([1]test_data!K2589/10,1),9)</f>
        <v>2</v>
      </c>
      <c r="L2589">
        <f>IF([1]test_data!L2589&lt;100,FLOOR([1]test_data!L2589/10,1),9)</f>
        <v>0</v>
      </c>
      <c r="M2589">
        <f>IF([1]test_data!M2589&lt;100,FLOOR([1]test_data!M2589/10,1),9)</f>
        <v>6</v>
      </c>
      <c r="N2589">
        <f>IF([1]test_data!N2589&lt;100,FLOOR([1]test_data!N2589/10,1),9)</f>
        <v>0</v>
      </c>
      <c r="O2589">
        <f>IF([1]test_data!O2589&lt;100,FLOOR([1]test_data!O2589/10,1),9)</f>
        <v>9</v>
      </c>
      <c r="P2589">
        <f>IF([1]test_data!P2589&lt;100,FLOOR([1]test_data!P2589/10,1),9)</f>
        <v>0</v>
      </c>
      <c r="Q2589">
        <f>IF([1]test_data!Q2589&lt;100,FLOOR([1]test_data!Q2589/10,1),9)</f>
        <v>9</v>
      </c>
    </row>
    <row r="2590" spans="1:17" x14ac:dyDescent="0.25">
      <c r="A2590">
        <f>IF([1]test_data!A2590&lt;100,FLOOR([1]test_data!A2590/10,1),9)</f>
        <v>9</v>
      </c>
      <c r="B2590">
        <f>IF([1]test_data!B2590&lt;100,FLOOR([1]test_data!B2590/10,1),9)</f>
        <v>9</v>
      </c>
      <c r="C2590">
        <f>IF([1]test_data!C2590&lt;100,FLOOR([1]test_data!C2590/10,1),9)</f>
        <v>6</v>
      </c>
      <c r="D2590">
        <f>IF([1]test_data!D2590&lt;100,FLOOR([1]test_data!D2590/10,1),9)</f>
        <v>9</v>
      </c>
      <c r="E2590">
        <f>IF([1]test_data!E2590&lt;100,FLOOR([1]test_data!E2590/10,1),9)</f>
        <v>2</v>
      </c>
      <c r="F2590">
        <f>IF([1]test_data!F2590&lt;100,FLOOR([1]test_data!F2590/10,1),9)</f>
        <v>8</v>
      </c>
      <c r="G2590">
        <f>IF([1]test_data!G2590&lt;100,FLOOR([1]test_data!G2590/10,1),9)</f>
        <v>2</v>
      </c>
      <c r="H2590">
        <f>IF([1]test_data!H2590&lt;100,FLOOR([1]test_data!H2590/10,1),9)</f>
        <v>6</v>
      </c>
      <c r="I2590">
        <f>IF([1]test_data!I2590&lt;100,FLOOR([1]test_data!I2590/10,1),9)</f>
        <v>6</v>
      </c>
      <c r="J2590">
        <f>IF([1]test_data!J2590&lt;100,FLOOR([1]test_data!J2590/10,1),9)</f>
        <v>5</v>
      </c>
      <c r="K2590">
        <f>IF([1]test_data!K2590&lt;100,FLOOR([1]test_data!K2590/10,1),9)</f>
        <v>6</v>
      </c>
      <c r="L2590">
        <f>IF([1]test_data!L2590&lt;100,FLOOR([1]test_data!L2590/10,1),9)</f>
        <v>2</v>
      </c>
      <c r="M2590">
        <f>IF([1]test_data!M2590&lt;100,FLOOR([1]test_data!M2590/10,1),9)</f>
        <v>3</v>
      </c>
      <c r="N2590">
        <f>IF([1]test_data!N2590&lt;100,FLOOR([1]test_data!N2590/10,1),9)</f>
        <v>0</v>
      </c>
      <c r="O2590">
        <f>IF([1]test_data!O2590&lt;100,FLOOR([1]test_data!O2590/10,1),9)</f>
        <v>0</v>
      </c>
      <c r="P2590">
        <f>IF([1]test_data!P2590&lt;100,FLOOR([1]test_data!P2590/10,1),9)</f>
        <v>0</v>
      </c>
      <c r="Q2590">
        <f>IF([1]test_data!Q2590&lt;100,FLOOR([1]test_data!Q2590/10,1),9)</f>
        <v>9</v>
      </c>
    </row>
    <row r="2591" spans="1:17" x14ac:dyDescent="0.25">
      <c r="A2591">
        <f>IF([1]test_data!A2591&lt;100,FLOOR([1]test_data!A2591/10,1),9)</f>
        <v>3</v>
      </c>
      <c r="B2591">
        <f>IF([1]test_data!B2591&lt;100,FLOOR([1]test_data!B2591/10,1),9)</f>
        <v>9</v>
      </c>
      <c r="C2591">
        <f>IF([1]test_data!C2591&lt;100,FLOOR([1]test_data!C2591/10,1),9)</f>
        <v>0</v>
      </c>
      <c r="D2591">
        <f>IF([1]test_data!D2591&lt;100,FLOOR([1]test_data!D2591/10,1),9)</f>
        <v>5</v>
      </c>
      <c r="E2591">
        <f>IF([1]test_data!E2591&lt;100,FLOOR([1]test_data!E2591/10,1),9)</f>
        <v>0</v>
      </c>
      <c r="F2591">
        <f>IF([1]test_data!F2591&lt;100,FLOOR([1]test_data!F2591/10,1),9)</f>
        <v>1</v>
      </c>
      <c r="G2591">
        <f>IF([1]test_data!G2591&lt;100,FLOOR([1]test_data!G2591/10,1),9)</f>
        <v>4</v>
      </c>
      <c r="H2591">
        <f>IF([1]test_data!H2591&lt;100,FLOOR([1]test_data!H2591/10,1),9)</f>
        <v>0</v>
      </c>
      <c r="I2591">
        <f>IF([1]test_data!I2591&lt;100,FLOOR([1]test_data!I2591/10,1),9)</f>
        <v>8</v>
      </c>
      <c r="J2591">
        <f>IF([1]test_data!J2591&lt;100,FLOOR([1]test_data!J2591/10,1),9)</f>
        <v>2</v>
      </c>
      <c r="K2591">
        <f>IF([1]test_data!K2591&lt;100,FLOOR([1]test_data!K2591/10,1),9)</f>
        <v>9</v>
      </c>
      <c r="L2591">
        <f>IF([1]test_data!L2591&lt;100,FLOOR([1]test_data!L2591/10,1),9)</f>
        <v>6</v>
      </c>
      <c r="M2591">
        <f>IF([1]test_data!M2591&lt;100,FLOOR([1]test_data!M2591/10,1),9)</f>
        <v>7</v>
      </c>
      <c r="N2591">
        <f>IF([1]test_data!N2591&lt;100,FLOOR([1]test_data!N2591/10,1),9)</f>
        <v>9</v>
      </c>
      <c r="O2591">
        <f>IF([1]test_data!O2591&lt;100,FLOOR([1]test_data!O2591/10,1),9)</f>
        <v>2</v>
      </c>
      <c r="P2591">
        <f>IF([1]test_data!P2591&lt;100,FLOOR([1]test_data!P2591/10,1),9)</f>
        <v>9</v>
      </c>
      <c r="Q2591">
        <f>IF([1]test_data!Q2591&lt;100,FLOOR([1]test_data!Q2591/10,1),9)</f>
        <v>9</v>
      </c>
    </row>
    <row r="2592" spans="1:17" x14ac:dyDescent="0.25">
      <c r="A2592">
        <f>IF([1]test_data!A2592&lt;100,FLOOR([1]test_data!A2592/10,1),9)</f>
        <v>1</v>
      </c>
      <c r="B2592">
        <f>IF([1]test_data!B2592&lt;100,FLOOR([1]test_data!B2592/10,1),9)</f>
        <v>5</v>
      </c>
      <c r="C2592">
        <f>IF([1]test_data!C2592&lt;100,FLOOR([1]test_data!C2592/10,1),9)</f>
        <v>2</v>
      </c>
      <c r="D2592">
        <f>IF([1]test_data!D2592&lt;100,FLOOR([1]test_data!D2592/10,1),9)</f>
        <v>9</v>
      </c>
      <c r="E2592">
        <f>IF([1]test_data!E2592&lt;100,FLOOR([1]test_data!E2592/10,1),9)</f>
        <v>4</v>
      </c>
      <c r="F2592">
        <f>IF([1]test_data!F2592&lt;100,FLOOR([1]test_data!F2592/10,1),9)</f>
        <v>6</v>
      </c>
      <c r="G2592">
        <f>IF([1]test_data!G2592&lt;100,FLOOR([1]test_data!G2592/10,1),9)</f>
        <v>2</v>
      </c>
      <c r="H2592">
        <f>IF([1]test_data!H2592&lt;100,FLOOR([1]test_data!H2592/10,1),9)</f>
        <v>2</v>
      </c>
      <c r="I2592">
        <f>IF([1]test_data!I2592&lt;100,FLOOR([1]test_data!I2592/10,1),9)</f>
        <v>0</v>
      </c>
      <c r="J2592">
        <f>IF([1]test_data!J2592&lt;100,FLOOR([1]test_data!J2592/10,1),9)</f>
        <v>0</v>
      </c>
      <c r="K2592">
        <f>IF([1]test_data!K2592&lt;100,FLOOR([1]test_data!K2592/10,1),9)</f>
        <v>3</v>
      </c>
      <c r="L2592">
        <f>IF([1]test_data!L2592&lt;100,FLOOR([1]test_data!L2592/10,1),9)</f>
        <v>0</v>
      </c>
      <c r="M2592">
        <f>IF([1]test_data!M2592&lt;100,FLOOR([1]test_data!M2592/10,1),9)</f>
        <v>6</v>
      </c>
      <c r="N2592">
        <f>IF([1]test_data!N2592&lt;100,FLOOR([1]test_data!N2592/10,1),9)</f>
        <v>0</v>
      </c>
      <c r="O2592">
        <f>IF([1]test_data!O2592&lt;100,FLOOR([1]test_data!O2592/10,1),9)</f>
        <v>9</v>
      </c>
      <c r="P2592">
        <f>IF([1]test_data!P2592&lt;100,FLOOR([1]test_data!P2592/10,1),9)</f>
        <v>0</v>
      </c>
      <c r="Q2592">
        <f>IF([1]test_data!Q2592&lt;100,FLOOR([1]test_data!Q2592/10,1),9)</f>
        <v>9</v>
      </c>
    </row>
    <row r="2593" spans="1:17" x14ac:dyDescent="0.25">
      <c r="A2593">
        <f>IF([1]test_data!A2593&lt;100,FLOOR([1]test_data!A2593/10,1),9)</f>
        <v>4</v>
      </c>
      <c r="B2593">
        <f>IF([1]test_data!B2593&lt;100,FLOOR([1]test_data!B2593/10,1),9)</f>
        <v>8</v>
      </c>
      <c r="C2593">
        <f>IF([1]test_data!C2593&lt;100,FLOOR([1]test_data!C2593/10,1),9)</f>
        <v>5</v>
      </c>
      <c r="D2593">
        <f>IF([1]test_data!D2593&lt;100,FLOOR([1]test_data!D2593/10,1),9)</f>
        <v>9</v>
      </c>
      <c r="E2593">
        <f>IF([1]test_data!E2593&lt;100,FLOOR([1]test_data!E2593/10,1),9)</f>
        <v>6</v>
      </c>
      <c r="F2593">
        <f>IF([1]test_data!F2593&lt;100,FLOOR([1]test_data!F2593/10,1),9)</f>
        <v>6</v>
      </c>
      <c r="G2593">
        <f>IF([1]test_data!G2593&lt;100,FLOOR([1]test_data!G2593/10,1),9)</f>
        <v>3</v>
      </c>
      <c r="H2593">
        <f>IF([1]test_data!H2593&lt;100,FLOOR([1]test_data!H2593/10,1),9)</f>
        <v>3</v>
      </c>
      <c r="I2593">
        <f>IF([1]test_data!I2593&lt;100,FLOOR([1]test_data!I2593/10,1),9)</f>
        <v>0</v>
      </c>
      <c r="J2593">
        <f>IF([1]test_data!J2593&lt;100,FLOOR([1]test_data!J2593/10,1),9)</f>
        <v>1</v>
      </c>
      <c r="K2593">
        <f>IF([1]test_data!K2593&lt;100,FLOOR([1]test_data!K2593/10,1),9)</f>
        <v>2</v>
      </c>
      <c r="L2593">
        <f>IF([1]test_data!L2593&lt;100,FLOOR([1]test_data!L2593/10,1),9)</f>
        <v>0</v>
      </c>
      <c r="M2593">
        <f>IF([1]test_data!M2593&lt;100,FLOOR([1]test_data!M2593/10,1),9)</f>
        <v>6</v>
      </c>
      <c r="N2593">
        <f>IF([1]test_data!N2593&lt;100,FLOOR([1]test_data!N2593/10,1),9)</f>
        <v>0</v>
      </c>
      <c r="O2593">
        <f>IF([1]test_data!O2593&lt;100,FLOOR([1]test_data!O2593/10,1),9)</f>
        <v>9</v>
      </c>
      <c r="P2593">
        <f>IF([1]test_data!P2593&lt;100,FLOOR([1]test_data!P2593/10,1),9)</f>
        <v>1</v>
      </c>
      <c r="Q2593">
        <f>IF([1]test_data!Q2593&lt;100,FLOOR([1]test_data!Q2593/10,1),9)</f>
        <v>9</v>
      </c>
    </row>
    <row r="2594" spans="1:17" x14ac:dyDescent="0.25">
      <c r="A2594">
        <f>IF([1]test_data!A2594&lt;100,FLOOR([1]test_data!A2594/10,1),9)</f>
        <v>9</v>
      </c>
      <c r="B2594">
        <f>IF([1]test_data!B2594&lt;100,FLOOR([1]test_data!B2594/10,1),9)</f>
        <v>9</v>
      </c>
      <c r="C2594">
        <f>IF([1]test_data!C2594&lt;100,FLOOR([1]test_data!C2594/10,1),9)</f>
        <v>7</v>
      </c>
      <c r="D2594">
        <f>IF([1]test_data!D2594&lt;100,FLOOR([1]test_data!D2594/10,1),9)</f>
        <v>9</v>
      </c>
      <c r="E2594">
        <f>IF([1]test_data!E2594&lt;100,FLOOR([1]test_data!E2594/10,1),9)</f>
        <v>3</v>
      </c>
      <c r="F2594">
        <f>IF([1]test_data!F2594&lt;100,FLOOR([1]test_data!F2594/10,1),9)</f>
        <v>9</v>
      </c>
      <c r="G2594">
        <f>IF([1]test_data!G2594&lt;100,FLOOR([1]test_data!G2594/10,1),9)</f>
        <v>0</v>
      </c>
      <c r="H2594">
        <f>IF([1]test_data!H2594&lt;100,FLOOR([1]test_data!H2594/10,1),9)</f>
        <v>7</v>
      </c>
      <c r="I2594">
        <f>IF([1]test_data!I2594&lt;100,FLOOR([1]test_data!I2594/10,1),9)</f>
        <v>2</v>
      </c>
      <c r="J2594">
        <f>IF([1]test_data!J2594&lt;100,FLOOR([1]test_data!J2594/10,1),9)</f>
        <v>6</v>
      </c>
      <c r="K2594">
        <f>IF([1]test_data!K2594&lt;100,FLOOR([1]test_data!K2594/10,1),9)</f>
        <v>5</v>
      </c>
      <c r="L2594">
        <f>IF([1]test_data!L2594&lt;100,FLOOR([1]test_data!L2594/10,1),9)</f>
        <v>5</v>
      </c>
      <c r="M2594">
        <f>IF([1]test_data!M2594&lt;100,FLOOR([1]test_data!M2594/10,1),9)</f>
        <v>5</v>
      </c>
      <c r="N2594">
        <f>IF([1]test_data!N2594&lt;100,FLOOR([1]test_data!N2594/10,1),9)</f>
        <v>1</v>
      </c>
      <c r="O2594">
        <f>IF([1]test_data!O2594&lt;100,FLOOR([1]test_data!O2594/10,1),9)</f>
        <v>1</v>
      </c>
      <c r="P2594">
        <f>IF([1]test_data!P2594&lt;100,FLOOR([1]test_data!P2594/10,1),9)</f>
        <v>0</v>
      </c>
      <c r="Q2594">
        <f>IF([1]test_data!Q2594&lt;100,FLOOR([1]test_data!Q2594/10,1),9)</f>
        <v>9</v>
      </c>
    </row>
    <row r="2595" spans="1:17" x14ac:dyDescent="0.25">
      <c r="A2595">
        <f>IF([1]test_data!A2595&lt;100,FLOOR([1]test_data!A2595/10,1),9)</f>
        <v>0</v>
      </c>
      <c r="B2595">
        <f>IF([1]test_data!B2595&lt;100,FLOOR([1]test_data!B2595/10,1),9)</f>
        <v>9</v>
      </c>
      <c r="C2595">
        <f>IF([1]test_data!C2595&lt;100,FLOOR([1]test_data!C2595/10,1),9)</f>
        <v>4</v>
      </c>
      <c r="D2595">
        <f>IF([1]test_data!D2595&lt;100,FLOOR([1]test_data!D2595/10,1),9)</f>
        <v>9</v>
      </c>
      <c r="E2595">
        <f>IF([1]test_data!E2595&lt;100,FLOOR([1]test_data!E2595/10,1),9)</f>
        <v>5</v>
      </c>
      <c r="F2595">
        <f>IF([1]test_data!F2595&lt;100,FLOOR([1]test_data!F2595/10,1),9)</f>
        <v>7</v>
      </c>
      <c r="G2595">
        <f>IF([1]test_data!G2595&lt;100,FLOOR([1]test_data!G2595/10,1),9)</f>
        <v>3</v>
      </c>
      <c r="H2595">
        <f>IF([1]test_data!H2595&lt;100,FLOOR([1]test_data!H2595/10,1),9)</f>
        <v>4</v>
      </c>
      <c r="I2595">
        <f>IF([1]test_data!I2595&lt;100,FLOOR([1]test_data!I2595/10,1),9)</f>
        <v>0</v>
      </c>
      <c r="J2595">
        <f>IF([1]test_data!J2595&lt;100,FLOOR([1]test_data!J2595/10,1),9)</f>
        <v>2</v>
      </c>
      <c r="K2595">
        <f>IF([1]test_data!K2595&lt;100,FLOOR([1]test_data!K2595/10,1),9)</f>
        <v>1</v>
      </c>
      <c r="L2595">
        <f>IF([1]test_data!L2595&lt;100,FLOOR([1]test_data!L2595/10,1),9)</f>
        <v>0</v>
      </c>
      <c r="M2595">
        <f>IF([1]test_data!M2595&lt;100,FLOOR([1]test_data!M2595/10,1),9)</f>
        <v>5</v>
      </c>
      <c r="N2595">
        <f>IF([1]test_data!N2595&lt;100,FLOOR([1]test_data!N2595/10,1),9)</f>
        <v>0</v>
      </c>
      <c r="O2595">
        <f>IF([1]test_data!O2595&lt;100,FLOOR([1]test_data!O2595/10,1),9)</f>
        <v>9</v>
      </c>
      <c r="P2595">
        <f>IF([1]test_data!P2595&lt;100,FLOOR([1]test_data!P2595/10,1),9)</f>
        <v>0</v>
      </c>
      <c r="Q2595">
        <f>IF([1]test_data!Q2595&lt;100,FLOOR([1]test_data!Q2595/10,1),9)</f>
        <v>9</v>
      </c>
    </row>
    <row r="2596" spans="1:17" x14ac:dyDescent="0.25">
      <c r="A2596">
        <f>IF([1]test_data!A2596&lt;100,FLOOR([1]test_data!A2596/10,1),9)</f>
        <v>1</v>
      </c>
      <c r="B2596">
        <f>IF([1]test_data!B2596&lt;100,FLOOR([1]test_data!B2596/10,1),9)</f>
        <v>7</v>
      </c>
      <c r="C2596">
        <f>IF([1]test_data!C2596&lt;100,FLOOR([1]test_data!C2596/10,1),9)</f>
        <v>4</v>
      </c>
      <c r="D2596">
        <f>IF([1]test_data!D2596&lt;100,FLOOR([1]test_data!D2596/10,1),9)</f>
        <v>9</v>
      </c>
      <c r="E2596">
        <f>IF([1]test_data!E2596&lt;100,FLOOR([1]test_data!E2596/10,1),9)</f>
        <v>7</v>
      </c>
      <c r="F2596">
        <f>IF([1]test_data!F2596&lt;100,FLOOR([1]test_data!F2596/10,1),9)</f>
        <v>8</v>
      </c>
      <c r="G2596">
        <f>IF([1]test_data!G2596&lt;100,FLOOR([1]test_data!G2596/10,1),9)</f>
        <v>5</v>
      </c>
      <c r="H2596">
        <f>IF([1]test_data!H2596&lt;100,FLOOR([1]test_data!H2596/10,1),9)</f>
        <v>5</v>
      </c>
      <c r="I2596">
        <f>IF([1]test_data!I2596&lt;100,FLOOR([1]test_data!I2596/10,1),9)</f>
        <v>9</v>
      </c>
      <c r="J2596">
        <f>IF([1]test_data!J2596&lt;100,FLOOR([1]test_data!J2596/10,1),9)</f>
        <v>4</v>
      </c>
      <c r="K2596">
        <f>IF([1]test_data!K2596&lt;100,FLOOR([1]test_data!K2596/10,1),9)</f>
        <v>9</v>
      </c>
      <c r="L2596">
        <f>IF([1]test_data!L2596&lt;100,FLOOR([1]test_data!L2596/10,1),9)</f>
        <v>1</v>
      </c>
      <c r="M2596">
        <f>IF([1]test_data!M2596&lt;100,FLOOR([1]test_data!M2596/10,1),9)</f>
        <v>4</v>
      </c>
      <c r="N2596">
        <f>IF([1]test_data!N2596&lt;100,FLOOR([1]test_data!N2596/10,1),9)</f>
        <v>0</v>
      </c>
      <c r="O2596">
        <f>IF([1]test_data!O2596&lt;100,FLOOR([1]test_data!O2596/10,1),9)</f>
        <v>0</v>
      </c>
      <c r="P2596">
        <f>IF([1]test_data!P2596&lt;100,FLOOR([1]test_data!P2596/10,1),9)</f>
        <v>0</v>
      </c>
      <c r="Q2596">
        <f>IF([1]test_data!Q2596&lt;100,FLOOR([1]test_data!Q2596/10,1),9)</f>
        <v>9</v>
      </c>
    </row>
    <row r="2597" spans="1:17" x14ac:dyDescent="0.25">
      <c r="A2597">
        <f>IF([1]test_data!A2597&lt;100,FLOOR([1]test_data!A2597/10,1),9)</f>
        <v>8</v>
      </c>
      <c r="B2597">
        <f>IF([1]test_data!B2597&lt;100,FLOOR([1]test_data!B2597/10,1),9)</f>
        <v>7</v>
      </c>
      <c r="C2597">
        <f>IF([1]test_data!C2597&lt;100,FLOOR([1]test_data!C2597/10,1),9)</f>
        <v>4</v>
      </c>
      <c r="D2597">
        <f>IF([1]test_data!D2597&lt;100,FLOOR([1]test_data!D2597/10,1),9)</f>
        <v>9</v>
      </c>
      <c r="E2597">
        <f>IF([1]test_data!E2597&lt;100,FLOOR([1]test_data!E2597/10,1),9)</f>
        <v>0</v>
      </c>
      <c r="F2597">
        <f>IF([1]test_data!F2597&lt;100,FLOOR([1]test_data!F2597/10,1),9)</f>
        <v>7</v>
      </c>
      <c r="G2597">
        <f>IF([1]test_data!G2597&lt;100,FLOOR([1]test_data!G2597/10,1),9)</f>
        <v>6</v>
      </c>
      <c r="H2597">
        <f>IF([1]test_data!H2597&lt;100,FLOOR([1]test_data!H2597/10,1),9)</f>
        <v>6</v>
      </c>
      <c r="I2597">
        <f>IF([1]test_data!I2597&lt;100,FLOOR([1]test_data!I2597/10,1),9)</f>
        <v>7</v>
      </c>
      <c r="J2597">
        <f>IF([1]test_data!J2597&lt;100,FLOOR([1]test_data!J2597/10,1),9)</f>
        <v>7</v>
      </c>
      <c r="K2597">
        <f>IF([1]test_data!K2597&lt;100,FLOOR([1]test_data!K2597/10,1),9)</f>
        <v>9</v>
      </c>
      <c r="L2597">
        <f>IF([1]test_data!L2597&lt;100,FLOOR([1]test_data!L2597/10,1),9)</f>
        <v>2</v>
      </c>
      <c r="M2597">
        <f>IF([1]test_data!M2597&lt;100,FLOOR([1]test_data!M2597/10,1),9)</f>
        <v>6</v>
      </c>
      <c r="N2597">
        <f>IF([1]test_data!N2597&lt;100,FLOOR([1]test_data!N2597/10,1),9)</f>
        <v>0</v>
      </c>
      <c r="O2597">
        <f>IF([1]test_data!O2597&lt;100,FLOOR([1]test_data!O2597/10,1),9)</f>
        <v>0</v>
      </c>
      <c r="P2597">
        <f>IF([1]test_data!P2597&lt;100,FLOOR([1]test_data!P2597/10,1),9)</f>
        <v>0</v>
      </c>
      <c r="Q2597">
        <f>IF([1]test_data!Q2597&lt;100,FLOOR([1]test_data!Q2597/10,1),9)</f>
        <v>9</v>
      </c>
    </row>
    <row r="2598" spans="1:17" x14ac:dyDescent="0.25">
      <c r="A2598">
        <f>IF([1]test_data!A2598&lt;100,FLOOR([1]test_data!A2598/10,1),9)</f>
        <v>7</v>
      </c>
      <c r="B2598">
        <f>IF([1]test_data!B2598&lt;100,FLOOR([1]test_data!B2598/10,1),9)</f>
        <v>9</v>
      </c>
      <c r="C2598">
        <f>IF([1]test_data!C2598&lt;100,FLOOR([1]test_data!C2598/10,1),9)</f>
        <v>2</v>
      </c>
      <c r="D2598">
        <f>IF([1]test_data!D2598&lt;100,FLOOR([1]test_data!D2598/10,1),9)</f>
        <v>7</v>
      </c>
      <c r="E2598">
        <f>IF([1]test_data!E2598&lt;100,FLOOR([1]test_data!E2598/10,1),9)</f>
        <v>0</v>
      </c>
      <c r="F2598">
        <f>IF([1]test_data!F2598&lt;100,FLOOR([1]test_data!F2598/10,1),9)</f>
        <v>4</v>
      </c>
      <c r="G2598">
        <f>IF([1]test_data!G2598&lt;100,FLOOR([1]test_data!G2598/10,1),9)</f>
        <v>6</v>
      </c>
      <c r="H2598">
        <f>IF([1]test_data!H2598&lt;100,FLOOR([1]test_data!H2598/10,1),9)</f>
        <v>5</v>
      </c>
      <c r="I2598">
        <f>IF([1]test_data!I2598&lt;100,FLOOR([1]test_data!I2598/10,1),9)</f>
        <v>9</v>
      </c>
      <c r="J2598">
        <f>IF([1]test_data!J2598&lt;100,FLOOR([1]test_data!J2598/10,1),9)</f>
        <v>7</v>
      </c>
      <c r="K2598">
        <f>IF([1]test_data!K2598&lt;100,FLOOR([1]test_data!K2598/10,1),9)</f>
        <v>7</v>
      </c>
      <c r="L2598">
        <f>IF([1]test_data!L2598&lt;100,FLOOR([1]test_data!L2598/10,1),9)</f>
        <v>8</v>
      </c>
      <c r="M2598">
        <f>IF([1]test_data!M2598&lt;100,FLOOR([1]test_data!M2598/10,1),9)</f>
        <v>6</v>
      </c>
      <c r="N2598">
        <f>IF([1]test_data!N2598&lt;100,FLOOR([1]test_data!N2598/10,1),9)</f>
        <v>4</v>
      </c>
      <c r="O2598">
        <f>IF([1]test_data!O2598&lt;100,FLOOR([1]test_data!O2598/10,1),9)</f>
        <v>5</v>
      </c>
      <c r="P2598">
        <f>IF([1]test_data!P2598&lt;100,FLOOR([1]test_data!P2598/10,1),9)</f>
        <v>0</v>
      </c>
      <c r="Q2598">
        <f>IF([1]test_data!Q2598&lt;100,FLOOR([1]test_data!Q2598/10,1),9)</f>
        <v>9</v>
      </c>
    </row>
    <row r="2599" spans="1:17" x14ac:dyDescent="0.25">
      <c r="A2599">
        <f>IF([1]test_data!A2599&lt;100,FLOOR([1]test_data!A2599/10,1),9)</f>
        <v>8</v>
      </c>
      <c r="B2599">
        <f>IF([1]test_data!B2599&lt;100,FLOOR([1]test_data!B2599/10,1),9)</f>
        <v>8</v>
      </c>
      <c r="C2599">
        <f>IF([1]test_data!C2599&lt;100,FLOOR([1]test_data!C2599/10,1),9)</f>
        <v>3</v>
      </c>
      <c r="D2599">
        <f>IF([1]test_data!D2599&lt;100,FLOOR([1]test_data!D2599/10,1),9)</f>
        <v>9</v>
      </c>
      <c r="E2599">
        <f>IF([1]test_data!E2599&lt;100,FLOOR([1]test_data!E2599/10,1),9)</f>
        <v>3</v>
      </c>
      <c r="F2599">
        <f>IF([1]test_data!F2599&lt;100,FLOOR([1]test_data!F2599/10,1),9)</f>
        <v>6</v>
      </c>
      <c r="G2599">
        <f>IF([1]test_data!G2599&lt;100,FLOOR([1]test_data!G2599/10,1),9)</f>
        <v>9</v>
      </c>
      <c r="H2599">
        <f>IF([1]test_data!H2599&lt;100,FLOOR([1]test_data!H2599/10,1),9)</f>
        <v>7</v>
      </c>
      <c r="I2599">
        <f>IF([1]test_data!I2599&lt;100,FLOOR([1]test_data!I2599/10,1),9)</f>
        <v>9</v>
      </c>
      <c r="J2599">
        <f>IF([1]test_data!J2599&lt;100,FLOOR([1]test_data!J2599/10,1),9)</f>
        <v>7</v>
      </c>
      <c r="K2599">
        <f>IF([1]test_data!K2599&lt;100,FLOOR([1]test_data!K2599/10,1),9)</f>
        <v>9</v>
      </c>
      <c r="L2599">
        <f>IF([1]test_data!L2599&lt;100,FLOOR([1]test_data!L2599/10,1),9)</f>
        <v>3</v>
      </c>
      <c r="M2599">
        <f>IF([1]test_data!M2599&lt;100,FLOOR([1]test_data!M2599/10,1),9)</f>
        <v>6</v>
      </c>
      <c r="N2599">
        <f>IF([1]test_data!N2599&lt;100,FLOOR([1]test_data!N2599/10,1),9)</f>
        <v>0</v>
      </c>
      <c r="O2599">
        <f>IF([1]test_data!O2599&lt;100,FLOOR([1]test_data!O2599/10,1),9)</f>
        <v>0</v>
      </c>
      <c r="P2599">
        <f>IF([1]test_data!P2599&lt;100,FLOOR([1]test_data!P2599/10,1),9)</f>
        <v>1</v>
      </c>
      <c r="Q2599">
        <f>IF([1]test_data!Q2599&lt;100,FLOOR([1]test_data!Q2599/10,1),9)</f>
        <v>9</v>
      </c>
    </row>
    <row r="2600" spans="1:17" x14ac:dyDescent="0.25">
      <c r="A2600">
        <f>IF([1]test_data!A2600&lt;100,FLOOR([1]test_data!A2600/10,1),9)</f>
        <v>5</v>
      </c>
      <c r="B2600">
        <f>IF([1]test_data!B2600&lt;100,FLOOR([1]test_data!B2600/10,1),9)</f>
        <v>8</v>
      </c>
      <c r="C2600">
        <f>IF([1]test_data!C2600&lt;100,FLOOR([1]test_data!C2600/10,1),9)</f>
        <v>8</v>
      </c>
      <c r="D2600">
        <f>IF([1]test_data!D2600&lt;100,FLOOR([1]test_data!D2600/10,1),9)</f>
        <v>9</v>
      </c>
      <c r="E2600">
        <f>IF([1]test_data!E2600&lt;100,FLOOR([1]test_data!E2600/10,1),9)</f>
        <v>9</v>
      </c>
      <c r="F2600">
        <f>IF([1]test_data!F2600&lt;100,FLOOR([1]test_data!F2600/10,1),9)</f>
        <v>7</v>
      </c>
      <c r="G2600">
        <f>IF([1]test_data!G2600&lt;100,FLOOR([1]test_data!G2600/10,1),9)</f>
        <v>5</v>
      </c>
      <c r="H2600">
        <f>IF([1]test_data!H2600&lt;100,FLOOR([1]test_data!H2600/10,1),9)</f>
        <v>4</v>
      </c>
      <c r="I2600">
        <f>IF([1]test_data!I2600&lt;100,FLOOR([1]test_data!I2600/10,1),9)</f>
        <v>9</v>
      </c>
      <c r="J2600">
        <f>IF([1]test_data!J2600&lt;100,FLOOR([1]test_data!J2600/10,1),9)</f>
        <v>3</v>
      </c>
      <c r="K2600">
        <f>IF([1]test_data!K2600&lt;100,FLOOR([1]test_data!K2600/10,1),9)</f>
        <v>9</v>
      </c>
      <c r="L2600">
        <f>IF([1]test_data!L2600&lt;100,FLOOR([1]test_data!L2600/10,1),9)</f>
        <v>1</v>
      </c>
      <c r="M2600">
        <f>IF([1]test_data!M2600&lt;100,FLOOR([1]test_data!M2600/10,1),9)</f>
        <v>4</v>
      </c>
      <c r="N2600">
        <f>IF([1]test_data!N2600&lt;100,FLOOR([1]test_data!N2600/10,1),9)</f>
        <v>0</v>
      </c>
      <c r="O2600">
        <f>IF([1]test_data!O2600&lt;100,FLOOR([1]test_data!O2600/10,1),9)</f>
        <v>0</v>
      </c>
      <c r="P2600">
        <f>IF([1]test_data!P2600&lt;100,FLOOR([1]test_data!P2600/10,1),9)</f>
        <v>1</v>
      </c>
      <c r="Q2600">
        <f>IF([1]test_data!Q2600&lt;100,FLOOR([1]test_data!Q2600/10,1),9)</f>
        <v>9</v>
      </c>
    </row>
    <row r="2601" spans="1:17" x14ac:dyDescent="0.25">
      <c r="A2601">
        <f>IF([1]test_data!A2601&lt;100,FLOOR([1]test_data!A2601/10,1),9)</f>
        <v>2</v>
      </c>
      <c r="B2601">
        <f>IF([1]test_data!B2601&lt;100,FLOOR([1]test_data!B2601/10,1),9)</f>
        <v>7</v>
      </c>
      <c r="C2601">
        <f>IF([1]test_data!C2601&lt;100,FLOOR([1]test_data!C2601/10,1),9)</f>
        <v>0</v>
      </c>
      <c r="D2601">
        <f>IF([1]test_data!D2601&lt;100,FLOOR([1]test_data!D2601/10,1),9)</f>
        <v>4</v>
      </c>
      <c r="E2601">
        <f>IF([1]test_data!E2601&lt;100,FLOOR([1]test_data!E2601/10,1),9)</f>
        <v>0</v>
      </c>
      <c r="F2601">
        <f>IF([1]test_data!F2601&lt;100,FLOOR([1]test_data!F2601/10,1),9)</f>
        <v>0</v>
      </c>
      <c r="G2601">
        <f>IF([1]test_data!G2601&lt;100,FLOOR([1]test_data!G2601/10,1),9)</f>
        <v>5</v>
      </c>
      <c r="H2601">
        <f>IF([1]test_data!H2601&lt;100,FLOOR([1]test_data!H2601/10,1),9)</f>
        <v>0</v>
      </c>
      <c r="I2601">
        <f>IF([1]test_data!I2601&lt;100,FLOOR([1]test_data!I2601/10,1),9)</f>
        <v>8</v>
      </c>
      <c r="J2601">
        <f>IF([1]test_data!J2601&lt;100,FLOOR([1]test_data!J2601/10,1),9)</f>
        <v>2</v>
      </c>
      <c r="K2601">
        <f>IF([1]test_data!K2601&lt;100,FLOOR([1]test_data!K2601/10,1),9)</f>
        <v>9</v>
      </c>
      <c r="L2601">
        <f>IF([1]test_data!L2601&lt;100,FLOOR([1]test_data!L2601/10,1),9)</f>
        <v>7</v>
      </c>
      <c r="M2601">
        <f>IF([1]test_data!M2601&lt;100,FLOOR([1]test_data!M2601/10,1),9)</f>
        <v>6</v>
      </c>
      <c r="N2601">
        <f>IF([1]test_data!N2601&lt;100,FLOOR([1]test_data!N2601/10,1),9)</f>
        <v>9</v>
      </c>
      <c r="O2601">
        <f>IF([1]test_data!O2601&lt;100,FLOOR([1]test_data!O2601/10,1),9)</f>
        <v>2</v>
      </c>
      <c r="P2601">
        <f>IF([1]test_data!P2601&lt;100,FLOOR([1]test_data!P2601/10,1),9)</f>
        <v>8</v>
      </c>
      <c r="Q2601">
        <f>IF([1]test_data!Q2601&lt;100,FLOOR([1]test_data!Q2601/10,1),9)</f>
        <v>9</v>
      </c>
    </row>
    <row r="2602" spans="1:17" x14ac:dyDescent="0.25">
      <c r="A2602">
        <f>IF([1]test_data!A2602&lt;100,FLOOR([1]test_data!A2602/10,1),9)</f>
        <v>0</v>
      </c>
      <c r="B2602">
        <f>IF([1]test_data!B2602&lt;100,FLOOR([1]test_data!B2602/10,1),9)</f>
        <v>9</v>
      </c>
      <c r="C2602">
        <f>IF([1]test_data!C2602&lt;100,FLOOR([1]test_data!C2602/10,1),9)</f>
        <v>4</v>
      </c>
      <c r="D2602">
        <f>IF([1]test_data!D2602&lt;100,FLOOR([1]test_data!D2602/10,1),9)</f>
        <v>9</v>
      </c>
      <c r="E2602">
        <f>IF([1]test_data!E2602&lt;100,FLOOR([1]test_data!E2602/10,1),9)</f>
        <v>7</v>
      </c>
      <c r="F2602">
        <f>IF([1]test_data!F2602&lt;100,FLOOR([1]test_data!F2602/10,1),9)</f>
        <v>7</v>
      </c>
      <c r="G2602">
        <f>IF([1]test_data!G2602&lt;100,FLOOR([1]test_data!G2602/10,1),9)</f>
        <v>6</v>
      </c>
      <c r="H2602">
        <f>IF([1]test_data!H2602&lt;100,FLOOR([1]test_data!H2602/10,1),9)</f>
        <v>2</v>
      </c>
      <c r="I2602">
        <f>IF([1]test_data!I2602&lt;100,FLOOR([1]test_data!I2602/10,1),9)</f>
        <v>2</v>
      </c>
      <c r="J2602">
        <f>IF([1]test_data!J2602&lt;100,FLOOR([1]test_data!J2602/10,1),9)</f>
        <v>0</v>
      </c>
      <c r="K2602">
        <f>IF([1]test_data!K2602&lt;100,FLOOR([1]test_data!K2602/10,1),9)</f>
        <v>0</v>
      </c>
      <c r="L2602">
        <f>IF([1]test_data!L2602&lt;100,FLOOR([1]test_data!L2602/10,1),9)</f>
        <v>3</v>
      </c>
      <c r="M2602">
        <f>IF([1]test_data!M2602&lt;100,FLOOR([1]test_data!M2602/10,1),9)</f>
        <v>5</v>
      </c>
      <c r="N2602">
        <f>IF([1]test_data!N2602&lt;100,FLOOR([1]test_data!N2602/10,1),9)</f>
        <v>3</v>
      </c>
      <c r="O2602">
        <f>IF([1]test_data!O2602&lt;100,FLOOR([1]test_data!O2602/10,1),9)</f>
        <v>9</v>
      </c>
      <c r="P2602">
        <f>IF([1]test_data!P2602&lt;100,FLOOR([1]test_data!P2602/10,1),9)</f>
        <v>4</v>
      </c>
      <c r="Q2602">
        <f>IF([1]test_data!Q2602&lt;100,FLOOR([1]test_data!Q2602/10,1),9)</f>
        <v>9</v>
      </c>
    </row>
    <row r="2603" spans="1:17" x14ac:dyDescent="0.25">
      <c r="A2603">
        <f>IF([1]test_data!A2603&lt;100,FLOOR([1]test_data!A2603/10,1),9)</f>
        <v>1</v>
      </c>
      <c r="B2603">
        <f>IF([1]test_data!B2603&lt;100,FLOOR([1]test_data!B2603/10,1),9)</f>
        <v>9</v>
      </c>
      <c r="C2603">
        <f>IF([1]test_data!C2603&lt;100,FLOOR([1]test_data!C2603/10,1),9)</f>
        <v>7</v>
      </c>
      <c r="D2603">
        <f>IF([1]test_data!D2603&lt;100,FLOOR([1]test_data!D2603/10,1),9)</f>
        <v>9</v>
      </c>
      <c r="E2603">
        <f>IF([1]test_data!E2603&lt;100,FLOOR([1]test_data!E2603/10,1),9)</f>
        <v>6</v>
      </c>
      <c r="F2603">
        <f>IF([1]test_data!F2603&lt;100,FLOOR([1]test_data!F2603/10,1),9)</f>
        <v>6</v>
      </c>
      <c r="G2603">
        <f>IF([1]test_data!G2603&lt;100,FLOOR([1]test_data!G2603/10,1),9)</f>
        <v>3</v>
      </c>
      <c r="H2603">
        <f>IF([1]test_data!H2603&lt;100,FLOOR([1]test_data!H2603/10,1),9)</f>
        <v>5</v>
      </c>
      <c r="I2603">
        <f>IF([1]test_data!I2603&lt;100,FLOOR([1]test_data!I2603/10,1),9)</f>
        <v>9</v>
      </c>
      <c r="J2603">
        <f>IF([1]test_data!J2603&lt;100,FLOOR([1]test_data!J2603/10,1),9)</f>
        <v>4</v>
      </c>
      <c r="K2603">
        <f>IF([1]test_data!K2603&lt;100,FLOOR([1]test_data!K2603/10,1),9)</f>
        <v>8</v>
      </c>
      <c r="L2603">
        <f>IF([1]test_data!L2603&lt;100,FLOOR([1]test_data!L2603/10,1),9)</f>
        <v>1</v>
      </c>
      <c r="M2603">
        <f>IF([1]test_data!M2603&lt;100,FLOOR([1]test_data!M2603/10,1),9)</f>
        <v>1</v>
      </c>
      <c r="N2603">
        <f>IF([1]test_data!N2603&lt;100,FLOOR([1]test_data!N2603/10,1),9)</f>
        <v>0</v>
      </c>
      <c r="O2603">
        <f>IF([1]test_data!O2603&lt;100,FLOOR([1]test_data!O2603/10,1),9)</f>
        <v>0</v>
      </c>
      <c r="P2603">
        <f>IF([1]test_data!P2603&lt;100,FLOOR([1]test_data!P2603/10,1),9)</f>
        <v>2</v>
      </c>
      <c r="Q2603">
        <f>IF([1]test_data!Q2603&lt;100,FLOOR([1]test_data!Q2603/10,1),9)</f>
        <v>9</v>
      </c>
    </row>
    <row r="2604" spans="1:17" x14ac:dyDescent="0.25">
      <c r="A2604">
        <f>IF([1]test_data!A2604&lt;100,FLOOR([1]test_data!A2604/10,1),9)</f>
        <v>9</v>
      </c>
      <c r="B2604">
        <f>IF([1]test_data!B2604&lt;100,FLOOR([1]test_data!B2604/10,1),9)</f>
        <v>9</v>
      </c>
      <c r="C2604">
        <f>IF([1]test_data!C2604&lt;100,FLOOR([1]test_data!C2604/10,1),9)</f>
        <v>5</v>
      </c>
      <c r="D2604">
        <f>IF([1]test_data!D2604&lt;100,FLOOR([1]test_data!D2604/10,1),9)</f>
        <v>7</v>
      </c>
      <c r="E2604">
        <f>IF([1]test_data!E2604&lt;100,FLOOR([1]test_data!E2604/10,1),9)</f>
        <v>2</v>
      </c>
      <c r="F2604">
        <f>IF([1]test_data!F2604&lt;100,FLOOR([1]test_data!F2604/10,1),9)</f>
        <v>5</v>
      </c>
      <c r="G2604">
        <f>IF([1]test_data!G2604&lt;100,FLOOR([1]test_data!G2604/10,1),9)</f>
        <v>0</v>
      </c>
      <c r="H2604">
        <f>IF([1]test_data!H2604&lt;100,FLOOR([1]test_data!H2604/10,1),9)</f>
        <v>2</v>
      </c>
      <c r="I2604">
        <f>IF([1]test_data!I2604&lt;100,FLOOR([1]test_data!I2604/10,1),9)</f>
        <v>2</v>
      </c>
      <c r="J2604">
        <f>IF([1]test_data!J2604&lt;100,FLOOR([1]test_data!J2604/10,1),9)</f>
        <v>0</v>
      </c>
      <c r="K2604">
        <f>IF([1]test_data!K2604&lt;100,FLOOR([1]test_data!K2604/10,1),9)</f>
        <v>7</v>
      </c>
      <c r="L2604">
        <f>IF([1]test_data!L2604&lt;100,FLOOR([1]test_data!L2604/10,1),9)</f>
        <v>1</v>
      </c>
      <c r="M2604">
        <f>IF([1]test_data!M2604&lt;100,FLOOR([1]test_data!M2604/10,1),9)</f>
        <v>5</v>
      </c>
      <c r="N2604">
        <f>IF([1]test_data!N2604&lt;100,FLOOR([1]test_data!N2604/10,1),9)</f>
        <v>3</v>
      </c>
      <c r="O2604">
        <f>IF([1]test_data!O2604&lt;100,FLOOR([1]test_data!O2604/10,1),9)</f>
        <v>0</v>
      </c>
      <c r="P2604">
        <f>IF([1]test_data!P2604&lt;100,FLOOR([1]test_data!P2604/10,1),9)</f>
        <v>3</v>
      </c>
      <c r="Q2604">
        <f>IF([1]test_data!Q2604&lt;100,FLOOR([1]test_data!Q2604/10,1),9)</f>
        <v>9</v>
      </c>
    </row>
    <row r="2605" spans="1:17" x14ac:dyDescent="0.25">
      <c r="A2605">
        <f>IF([1]test_data!A2605&lt;100,FLOOR([1]test_data!A2605/10,1),9)</f>
        <v>9</v>
      </c>
      <c r="B2605">
        <f>IF([1]test_data!B2605&lt;100,FLOOR([1]test_data!B2605/10,1),9)</f>
        <v>9</v>
      </c>
      <c r="C2605">
        <f>IF([1]test_data!C2605&lt;100,FLOOR([1]test_data!C2605/10,1),9)</f>
        <v>6</v>
      </c>
      <c r="D2605">
        <f>IF([1]test_data!D2605&lt;100,FLOOR([1]test_data!D2605/10,1),9)</f>
        <v>9</v>
      </c>
      <c r="E2605">
        <f>IF([1]test_data!E2605&lt;100,FLOOR([1]test_data!E2605/10,1),9)</f>
        <v>4</v>
      </c>
      <c r="F2605">
        <f>IF([1]test_data!F2605&lt;100,FLOOR([1]test_data!F2605/10,1),9)</f>
        <v>7</v>
      </c>
      <c r="G2605">
        <f>IF([1]test_data!G2605&lt;100,FLOOR([1]test_data!G2605/10,1),9)</f>
        <v>2</v>
      </c>
      <c r="H2605">
        <f>IF([1]test_data!H2605&lt;100,FLOOR([1]test_data!H2605/10,1),9)</f>
        <v>6</v>
      </c>
      <c r="I2605">
        <f>IF([1]test_data!I2605&lt;100,FLOOR([1]test_data!I2605/10,1),9)</f>
        <v>1</v>
      </c>
      <c r="J2605">
        <f>IF([1]test_data!J2605&lt;100,FLOOR([1]test_data!J2605/10,1),9)</f>
        <v>4</v>
      </c>
      <c r="K2605">
        <f>IF([1]test_data!K2605&lt;100,FLOOR([1]test_data!K2605/10,1),9)</f>
        <v>0</v>
      </c>
      <c r="L2605">
        <f>IF([1]test_data!L2605&lt;100,FLOOR([1]test_data!L2605/10,1),9)</f>
        <v>3</v>
      </c>
      <c r="M2605">
        <f>IF([1]test_data!M2605&lt;100,FLOOR([1]test_data!M2605/10,1),9)</f>
        <v>0</v>
      </c>
      <c r="N2605">
        <f>IF([1]test_data!N2605&lt;100,FLOOR([1]test_data!N2605/10,1),9)</f>
        <v>1</v>
      </c>
      <c r="O2605">
        <f>IF([1]test_data!O2605&lt;100,FLOOR([1]test_data!O2605/10,1),9)</f>
        <v>0</v>
      </c>
      <c r="P2605">
        <f>IF([1]test_data!P2605&lt;100,FLOOR([1]test_data!P2605/10,1),9)</f>
        <v>0</v>
      </c>
      <c r="Q2605">
        <f>IF([1]test_data!Q2605&lt;100,FLOOR([1]test_data!Q2605/10,1),9)</f>
        <v>9</v>
      </c>
    </row>
    <row r="2606" spans="1:17" x14ac:dyDescent="0.25">
      <c r="A2606">
        <f>IF([1]test_data!A2606&lt;100,FLOOR([1]test_data!A2606/10,1),9)</f>
        <v>7</v>
      </c>
      <c r="B2606">
        <f>IF([1]test_data!B2606&lt;100,FLOOR([1]test_data!B2606/10,1),9)</f>
        <v>9</v>
      </c>
      <c r="C2606">
        <f>IF([1]test_data!C2606&lt;100,FLOOR([1]test_data!C2606/10,1),9)</f>
        <v>4</v>
      </c>
      <c r="D2606">
        <f>IF([1]test_data!D2606&lt;100,FLOOR([1]test_data!D2606/10,1),9)</f>
        <v>8</v>
      </c>
      <c r="E2606">
        <f>IF([1]test_data!E2606&lt;100,FLOOR([1]test_data!E2606/10,1),9)</f>
        <v>1</v>
      </c>
      <c r="F2606">
        <f>IF([1]test_data!F2606&lt;100,FLOOR([1]test_data!F2606/10,1),9)</f>
        <v>5</v>
      </c>
      <c r="G2606">
        <f>IF([1]test_data!G2606&lt;100,FLOOR([1]test_data!G2606/10,1),9)</f>
        <v>0</v>
      </c>
      <c r="H2606">
        <f>IF([1]test_data!H2606&lt;100,FLOOR([1]test_data!H2606/10,1),9)</f>
        <v>1</v>
      </c>
      <c r="I2606">
        <f>IF([1]test_data!I2606&lt;100,FLOOR([1]test_data!I2606/10,1),9)</f>
        <v>4</v>
      </c>
      <c r="J2606">
        <f>IF([1]test_data!J2606&lt;100,FLOOR([1]test_data!J2606/10,1),9)</f>
        <v>0</v>
      </c>
      <c r="K2606">
        <f>IF([1]test_data!K2606&lt;100,FLOOR([1]test_data!K2606/10,1),9)</f>
        <v>9</v>
      </c>
      <c r="L2606">
        <f>IF([1]test_data!L2606&lt;100,FLOOR([1]test_data!L2606/10,1),9)</f>
        <v>1</v>
      </c>
      <c r="M2606">
        <f>IF([1]test_data!M2606&lt;100,FLOOR([1]test_data!M2606/10,1),9)</f>
        <v>5</v>
      </c>
      <c r="N2606">
        <f>IF([1]test_data!N2606&lt;100,FLOOR([1]test_data!N2606/10,1),9)</f>
        <v>3</v>
      </c>
      <c r="O2606">
        <f>IF([1]test_data!O2606&lt;100,FLOOR([1]test_data!O2606/10,1),9)</f>
        <v>1</v>
      </c>
      <c r="P2606">
        <f>IF([1]test_data!P2606&lt;100,FLOOR([1]test_data!P2606/10,1),9)</f>
        <v>2</v>
      </c>
      <c r="Q2606">
        <f>IF([1]test_data!Q2606&lt;100,FLOOR([1]test_data!Q2606/10,1),9)</f>
        <v>9</v>
      </c>
    </row>
    <row r="2607" spans="1:17" x14ac:dyDescent="0.25">
      <c r="A2607">
        <f>IF([1]test_data!A2607&lt;100,FLOOR([1]test_data!A2607/10,1),9)</f>
        <v>0</v>
      </c>
      <c r="B2607">
        <f>IF([1]test_data!B2607&lt;100,FLOOR([1]test_data!B2607/10,1),9)</f>
        <v>9</v>
      </c>
      <c r="C2607">
        <f>IF([1]test_data!C2607&lt;100,FLOOR([1]test_data!C2607/10,1),9)</f>
        <v>0</v>
      </c>
      <c r="D2607">
        <f>IF([1]test_data!D2607&lt;100,FLOOR([1]test_data!D2607/10,1),9)</f>
        <v>6</v>
      </c>
      <c r="E2607">
        <f>IF([1]test_data!E2607&lt;100,FLOOR([1]test_data!E2607/10,1),9)</f>
        <v>4</v>
      </c>
      <c r="F2607">
        <f>IF([1]test_data!F2607&lt;100,FLOOR([1]test_data!F2607/10,1),9)</f>
        <v>3</v>
      </c>
      <c r="G2607">
        <f>IF([1]test_data!G2607&lt;100,FLOOR([1]test_data!G2607/10,1),9)</f>
        <v>1</v>
      </c>
      <c r="H2607">
        <f>IF([1]test_data!H2607&lt;100,FLOOR([1]test_data!H2607/10,1),9)</f>
        <v>0</v>
      </c>
      <c r="I2607">
        <f>IF([1]test_data!I2607&lt;100,FLOOR([1]test_data!I2607/10,1),9)</f>
        <v>0</v>
      </c>
      <c r="J2607">
        <f>IF([1]test_data!J2607&lt;100,FLOOR([1]test_data!J2607/10,1),9)</f>
        <v>3</v>
      </c>
      <c r="K2607">
        <f>IF([1]test_data!K2607&lt;100,FLOOR([1]test_data!K2607/10,1),9)</f>
        <v>0</v>
      </c>
      <c r="L2607">
        <f>IF([1]test_data!L2607&lt;100,FLOOR([1]test_data!L2607/10,1),9)</f>
        <v>9</v>
      </c>
      <c r="M2607">
        <f>IF([1]test_data!M2607&lt;100,FLOOR([1]test_data!M2607/10,1),9)</f>
        <v>5</v>
      </c>
      <c r="N2607">
        <f>IF([1]test_data!N2607&lt;100,FLOOR([1]test_data!N2607/10,1),9)</f>
        <v>9</v>
      </c>
      <c r="O2607">
        <f>IF([1]test_data!O2607&lt;100,FLOOR([1]test_data!O2607/10,1),9)</f>
        <v>9</v>
      </c>
      <c r="P2607">
        <f>IF([1]test_data!P2607&lt;100,FLOOR([1]test_data!P2607/10,1),9)</f>
        <v>9</v>
      </c>
      <c r="Q2607">
        <f>IF([1]test_data!Q2607&lt;100,FLOOR([1]test_data!Q2607/10,1),9)</f>
        <v>9</v>
      </c>
    </row>
    <row r="2608" spans="1:17" x14ac:dyDescent="0.25">
      <c r="A2608">
        <f>IF([1]test_data!A2608&lt;100,FLOOR([1]test_data!A2608/10,1),9)</f>
        <v>0</v>
      </c>
      <c r="B2608">
        <f>IF([1]test_data!B2608&lt;100,FLOOR([1]test_data!B2608/10,1),9)</f>
        <v>8</v>
      </c>
      <c r="C2608">
        <f>IF([1]test_data!C2608&lt;100,FLOOR([1]test_data!C2608/10,1),9)</f>
        <v>2</v>
      </c>
      <c r="D2608">
        <f>IF([1]test_data!D2608&lt;100,FLOOR([1]test_data!D2608/10,1),9)</f>
        <v>9</v>
      </c>
      <c r="E2608">
        <f>IF([1]test_data!E2608&lt;100,FLOOR([1]test_data!E2608/10,1),9)</f>
        <v>6</v>
      </c>
      <c r="F2608">
        <f>IF([1]test_data!F2608&lt;100,FLOOR([1]test_data!F2608/10,1),9)</f>
        <v>9</v>
      </c>
      <c r="G2608">
        <f>IF([1]test_data!G2608&lt;100,FLOOR([1]test_data!G2608/10,1),9)</f>
        <v>4</v>
      </c>
      <c r="H2608">
        <f>IF([1]test_data!H2608&lt;100,FLOOR([1]test_data!H2608/10,1),9)</f>
        <v>6</v>
      </c>
      <c r="I2608">
        <f>IF([1]test_data!I2608&lt;100,FLOOR([1]test_data!I2608/10,1),9)</f>
        <v>2</v>
      </c>
      <c r="J2608">
        <f>IF([1]test_data!J2608&lt;100,FLOOR([1]test_data!J2608/10,1),9)</f>
        <v>3</v>
      </c>
      <c r="K2608">
        <f>IF([1]test_data!K2608&lt;100,FLOOR([1]test_data!K2608/10,1),9)</f>
        <v>2</v>
      </c>
      <c r="L2608">
        <f>IF([1]test_data!L2608&lt;100,FLOOR([1]test_data!L2608/10,1),9)</f>
        <v>0</v>
      </c>
      <c r="M2608">
        <f>IF([1]test_data!M2608&lt;100,FLOOR([1]test_data!M2608/10,1),9)</f>
        <v>6</v>
      </c>
      <c r="N2608">
        <f>IF([1]test_data!N2608&lt;100,FLOOR([1]test_data!N2608/10,1),9)</f>
        <v>0</v>
      </c>
      <c r="O2608">
        <f>IF([1]test_data!O2608&lt;100,FLOOR([1]test_data!O2608/10,1),9)</f>
        <v>9</v>
      </c>
      <c r="P2608">
        <f>IF([1]test_data!P2608&lt;100,FLOOR([1]test_data!P2608/10,1),9)</f>
        <v>1</v>
      </c>
      <c r="Q2608">
        <f>IF([1]test_data!Q2608&lt;100,FLOOR([1]test_data!Q2608/10,1),9)</f>
        <v>9</v>
      </c>
    </row>
    <row r="2609" spans="1:17" x14ac:dyDescent="0.25">
      <c r="A2609">
        <f>IF([1]test_data!A2609&lt;100,FLOOR([1]test_data!A2609/10,1),9)</f>
        <v>2</v>
      </c>
      <c r="B2609">
        <f>IF([1]test_data!B2609&lt;100,FLOOR([1]test_data!B2609/10,1),9)</f>
        <v>7</v>
      </c>
      <c r="C2609">
        <f>IF([1]test_data!C2609&lt;100,FLOOR([1]test_data!C2609/10,1),9)</f>
        <v>5</v>
      </c>
      <c r="D2609">
        <f>IF([1]test_data!D2609&lt;100,FLOOR([1]test_data!D2609/10,1),9)</f>
        <v>9</v>
      </c>
      <c r="E2609">
        <f>IF([1]test_data!E2609&lt;100,FLOOR([1]test_data!E2609/10,1),9)</f>
        <v>9</v>
      </c>
      <c r="F2609">
        <f>IF([1]test_data!F2609&lt;100,FLOOR([1]test_data!F2609/10,1),9)</f>
        <v>9</v>
      </c>
      <c r="G2609">
        <f>IF([1]test_data!G2609&lt;100,FLOOR([1]test_data!G2609/10,1),9)</f>
        <v>7</v>
      </c>
      <c r="H2609">
        <f>IF([1]test_data!H2609&lt;100,FLOOR([1]test_data!H2609/10,1),9)</f>
        <v>6</v>
      </c>
      <c r="I2609">
        <f>IF([1]test_data!I2609&lt;100,FLOOR([1]test_data!I2609/10,1),9)</f>
        <v>9</v>
      </c>
      <c r="J2609">
        <f>IF([1]test_data!J2609&lt;100,FLOOR([1]test_data!J2609/10,1),9)</f>
        <v>5</v>
      </c>
      <c r="K2609">
        <f>IF([1]test_data!K2609&lt;100,FLOOR([1]test_data!K2609/10,1),9)</f>
        <v>8</v>
      </c>
      <c r="L2609">
        <f>IF([1]test_data!L2609&lt;100,FLOOR([1]test_data!L2609/10,1),9)</f>
        <v>2</v>
      </c>
      <c r="M2609">
        <f>IF([1]test_data!M2609&lt;100,FLOOR([1]test_data!M2609/10,1),9)</f>
        <v>4</v>
      </c>
      <c r="N2609">
        <f>IF([1]test_data!N2609&lt;100,FLOOR([1]test_data!N2609/10,1),9)</f>
        <v>0</v>
      </c>
      <c r="O2609">
        <f>IF([1]test_data!O2609&lt;100,FLOOR([1]test_data!O2609/10,1),9)</f>
        <v>0</v>
      </c>
      <c r="P2609">
        <f>IF([1]test_data!P2609&lt;100,FLOOR([1]test_data!P2609/10,1),9)</f>
        <v>0</v>
      </c>
      <c r="Q2609">
        <f>IF([1]test_data!Q2609&lt;100,FLOOR([1]test_data!Q2609/10,1),9)</f>
        <v>9</v>
      </c>
    </row>
    <row r="2610" spans="1:17" x14ac:dyDescent="0.25">
      <c r="A2610">
        <f>IF([1]test_data!A2610&lt;100,FLOOR([1]test_data!A2610/10,1),9)</f>
        <v>0</v>
      </c>
      <c r="B2610">
        <f>IF([1]test_data!B2610&lt;100,FLOOR([1]test_data!B2610/10,1),9)</f>
        <v>8</v>
      </c>
      <c r="C2610">
        <f>IF([1]test_data!C2610&lt;100,FLOOR([1]test_data!C2610/10,1),9)</f>
        <v>5</v>
      </c>
      <c r="D2610">
        <f>IF([1]test_data!D2610&lt;100,FLOOR([1]test_data!D2610/10,1),9)</f>
        <v>9</v>
      </c>
      <c r="E2610">
        <f>IF([1]test_data!E2610&lt;100,FLOOR([1]test_data!E2610/10,1),9)</f>
        <v>7</v>
      </c>
      <c r="F2610">
        <f>IF([1]test_data!F2610&lt;100,FLOOR([1]test_data!F2610/10,1),9)</f>
        <v>7</v>
      </c>
      <c r="G2610">
        <f>IF([1]test_data!G2610&lt;100,FLOOR([1]test_data!G2610/10,1),9)</f>
        <v>2</v>
      </c>
      <c r="H2610">
        <f>IF([1]test_data!H2610&lt;100,FLOOR([1]test_data!H2610/10,1),9)</f>
        <v>5</v>
      </c>
      <c r="I2610">
        <f>IF([1]test_data!I2610&lt;100,FLOOR([1]test_data!I2610/10,1),9)</f>
        <v>5</v>
      </c>
      <c r="J2610">
        <f>IF([1]test_data!J2610&lt;100,FLOOR([1]test_data!J2610/10,1),9)</f>
        <v>4</v>
      </c>
      <c r="K2610">
        <f>IF([1]test_data!K2610&lt;100,FLOOR([1]test_data!K2610/10,1),9)</f>
        <v>9</v>
      </c>
      <c r="L2610">
        <f>IF([1]test_data!L2610&lt;100,FLOOR([1]test_data!L2610/10,1),9)</f>
        <v>2</v>
      </c>
      <c r="M2610">
        <f>IF([1]test_data!M2610&lt;100,FLOOR([1]test_data!M2610/10,1),9)</f>
        <v>6</v>
      </c>
      <c r="N2610">
        <f>IF([1]test_data!N2610&lt;100,FLOOR([1]test_data!N2610/10,1),9)</f>
        <v>0</v>
      </c>
      <c r="O2610">
        <f>IF([1]test_data!O2610&lt;100,FLOOR([1]test_data!O2610/10,1),9)</f>
        <v>0</v>
      </c>
      <c r="P2610">
        <f>IF([1]test_data!P2610&lt;100,FLOOR([1]test_data!P2610/10,1),9)</f>
        <v>0</v>
      </c>
      <c r="Q2610">
        <f>IF([1]test_data!Q2610&lt;100,FLOOR([1]test_data!Q2610/10,1),9)</f>
        <v>9</v>
      </c>
    </row>
    <row r="2611" spans="1:17" x14ac:dyDescent="0.25">
      <c r="A2611">
        <f>IF([1]test_data!A2611&lt;100,FLOOR([1]test_data!A2611/10,1),9)</f>
        <v>0</v>
      </c>
      <c r="B2611">
        <f>IF([1]test_data!B2611&lt;100,FLOOR([1]test_data!B2611/10,1),9)</f>
        <v>6</v>
      </c>
      <c r="C2611">
        <f>IF([1]test_data!C2611&lt;100,FLOOR([1]test_data!C2611/10,1),9)</f>
        <v>3</v>
      </c>
      <c r="D2611">
        <f>IF([1]test_data!D2611&lt;100,FLOOR([1]test_data!D2611/10,1),9)</f>
        <v>7</v>
      </c>
      <c r="E2611">
        <f>IF([1]test_data!E2611&lt;100,FLOOR([1]test_data!E2611/10,1),9)</f>
        <v>8</v>
      </c>
      <c r="F2611">
        <f>IF([1]test_data!F2611&lt;100,FLOOR([1]test_data!F2611/10,1),9)</f>
        <v>9</v>
      </c>
      <c r="G2611">
        <f>IF([1]test_data!G2611&lt;100,FLOOR([1]test_data!G2611/10,1),9)</f>
        <v>9</v>
      </c>
      <c r="H2611">
        <f>IF([1]test_data!H2611&lt;100,FLOOR([1]test_data!H2611/10,1),9)</f>
        <v>9</v>
      </c>
      <c r="I2611">
        <f>IF([1]test_data!I2611&lt;100,FLOOR([1]test_data!I2611/10,1),9)</f>
        <v>8</v>
      </c>
      <c r="J2611">
        <f>IF([1]test_data!J2611&lt;100,FLOOR([1]test_data!J2611/10,1),9)</f>
        <v>7</v>
      </c>
      <c r="K2611">
        <f>IF([1]test_data!K2611&lt;100,FLOOR([1]test_data!K2611/10,1),9)</f>
        <v>8</v>
      </c>
      <c r="L2611">
        <f>IF([1]test_data!L2611&lt;100,FLOOR([1]test_data!L2611/10,1),9)</f>
        <v>4</v>
      </c>
      <c r="M2611">
        <f>IF([1]test_data!M2611&lt;100,FLOOR([1]test_data!M2611/10,1),9)</f>
        <v>8</v>
      </c>
      <c r="N2611">
        <f>IF([1]test_data!N2611&lt;100,FLOOR([1]test_data!N2611/10,1),9)</f>
        <v>2</v>
      </c>
      <c r="O2611">
        <f>IF([1]test_data!O2611&lt;100,FLOOR([1]test_data!O2611/10,1),9)</f>
        <v>9</v>
      </c>
      <c r="P2611">
        <f>IF([1]test_data!P2611&lt;100,FLOOR([1]test_data!P2611/10,1),9)</f>
        <v>0</v>
      </c>
      <c r="Q2611">
        <f>IF([1]test_data!Q2611&lt;100,FLOOR([1]test_data!Q2611/10,1),9)</f>
        <v>9</v>
      </c>
    </row>
    <row r="2612" spans="1:17" x14ac:dyDescent="0.25">
      <c r="A2612">
        <f>IF([1]test_data!A2612&lt;100,FLOOR([1]test_data!A2612/10,1),9)</f>
        <v>2</v>
      </c>
      <c r="B2612">
        <f>IF([1]test_data!B2612&lt;100,FLOOR([1]test_data!B2612/10,1),9)</f>
        <v>8</v>
      </c>
      <c r="C2612">
        <f>IF([1]test_data!C2612&lt;100,FLOOR([1]test_data!C2612/10,1),9)</f>
        <v>0</v>
      </c>
      <c r="D2612">
        <f>IF([1]test_data!D2612&lt;100,FLOOR([1]test_data!D2612/10,1),9)</f>
        <v>5</v>
      </c>
      <c r="E2612">
        <f>IF([1]test_data!E2612&lt;100,FLOOR([1]test_data!E2612/10,1),9)</f>
        <v>7</v>
      </c>
      <c r="F2612">
        <f>IF([1]test_data!F2612&lt;100,FLOOR([1]test_data!F2612/10,1),9)</f>
        <v>4</v>
      </c>
      <c r="G2612">
        <f>IF([1]test_data!G2612&lt;100,FLOOR([1]test_data!G2612/10,1),9)</f>
        <v>8</v>
      </c>
      <c r="H2612">
        <f>IF([1]test_data!H2612&lt;100,FLOOR([1]test_data!H2612/10,1),9)</f>
        <v>1</v>
      </c>
      <c r="I2612">
        <f>IF([1]test_data!I2612&lt;100,FLOOR([1]test_data!I2612/10,1),9)</f>
        <v>1</v>
      </c>
      <c r="J2612">
        <f>IF([1]test_data!J2612&lt;100,FLOOR([1]test_data!J2612/10,1),9)</f>
        <v>0</v>
      </c>
      <c r="K2612">
        <f>IF([1]test_data!K2612&lt;100,FLOOR([1]test_data!K2612/10,1),9)</f>
        <v>0</v>
      </c>
      <c r="L2612">
        <f>IF([1]test_data!L2612&lt;100,FLOOR([1]test_data!L2612/10,1),9)</f>
        <v>4</v>
      </c>
      <c r="M2612">
        <f>IF([1]test_data!M2612&lt;100,FLOOR([1]test_data!M2612/10,1),9)</f>
        <v>3</v>
      </c>
      <c r="N2612">
        <f>IF([1]test_data!N2612&lt;100,FLOOR([1]test_data!N2612/10,1),9)</f>
        <v>9</v>
      </c>
      <c r="O2612">
        <f>IF([1]test_data!O2612&lt;100,FLOOR([1]test_data!O2612/10,1),9)</f>
        <v>9</v>
      </c>
      <c r="P2612">
        <f>IF([1]test_data!P2612&lt;100,FLOOR([1]test_data!P2612/10,1),9)</f>
        <v>9</v>
      </c>
      <c r="Q2612">
        <f>IF([1]test_data!Q2612&lt;100,FLOOR([1]test_data!Q2612/10,1),9)</f>
        <v>9</v>
      </c>
    </row>
    <row r="2613" spans="1:17" x14ac:dyDescent="0.25">
      <c r="A2613">
        <f>IF([1]test_data!A2613&lt;100,FLOOR([1]test_data!A2613/10,1),9)</f>
        <v>4</v>
      </c>
      <c r="B2613">
        <f>IF([1]test_data!B2613&lt;100,FLOOR([1]test_data!B2613/10,1),9)</f>
        <v>9</v>
      </c>
      <c r="C2613">
        <f>IF([1]test_data!C2613&lt;100,FLOOR([1]test_data!C2613/10,1),9)</f>
        <v>2</v>
      </c>
      <c r="D2613">
        <f>IF([1]test_data!D2613&lt;100,FLOOR([1]test_data!D2613/10,1),9)</f>
        <v>7</v>
      </c>
      <c r="E2613">
        <f>IF([1]test_data!E2613&lt;100,FLOOR([1]test_data!E2613/10,1),9)</f>
        <v>7</v>
      </c>
      <c r="F2613">
        <f>IF([1]test_data!F2613&lt;100,FLOOR([1]test_data!F2613/10,1),9)</f>
        <v>3</v>
      </c>
      <c r="G2613">
        <f>IF([1]test_data!G2613&lt;100,FLOOR([1]test_data!G2613/10,1),9)</f>
        <v>4</v>
      </c>
      <c r="H2613">
        <f>IF([1]test_data!H2613&lt;100,FLOOR([1]test_data!H2613/10,1),9)</f>
        <v>0</v>
      </c>
      <c r="I2613">
        <f>IF([1]test_data!I2613&lt;100,FLOOR([1]test_data!I2613/10,1),9)</f>
        <v>0</v>
      </c>
      <c r="J2613">
        <f>IF([1]test_data!J2613&lt;100,FLOOR([1]test_data!J2613/10,1),9)</f>
        <v>2</v>
      </c>
      <c r="K2613">
        <f>IF([1]test_data!K2613&lt;100,FLOOR([1]test_data!K2613/10,1),9)</f>
        <v>4</v>
      </c>
      <c r="L2613">
        <f>IF([1]test_data!L2613&lt;100,FLOOR([1]test_data!L2613/10,1),9)</f>
        <v>5</v>
      </c>
      <c r="M2613">
        <f>IF([1]test_data!M2613&lt;100,FLOOR([1]test_data!M2613/10,1),9)</f>
        <v>9</v>
      </c>
      <c r="N2613">
        <f>IF([1]test_data!N2613&lt;100,FLOOR([1]test_data!N2613/10,1),9)</f>
        <v>9</v>
      </c>
      <c r="O2613">
        <f>IF([1]test_data!O2613&lt;100,FLOOR([1]test_data!O2613/10,1),9)</f>
        <v>3</v>
      </c>
      <c r="P2613">
        <f>IF([1]test_data!P2613&lt;100,FLOOR([1]test_data!P2613/10,1),9)</f>
        <v>9</v>
      </c>
      <c r="Q2613">
        <f>IF([1]test_data!Q2613&lt;100,FLOOR([1]test_data!Q2613/10,1),9)</f>
        <v>9</v>
      </c>
    </row>
    <row r="2614" spans="1:17" x14ac:dyDescent="0.25">
      <c r="A2614">
        <f>IF([1]test_data!A2614&lt;100,FLOOR([1]test_data!A2614/10,1),9)</f>
        <v>0</v>
      </c>
      <c r="B2614">
        <f>IF([1]test_data!B2614&lt;100,FLOOR([1]test_data!B2614/10,1),9)</f>
        <v>3</v>
      </c>
      <c r="C2614">
        <f>IF([1]test_data!C2614&lt;100,FLOOR([1]test_data!C2614/10,1),9)</f>
        <v>3</v>
      </c>
      <c r="D2614">
        <f>IF([1]test_data!D2614&lt;100,FLOOR([1]test_data!D2614/10,1),9)</f>
        <v>5</v>
      </c>
      <c r="E2614">
        <f>IF([1]test_data!E2614&lt;100,FLOOR([1]test_data!E2614/10,1),9)</f>
        <v>6</v>
      </c>
      <c r="F2614">
        <f>IF([1]test_data!F2614&lt;100,FLOOR([1]test_data!F2614/10,1),9)</f>
        <v>7</v>
      </c>
      <c r="G2614">
        <f>IF([1]test_data!G2614&lt;100,FLOOR([1]test_data!G2614/10,1),9)</f>
        <v>9</v>
      </c>
      <c r="H2614">
        <f>IF([1]test_data!H2614&lt;100,FLOOR([1]test_data!H2614/10,1),9)</f>
        <v>9</v>
      </c>
      <c r="I2614">
        <f>IF([1]test_data!I2614&lt;100,FLOOR([1]test_data!I2614/10,1),9)</f>
        <v>9</v>
      </c>
      <c r="J2614">
        <f>IF([1]test_data!J2614&lt;100,FLOOR([1]test_data!J2614/10,1),9)</f>
        <v>9</v>
      </c>
      <c r="K2614">
        <f>IF([1]test_data!K2614&lt;100,FLOOR([1]test_data!K2614/10,1),9)</f>
        <v>8</v>
      </c>
      <c r="L2614">
        <f>IF([1]test_data!L2614&lt;100,FLOOR([1]test_data!L2614/10,1),9)</f>
        <v>6</v>
      </c>
      <c r="M2614">
        <f>IF([1]test_data!M2614&lt;100,FLOOR([1]test_data!M2614/10,1),9)</f>
        <v>6</v>
      </c>
      <c r="N2614">
        <f>IF([1]test_data!N2614&lt;100,FLOOR([1]test_data!N2614/10,1),9)</f>
        <v>3</v>
      </c>
      <c r="O2614">
        <f>IF([1]test_data!O2614&lt;100,FLOOR([1]test_data!O2614/10,1),9)</f>
        <v>4</v>
      </c>
      <c r="P2614">
        <f>IF([1]test_data!P2614&lt;100,FLOOR([1]test_data!P2614/10,1),9)</f>
        <v>0</v>
      </c>
      <c r="Q2614">
        <f>IF([1]test_data!Q2614&lt;100,FLOOR([1]test_data!Q2614/10,1),9)</f>
        <v>9</v>
      </c>
    </row>
    <row r="2615" spans="1:17" x14ac:dyDescent="0.25">
      <c r="A2615">
        <f>IF([1]test_data!A2615&lt;100,FLOOR([1]test_data!A2615/10,1),9)</f>
        <v>4</v>
      </c>
      <c r="B2615">
        <f>IF([1]test_data!B2615&lt;100,FLOOR([1]test_data!B2615/10,1),9)</f>
        <v>9</v>
      </c>
      <c r="C2615">
        <f>IF([1]test_data!C2615&lt;100,FLOOR([1]test_data!C2615/10,1),9)</f>
        <v>1</v>
      </c>
      <c r="D2615">
        <f>IF([1]test_data!D2615&lt;100,FLOOR([1]test_data!D2615/10,1),9)</f>
        <v>8</v>
      </c>
      <c r="E2615">
        <f>IF([1]test_data!E2615&lt;100,FLOOR([1]test_data!E2615/10,1),9)</f>
        <v>0</v>
      </c>
      <c r="F2615">
        <f>IF([1]test_data!F2615&lt;100,FLOOR([1]test_data!F2615/10,1),9)</f>
        <v>5</v>
      </c>
      <c r="G2615">
        <f>IF([1]test_data!G2615&lt;100,FLOOR([1]test_data!G2615/10,1),9)</f>
        <v>4</v>
      </c>
      <c r="H2615">
        <f>IF([1]test_data!H2615&lt;100,FLOOR([1]test_data!H2615/10,1),9)</f>
        <v>4</v>
      </c>
      <c r="I2615">
        <f>IF([1]test_data!I2615&lt;100,FLOOR([1]test_data!I2615/10,1),9)</f>
        <v>9</v>
      </c>
      <c r="J2615">
        <f>IF([1]test_data!J2615&lt;100,FLOOR([1]test_data!J2615/10,1),9)</f>
        <v>5</v>
      </c>
      <c r="K2615">
        <f>IF([1]test_data!K2615&lt;100,FLOOR([1]test_data!K2615/10,1),9)</f>
        <v>6</v>
      </c>
      <c r="L2615">
        <f>IF([1]test_data!L2615&lt;100,FLOOR([1]test_data!L2615/10,1),9)</f>
        <v>3</v>
      </c>
      <c r="M2615">
        <f>IF([1]test_data!M2615&lt;100,FLOOR([1]test_data!M2615/10,1),9)</f>
        <v>3</v>
      </c>
      <c r="N2615">
        <f>IF([1]test_data!N2615&lt;100,FLOOR([1]test_data!N2615/10,1),9)</f>
        <v>2</v>
      </c>
      <c r="O2615">
        <f>IF([1]test_data!O2615&lt;100,FLOOR([1]test_data!O2615/10,1),9)</f>
        <v>1</v>
      </c>
      <c r="P2615">
        <f>IF([1]test_data!P2615&lt;100,FLOOR([1]test_data!P2615/10,1),9)</f>
        <v>0</v>
      </c>
      <c r="Q2615">
        <f>IF([1]test_data!Q2615&lt;100,FLOOR([1]test_data!Q2615/10,1),9)</f>
        <v>9</v>
      </c>
    </row>
    <row r="2616" spans="1:17" x14ac:dyDescent="0.25">
      <c r="A2616">
        <f>IF([1]test_data!A2616&lt;100,FLOOR([1]test_data!A2616/10,1),9)</f>
        <v>2</v>
      </c>
      <c r="B2616">
        <f>IF([1]test_data!B2616&lt;100,FLOOR([1]test_data!B2616/10,1),9)</f>
        <v>7</v>
      </c>
      <c r="C2616">
        <f>IF([1]test_data!C2616&lt;100,FLOOR([1]test_data!C2616/10,1),9)</f>
        <v>0</v>
      </c>
      <c r="D2616">
        <f>IF([1]test_data!D2616&lt;100,FLOOR([1]test_data!D2616/10,1),9)</f>
        <v>3</v>
      </c>
      <c r="E2616">
        <f>IF([1]test_data!E2616&lt;100,FLOOR([1]test_data!E2616/10,1),9)</f>
        <v>1</v>
      </c>
      <c r="F2616">
        <f>IF([1]test_data!F2616&lt;100,FLOOR([1]test_data!F2616/10,1),9)</f>
        <v>0</v>
      </c>
      <c r="G2616">
        <f>IF([1]test_data!G2616&lt;100,FLOOR([1]test_data!G2616/10,1),9)</f>
        <v>6</v>
      </c>
      <c r="H2616">
        <f>IF([1]test_data!H2616&lt;100,FLOOR([1]test_data!H2616/10,1),9)</f>
        <v>0</v>
      </c>
      <c r="I2616">
        <f>IF([1]test_data!I2616&lt;100,FLOOR([1]test_data!I2616/10,1),9)</f>
        <v>9</v>
      </c>
      <c r="J2616">
        <f>IF([1]test_data!J2616&lt;100,FLOOR([1]test_data!J2616/10,1),9)</f>
        <v>4</v>
      </c>
      <c r="K2616">
        <f>IF([1]test_data!K2616&lt;100,FLOOR([1]test_data!K2616/10,1),9)</f>
        <v>9</v>
      </c>
      <c r="L2616">
        <f>IF([1]test_data!L2616&lt;100,FLOOR([1]test_data!L2616/10,1),9)</f>
        <v>7</v>
      </c>
      <c r="M2616">
        <f>IF([1]test_data!M2616&lt;100,FLOOR([1]test_data!M2616/10,1),9)</f>
        <v>6</v>
      </c>
      <c r="N2616">
        <f>IF([1]test_data!N2616&lt;100,FLOOR([1]test_data!N2616/10,1),9)</f>
        <v>9</v>
      </c>
      <c r="O2616">
        <f>IF([1]test_data!O2616&lt;100,FLOOR([1]test_data!O2616/10,1),9)</f>
        <v>2</v>
      </c>
      <c r="P2616">
        <f>IF([1]test_data!P2616&lt;100,FLOOR([1]test_data!P2616/10,1),9)</f>
        <v>7</v>
      </c>
      <c r="Q2616">
        <f>IF([1]test_data!Q2616&lt;100,FLOOR([1]test_data!Q2616/10,1),9)</f>
        <v>9</v>
      </c>
    </row>
    <row r="2617" spans="1:17" x14ac:dyDescent="0.25">
      <c r="A2617">
        <f>IF([1]test_data!A2617&lt;100,FLOOR([1]test_data!A2617/10,1),9)</f>
        <v>3</v>
      </c>
      <c r="B2617">
        <f>IF([1]test_data!B2617&lt;100,FLOOR([1]test_data!B2617/10,1),9)</f>
        <v>8</v>
      </c>
      <c r="C2617">
        <f>IF([1]test_data!C2617&lt;100,FLOOR([1]test_data!C2617/10,1),9)</f>
        <v>5</v>
      </c>
      <c r="D2617">
        <f>IF([1]test_data!D2617&lt;100,FLOOR([1]test_data!D2617/10,1),9)</f>
        <v>5</v>
      </c>
      <c r="E2617">
        <f>IF([1]test_data!E2617&lt;100,FLOOR([1]test_data!E2617/10,1),9)</f>
        <v>7</v>
      </c>
      <c r="F2617">
        <f>IF([1]test_data!F2617&lt;100,FLOOR([1]test_data!F2617/10,1),9)</f>
        <v>1</v>
      </c>
      <c r="G2617">
        <f>IF([1]test_data!G2617&lt;100,FLOOR([1]test_data!G2617/10,1),9)</f>
        <v>0</v>
      </c>
      <c r="H2617">
        <f>IF([1]test_data!H2617&lt;100,FLOOR([1]test_data!H2617/10,1),9)</f>
        <v>0</v>
      </c>
      <c r="I2617">
        <f>IF([1]test_data!I2617&lt;100,FLOOR([1]test_data!I2617/10,1),9)</f>
        <v>1</v>
      </c>
      <c r="J2617">
        <f>IF([1]test_data!J2617&lt;100,FLOOR([1]test_data!J2617/10,1),9)</f>
        <v>3</v>
      </c>
      <c r="K2617">
        <f>IF([1]test_data!K2617&lt;100,FLOOR([1]test_data!K2617/10,1),9)</f>
        <v>6</v>
      </c>
      <c r="L2617">
        <f>IF([1]test_data!L2617&lt;100,FLOOR([1]test_data!L2617/10,1),9)</f>
        <v>6</v>
      </c>
      <c r="M2617">
        <f>IF([1]test_data!M2617&lt;100,FLOOR([1]test_data!M2617/10,1),9)</f>
        <v>9</v>
      </c>
      <c r="N2617">
        <f>IF([1]test_data!N2617&lt;100,FLOOR([1]test_data!N2617/10,1),9)</f>
        <v>9</v>
      </c>
      <c r="O2617">
        <f>IF([1]test_data!O2617&lt;100,FLOOR([1]test_data!O2617/10,1),9)</f>
        <v>2</v>
      </c>
      <c r="P2617">
        <f>IF([1]test_data!P2617&lt;100,FLOOR([1]test_data!P2617/10,1),9)</f>
        <v>8</v>
      </c>
      <c r="Q2617">
        <f>IF([1]test_data!Q2617&lt;100,FLOOR([1]test_data!Q2617/10,1),9)</f>
        <v>9</v>
      </c>
    </row>
    <row r="2618" spans="1:17" x14ac:dyDescent="0.25">
      <c r="A2618">
        <f>IF([1]test_data!A2618&lt;100,FLOOR([1]test_data!A2618/10,1),9)</f>
        <v>9</v>
      </c>
      <c r="B2618">
        <f>IF([1]test_data!B2618&lt;100,FLOOR([1]test_data!B2618/10,1),9)</f>
        <v>9</v>
      </c>
      <c r="C2618">
        <f>IF([1]test_data!C2618&lt;100,FLOOR([1]test_data!C2618/10,1),9)</f>
        <v>5</v>
      </c>
      <c r="D2618">
        <f>IF([1]test_data!D2618&lt;100,FLOOR([1]test_data!D2618/10,1),9)</f>
        <v>9</v>
      </c>
      <c r="E2618">
        <f>IF([1]test_data!E2618&lt;100,FLOOR([1]test_data!E2618/10,1),9)</f>
        <v>6</v>
      </c>
      <c r="F2618">
        <f>IF([1]test_data!F2618&lt;100,FLOOR([1]test_data!F2618/10,1),9)</f>
        <v>4</v>
      </c>
      <c r="G2618">
        <f>IF([1]test_data!G2618&lt;100,FLOOR([1]test_data!G2618/10,1),9)</f>
        <v>5</v>
      </c>
      <c r="H2618">
        <f>IF([1]test_data!H2618&lt;100,FLOOR([1]test_data!H2618/10,1),9)</f>
        <v>0</v>
      </c>
      <c r="I2618">
        <f>IF([1]test_data!I2618&lt;100,FLOOR([1]test_data!I2618/10,1),9)</f>
        <v>0</v>
      </c>
      <c r="J2618">
        <f>IF([1]test_data!J2618&lt;100,FLOOR([1]test_data!J2618/10,1),9)</f>
        <v>0</v>
      </c>
      <c r="K2618">
        <f>IF([1]test_data!K2618&lt;100,FLOOR([1]test_data!K2618/10,1),9)</f>
        <v>1</v>
      </c>
      <c r="L2618">
        <f>IF([1]test_data!L2618&lt;100,FLOOR([1]test_data!L2618/10,1),9)</f>
        <v>3</v>
      </c>
      <c r="M2618">
        <f>IF([1]test_data!M2618&lt;100,FLOOR([1]test_data!M2618/10,1),9)</f>
        <v>6</v>
      </c>
      <c r="N2618">
        <f>IF([1]test_data!N2618&lt;100,FLOOR([1]test_data!N2618/10,1),9)</f>
        <v>5</v>
      </c>
      <c r="O2618">
        <f>IF([1]test_data!O2618&lt;100,FLOOR([1]test_data!O2618/10,1),9)</f>
        <v>9</v>
      </c>
      <c r="P2618">
        <f>IF([1]test_data!P2618&lt;100,FLOOR([1]test_data!P2618/10,1),9)</f>
        <v>8</v>
      </c>
      <c r="Q2618">
        <f>IF([1]test_data!Q2618&lt;100,FLOOR([1]test_data!Q2618/10,1),9)</f>
        <v>9</v>
      </c>
    </row>
    <row r="2619" spans="1:17" x14ac:dyDescent="0.25">
      <c r="A2619">
        <f>IF([1]test_data!A2619&lt;100,FLOOR([1]test_data!A2619/10,1),9)</f>
        <v>1</v>
      </c>
      <c r="B2619">
        <f>IF([1]test_data!B2619&lt;100,FLOOR([1]test_data!B2619/10,1),9)</f>
        <v>6</v>
      </c>
      <c r="C2619">
        <f>IF([1]test_data!C2619&lt;100,FLOOR([1]test_data!C2619/10,1),9)</f>
        <v>3</v>
      </c>
      <c r="D2619">
        <f>IF([1]test_data!D2619&lt;100,FLOOR([1]test_data!D2619/10,1),9)</f>
        <v>9</v>
      </c>
      <c r="E2619">
        <f>IF([1]test_data!E2619&lt;100,FLOOR([1]test_data!E2619/10,1),9)</f>
        <v>5</v>
      </c>
      <c r="F2619">
        <f>IF([1]test_data!F2619&lt;100,FLOOR([1]test_data!F2619/10,1),9)</f>
        <v>7</v>
      </c>
      <c r="G2619">
        <f>IF([1]test_data!G2619&lt;100,FLOOR([1]test_data!G2619/10,1),9)</f>
        <v>3</v>
      </c>
      <c r="H2619">
        <f>IF([1]test_data!H2619&lt;100,FLOOR([1]test_data!H2619/10,1),9)</f>
        <v>3</v>
      </c>
      <c r="I2619">
        <f>IF([1]test_data!I2619&lt;100,FLOOR([1]test_data!I2619/10,1),9)</f>
        <v>0</v>
      </c>
      <c r="J2619">
        <f>IF([1]test_data!J2619&lt;100,FLOOR([1]test_data!J2619/10,1),9)</f>
        <v>1</v>
      </c>
      <c r="K2619">
        <f>IF([1]test_data!K2619&lt;100,FLOOR([1]test_data!K2619/10,1),9)</f>
        <v>1</v>
      </c>
      <c r="L2619">
        <f>IF([1]test_data!L2619&lt;100,FLOOR([1]test_data!L2619/10,1),9)</f>
        <v>1</v>
      </c>
      <c r="M2619">
        <f>IF([1]test_data!M2619&lt;100,FLOOR([1]test_data!M2619/10,1),9)</f>
        <v>5</v>
      </c>
      <c r="N2619">
        <f>IF([1]test_data!N2619&lt;100,FLOOR([1]test_data!N2619/10,1),9)</f>
        <v>0</v>
      </c>
      <c r="O2619">
        <f>IF([1]test_data!O2619&lt;100,FLOOR([1]test_data!O2619/10,1),9)</f>
        <v>9</v>
      </c>
      <c r="P2619">
        <f>IF([1]test_data!P2619&lt;100,FLOOR([1]test_data!P2619/10,1),9)</f>
        <v>0</v>
      </c>
      <c r="Q2619">
        <f>IF([1]test_data!Q2619&lt;100,FLOOR([1]test_data!Q2619/10,1),9)</f>
        <v>9</v>
      </c>
    </row>
    <row r="2620" spans="1:17" x14ac:dyDescent="0.25">
      <c r="A2620">
        <f>IF([1]test_data!A2620&lt;100,FLOOR([1]test_data!A2620/10,1),9)</f>
        <v>2</v>
      </c>
      <c r="B2620">
        <f>IF([1]test_data!B2620&lt;100,FLOOR([1]test_data!B2620/10,1),9)</f>
        <v>9</v>
      </c>
      <c r="C2620">
        <f>IF([1]test_data!C2620&lt;100,FLOOR([1]test_data!C2620/10,1),9)</f>
        <v>6</v>
      </c>
      <c r="D2620">
        <f>IF([1]test_data!D2620&lt;100,FLOOR([1]test_data!D2620/10,1),9)</f>
        <v>9</v>
      </c>
      <c r="E2620">
        <f>IF([1]test_data!E2620&lt;100,FLOOR([1]test_data!E2620/10,1),9)</f>
        <v>7</v>
      </c>
      <c r="F2620">
        <f>IF([1]test_data!F2620&lt;100,FLOOR([1]test_data!F2620/10,1),9)</f>
        <v>6</v>
      </c>
      <c r="G2620">
        <f>IF([1]test_data!G2620&lt;100,FLOOR([1]test_data!G2620/10,1),9)</f>
        <v>5</v>
      </c>
      <c r="H2620">
        <f>IF([1]test_data!H2620&lt;100,FLOOR([1]test_data!H2620/10,1),9)</f>
        <v>3</v>
      </c>
      <c r="I2620">
        <f>IF([1]test_data!I2620&lt;100,FLOOR([1]test_data!I2620/10,1),9)</f>
        <v>3</v>
      </c>
      <c r="J2620">
        <f>IF([1]test_data!J2620&lt;100,FLOOR([1]test_data!J2620/10,1),9)</f>
        <v>0</v>
      </c>
      <c r="K2620">
        <f>IF([1]test_data!K2620&lt;100,FLOOR([1]test_data!K2620/10,1),9)</f>
        <v>0</v>
      </c>
      <c r="L2620">
        <f>IF([1]test_data!L2620&lt;100,FLOOR([1]test_data!L2620/10,1),9)</f>
        <v>1</v>
      </c>
      <c r="M2620">
        <f>IF([1]test_data!M2620&lt;100,FLOOR([1]test_data!M2620/10,1),9)</f>
        <v>3</v>
      </c>
      <c r="N2620">
        <f>IF([1]test_data!N2620&lt;100,FLOOR([1]test_data!N2620/10,1),9)</f>
        <v>3</v>
      </c>
      <c r="O2620">
        <f>IF([1]test_data!O2620&lt;100,FLOOR([1]test_data!O2620/10,1),9)</f>
        <v>9</v>
      </c>
      <c r="P2620">
        <f>IF([1]test_data!P2620&lt;100,FLOOR([1]test_data!P2620/10,1),9)</f>
        <v>3</v>
      </c>
      <c r="Q2620">
        <f>IF([1]test_data!Q2620&lt;100,FLOOR([1]test_data!Q2620/10,1),9)</f>
        <v>9</v>
      </c>
    </row>
    <row r="2621" spans="1:17" x14ac:dyDescent="0.25">
      <c r="A2621">
        <f>IF([1]test_data!A2621&lt;100,FLOOR([1]test_data!A2621/10,1),9)</f>
        <v>1</v>
      </c>
      <c r="B2621">
        <f>IF([1]test_data!B2621&lt;100,FLOOR([1]test_data!B2621/10,1),9)</f>
        <v>8</v>
      </c>
      <c r="C2621">
        <f>IF([1]test_data!C2621&lt;100,FLOOR([1]test_data!C2621/10,1),9)</f>
        <v>5</v>
      </c>
      <c r="D2621">
        <f>IF([1]test_data!D2621&lt;100,FLOOR([1]test_data!D2621/10,1),9)</f>
        <v>9</v>
      </c>
      <c r="E2621">
        <f>IF([1]test_data!E2621&lt;100,FLOOR([1]test_data!E2621/10,1),9)</f>
        <v>9</v>
      </c>
      <c r="F2621">
        <f>IF([1]test_data!F2621&lt;100,FLOOR([1]test_data!F2621/10,1),9)</f>
        <v>8</v>
      </c>
      <c r="G2621">
        <f>IF([1]test_data!G2621&lt;100,FLOOR([1]test_data!G2621/10,1),9)</f>
        <v>4</v>
      </c>
      <c r="H2621">
        <f>IF([1]test_data!H2621&lt;100,FLOOR([1]test_data!H2621/10,1),9)</f>
        <v>6</v>
      </c>
      <c r="I2621">
        <f>IF([1]test_data!I2621&lt;100,FLOOR([1]test_data!I2621/10,1),9)</f>
        <v>7</v>
      </c>
      <c r="J2621">
        <f>IF([1]test_data!J2621&lt;100,FLOOR([1]test_data!J2621/10,1),9)</f>
        <v>4</v>
      </c>
      <c r="K2621">
        <f>IF([1]test_data!K2621&lt;100,FLOOR([1]test_data!K2621/10,1),9)</f>
        <v>9</v>
      </c>
      <c r="L2621">
        <f>IF([1]test_data!L2621&lt;100,FLOOR([1]test_data!L2621/10,1),9)</f>
        <v>1</v>
      </c>
      <c r="M2621">
        <f>IF([1]test_data!M2621&lt;100,FLOOR([1]test_data!M2621/10,1),9)</f>
        <v>5</v>
      </c>
      <c r="N2621">
        <f>IF([1]test_data!N2621&lt;100,FLOOR([1]test_data!N2621/10,1),9)</f>
        <v>0</v>
      </c>
      <c r="O2621">
        <f>IF([1]test_data!O2621&lt;100,FLOOR([1]test_data!O2621/10,1),9)</f>
        <v>0</v>
      </c>
      <c r="P2621">
        <f>IF([1]test_data!P2621&lt;100,FLOOR([1]test_data!P2621/10,1),9)</f>
        <v>0</v>
      </c>
      <c r="Q2621">
        <f>IF([1]test_data!Q2621&lt;100,FLOOR([1]test_data!Q2621/10,1),9)</f>
        <v>9</v>
      </c>
    </row>
    <row r="2622" spans="1:17" x14ac:dyDescent="0.25">
      <c r="A2622">
        <f>IF([1]test_data!A2622&lt;100,FLOOR([1]test_data!A2622/10,1),9)</f>
        <v>9</v>
      </c>
      <c r="B2622">
        <f>IF([1]test_data!B2622&lt;100,FLOOR([1]test_data!B2622/10,1),9)</f>
        <v>9</v>
      </c>
      <c r="C2622">
        <f>IF([1]test_data!C2622&lt;100,FLOOR([1]test_data!C2622/10,1),9)</f>
        <v>7</v>
      </c>
      <c r="D2622">
        <f>IF([1]test_data!D2622&lt;100,FLOOR([1]test_data!D2622/10,1),9)</f>
        <v>9</v>
      </c>
      <c r="E2622">
        <f>IF([1]test_data!E2622&lt;100,FLOOR([1]test_data!E2622/10,1),9)</f>
        <v>4</v>
      </c>
      <c r="F2622">
        <f>IF([1]test_data!F2622&lt;100,FLOOR([1]test_data!F2622/10,1),9)</f>
        <v>7</v>
      </c>
      <c r="G2622">
        <f>IF([1]test_data!G2622&lt;100,FLOOR([1]test_data!G2622/10,1),9)</f>
        <v>1</v>
      </c>
      <c r="H2622">
        <f>IF([1]test_data!H2622&lt;100,FLOOR([1]test_data!H2622/10,1),9)</f>
        <v>4</v>
      </c>
      <c r="I2622">
        <f>IF([1]test_data!I2622&lt;100,FLOOR([1]test_data!I2622/10,1),9)</f>
        <v>0</v>
      </c>
      <c r="J2622">
        <f>IF([1]test_data!J2622&lt;100,FLOOR([1]test_data!J2622/10,1),9)</f>
        <v>1</v>
      </c>
      <c r="K2622">
        <f>IF([1]test_data!K2622&lt;100,FLOOR([1]test_data!K2622/10,1),9)</f>
        <v>3</v>
      </c>
      <c r="L2622">
        <f>IF([1]test_data!L2622&lt;100,FLOOR([1]test_data!L2622/10,1),9)</f>
        <v>0</v>
      </c>
      <c r="M2622">
        <f>IF([1]test_data!M2622&lt;100,FLOOR([1]test_data!M2622/10,1),9)</f>
        <v>6</v>
      </c>
      <c r="N2622">
        <f>IF([1]test_data!N2622&lt;100,FLOOR([1]test_data!N2622/10,1),9)</f>
        <v>2</v>
      </c>
      <c r="O2622">
        <f>IF([1]test_data!O2622&lt;100,FLOOR([1]test_data!O2622/10,1),9)</f>
        <v>2</v>
      </c>
      <c r="P2622">
        <f>IF([1]test_data!P2622&lt;100,FLOOR([1]test_data!P2622/10,1),9)</f>
        <v>2</v>
      </c>
      <c r="Q2622">
        <f>IF([1]test_data!Q2622&lt;100,FLOOR([1]test_data!Q2622/10,1),9)</f>
        <v>9</v>
      </c>
    </row>
    <row r="2623" spans="1:17" x14ac:dyDescent="0.25">
      <c r="A2623">
        <f>IF([1]test_data!A2623&lt;100,FLOOR([1]test_data!A2623/10,1),9)</f>
        <v>1</v>
      </c>
      <c r="B2623">
        <f>IF([1]test_data!B2623&lt;100,FLOOR([1]test_data!B2623/10,1),9)</f>
        <v>9</v>
      </c>
      <c r="C2623">
        <f>IF([1]test_data!C2623&lt;100,FLOOR([1]test_data!C2623/10,1),9)</f>
        <v>5</v>
      </c>
      <c r="D2623">
        <f>IF([1]test_data!D2623&lt;100,FLOOR([1]test_data!D2623/10,1),9)</f>
        <v>9</v>
      </c>
      <c r="E2623">
        <f>IF([1]test_data!E2623&lt;100,FLOOR([1]test_data!E2623/10,1),9)</f>
        <v>6</v>
      </c>
      <c r="F2623">
        <f>IF([1]test_data!F2623&lt;100,FLOOR([1]test_data!F2623/10,1),9)</f>
        <v>6</v>
      </c>
      <c r="G2623">
        <f>IF([1]test_data!G2623&lt;100,FLOOR([1]test_data!G2623/10,1),9)</f>
        <v>5</v>
      </c>
      <c r="H2623">
        <f>IF([1]test_data!H2623&lt;100,FLOOR([1]test_data!H2623/10,1),9)</f>
        <v>3</v>
      </c>
      <c r="I2623">
        <f>IF([1]test_data!I2623&lt;100,FLOOR([1]test_data!I2623/10,1),9)</f>
        <v>3</v>
      </c>
      <c r="J2623">
        <f>IF([1]test_data!J2623&lt;100,FLOOR([1]test_data!J2623/10,1),9)</f>
        <v>0</v>
      </c>
      <c r="K2623">
        <f>IF([1]test_data!K2623&lt;100,FLOOR([1]test_data!K2623/10,1),9)</f>
        <v>0</v>
      </c>
      <c r="L2623">
        <f>IF([1]test_data!L2623&lt;100,FLOOR([1]test_data!L2623/10,1),9)</f>
        <v>1</v>
      </c>
      <c r="M2623">
        <f>IF([1]test_data!M2623&lt;100,FLOOR([1]test_data!M2623/10,1),9)</f>
        <v>4</v>
      </c>
      <c r="N2623">
        <f>IF([1]test_data!N2623&lt;100,FLOOR([1]test_data!N2623/10,1),9)</f>
        <v>2</v>
      </c>
      <c r="O2623">
        <f>IF([1]test_data!O2623&lt;100,FLOOR([1]test_data!O2623/10,1),9)</f>
        <v>9</v>
      </c>
      <c r="P2623">
        <f>IF([1]test_data!P2623&lt;100,FLOOR([1]test_data!P2623/10,1),9)</f>
        <v>3</v>
      </c>
      <c r="Q2623">
        <f>IF([1]test_data!Q2623&lt;100,FLOOR([1]test_data!Q2623/10,1),9)</f>
        <v>9</v>
      </c>
    </row>
    <row r="2624" spans="1:17" x14ac:dyDescent="0.25">
      <c r="A2624">
        <f>IF([1]test_data!A2624&lt;100,FLOOR([1]test_data!A2624/10,1),9)</f>
        <v>6</v>
      </c>
      <c r="B2624">
        <f>IF([1]test_data!B2624&lt;100,FLOOR([1]test_data!B2624/10,1),9)</f>
        <v>9</v>
      </c>
      <c r="C2624">
        <f>IF([1]test_data!C2624&lt;100,FLOOR([1]test_data!C2624/10,1),9)</f>
        <v>2</v>
      </c>
      <c r="D2624">
        <f>IF([1]test_data!D2624&lt;100,FLOOR([1]test_data!D2624/10,1),9)</f>
        <v>7</v>
      </c>
      <c r="E2624">
        <f>IF([1]test_data!E2624&lt;100,FLOOR([1]test_data!E2624/10,1),9)</f>
        <v>0</v>
      </c>
      <c r="F2624">
        <f>IF([1]test_data!F2624&lt;100,FLOOR([1]test_data!F2624/10,1),9)</f>
        <v>4</v>
      </c>
      <c r="G2624">
        <f>IF([1]test_data!G2624&lt;100,FLOOR([1]test_data!G2624/10,1),9)</f>
        <v>0</v>
      </c>
      <c r="H2624">
        <f>IF([1]test_data!H2624&lt;100,FLOOR([1]test_data!H2624/10,1),9)</f>
        <v>1</v>
      </c>
      <c r="I2624">
        <f>IF([1]test_data!I2624&lt;100,FLOOR([1]test_data!I2624/10,1),9)</f>
        <v>4</v>
      </c>
      <c r="J2624">
        <f>IF([1]test_data!J2624&lt;100,FLOOR([1]test_data!J2624/10,1),9)</f>
        <v>0</v>
      </c>
      <c r="K2624">
        <f>IF([1]test_data!K2624&lt;100,FLOOR([1]test_data!K2624/10,1),9)</f>
        <v>9</v>
      </c>
      <c r="L2624">
        <f>IF([1]test_data!L2624&lt;100,FLOOR([1]test_data!L2624/10,1),9)</f>
        <v>1</v>
      </c>
      <c r="M2624">
        <f>IF([1]test_data!M2624&lt;100,FLOOR([1]test_data!M2624/10,1),9)</f>
        <v>6</v>
      </c>
      <c r="N2624">
        <f>IF([1]test_data!N2624&lt;100,FLOOR([1]test_data!N2624/10,1),9)</f>
        <v>3</v>
      </c>
      <c r="O2624">
        <f>IF([1]test_data!O2624&lt;100,FLOOR([1]test_data!O2624/10,1),9)</f>
        <v>1</v>
      </c>
      <c r="P2624">
        <f>IF([1]test_data!P2624&lt;100,FLOOR([1]test_data!P2624/10,1),9)</f>
        <v>4</v>
      </c>
      <c r="Q2624">
        <f>IF([1]test_data!Q2624&lt;100,FLOOR([1]test_data!Q2624/10,1),9)</f>
        <v>9</v>
      </c>
    </row>
    <row r="2625" spans="1:17" x14ac:dyDescent="0.25">
      <c r="A2625">
        <f>IF([1]test_data!A2625&lt;100,FLOOR([1]test_data!A2625/10,1),9)</f>
        <v>9</v>
      </c>
      <c r="B2625">
        <f>IF([1]test_data!B2625&lt;100,FLOOR([1]test_data!B2625/10,1),9)</f>
        <v>9</v>
      </c>
      <c r="C2625">
        <f>IF([1]test_data!C2625&lt;100,FLOOR([1]test_data!C2625/10,1),9)</f>
        <v>5</v>
      </c>
      <c r="D2625">
        <f>IF([1]test_data!D2625&lt;100,FLOOR([1]test_data!D2625/10,1),9)</f>
        <v>8</v>
      </c>
      <c r="E2625">
        <f>IF([1]test_data!E2625&lt;100,FLOOR([1]test_data!E2625/10,1),9)</f>
        <v>2</v>
      </c>
      <c r="F2625">
        <f>IF([1]test_data!F2625&lt;100,FLOOR([1]test_data!F2625/10,1),9)</f>
        <v>5</v>
      </c>
      <c r="G2625">
        <f>IF([1]test_data!G2625&lt;100,FLOOR([1]test_data!G2625/10,1),9)</f>
        <v>0</v>
      </c>
      <c r="H2625">
        <f>IF([1]test_data!H2625&lt;100,FLOOR([1]test_data!H2625/10,1),9)</f>
        <v>2</v>
      </c>
      <c r="I2625">
        <f>IF([1]test_data!I2625&lt;100,FLOOR([1]test_data!I2625/10,1),9)</f>
        <v>2</v>
      </c>
      <c r="J2625">
        <f>IF([1]test_data!J2625&lt;100,FLOOR([1]test_data!J2625/10,1),9)</f>
        <v>0</v>
      </c>
      <c r="K2625">
        <f>IF([1]test_data!K2625&lt;100,FLOOR([1]test_data!K2625/10,1),9)</f>
        <v>7</v>
      </c>
      <c r="L2625">
        <f>IF([1]test_data!L2625&lt;100,FLOOR([1]test_data!L2625/10,1),9)</f>
        <v>1</v>
      </c>
      <c r="M2625">
        <f>IF([1]test_data!M2625&lt;100,FLOOR([1]test_data!M2625/10,1),9)</f>
        <v>5</v>
      </c>
      <c r="N2625">
        <f>IF([1]test_data!N2625&lt;100,FLOOR([1]test_data!N2625/10,1),9)</f>
        <v>3</v>
      </c>
      <c r="O2625">
        <f>IF([1]test_data!O2625&lt;100,FLOOR([1]test_data!O2625/10,1),9)</f>
        <v>0</v>
      </c>
      <c r="P2625">
        <f>IF([1]test_data!P2625&lt;100,FLOOR([1]test_data!P2625/10,1),9)</f>
        <v>2</v>
      </c>
      <c r="Q2625">
        <f>IF([1]test_data!Q2625&lt;100,FLOOR([1]test_data!Q2625/10,1),9)</f>
        <v>9</v>
      </c>
    </row>
    <row r="2626" spans="1:17" x14ac:dyDescent="0.25">
      <c r="A2626">
        <f>IF([1]test_data!A2626&lt;100,FLOOR([1]test_data!A2626/10,1),9)</f>
        <v>8</v>
      </c>
      <c r="B2626">
        <f>IF([1]test_data!B2626&lt;100,FLOOR([1]test_data!B2626/10,1),9)</f>
        <v>9</v>
      </c>
      <c r="C2626">
        <f>IF([1]test_data!C2626&lt;100,FLOOR([1]test_data!C2626/10,1),9)</f>
        <v>3</v>
      </c>
      <c r="D2626">
        <f>IF([1]test_data!D2626&lt;100,FLOOR([1]test_data!D2626/10,1),9)</f>
        <v>7</v>
      </c>
      <c r="E2626">
        <f>IF([1]test_data!E2626&lt;100,FLOOR([1]test_data!E2626/10,1),9)</f>
        <v>0</v>
      </c>
      <c r="F2626">
        <f>IF([1]test_data!F2626&lt;100,FLOOR([1]test_data!F2626/10,1),9)</f>
        <v>4</v>
      </c>
      <c r="G2626">
        <f>IF([1]test_data!G2626&lt;100,FLOOR([1]test_data!G2626/10,1),9)</f>
        <v>0</v>
      </c>
      <c r="H2626">
        <f>IF([1]test_data!H2626&lt;100,FLOOR([1]test_data!H2626/10,1),9)</f>
        <v>2</v>
      </c>
      <c r="I2626">
        <f>IF([1]test_data!I2626&lt;100,FLOOR([1]test_data!I2626/10,1),9)</f>
        <v>5</v>
      </c>
      <c r="J2626">
        <f>IF([1]test_data!J2626&lt;100,FLOOR([1]test_data!J2626/10,1),9)</f>
        <v>0</v>
      </c>
      <c r="K2626">
        <f>IF([1]test_data!K2626&lt;100,FLOOR([1]test_data!K2626/10,1),9)</f>
        <v>9</v>
      </c>
      <c r="L2626">
        <f>IF([1]test_data!L2626&lt;100,FLOOR([1]test_data!L2626/10,1),9)</f>
        <v>2</v>
      </c>
      <c r="M2626">
        <f>IF([1]test_data!M2626&lt;100,FLOOR([1]test_data!M2626/10,1),9)</f>
        <v>7</v>
      </c>
      <c r="N2626">
        <f>IF([1]test_data!N2626&lt;100,FLOOR([1]test_data!N2626/10,1),9)</f>
        <v>4</v>
      </c>
      <c r="O2626">
        <f>IF([1]test_data!O2626&lt;100,FLOOR([1]test_data!O2626/10,1),9)</f>
        <v>0</v>
      </c>
      <c r="P2626">
        <f>IF([1]test_data!P2626&lt;100,FLOOR([1]test_data!P2626/10,1),9)</f>
        <v>6</v>
      </c>
      <c r="Q2626">
        <f>IF([1]test_data!Q2626&lt;100,FLOOR([1]test_data!Q2626/10,1),9)</f>
        <v>9</v>
      </c>
    </row>
    <row r="2627" spans="1:17" x14ac:dyDescent="0.25">
      <c r="A2627">
        <f>IF([1]test_data!A2627&lt;100,FLOOR([1]test_data!A2627/10,1),9)</f>
        <v>9</v>
      </c>
      <c r="B2627">
        <f>IF([1]test_data!B2627&lt;100,FLOOR([1]test_data!B2627/10,1),9)</f>
        <v>9</v>
      </c>
      <c r="C2627">
        <f>IF([1]test_data!C2627&lt;100,FLOOR([1]test_data!C2627/10,1),9)</f>
        <v>8</v>
      </c>
      <c r="D2627">
        <f>IF([1]test_data!D2627&lt;100,FLOOR([1]test_data!D2627/10,1),9)</f>
        <v>9</v>
      </c>
      <c r="E2627">
        <f>IF([1]test_data!E2627&lt;100,FLOOR([1]test_data!E2627/10,1),9)</f>
        <v>4</v>
      </c>
      <c r="F2627">
        <f>IF([1]test_data!F2627&lt;100,FLOOR([1]test_data!F2627/10,1),9)</f>
        <v>7</v>
      </c>
      <c r="G2627">
        <f>IF([1]test_data!G2627&lt;100,FLOOR([1]test_data!G2627/10,1),9)</f>
        <v>0</v>
      </c>
      <c r="H2627">
        <f>IF([1]test_data!H2627&lt;100,FLOOR([1]test_data!H2627/10,1),9)</f>
        <v>4</v>
      </c>
      <c r="I2627">
        <f>IF([1]test_data!I2627&lt;100,FLOOR([1]test_data!I2627/10,1),9)</f>
        <v>0</v>
      </c>
      <c r="J2627">
        <f>IF([1]test_data!J2627&lt;100,FLOOR([1]test_data!J2627/10,1),9)</f>
        <v>1</v>
      </c>
      <c r="K2627">
        <f>IF([1]test_data!K2627&lt;100,FLOOR([1]test_data!K2627/10,1),9)</f>
        <v>4</v>
      </c>
      <c r="L2627">
        <f>IF([1]test_data!L2627&lt;100,FLOOR([1]test_data!L2627/10,1),9)</f>
        <v>0</v>
      </c>
      <c r="M2627">
        <f>IF([1]test_data!M2627&lt;100,FLOOR([1]test_data!M2627/10,1),9)</f>
        <v>7</v>
      </c>
      <c r="N2627">
        <f>IF([1]test_data!N2627&lt;100,FLOOR([1]test_data!N2627/10,1),9)</f>
        <v>2</v>
      </c>
      <c r="O2627">
        <f>IF([1]test_data!O2627&lt;100,FLOOR([1]test_data!O2627/10,1),9)</f>
        <v>3</v>
      </c>
      <c r="P2627">
        <f>IF([1]test_data!P2627&lt;100,FLOOR([1]test_data!P2627/10,1),9)</f>
        <v>4</v>
      </c>
      <c r="Q2627">
        <f>IF([1]test_data!Q2627&lt;100,FLOOR([1]test_data!Q2627/10,1),9)</f>
        <v>9</v>
      </c>
    </row>
    <row r="2628" spans="1:17" x14ac:dyDescent="0.25">
      <c r="A2628">
        <f>IF([1]test_data!A2628&lt;100,FLOOR([1]test_data!A2628/10,1),9)</f>
        <v>0</v>
      </c>
      <c r="B2628">
        <f>IF([1]test_data!B2628&lt;100,FLOOR([1]test_data!B2628/10,1),9)</f>
        <v>6</v>
      </c>
      <c r="C2628">
        <f>IF([1]test_data!C2628&lt;100,FLOOR([1]test_data!C2628/10,1),9)</f>
        <v>2</v>
      </c>
      <c r="D2628">
        <f>IF([1]test_data!D2628&lt;100,FLOOR([1]test_data!D2628/10,1),9)</f>
        <v>9</v>
      </c>
      <c r="E2628">
        <f>IF([1]test_data!E2628&lt;100,FLOOR([1]test_data!E2628/10,1),9)</f>
        <v>3</v>
      </c>
      <c r="F2628">
        <f>IF([1]test_data!F2628&lt;100,FLOOR([1]test_data!F2628/10,1),9)</f>
        <v>9</v>
      </c>
      <c r="G2628">
        <f>IF([1]test_data!G2628&lt;100,FLOOR([1]test_data!G2628/10,1),9)</f>
        <v>2</v>
      </c>
      <c r="H2628">
        <f>IF([1]test_data!H2628&lt;100,FLOOR([1]test_data!H2628/10,1),9)</f>
        <v>6</v>
      </c>
      <c r="I2628">
        <f>IF([1]test_data!I2628&lt;100,FLOOR([1]test_data!I2628/10,1),9)</f>
        <v>1</v>
      </c>
      <c r="J2628">
        <f>IF([1]test_data!J2628&lt;100,FLOOR([1]test_data!J2628/10,1),9)</f>
        <v>2</v>
      </c>
      <c r="K2628">
        <f>IF([1]test_data!K2628&lt;100,FLOOR([1]test_data!K2628/10,1),9)</f>
        <v>0</v>
      </c>
      <c r="L2628">
        <f>IF([1]test_data!L2628&lt;100,FLOOR([1]test_data!L2628/10,1),9)</f>
        <v>0</v>
      </c>
      <c r="M2628">
        <f>IF([1]test_data!M2628&lt;100,FLOOR([1]test_data!M2628/10,1),9)</f>
        <v>4</v>
      </c>
      <c r="N2628">
        <f>IF([1]test_data!N2628&lt;100,FLOOR([1]test_data!N2628/10,1),9)</f>
        <v>0</v>
      </c>
      <c r="O2628">
        <f>IF([1]test_data!O2628&lt;100,FLOOR([1]test_data!O2628/10,1),9)</f>
        <v>9</v>
      </c>
      <c r="P2628">
        <f>IF([1]test_data!P2628&lt;100,FLOOR([1]test_data!P2628/10,1),9)</f>
        <v>0</v>
      </c>
      <c r="Q2628">
        <f>IF([1]test_data!Q2628&lt;100,FLOOR([1]test_data!Q2628/10,1),9)</f>
        <v>9</v>
      </c>
    </row>
    <row r="2629" spans="1:17" x14ac:dyDescent="0.25">
      <c r="A2629">
        <f>IF([1]test_data!A2629&lt;100,FLOOR([1]test_data!A2629/10,1),9)</f>
        <v>0</v>
      </c>
      <c r="B2629">
        <f>IF([1]test_data!B2629&lt;100,FLOOR([1]test_data!B2629/10,1),9)</f>
        <v>9</v>
      </c>
      <c r="C2629">
        <f>IF([1]test_data!C2629&lt;100,FLOOR([1]test_data!C2629/10,1),9)</f>
        <v>4</v>
      </c>
      <c r="D2629">
        <f>IF([1]test_data!D2629&lt;100,FLOOR([1]test_data!D2629/10,1),9)</f>
        <v>9</v>
      </c>
      <c r="E2629">
        <f>IF([1]test_data!E2629&lt;100,FLOOR([1]test_data!E2629/10,1),9)</f>
        <v>6</v>
      </c>
      <c r="F2629">
        <f>IF([1]test_data!F2629&lt;100,FLOOR([1]test_data!F2629/10,1),9)</f>
        <v>8</v>
      </c>
      <c r="G2629">
        <f>IF([1]test_data!G2629&lt;100,FLOOR([1]test_data!G2629/10,1),9)</f>
        <v>7</v>
      </c>
      <c r="H2629">
        <f>IF([1]test_data!H2629&lt;100,FLOOR([1]test_data!H2629/10,1),9)</f>
        <v>6</v>
      </c>
      <c r="I2629">
        <f>IF([1]test_data!I2629&lt;100,FLOOR([1]test_data!I2629/10,1),9)</f>
        <v>8</v>
      </c>
      <c r="J2629">
        <f>IF([1]test_data!J2629&lt;100,FLOOR([1]test_data!J2629/10,1),9)</f>
        <v>4</v>
      </c>
      <c r="K2629">
        <f>IF([1]test_data!K2629&lt;100,FLOOR([1]test_data!K2629/10,1),9)</f>
        <v>9</v>
      </c>
      <c r="L2629">
        <f>IF([1]test_data!L2629&lt;100,FLOOR([1]test_data!L2629/10,1),9)</f>
        <v>3</v>
      </c>
      <c r="M2629">
        <f>IF([1]test_data!M2629&lt;100,FLOOR([1]test_data!M2629/10,1),9)</f>
        <v>8</v>
      </c>
      <c r="N2629">
        <f>IF([1]test_data!N2629&lt;100,FLOOR([1]test_data!N2629/10,1),9)</f>
        <v>1</v>
      </c>
      <c r="O2629">
        <f>IF([1]test_data!O2629&lt;100,FLOOR([1]test_data!O2629/10,1),9)</f>
        <v>5</v>
      </c>
      <c r="P2629">
        <f>IF([1]test_data!P2629&lt;100,FLOOR([1]test_data!P2629/10,1),9)</f>
        <v>0</v>
      </c>
      <c r="Q2629">
        <f>IF([1]test_data!Q2629&lt;100,FLOOR([1]test_data!Q2629/10,1),9)</f>
        <v>9</v>
      </c>
    </row>
    <row r="2630" spans="1:17" x14ac:dyDescent="0.25">
      <c r="A2630">
        <f>IF([1]test_data!A2630&lt;100,FLOOR([1]test_data!A2630/10,1),9)</f>
        <v>0</v>
      </c>
      <c r="B2630">
        <f>IF([1]test_data!B2630&lt;100,FLOOR([1]test_data!B2630/10,1),9)</f>
        <v>9</v>
      </c>
      <c r="C2630">
        <f>IF([1]test_data!C2630&lt;100,FLOOR([1]test_data!C2630/10,1),9)</f>
        <v>1</v>
      </c>
      <c r="D2630">
        <f>IF([1]test_data!D2630&lt;100,FLOOR([1]test_data!D2630/10,1),9)</f>
        <v>6</v>
      </c>
      <c r="E2630">
        <f>IF([1]test_data!E2630&lt;100,FLOOR([1]test_data!E2630/10,1),9)</f>
        <v>2</v>
      </c>
      <c r="F2630">
        <f>IF([1]test_data!F2630&lt;100,FLOOR([1]test_data!F2630/10,1),9)</f>
        <v>2</v>
      </c>
      <c r="G2630">
        <f>IF([1]test_data!G2630&lt;100,FLOOR([1]test_data!G2630/10,1),9)</f>
        <v>0</v>
      </c>
      <c r="H2630">
        <f>IF([1]test_data!H2630&lt;100,FLOOR([1]test_data!H2630/10,1),9)</f>
        <v>0</v>
      </c>
      <c r="I2630">
        <f>IF([1]test_data!I2630&lt;100,FLOOR([1]test_data!I2630/10,1),9)</f>
        <v>0</v>
      </c>
      <c r="J2630">
        <f>IF([1]test_data!J2630&lt;100,FLOOR([1]test_data!J2630/10,1),9)</f>
        <v>3</v>
      </c>
      <c r="K2630">
        <f>IF([1]test_data!K2630&lt;100,FLOOR([1]test_data!K2630/10,1),9)</f>
        <v>6</v>
      </c>
      <c r="L2630">
        <f>IF([1]test_data!L2630&lt;100,FLOOR([1]test_data!L2630/10,1),9)</f>
        <v>6</v>
      </c>
      <c r="M2630">
        <f>IF([1]test_data!M2630&lt;100,FLOOR([1]test_data!M2630/10,1),9)</f>
        <v>9</v>
      </c>
      <c r="N2630">
        <f>IF([1]test_data!N2630&lt;100,FLOOR([1]test_data!N2630/10,1),9)</f>
        <v>9</v>
      </c>
      <c r="O2630">
        <f>IF([1]test_data!O2630&lt;100,FLOOR([1]test_data!O2630/10,1),9)</f>
        <v>2</v>
      </c>
      <c r="P2630">
        <f>IF([1]test_data!P2630&lt;100,FLOOR([1]test_data!P2630/10,1),9)</f>
        <v>9</v>
      </c>
      <c r="Q2630">
        <f>IF([1]test_data!Q2630&lt;100,FLOOR([1]test_data!Q2630/10,1),9)</f>
        <v>9</v>
      </c>
    </row>
    <row r="2631" spans="1:17" x14ac:dyDescent="0.25">
      <c r="A2631">
        <f>IF([1]test_data!A2631&lt;100,FLOOR([1]test_data!A2631/10,1),9)</f>
        <v>1</v>
      </c>
      <c r="B2631">
        <f>IF([1]test_data!B2631&lt;100,FLOOR([1]test_data!B2631/10,1),9)</f>
        <v>8</v>
      </c>
      <c r="C2631">
        <f>IF([1]test_data!C2631&lt;100,FLOOR([1]test_data!C2631/10,1),9)</f>
        <v>0</v>
      </c>
      <c r="D2631">
        <f>IF([1]test_data!D2631&lt;100,FLOOR([1]test_data!D2631/10,1),9)</f>
        <v>6</v>
      </c>
      <c r="E2631">
        <f>IF([1]test_data!E2631&lt;100,FLOOR([1]test_data!E2631/10,1),9)</f>
        <v>6</v>
      </c>
      <c r="F2631">
        <f>IF([1]test_data!F2631&lt;100,FLOOR([1]test_data!F2631/10,1),9)</f>
        <v>3</v>
      </c>
      <c r="G2631">
        <f>IF([1]test_data!G2631&lt;100,FLOOR([1]test_data!G2631/10,1),9)</f>
        <v>8</v>
      </c>
      <c r="H2631">
        <f>IF([1]test_data!H2631&lt;100,FLOOR([1]test_data!H2631/10,1),9)</f>
        <v>0</v>
      </c>
      <c r="I2631">
        <f>IF([1]test_data!I2631&lt;100,FLOOR([1]test_data!I2631/10,1),9)</f>
        <v>2</v>
      </c>
      <c r="J2631">
        <f>IF([1]test_data!J2631&lt;100,FLOOR([1]test_data!J2631/10,1),9)</f>
        <v>1</v>
      </c>
      <c r="K2631">
        <f>IF([1]test_data!K2631&lt;100,FLOOR([1]test_data!K2631/10,1),9)</f>
        <v>5</v>
      </c>
      <c r="L2631">
        <f>IF([1]test_data!L2631&lt;100,FLOOR([1]test_data!L2631/10,1),9)</f>
        <v>5</v>
      </c>
      <c r="M2631">
        <f>IF([1]test_data!M2631&lt;100,FLOOR([1]test_data!M2631/10,1),9)</f>
        <v>9</v>
      </c>
      <c r="N2631">
        <f>IF([1]test_data!N2631&lt;100,FLOOR([1]test_data!N2631/10,1),9)</f>
        <v>9</v>
      </c>
      <c r="O2631">
        <f>IF([1]test_data!O2631&lt;100,FLOOR([1]test_data!O2631/10,1),9)</f>
        <v>5</v>
      </c>
      <c r="P2631">
        <f>IF([1]test_data!P2631&lt;100,FLOOR([1]test_data!P2631/10,1),9)</f>
        <v>9</v>
      </c>
      <c r="Q2631">
        <f>IF([1]test_data!Q2631&lt;100,FLOOR([1]test_data!Q2631/10,1),9)</f>
        <v>9</v>
      </c>
    </row>
    <row r="2632" spans="1:17" x14ac:dyDescent="0.25">
      <c r="A2632">
        <f>IF([1]test_data!A2632&lt;100,FLOOR([1]test_data!A2632/10,1),9)</f>
        <v>9</v>
      </c>
      <c r="B2632">
        <f>IF([1]test_data!B2632&lt;100,FLOOR([1]test_data!B2632/10,1),9)</f>
        <v>6</v>
      </c>
      <c r="C2632">
        <f>IF([1]test_data!C2632&lt;100,FLOOR([1]test_data!C2632/10,1),9)</f>
        <v>6</v>
      </c>
      <c r="D2632">
        <f>IF([1]test_data!D2632&lt;100,FLOOR([1]test_data!D2632/10,1),9)</f>
        <v>9</v>
      </c>
      <c r="E2632">
        <f>IF([1]test_data!E2632&lt;100,FLOOR([1]test_data!E2632/10,1),9)</f>
        <v>2</v>
      </c>
      <c r="F2632">
        <f>IF([1]test_data!F2632&lt;100,FLOOR([1]test_data!F2632/10,1),9)</f>
        <v>7</v>
      </c>
      <c r="G2632">
        <f>IF([1]test_data!G2632&lt;100,FLOOR([1]test_data!G2632/10,1),9)</f>
        <v>6</v>
      </c>
      <c r="H2632">
        <f>IF([1]test_data!H2632&lt;100,FLOOR([1]test_data!H2632/10,1),9)</f>
        <v>6</v>
      </c>
      <c r="I2632">
        <f>IF([1]test_data!I2632&lt;100,FLOOR([1]test_data!I2632/10,1),9)</f>
        <v>9</v>
      </c>
      <c r="J2632">
        <f>IF([1]test_data!J2632&lt;100,FLOOR([1]test_data!J2632/10,1),9)</f>
        <v>5</v>
      </c>
      <c r="K2632">
        <f>IF([1]test_data!K2632&lt;100,FLOOR([1]test_data!K2632/10,1),9)</f>
        <v>9</v>
      </c>
      <c r="L2632">
        <f>IF([1]test_data!L2632&lt;100,FLOOR([1]test_data!L2632/10,1),9)</f>
        <v>1</v>
      </c>
      <c r="M2632">
        <f>IF([1]test_data!M2632&lt;100,FLOOR([1]test_data!M2632/10,1),9)</f>
        <v>5</v>
      </c>
      <c r="N2632">
        <f>IF([1]test_data!N2632&lt;100,FLOOR([1]test_data!N2632/10,1),9)</f>
        <v>0</v>
      </c>
      <c r="O2632">
        <f>IF([1]test_data!O2632&lt;100,FLOOR([1]test_data!O2632/10,1),9)</f>
        <v>0</v>
      </c>
      <c r="P2632">
        <f>IF([1]test_data!P2632&lt;100,FLOOR([1]test_data!P2632/10,1),9)</f>
        <v>0</v>
      </c>
      <c r="Q2632">
        <f>IF([1]test_data!Q2632&lt;100,FLOOR([1]test_data!Q2632/10,1),9)</f>
        <v>9</v>
      </c>
    </row>
    <row r="2633" spans="1:17" x14ac:dyDescent="0.25">
      <c r="A2633">
        <f>IF([1]test_data!A2633&lt;100,FLOOR([1]test_data!A2633/10,1),9)</f>
        <v>0</v>
      </c>
      <c r="B2633">
        <f>IF([1]test_data!B2633&lt;100,FLOOR([1]test_data!B2633/10,1),9)</f>
        <v>8</v>
      </c>
      <c r="C2633">
        <f>IF([1]test_data!C2633&lt;100,FLOOR([1]test_data!C2633/10,1),9)</f>
        <v>0</v>
      </c>
      <c r="D2633">
        <f>IF([1]test_data!D2633&lt;100,FLOOR([1]test_data!D2633/10,1),9)</f>
        <v>5</v>
      </c>
      <c r="E2633">
        <f>IF([1]test_data!E2633&lt;100,FLOOR([1]test_data!E2633/10,1),9)</f>
        <v>1</v>
      </c>
      <c r="F2633">
        <f>IF([1]test_data!F2633&lt;100,FLOOR([1]test_data!F2633/10,1),9)</f>
        <v>0</v>
      </c>
      <c r="G2633">
        <f>IF([1]test_data!G2633&lt;100,FLOOR([1]test_data!G2633/10,1),9)</f>
        <v>6</v>
      </c>
      <c r="H2633">
        <f>IF([1]test_data!H2633&lt;100,FLOOR([1]test_data!H2633/10,1),9)</f>
        <v>0</v>
      </c>
      <c r="I2633">
        <f>IF([1]test_data!I2633&lt;100,FLOOR([1]test_data!I2633/10,1),9)</f>
        <v>9</v>
      </c>
      <c r="J2633">
        <f>IF([1]test_data!J2633&lt;100,FLOOR([1]test_data!J2633/10,1),9)</f>
        <v>4</v>
      </c>
      <c r="K2633">
        <f>IF([1]test_data!K2633&lt;100,FLOOR([1]test_data!K2633/10,1),9)</f>
        <v>9</v>
      </c>
      <c r="L2633">
        <f>IF([1]test_data!L2633&lt;100,FLOOR([1]test_data!L2633/10,1),9)</f>
        <v>9</v>
      </c>
      <c r="M2633">
        <f>IF([1]test_data!M2633&lt;100,FLOOR([1]test_data!M2633/10,1),9)</f>
        <v>3</v>
      </c>
      <c r="N2633">
        <f>IF([1]test_data!N2633&lt;100,FLOOR([1]test_data!N2633/10,1),9)</f>
        <v>9</v>
      </c>
      <c r="O2633">
        <f>IF([1]test_data!O2633&lt;100,FLOOR([1]test_data!O2633/10,1),9)</f>
        <v>1</v>
      </c>
      <c r="P2633">
        <f>IF([1]test_data!P2633&lt;100,FLOOR([1]test_data!P2633/10,1),9)</f>
        <v>5</v>
      </c>
      <c r="Q2633">
        <f>IF([1]test_data!Q2633&lt;100,FLOOR([1]test_data!Q2633/10,1),9)</f>
        <v>9</v>
      </c>
    </row>
    <row r="2634" spans="1:17" x14ac:dyDescent="0.25">
      <c r="A2634">
        <f>IF([1]test_data!A2634&lt;100,FLOOR([1]test_data!A2634/10,1),9)</f>
        <v>6</v>
      </c>
      <c r="B2634">
        <f>IF([1]test_data!B2634&lt;100,FLOOR([1]test_data!B2634/10,1),9)</f>
        <v>8</v>
      </c>
      <c r="C2634">
        <f>IF([1]test_data!C2634&lt;100,FLOOR([1]test_data!C2634/10,1),9)</f>
        <v>9</v>
      </c>
      <c r="D2634">
        <f>IF([1]test_data!D2634&lt;100,FLOOR([1]test_data!D2634/10,1),9)</f>
        <v>9</v>
      </c>
      <c r="E2634">
        <f>IF([1]test_data!E2634&lt;100,FLOOR([1]test_data!E2634/10,1),9)</f>
        <v>4</v>
      </c>
      <c r="F2634">
        <f>IF([1]test_data!F2634&lt;100,FLOOR([1]test_data!F2634/10,1),9)</f>
        <v>7</v>
      </c>
      <c r="G2634">
        <f>IF([1]test_data!G2634&lt;100,FLOOR([1]test_data!G2634/10,1),9)</f>
        <v>1</v>
      </c>
      <c r="H2634">
        <f>IF([1]test_data!H2634&lt;100,FLOOR([1]test_data!H2634/10,1),9)</f>
        <v>5</v>
      </c>
      <c r="I2634">
        <f>IF([1]test_data!I2634&lt;100,FLOOR([1]test_data!I2634/10,1),9)</f>
        <v>8</v>
      </c>
      <c r="J2634">
        <f>IF([1]test_data!J2634&lt;100,FLOOR([1]test_data!J2634/10,1),9)</f>
        <v>6</v>
      </c>
      <c r="K2634">
        <f>IF([1]test_data!K2634&lt;100,FLOOR([1]test_data!K2634/10,1),9)</f>
        <v>9</v>
      </c>
      <c r="L2634">
        <f>IF([1]test_data!L2634&lt;100,FLOOR([1]test_data!L2634/10,1),9)</f>
        <v>2</v>
      </c>
      <c r="M2634">
        <f>IF([1]test_data!M2634&lt;100,FLOOR([1]test_data!M2634/10,1),9)</f>
        <v>6</v>
      </c>
      <c r="N2634">
        <f>IF([1]test_data!N2634&lt;100,FLOOR([1]test_data!N2634/10,1),9)</f>
        <v>0</v>
      </c>
      <c r="O2634">
        <f>IF([1]test_data!O2634&lt;100,FLOOR([1]test_data!O2634/10,1),9)</f>
        <v>0</v>
      </c>
      <c r="P2634">
        <f>IF([1]test_data!P2634&lt;100,FLOOR([1]test_data!P2634/10,1),9)</f>
        <v>0</v>
      </c>
      <c r="Q2634">
        <f>IF([1]test_data!Q2634&lt;100,FLOOR([1]test_data!Q2634/10,1),9)</f>
        <v>9</v>
      </c>
    </row>
    <row r="2635" spans="1:17" x14ac:dyDescent="0.25">
      <c r="A2635">
        <f>IF([1]test_data!A2635&lt;100,FLOOR([1]test_data!A2635/10,1),9)</f>
        <v>4</v>
      </c>
      <c r="B2635">
        <f>IF([1]test_data!B2635&lt;100,FLOOR([1]test_data!B2635/10,1),9)</f>
        <v>9</v>
      </c>
      <c r="C2635">
        <f>IF([1]test_data!C2635&lt;100,FLOOR([1]test_data!C2635/10,1),9)</f>
        <v>2</v>
      </c>
      <c r="D2635">
        <f>IF([1]test_data!D2635&lt;100,FLOOR([1]test_data!D2635/10,1),9)</f>
        <v>6</v>
      </c>
      <c r="E2635">
        <f>IF([1]test_data!E2635&lt;100,FLOOR([1]test_data!E2635/10,1),9)</f>
        <v>0</v>
      </c>
      <c r="F2635">
        <f>IF([1]test_data!F2635&lt;100,FLOOR([1]test_data!F2635/10,1),9)</f>
        <v>3</v>
      </c>
      <c r="G2635">
        <f>IF([1]test_data!G2635&lt;100,FLOOR([1]test_data!G2635/10,1),9)</f>
        <v>6</v>
      </c>
      <c r="H2635">
        <f>IF([1]test_data!H2635&lt;100,FLOOR([1]test_data!H2635/10,1),9)</f>
        <v>4</v>
      </c>
      <c r="I2635">
        <f>IF([1]test_data!I2635&lt;100,FLOOR([1]test_data!I2635/10,1),9)</f>
        <v>9</v>
      </c>
      <c r="J2635">
        <f>IF([1]test_data!J2635&lt;100,FLOOR([1]test_data!J2635/10,1),9)</f>
        <v>5</v>
      </c>
      <c r="K2635">
        <f>IF([1]test_data!K2635&lt;100,FLOOR([1]test_data!K2635/10,1),9)</f>
        <v>9</v>
      </c>
      <c r="L2635">
        <f>IF([1]test_data!L2635&lt;100,FLOOR([1]test_data!L2635/10,1),9)</f>
        <v>6</v>
      </c>
      <c r="M2635">
        <f>IF([1]test_data!M2635&lt;100,FLOOR([1]test_data!M2635/10,1),9)</f>
        <v>9</v>
      </c>
      <c r="N2635">
        <f>IF([1]test_data!N2635&lt;100,FLOOR([1]test_data!N2635/10,1),9)</f>
        <v>2</v>
      </c>
      <c r="O2635">
        <f>IF([1]test_data!O2635&lt;100,FLOOR([1]test_data!O2635/10,1),9)</f>
        <v>9</v>
      </c>
      <c r="P2635">
        <f>IF([1]test_data!P2635&lt;100,FLOOR([1]test_data!P2635/10,1),9)</f>
        <v>0</v>
      </c>
      <c r="Q2635">
        <f>IF([1]test_data!Q2635&lt;100,FLOOR([1]test_data!Q2635/10,1),9)</f>
        <v>9</v>
      </c>
    </row>
    <row r="2636" spans="1:17" x14ac:dyDescent="0.25">
      <c r="A2636">
        <f>IF([1]test_data!A2636&lt;100,FLOOR([1]test_data!A2636/10,1),9)</f>
        <v>3</v>
      </c>
      <c r="B2636">
        <f>IF([1]test_data!B2636&lt;100,FLOOR([1]test_data!B2636/10,1),9)</f>
        <v>9</v>
      </c>
      <c r="C2636">
        <f>IF([1]test_data!C2636&lt;100,FLOOR([1]test_data!C2636/10,1),9)</f>
        <v>1</v>
      </c>
      <c r="D2636">
        <f>IF([1]test_data!D2636&lt;100,FLOOR([1]test_data!D2636/10,1),9)</f>
        <v>8</v>
      </c>
      <c r="E2636">
        <f>IF([1]test_data!E2636&lt;100,FLOOR([1]test_data!E2636/10,1),9)</f>
        <v>0</v>
      </c>
      <c r="F2636">
        <f>IF([1]test_data!F2636&lt;100,FLOOR([1]test_data!F2636/10,1),9)</f>
        <v>6</v>
      </c>
      <c r="G2636">
        <f>IF([1]test_data!G2636&lt;100,FLOOR([1]test_data!G2636/10,1),9)</f>
        <v>0</v>
      </c>
      <c r="H2636">
        <f>IF([1]test_data!H2636&lt;100,FLOOR([1]test_data!H2636/10,1),9)</f>
        <v>4</v>
      </c>
      <c r="I2636">
        <f>IF([1]test_data!I2636&lt;100,FLOOR([1]test_data!I2636/10,1),9)</f>
        <v>4</v>
      </c>
      <c r="J2636">
        <f>IF([1]test_data!J2636&lt;100,FLOOR([1]test_data!J2636/10,1),9)</f>
        <v>3</v>
      </c>
      <c r="K2636">
        <f>IF([1]test_data!K2636&lt;100,FLOOR([1]test_data!K2636/10,1),9)</f>
        <v>7</v>
      </c>
      <c r="L2636">
        <f>IF([1]test_data!L2636&lt;100,FLOOR([1]test_data!L2636/10,1),9)</f>
        <v>3</v>
      </c>
      <c r="M2636">
        <f>IF([1]test_data!M2636&lt;100,FLOOR([1]test_data!M2636/10,1),9)</f>
        <v>9</v>
      </c>
      <c r="N2636">
        <f>IF([1]test_data!N2636&lt;100,FLOOR([1]test_data!N2636/10,1),9)</f>
        <v>1</v>
      </c>
      <c r="O2636">
        <f>IF([1]test_data!O2636&lt;100,FLOOR([1]test_data!O2636/10,1),9)</f>
        <v>7</v>
      </c>
      <c r="P2636">
        <f>IF([1]test_data!P2636&lt;100,FLOOR([1]test_data!P2636/10,1),9)</f>
        <v>0</v>
      </c>
      <c r="Q2636">
        <f>IF([1]test_data!Q2636&lt;100,FLOOR([1]test_data!Q2636/10,1),9)</f>
        <v>9</v>
      </c>
    </row>
    <row r="2637" spans="1:17" x14ac:dyDescent="0.25">
      <c r="A2637">
        <f>IF([1]test_data!A2637&lt;100,FLOOR([1]test_data!A2637/10,1),9)</f>
        <v>9</v>
      </c>
      <c r="B2637">
        <f>IF([1]test_data!B2637&lt;100,FLOOR([1]test_data!B2637/10,1),9)</f>
        <v>9</v>
      </c>
      <c r="C2637">
        <f>IF([1]test_data!C2637&lt;100,FLOOR([1]test_data!C2637/10,1),9)</f>
        <v>8</v>
      </c>
      <c r="D2637">
        <f>IF([1]test_data!D2637&lt;100,FLOOR([1]test_data!D2637/10,1),9)</f>
        <v>8</v>
      </c>
      <c r="E2637">
        <f>IF([1]test_data!E2637&lt;100,FLOOR([1]test_data!E2637/10,1),9)</f>
        <v>7</v>
      </c>
      <c r="F2637">
        <f>IF([1]test_data!F2637&lt;100,FLOOR([1]test_data!F2637/10,1),9)</f>
        <v>7</v>
      </c>
      <c r="G2637">
        <f>IF([1]test_data!G2637&lt;100,FLOOR([1]test_data!G2637/10,1),9)</f>
        <v>5</v>
      </c>
      <c r="H2637">
        <f>IF([1]test_data!H2637&lt;100,FLOOR([1]test_data!H2637/10,1),9)</f>
        <v>5</v>
      </c>
      <c r="I2637">
        <f>IF([1]test_data!I2637&lt;100,FLOOR([1]test_data!I2637/10,1),9)</f>
        <v>3</v>
      </c>
      <c r="J2637">
        <f>IF([1]test_data!J2637&lt;100,FLOOR([1]test_data!J2637/10,1),9)</f>
        <v>4</v>
      </c>
      <c r="K2637">
        <f>IF([1]test_data!K2637&lt;100,FLOOR([1]test_data!K2637/10,1),9)</f>
        <v>2</v>
      </c>
      <c r="L2637">
        <f>IF([1]test_data!L2637&lt;100,FLOOR([1]test_data!L2637/10,1),9)</f>
        <v>2</v>
      </c>
      <c r="M2637">
        <f>IF([1]test_data!M2637&lt;100,FLOOR([1]test_data!M2637/10,1),9)</f>
        <v>0</v>
      </c>
      <c r="N2637">
        <f>IF([1]test_data!N2637&lt;100,FLOOR([1]test_data!N2637/10,1),9)</f>
        <v>1</v>
      </c>
      <c r="O2637">
        <f>IF([1]test_data!O2637&lt;100,FLOOR([1]test_data!O2637/10,1),9)</f>
        <v>0</v>
      </c>
      <c r="P2637">
        <f>IF([1]test_data!P2637&lt;100,FLOOR([1]test_data!P2637/10,1),9)</f>
        <v>0</v>
      </c>
      <c r="Q2637">
        <f>IF([1]test_data!Q2637&lt;100,FLOOR([1]test_data!Q2637/10,1),9)</f>
        <v>9</v>
      </c>
    </row>
    <row r="2638" spans="1:17" x14ac:dyDescent="0.25">
      <c r="A2638">
        <f>IF([1]test_data!A2638&lt;100,FLOOR([1]test_data!A2638/10,1),9)</f>
        <v>4</v>
      </c>
      <c r="B2638">
        <f>IF([1]test_data!B2638&lt;100,FLOOR([1]test_data!B2638/10,1),9)</f>
        <v>7</v>
      </c>
      <c r="C2638">
        <f>IF([1]test_data!C2638&lt;100,FLOOR([1]test_data!C2638/10,1),9)</f>
        <v>7</v>
      </c>
      <c r="D2638">
        <f>IF([1]test_data!D2638&lt;100,FLOOR([1]test_data!D2638/10,1),9)</f>
        <v>9</v>
      </c>
      <c r="E2638">
        <f>IF([1]test_data!E2638&lt;100,FLOOR([1]test_data!E2638/10,1),9)</f>
        <v>9</v>
      </c>
      <c r="F2638">
        <f>IF([1]test_data!F2638&lt;100,FLOOR([1]test_data!F2638/10,1),9)</f>
        <v>7</v>
      </c>
      <c r="G2638">
        <f>IF([1]test_data!G2638&lt;100,FLOOR([1]test_data!G2638/10,1),9)</f>
        <v>6</v>
      </c>
      <c r="H2638">
        <f>IF([1]test_data!H2638&lt;100,FLOOR([1]test_data!H2638/10,1),9)</f>
        <v>5</v>
      </c>
      <c r="I2638">
        <f>IF([1]test_data!I2638&lt;100,FLOOR([1]test_data!I2638/10,1),9)</f>
        <v>2</v>
      </c>
      <c r="J2638">
        <f>IF([1]test_data!J2638&lt;100,FLOOR([1]test_data!J2638/10,1),9)</f>
        <v>3</v>
      </c>
      <c r="K2638">
        <f>IF([1]test_data!K2638&lt;100,FLOOR([1]test_data!K2638/10,1),9)</f>
        <v>0</v>
      </c>
      <c r="L2638">
        <f>IF([1]test_data!L2638&lt;100,FLOOR([1]test_data!L2638/10,1),9)</f>
        <v>1</v>
      </c>
      <c r="M2638">
        <f>IF([1]test_data!M2638&lt;100,FLOOR([1]test_data!M2638/10,1),9)</f>
        <v>4</v>
      </c>
      <c r="N2638">
        <f>IF([1]test_data!N2638&lt;100,FLOOR([1]test_data!N2638/10,1),9)</f>
        <v>0</v>
      </c>
      <c r="O2638">
        <f>IF([1]test_data!O2638&lt;100,FLOOR([1]test_data!O2638/10,1),9)</f>
        <v>8</v>
      </c>
      <c r="P2638">
        <f>IF([1]test_data!P2638&lt;100,FLOOR([1]test_data!P2638/10,1),9)</f>
        <v>0</v>
      </c>
      <c r="Q2638">
        <f>IF([1]test_data!Q2638&lt;100,FLOOR([1]test_data!Q2638/10,1),9)</f>
        <v>9</v>
      </c>
    </row>
    <row r="2639" spans="1:17" x14ac:dyDescent="0.25">
      <c r="A2639">
        <f>IF([1]test_data!A2639&lt;100,FLOOR([1]test_data!A2639/10,1),9)</f>
        <v>2</v>
      </c>
      <c r="B2639">
        <f>IF([1]test_data!B2639&lt;100,FLOOR([1]test_data!B2639/10,1),9)</f>
        <v>8</v>
      </c>
      <c r="C2639">
        <f>IF([1]test_data!C2639&lt;100,FLOOR([1]test_data!C2639/10,1),9)</f>
        <v>1</v>
      </c>
      <c r="D2639">
        <f>IF([1]test_data!D2639&lt;100,FLOOR([1]test_data!D2639/10,1),9)</f>
        <v>5</v>
      </c>
      <c r="E2639">
        <f>IF([1]test_data!E2639&lt;100,FLOOR([1]test_data!E2639/10,1),9)</f>
        <v>4</v>
      </c>
      <c r="F2639">
        <f>IF([1]test_data!F2639&lt;100,FLOOR([1]test_data!F2639/10,1),9)</f>
        <v>2</v>
      </c>
      <c r="G2639">
        <f>IF([1]test_data!G2639&lt;100,FLOOR([1]test_data!G2639/10,1),9)</f>
        <v>0</v>
      </c>
      <c r="H2639">
        <f>IF([1]test_data!H2639&lt;100,FLOOR([1]test_data!H2639/10,1),9)</f>
        <v>0</v>
      </c>
      <c r="I2639">
        <f>IF([1]test_data!I2639&lt;100,FLOOR([1]test_data!I2639/10,1),9)</f>
        <v>2</v>
      </c>
      <c r="J2639">
        <f>IF([1]test_data!J2639&lt;100,FLOOR([1]test_data!J2639/10,1),9)</f>
        <v>3</v>
      </c>
      <c r="K2639">
        <f>IF([1]test_data!K2639&lt;100,FLOOR([1]test_data!K2639/10,1),9)</f>
        <v>7</v>
      </c>
      <c r="L2639">
        <f>IF([1]test_data!L2639&lt;100,FLOOR([1]test_data!L2639/10,1),9)</f>
        <v>6</v>
      </c>
      <c r="M2639">
        <f>IF([1]test_data!M2639&lt;100,FLOOR([1]test_data!M2639/10,1),9)</f>
        <v>9</v>
      </c>
      <c r="N2639">
        <f>IF([1]test_data!N2639&lt;100,FLOOR([1]test_data!N2639/10,1),9)</f>
        <v>9</v>
      </c>
      <c r="O2639">
        <f>IF([1]test_data!O2639&lt;100,FLOOR([1]test_data!O2639/10,1),9)</f>
        <v>2</v>
      </c>
      <c r="P2639">
        <f>IF([1]test_data!P2639&lt;100,FLOOR([1]test_data!P2639/10,1),9)</f>
        <v>8</v>
      </c>
      <c r="Q2639">
        <f>IF([1]test_data!Q2639&lt;100,FLOOR([1]test_data!Q2639/10,1),9)</f>
        <v>9</v>
      </c>
    </row>
    <row r="2640" spans="1:17" x14ac:dyDescent="0.25">
      <c r="A2640">
        <f>IF([1]test_data!A2640&lt;100,FLOOR([1]test_data!A2640/10,1),9)</f>
        <v>6</v>
      </c>
      <c r="B2640">
        <f>IF([1]test_data!B2640&lt;100,FLOOR([1]test_data!B2640/10,1),9)</f>
        <v>8</v>
      </c>
      <c r="C2640">
        <f>IF([1]test_data!C2640&lt;100,FLOOR([1]test_data!C2640/10,1),9)</f>
        <v>0</v>
      </c>
      <c r="D2640">
        <f>IF([1]test_data!D2640&lt;100,FLOOR([1]test_data!D2640/10,1),9)</f>
        <v>9</v>
      </c>
      <c r="E2640">
        <f>IF([1]test_data!E2640&lt;100,FLOOR([1]test_data!E2640/10,1),9)</f>
        <v>0</v>
      </c>
      <c r="F2640">
        <f>IF([1]test_data!F2640&lt;100,FLOOR([1]test_data!F2640/10,1),9)</f>
        <v>6</v>
      </c>
      <c r="G2640">
        <f>IF([1]test_data!G2640&lt;100,FLOOR([1]test_data!G2640/10,1),9)</f>
        <v>9</v>
      </c>
      <c r="H2640">
        <f>IF([1]test_data!H2640&lt;100,FLOOR([1]test_data!H2640/10,1),9)</f>
        <v>3</v>
      </c>
      <c r="I2640">
        <f>IF([1]test_data!I2640&lt;100,FLOOR([1]test_data!I2640/10,1),9)</f>
        <v>9</v>
      </c>
      <c r="J2640">
        <f>IF([1]test_data!J2640&lt;100,FLOOR([1]test_data!J2640/10,1),9)</f>
        <v>0</v>
      </c>
      <c r="K2640">
        <f>IF([1]test_data!K2640&lt;100,FLOOR([1]test_data!K2640/10,1),9)</f>
        <v>1</v>
      </c>
      <c r="L2640">
        <f>IF([1]test_data!L2640&lt;100,FLOOR([1]test_data!L2640/10,1),9)</f>
        <v>1</v>
      </c>
      <c r="M2640">
        <f>IF([1]test_data!M2640&lt;100,FLOOR([1]test_data!M2640/10,1),9)</f>
        <v>5</v>
      </c>
      <c r="N2640">
        <f>IF([1]test_data!N2640&lt;100,FLOOR([1]test_data!N2640/10,1),9)</f>
        <v>5</v>
      </c>
      <c r="O2640">
        <f>IF([1]test_data!O2640&lt;100,FLOOR([1]test_data!O2640/10,1),9)</f>
        <v>7</v>
      </c>
      <c r="P2640">
        <f>IF([1]test_data!P2640&lt;100,FLOOR([1]test_data!P2640/10,1),9)</f>
        <v>9</v>
      </c>
      <c r="Q2640">
        <f>IF([1]test_data!Q2640&lt;100,FLOOR([1]test_data!Q2640/10,1),9)</f>
        <v>9</v>
      </c>
    </row>
    <row r="2641" spans="1:17" x14ac:dyDescent="0.25">
      <c r="A2641">
        <f>IF([1]test_data!A2641&lt;100,FLOOR([1]test_data!A2641/10,1),9)</f>
        <v>0</v>
      </c>
      <c r="B2641">
        <f>IF([1]test_data!B2641&lt;100,FLOOR([1]test_data!B2641/10,1),9)</f>
        <v>7</v>
      </c>
      <c r="C2641">
        <f>IF([1]test_data!C2641&lt;100,FLOOR([1]test_data!C2641/10,1),9)</f>
        <v>0</v>
      </c>
      <c r="D2641">
        <f>IF([1]test_data!D2641&lt;100,FLOOR([1]test_data!D2641/10,1),9)</f>
        <v>9</v>
      </c>
      <c r="E2641">
        <f>IF([1]test_data!E2641&lt;100,FLOOR([1]test_data!E2641/10,1),9)</f>
        <v>4</v>
      </c>
      <c r="F2641">
        <f>IF([1]test_data!F2641&lt;100,FLOOR([1]test_data!F2641/10,1),9)</f>
        <v>9</v>
      </c>
      <c r="G2641">
        <f>IF([1]test_data!G2641&lt;100,FLOOR([1]test_data!G2641/10,1),9)</f>
        <v>3</v>
      </c>
      <c r="H2641">
        <f>IF([1]test_data!H2641&lt;100,FLOOR([1]test_data!H2641/10,1),9)</f>
        <v>6</v>
      </c>
      <c r="I2641">
        <f>IF([1]test_data!I2641&lt;100,FLOOR([1]test_data!I2641/10,1),9)</f>
        <v>1</v>
      </c>
      <c r="J2641">
        <f>IF([1]test_data!J2641&lt;100,FLOOR([1]test_data!J2641/10,1),9)</f>
        <v>2</v>
      </c>
      <c r="K2641">
        <f>IF([1]test_data!K2641&lt;100,FLOOR([1]test_data!K2641/10,1),9)</f>
        <v>2</v>
      </c>
      <c r="L2641">
        <f>IF([1]test_data!L2641&lt;100,FLOOR([1]test_data!L2641/10,1),9)</f>
        <v>0</v>
      </c>
      <c r="M2641">
        <f>IF([1]test_data!M2641&lt;100,FLOOR([1]test_data!M2641/10,1),9)</f>
        <v>6</v>
      </c>
      <c r="N2641">
        <f>IF([1]test_data!N2641&lt;100,FLOOR([1]test_data!N2641/10,1),9)</f>
        <v>0</v>
      </c>
      <c r="O2641">
        <f>IF([1]test_data!O2641&lt;100,FLOOR([1]test_data!O2641/10,1),9)</f>
        <v>9</v>
      </c>
      <c r="P2641">
        <f>IF([1]test_data!P2641&lt;100,FLOOR([1]test_data!P2641/10,1),9)</f>
        <v>0</v>
      </c>
      <c r="Q2641">
        <f>IF([1]test_data!Q2641&lt;100,FLOOR([1]test_data!Q2641/10,1),9)</f>
        <v>9</v>
      </c>
    </row>
    <row r="2642" spans="1:17" x14ac:dyDescent="0.25">
      <c r="A2642">
        <f>IF([1]test_data!A2642&lt;100,FLOOR([1]test_data!A2642/10,1),9)</f>
        <v>9</v>
      </c>
      <c r="B2642">
        <f>IF([1]test_data!B2642&lt;100,FLOOR([1]test_data!B2642/10,1),9)</f>
        <v>5</v>
      </c>
      <c r="C2642">
        <f>IF([1]test_data!C2642&lt;100,FLOOR([1]test_data!C2642/10,1),9)</f>
        <v>8</v>
      </c>
      <c r="D2642">
        <f>IF([1]test_data!D2642&lt;100,FLOOR([1]test_data!D2642/10,1),9)</f>
        <v>9</v>
      </c>
      <c r="E2642">
        <f>IF([1]test_data!E2642&lt;100,FLOOR([1]test_data!E2642/10,1),9)</f>
        <v>3</v>
      </c>
      <c r="F2642">
        <f>IF([1]test_data!F2642&lt;100,FLOOR([1]test_data!F2642/10,1),9)</f>
        <v>9</v>
      </c>
      <c r="G2642">
        <f>IF([1]test_data!G2642&lt;100,FLOOR([1]test_data!G2642/10,1),9)</f>
        <v>0</v>
      </c>
      <c r="H2642">
        <f>IF([1]test_data!H2642&lt;100,FLOOR([1]test_data!H2642/10,1),9)</f>
        <v>5</v>
      </c>
      <c r="I2642">
        <f>IF([1]test_data!I2642&lt;100,FLOOR([1]test_data!I2642/10,1),9)</f>
        <v>0</v>
      </c>
      <c r="J2642">
        <f>IF([1]test_data!J2642&lt;100,FLOOR([1]test_data!J2642/10,1),9)</f>
        <v>0</v>
      </c>
      <c r="K2642">
        <f>IF([1]test_data!K2642&lt;100,FLOOR([1]test_data!K2642/10,1),9)</f>
        <v>5</v>
      </c>
      <c r="L2642">
        <f>IF([1]test_data!L2642&lt;100,FLOOR([1]test_data!L2642/10,1),9)</f>
        <v>0</v>
      </c>
      <c r="M2642">
        <f>IF([1]test_data!M2642&lt;100,FLOOR([1]test_data!M2642/10,1),9)</f>
        <v>9</v>
      </c>
      <c r="N2642">
        <f>IF([1]test_data!N2642&lt;100,FLOOR([1]test_data!N2642/10,1),9)</f>
        <v>2</v>
      </c>
      <c r="O2642">
        <f>IF([1]test_data!O2642&lt;100,FLOOR([1]test_data!O2642/10,1),9)</f>
        <v>9</v>
      </c>
      <c r="P2642">
        <f>IF([1]test_data!P2642&lt;100,FLOOR([1]test_data!P2642/10,1),9)</f>
        <v>6</v>
      </c>
      <c r="Q2642">
        <f>IF([1]test_data!Q2642&lt;100,FLOOR([1]test_data!Q2642/10,1),9)</f>
        <v>9</v>
      </c>
    </row>
    <row r="2643" spans="1:17" x14ac:dyDescent="0.25">
      <c r="A2643">
        <f>IF([1]test_data!A2643&lt;100,FLOOR([1]test_data!A2643/10,1),9)</f>
        <v>7</v>
      </c>
      <c r="B2643">
        <f>IF([1]test_data!B2643&lt;100,FLOOR([1]test_data!B2643/10,1),9)</f>
        <v>8</v>
      </c>
      <c r="C2643">
        <f>IF([1]test_data!C2643&lt;100,FLOOR([1]test_data!C2643/10,1),9)</f>
        <v>9</v>
      </c>
      <c r="D2643">
        <f>IF([1]test_data!D2643&lt;100,FLOOR([1]test_data!D2643/10,1),9)</f>
        <v>7</v>
      </c>
      <c r="E2643">
        <f>IF([1]test_data!E2643&lt;100,FLOOR([1]test_data!E2643/10,1),9)</f>
        <v>7</v>
      </c>
      <c r="F2643">
        <f>IF([1]test_data!F2643&lt;100,FLOOR([1]test_data!F2643/10,1),9)</f>
        <v>9</v>
      </c>
      <c r="G2643">
        <f>IF([1]test_data!G2643&lt;100,FLOOR([1]test_data!G2643/10,1),9)</f>
        <v>5</v>
      </c>
      <c r="H2643">
        <f>IF([1]test_data!H2643&lt;100,FLOOR([1]test_data!H2643/10,1),9)</f>
        <v>7</v>
      </c>
      <c r="I2643">
        <f>IF([1]test_data!I2643&lt;100,FLOOR([1]test_data!I2643/10,1),9)</f>
        <v>9</v>
      </c>
      <c r="J2643">
        <f>IF([1]test_data!J2643&lt;100,FLOOR([1]test_data!J2643/10,1),9)</f>
        <v>6</v>
      </c>
      <c r="K2643">
        <f>IF([1]test_data!K2643&lt;100,FLOOR([1]test_data!K2643/10,1),9)</f>
        <v>9</v>
      </c>
      <c r="L2643">
        <f>IF([1]test_data!L2643&lt;100,FLOOR([1]test_data!L2643/10,1),9)</f>
        <v>2</v>
      </c>
      <c r="M2643">
        <f>IF([1]test_data!M2643&lt;100,FLOOR([1]test_data!M2643/10,1),9)</f>
        <v>4</v>
      </c>
      <c r="N2643">
        <f>IF([1]test_data!N2643&lt;100,FLOOR([1]test_data!N2643/10,1),9)</f>
        <v>0</v>
      </c>
      <c r="O2643">
        <f>IF([1]test_data!O2643&lt;100,FLOOR([1]test_data!O2643/10,1),9)</f>
        <v>0</v>
      </c>
      <c r="P2643">
        <f>IF([1]test_data!P2643&lt;100,FLOOR([1]test_data!P2643/10,1),9)</f>
        <v>2</v>
      </c>
      <c r="Q2643">
        <f>IF([1]test_data!Q2643&lt;100,FLOOR([1]test_data!Q2643/10,1),9)</f>
        <v>9</v>
      </c>
    </row>
    <row r="2644" spans="1:17" x14ac:dyDescent="0.25">
      <c r="A2644">
        <f>IF([1]test_data!A2644&lt;100,FLOOR([1]test_data!A2644/10,1),9)</f>
        <v>0</v>
      </c>
      <c r="B2644">
        <f>IF([1]test_data!B2644&lt;100,FLOOR([1]test_data!B2644/10,1),9)</f>
        <v>6</v>
      </c>
      <c r="C2644">
        <f>IF([1]test_data!C2644&lt;100,FLOOR([1]test_data!C2644/10,1),9)</f>
        <v>0</v>
      </c>
      <c r="D2644">
        <f>IF([1]test_data!D2644&lt;100,FLOOR([1]test_data!D2644/10,1),9)</f>
        <v>9</v>
      </c>
      <c r="E2644">
        <f>IF([1]test_data!E2644&lt;100,FLOOR([1]test_data!E2644/10,1),9)</f>
        <v>5</v>
      </c>
      <c r="F2644">
        <f>IF([1]test_data!F2644&lt;100,FLOOR([1]test_data!F2644/10,1),9)</f>
        <v>9</v>
      </c>
      <c r="G2644">
        <f>IF([1]test_data!G2644&lt;100,FLOOR([1]test_data!G2644/10,1),9)</f>
        <v>9</v>
      </c>
      <c r="H2644">
        <f>IF([1]test_data!H2644&lt;100,FLOOR([1]test_data!H2644/10,1),9)</f>
        <v>9</v>
      </c>
      <c r="I2644">
        <f>IF([1]test_data!I2644&lt;100,FLOOR([1]test_data!I2644/10,1),9)</f>
        <v>7</v>
      </c>
      <c r="J2644">
        <f>IF([1]test_data!J2644&lt;100,FLOOR([1]test_data!J2644/10,1),9)</f>
        <v>7</v>
      </c>
      <c r="K2644">
        <f>IF([1]test_data!K2644&lt;100,FLOOR([1]test_data!K2644/10,1),9)</f>
        <v>5</v>
      </c>
      <c r="L2644">
        <f>IF([1]test_data!L2644&lt;100,FLOOR([1]test_data!L2644/10,1),9)</f>
        <v>4</v>
      </c>
      <c r="M2644">
        <f>IF([1]test_data!M2644&lt;100,FLOOR([1]test_data!M2644/10,1),9)</f>
        <v>3</v>
      </c>
      <c r="N2644">
        <f>IF([1]test_data!N2644&lt;100,FLOOR([1]test_data!N2644/10,1),9)</f>
        <v>1</v>
      </c>
      <c r="O2644">
        <f>IF([1]test_data!O2644&lt;100,FLOOR([1]test_data!O2644/10,1),9)</f>
        <v>3</v>
      </c>
      <c r="P2644">
        <f>IF([1]test_data!P2644&lt;100,FLOOR([1]test_data!P2644/10,1),9)</f>
        <v>0</v>
      </c>
      <c r="Q2644">
        <f>IF([1]test_data!Q2644&lt;100,FLOOR([1]test_data!Q2644/10,1),9)</f>
        <v>9</v>
      </c>
    </row>
    <row r="2645" spans="1:17" x14ac:dyDescent="0.25">
      <c r="A2645">
        <f>IF([1]test_data!A2645&lt;100,FLOOR([1]test_data!A2645/10,1),9)</f>
        <v>9</v>
      </c>
      <c r="B2645">
        <f>IF([1]test_data!B2645&lt;100,FLOOR([1]test_data!B2645/10,1),9)</f>
        <v>8</v>
      </c>
      <c r="C2645">
        <f>IF([1]test_data!C2645&lt;100,FLOOR([1]test_data!C2645/10,1),9)</f>
        <v>5</v>
      </c>
      <c r="D2645">
        <f>IF([1]test_data!D2645&lt;100,FLOOR([1]test_data!D2645/10,1),9)</f>
        <v>9</v>
      </c>
      <c r="E2645">
        <f>IF([1]test_data!E2645&lt;100,FLOOR([1]test_data!E2645/10,1),9)</f>
        <v>3</v>
      </c>
      <c r="F2645">
        <f>IF([1]test_data!F2645&lt;100,FLOOR([1]test_data!F2645/10,1),9)</f>
        <v>6</v>
      </c>
      <c r="G2645">
        <f>IF([1]test_data!G2645&lt;100,FLOOR([1]test_data!G2645/10,1),9)</f>
        <v>9</v>
      </c>
      <c r="H2645">
        <f>IF([1]test_data!H2645&lt;100,FLOOR([1]test_data!H2645/10,1),9)</f>
        <v>7</v>
      </c>
      <c r="I2645">
        <f>IF([1]test_data!I2645&lt;100,FLOOR([1]test_data!I2645/10,1),9)</f>
        <v>9</v>
      </c>
      <c r="J2645">
        <f>IF([1]test_data!J2645&lt;100,FLOOR([1]test_data!J2645/10,1),9)</f>
        <v>7</v>
      </c>
      <c r="K2645">
        <f>IF([1]test_data!K2645&lt;100,FLOOR([1]test_data!K2645/10,1),9)</f>
        <v>9</v>
      </c>
      <c r="L2645">
        <f>IF([1]test_data!L2645&lt;100,FLOOR([1]test_data!L2645/10,1),9)</f>
        <v>2</v>
      </c>
      <c r="M2645">
        <f>IF([1]test_data!M2645&lt;100,FLOOR([1]test_data!M2645/10,1),9)</f>
        <v>5</v>
      </c>
      <c r="N2645">
        <f>IF([1]test_data!N2645&lt;100,FLOOR([1]test_data!N2645/10,1),9)</f>
        <v>0</v>
      </c>
      <c r="O2645">
        <f>IF([1]test_data!O2645&lt;100,FLOOR([1]test_data!O2645/10,1),9)</f>
        <v>0</v>
      </c>
      <c r="P2645">
        <f>IF([1]test_data!P2645&lt;100,FLOOR([1]test_data!P2645/10,1),9)</f>
        <v>0</v>
      </c>
      <c r="Q2645">
        <f>IF([1]test_data!Q2645&lt;100,FLOOR([1]test_data!Q2645/10,1),9)</f>
        <v>9</v>
      </c>
    </row>
    <row r="2646" spans="1:17" x14ac:dyDescent="0.25">
      <c r="A2646">
        <f>IF([1]test_data!A2646&lt;100,FLOOR([1]test_data!A2646/10,1),9)</f>
        <v>9</v>
      </c>
      <c r="B2646">
        <f>IF([1]test_data!B2646&lt;100,FLOOR([1]test_data!B2646/10,1),9)</f>
        <v>9</v>
      </c>
      <c r="C2646">
        <f>IF([1]test_data!C2646&lt;100,FLOOR([1]test_data!C2646/10,1),9)</f>
        <v>5</v>
      </c>
      <c r="D2646">
        <f>IF([1]test_data!D2646&lt;100,FLOOR([1]test_data!D2646/10,1),9)</f>
        <v>8</v>
      </c>
      <c r="E2646">
        <f>IF([1]test_data!E2646&lt;100,FLOOR([1]test_data!E2646/10,1),9)</f>
        <v>1</v>
      </c>
      <c r="F2646">
        <f>IF([1]test_data!F2646&lt;100,FLOOR([1]test_data!F2646/10,1),9)</f>
        <v>5</v>
      </c>
      <c r="G2646">
        <f>IF([1]test_data!G2646&lt;100,FLOOR([1]test_data!G2646/10,1),9)</f>
        <v>0</v>
      </c>
      <c r="H2646">
        <f>IF([1]test_data!H2646&lt;100,FLOOR([1]test_data!H2646/10,1),9)</f>
        <v>2</v>
      </c>
      <c r="I2646">
        <f>IF([1]test_data!I2646&lt;100,FLOOR([1]test_data!I2646/10,1),9)</f>
        <v>2</v>
      </c>
      <c r="J2646">
        <f>IF([1]test_data!J2646&lt;100,FLOOR([1]test_data!J2646/10,1),9)</f>
        <v>0</v>
      </c>
      <c r="K2646">
        <f>IF([1]test_data!K2646&lt;100,FLOOR([1]test_data!K2646/10,1),9)</f>
        <v>9</v>
      </c>
      <c r="L2646">
        <f>IF([1]test_data!L2646&lt;100,FLOOR([1]test_data!L2646/10,1),9)</f>
        <v>0</v>
      </c>
      <c r="M2646">
        <f>IF([1]test_data!M2646&lt;100,FLOOR([1]test_data!M2646/10,1),9)</f>
        <v>8</v>
      </c>
      <c r="N2646">
        <f>IF([1]test_data!N2646&lt;100,FLOOR([1]test_data!N2646/10,1),9)</f>
        <v>3</v>
      </c>
      <c r="O2646">
        <f>IF([1]test_data!O2646&lt;100,FLOOR([1]test_data!O2646/10,1),9)</f>
        <v>1</v>
      </c>
      <c r="P2646">
        <f>IF([1]test_data!P2646&lt;100,FLOOR([1]test_data!P2646/10,1),9)</f>
        <v>4</v>
      </c>
      <c r="Q2646">
        <f>IF([1]test_data!Q2646&lt;100,FLOOR([1]test_data!Q2646/10,1),9)</f>
        <v>9</v>
      </c>
    </row>
    <row r="2647" spans="1:17" x14ac:dyDescent="0.25">
      <c r="A2647">
        <f>IF([1]test_data!A2647&lt;100,FLOOR([1]test_data!A2647/10,1),9)</f>
        <v>2</v>
      </c>
      <c r="B2647">
        <f>IF([1]test_data!B2647&lt;100,FLOOR([1]test_data!B2647/10,1),9)</f>
        <v>8</v>
      </c>
      <c r="C2647">
        <f>IF([1]test_data!C2647&lt;100,FLOOR([1]test_data!C2647/10,1),9)</f>
        <v>7</v>
      </c>
      <c r="D2647">
        <f>IF([1]test_data!D2647&lt;100,FLOOR([1]test_data!D2647/10,1),9)</f>
        <v>9</v>
      </c>
      <c r="E2647">
        <f>IF([1]test_data!E2647&lt;100,FLOOR([1]test_data!E2647/10,1),9)</f>
        <v>8</v>
      </c>
      <c r="F2647">
        <f>IF([1]test_data!F2647&lt;100,FLOOR([1]test_data!F2647/10,1),9)</f>
        <v>6</v>
      </c>
      <c r="G2647">
        <f>IF([1]test_data!G2647&lt;100,FLOOR([1]test_data!G2647/10,1),9)</f>
        <v>7</v>
      </c>
      <c r="H2647">
        <f>IF([1]test_data!H2647&lt;100,FLOOR([1]test_data!H2647/10,1),9)</f>
        <v>3</v>
      </c>
      <c r="I2647">
        <f>IF([1]test_data!I2647&lt;100,FLOOR([1]test_data!I2647/10,1),9)</f>
        <v>5</v>
      </c>
      <c r="J2647">
        <f>IF([1]test_data!J2647&lt;100,FLOOR([1]test_data!J2647/10,1),9)</f>
        <v>0</v>
      </c>
      <c r="K2647">
        <f>IF([1]test_data!K2647&lt;100,FLOOR([1]test_data!K2647/10,1),9)</f>
        <v>0</v>
      </c>
      <c r="L2647">
        <f>IF([1]test_data!L2647&lt;100,FLOOR([1]test_data!L2647/10,1),9)</f>
        <v>2</v>
      </c>
      <c r="M2647">
        <f>IF([1]test_data!M2647&lt;100,FLOOR([1]test_data!M2647/10,1),9)</f>
        <v>3</v>
      </c>
      <c r="N2647">
        <f>IF([1]test_data!N2647&lt;100,FLOOR([1]test_data!N2647/10,1),9)</f>
        <v>4</v>
      </c>
      <c r="O2647">
        <f>IF([1]test_data!O2647&lt;100,FLOOR([1]test_data!O2647/10,1),9)</f>
        <v>9</v>
      </c>
      <c r="P2647">
        <f>IF([1]test_data!P2647&lt;100,FLOOR([1]test_data!P2647/10,1),9)</f>
        <v>5</v>
      </c>
      <c r="Q2647">
        <f>IF([1]test_data!Q2647&lt;100,FLOOR([1]test_data!Q2647/10,1),9)</f>
        <v>9</v>
      </c>
    </row>
    <row r="2648" spans="1:17" x14ac:dyDescent="0.25">
      <c r="A2648">
        <f>IF([1]test_data!A2648&lt;100,FLOOR([1]test_data!A2648/10,1),9)</f>
        <v>8</v>
      </c>
      <c r="B2648">
        <f>IF([1]test_data!B2648&lt;100,FLOOR([1]test_data!B2648/10,1),9)</f>
        <v>8</v>
      </c>
      <c r="C2648">
        <f>IF([1]test_data!C2648&lt;100,FLOOR([1]test_data!C2648/10,1),9)</f>
        <v>0</v>
      </c>
      <c r="D2648">
        <f>IF([1]test_data!D2648&lt;100,FLOOR([1]test_data!D2648/10,1),9)</f>
        <v>9</v>
      </c>
      <c r="E2648">
        <f>IF([1]test_data!E2648&lt;100,FLOOR([1]test_data!E2648/10,1),9)</f>
        <v>1</v>
      </c>
      <c r="F2648">
        <f>IF([1]test_data!F2648&lt;100,FLOOR([1]test_data!F2648/10,1),9)</f>
        <v>6</v>
      </c>
      <c r="G2648">
        <f>IF([1]test_data!G2648&lt;100,FLOOR([1]test_data!G2648/10,1),9)</f>
        <v>6</v>
      </c>
      <c r="H2648">
        <f>IF([1]test_data!H2648&lt;100,FLOOR([1]test_data!H2648/10,1),9)</f>
        <v>3</v>
      </c>
      <c r="I2648">
        <f>IF([1]test_data!I2648&lt;100,FLOOR([1]test_data!I2648/10,1),9)</f>
        <v>3</v>
      </c>
      <c r="J2648">
        <f>IF([1]test_data!J2648&lt;100,FLOOR([1]test_data!J2648/10,1),9)</f>
        <v>0</v>
      </c>
      <c r="K2648">
        <f>IF([1]test_data!K2648&lt;100,FLOOR([1]test_data!K2648/10,1),9)</f>
        <v>0</v>
      </c>
      <c r="L2648">
        <f>IF([1]test_data!L2648&lt;100,FLOOR([1]test_data!L2648/10,1),9)</f>
        <v>3</v>
      </c>
      <c r="M2648">
        <f>IF([1]test_data!M2648&lt;100,FLOOR([1]test_data!M2648/10,1),9)</f>
        <v>6</v>
      </c>
      <c r="N2648">
        <f>IF([1]test_data!N2648&lt;100,FLOOR([1]test_data!N2648/10,1),9)</f>
        <v>6</v>
      </c>
      <c r="O2648">
        <f>IF([1]test_data!O2648&lt;100,FLOOR([1]test_data!O2648/10,1),9)</f>
        <v>9</v>
      </c>
      <c r="P2648">
        <f>IF([1]test_data!P2648&lt;100,FLOOR([1]test_data!P2648/10,1),9)</f>
        <v>8</v>
      </c>
      <c r="Q2648">
        <f>IF([1]test_data!Q2648&lt;100,FLOOR([1]test_data!Q2648/10,1),9)</f>
        <v>9</v>
      </c>
    </row>
    <row r="2649" spans="1:17" x14ac:dyDescent="0.25">
      <c r="A2649">
        <f>IF([1]test_data!A2649&lt;100,FLOOR([1]test_data!A2649/10,1),9)</f>
        <v>4</v>
      </c>
      <c r="B2649">
        <f>IF([1]test_data!B2649&lt;100,FLOOR([1]test_data!B2649/10,1),9)</f>
        <v>8</v>
      </c>
      <c r="C2649">
        <f>IF([1]test_data!C2649&lt;100,FLOOR([1]test_data!C2649/10,1),9)</f>
        <v>0</v>
      </c>
      <c r="D2649">
        <f>IF([1]test_data!D2649&lt;100,FLOOR([1]test_data!D2649/10,1),9)</f>
        <v>6</v>
      </c>
      <c r="E2649">
        <f>IF([1]test_data!E2649&lt;100,FLOOR([1]test_data!E2649/10,1),9)</f>
        <v>6</v>
      </c>
      <c r="F2649">
        <f>IF([1]test_data!F2649&lt;100,FLOOR([1]test_data!F2649/10,1),9)</f>
        <v>4</v>
      </c>
      <c r="G2649">
        <f>IF([1]test_data!G2649&lt;100,FLOOR([1]test_data!G2649/10,1),9)</f>
        <v>7</v>
      </c>
      <c r="H2649">
        <f>IF([1]test_data!H2649&lt;100,FLOOR([1]test_data!H2649/10,1),9)</f>
        <v>0</v>
      </c>
      <c r="I2649">
        <f>IF([1]test_data!I2649&lt;100,FLOOR([1]test_data!I2649/10,1),9)</f>
        <v>0</v>
      </c>
      <c r="J2649">
        <f>IF([1]test_data!J2649&lt;100,FLOOR([1]test_data!J2649/10,1),9)</f>
        <v>0</v>
      </c>
      <c r="K2649">
        <f>IF([1]test_data!K2649&lt;100,FLOOR([1]test_data!K2649/10,1),9)</f>
        <v>0</v>
      </c>
      <c r="L2649">
        <f>IF([1]test_data!L2649&lt;100,FLOOR([1]test_data!L2649/10,1),9)</f>
        <v>4</v>
      </c>
      <c r="M2649">
        <f>IF([1]test_data!M2649&lt;100,FLOOR([1]test_data!M2649/10,1),9)</f>
        <v>2</v>
      </c>
      <c r="N2649">
        <f>IF([1]test_data!N2649&lt;100,FLOOR([1]test_data!N2649/10,1),9)</f>
        <v>9</v>
      </c>
      <c r="O2649">
        <f>IF([1]test_data!O2649&lt;100,FLOOR([1]test_data!O2649/10,1),9)</f>
        <v>9</v>
      </c>
      <c r="P2649">
        <f>IF([1]test_data!P2649&lt;100,FLOOR([1]test_data!P2649/10,1),9)</f>
        <v>9</v>
      </c>
      <c r="Q2649">
        <f>IF([1]test_data!Q2649&lt;100,FLOOR([1]test_data!Q2649/10,1),9)</f>
        <v>9</v>
      </c>
    </row>
    <row r="2650" spans="1:17" x14ac:dyDescent="0.25">
      <c r="A2650">
        <f>IF([1]test_data!A2650&lt;100,FLOOR([1]test_data!A2650/10,1),9)</f>
        <v>0</v>
      </c>
      <c r="B2650">
        <f>IF([1]test_data!B2650&lt;100,FLOOR([1]test_data!B2650/10,1),9)</f>
        <v>9</v>
      </c>
      <c r="C2650">
        <f>IF([1]test_data!C2650&lt;100,FLOOR([1]test_data!C2650/10,1),9)</f>
        <v>2</v>
      </c>
      <c r="D2650">
        <f>IF([1]test_data!D2650&lt;100,FLOOR([1]test_data!D2650/10,1),9)</f>
        <v>6</v>
      </c>
      <c r="E2650">
        <f>IF([1]test_data!E2650&lt;100,FLOOR([1]test_data!E2650/10,1),9)</f>
        <v>7</v>
      </c>
      <c r="F2650">
        <f>IF([1]test_data!F2650&lt;100,FLOOR([1]test_data!F2650/10,1),9)</f>
        <v>4</v>
      </c>
      <c r="G2650">
        <f>IF([1]test_data!G2650&lt;100,FLOOR([1]test_data!G2650/10,1),9)</f>
        <v>4</v>
      </c>
      <c r="H2650">
        <f>IF([1]test_data!H2650&lt;100,FLOOR([1]test_data!H2650/10,1),9)</f>
        <v>0</v>
      </c>
      <c r="I2650">
        <f>IF([1]test_data!I2650&lt;100,FLOOR([1]test_data!I2650/10,1),9)</f>
        <v>0</v>
      </c>
      <c r="J2650">
        <f>IF([1]test_data!J2650&lt;100,FLOOR([1]test_data!J2650/10,1),9)</f>
        <v>2</v>
      </c>
      <c r="K2650">
        <f>IF([1]test_data!K2650&lt;100,FLOOR([1]test_data!K2650/10,1),9)</f>
        <v>0</v>
      </c>
      <c r="L2650">
        <f>IF([1]test_data!L2650&lt;100,FLOOR([1]test_data!L2650/10,1),9)</f>
        <v>8</v>
      </c>
      <c r="M2650">
        <f>IF([1]test_data!M2650&lt;100,FLOOR([1]test_data!M2650/10,1),9)</f>
        <v>3</v>
      </c>
      <c r="N2650">
        <f>IF([1]test_data!N2650&lt;100,FLOOR([1]test_data!N2650/10,1),9)</f>
        <v>9</v>
      </c>
      <c r="O2650">
        <f>IF([1]test_data!O2650&lt;100,FLOOR([1]test_data!O2650/10,1),9)</f>
        <v>9</v>
      </c>
      <c r="P2650">
        <f>IF([1]test_data!P2650&lt;100,FLOOR([1]test_data!P2650/10,1),9)</f>
        <v>9</v>
      </c>
      <c r="Q2650">
        <f>IF([1]test_data!Q2650&lt;100,FLOOR([1]test_data!Q2650/10,1),9)</f>
        <v>9</v>
      </c>
    </row>
    <row r="2651" spans="1:17" x14ac:dyDescent="0.25">
      <c r="A2651">
        <f>IF([1]test_data!A2651&lt;100,FLOOR([1]test_data!A2651/10,1),9)</f>
        <v>4</v>
      </c>
      <c r="B2651">
        <f>IF([1]test_data!B2651&lt;100,FLOOR([1]test_data!B2651/10,1),9)</f>
        <v>9</v>
      </c>
      <c r="C2651">
        <f>IF([1]test_data!C2651&lt;100,FLOOR([1]test_data!C2651/10,1),9)</f>
        <v>1</v>
      </c>
      <c r="D2651">
        <f>IF([1]test_data!D2651&lt;100,FLOOR([1]test_data!D2651/10,1),9)</f>
        <v>5</v>
      </c>
      <c r="E2651">
        <f>IF([1]test_data!E2651&lt;100,FLOOR([1]test_data!E2651/10,1),9)</f>
        <v>8</v>
      </c>
      <c r="F2651">
        <f>IF([1]test_data!F2651&lt;100,FLOOR([1]test_data!F2651/10,1),9)</f>
        <v>4</v>
      </c>
      <c r="G2651">
        <f>IF([1]test_data!G2651&lt;100,FLOOR([1]test_data!G2651/10,1),9)</f>
        <v>7</v>
      </c>
      <c r="H2651">
        <f>IF([1]test_data!H2651&lt;100,FLOOR([1]test_data!H2651/10,1),9)</f>
        <v>0</v>
      </c>
      <c r="I2651">
        <f>IF([1]test_data!I2651&lt;100,FLOOR([1]test_data!I2651/10,1),9)</f>
        <v>0</v>
      </c>
      <c r="J2651">
        <f>IF([1]test_data!J2651&lt;100,FLOOR([1]test_data!J2651/10,1),9)</f>
        <v>0</v>
      </c>
      <c r="K2651">
        <f>IF([1]test_data!K2651&lt;100,FLOOR([1]test_data!K2651/10,1),9)</f>
        <v>0</v>
      </c>
      <c r="L2651">
        <f>IF([1]test_data!L2651&lt;100,FLOOR([1]test_data!L2651/10,1),9)</f>
        <v>4</v>
      </c>
      <c r="M2651">
        <f>IF([1]test_data!M2651&lt;100,FLOOR([1]test_data!M2651/10,1),9)</f>
        <v>2</v>
      </c>
      <c r="N2651">
        <f>IF([1]test_data!N2651&lt;100,FLOOR([1]test_data!N2651/10,1),9)</f>
        <v>9</v>
      </c>
      <c r="O2651">
        <f>IF([1]test_data!O2651&lt;100,FLOOR([1]test_data!O2651/10,1),9)</f>
        <v>9</v>
      </c>
      <c r="P2651">
        <f>IF([1]test_data!P2651&lt;100,FLOOR([1]test_data!P2651/10,1),9)</f>
        <v>9</v>
      </c>
      <c r="Q2651">
        <f>IF([1]test_data!Q2651&lt;100,FLOOR([1]test_data!Q2651/10,1),9)</f>
        <v>9</v>
      </c>
    </row>
    <row r="2652" spans="1:17" x14ac:dyDescent="0.25">
      <c r="A2652">
        <f>IF([1]test_data!A2652&lt;100,FLOOR([1]test_data!A2652/10,1),9)</f>
        <v>9</v>
      </c>
      <c r="B2652">
        <f>IF([1]test_data!B2652&lt;100,FLOOR([1]test_data!B2652/10,1),9)</f>
        <v>9</v>
      </c>
      <c r="C2652">
        <f>IF([1]test_data!C2652&lt;100,FLOOR([1]test_data!C2652/10,1),9)</f>
        <v>7</v>
      </c>
      <c r="D2652">
        <f>IF([1]test_data!D2652&lt;100,FLOOR([1]test_data!D2652/10,1),9)</f>
        <v>9</v>
      </c>
      <c r="E2652">
        <f>IF([1]test_data!E2652&lt;100,FLOOR([1]test_data!E2652/10,1),9)</f>
        <v>4</v>
      </c>
      <c r="F2652">
        <f>IF([1]test_data!F2652&lt;100,FLOOR([1]test_data!F2652/10,1),9)</f>
        <v>7</v>
      </c>
      <c r="G2652">
        <f>IF([1]test_data!G2652&lt;100,FLOOR([1]test_data!G2652/10,1),9)</f>
        <v>4</v>
      </c>
      <c r="H2652">
        <f>IF([1]test_data!H2652&lt;100,FLOOR([1]test_data!H2652/10,1),9)</f>
        <v>5</v>
      </c>
      <c r="I2652">
        <f>IF([1]test_data!I2652&lt;100,FLOOR([1]test_data!I2652/10,1),9)</f>
        <v>8</v>
      </c>
      <c r="J2652">
        <f>IF([1]test_data!J2652&lt;100,FLOOR([1]test_data!J2652/10,1),9)</f>
        <v>4</v>
      </c>
      <c r="K2652">
        <f>IF([1]test_data!K2652&lt;100,FLOOR([1]test_data!K2652/10,1),9)</f>
        <v>7</v>
      </c>
      <c r="L2652">
        <f>IF([1]test_data!L2652&lt;100,FLOOR([1]test_data!L2652/10,1),9)</f>
        <v>1</v>
      </c>
      <c r="M2652">
        <f>IF([1]test_data!M2652&lt;100,FLOOR([1]test_data!M2652/10,1),9)</f>
        <v>3</v>
      </c>
      <c r="N2652">
        <f>IF([1]test_data!N2652&lt;100,FLOOR([1]test_data!N2652/10,1),9)</f>
        <v>0</v>
      </c>
      <c r="O2652">
        <f>IF([1]test_data!O2652&lt;100,FLOOR([1]test_data!O2652/10,1),9)</f>
        <v>0</v>
      </c>
      <c r="P2652">
        <f>IF([1]test_data!P2652&lt;100,FLOOR([1]test_data!P2652/10,1),9)</f>
        <v>0</v>
      </c>
      <c r="Q2652">
        <f>IF([1]test_data!Q2652&lt;100,FLOOR([1]test_data!Q2652/10,1),9)</f>
        <v>9</v>
      </c>
    </row>
    <row r="2653" spans="1:17" x14ac:dyDescent="0.25">
      <c r="A2653">
        <f>IF([1]test_data!A2653&lt;100,FLOOR([1]test_data!A2653/10,1),9)</f>
        <v>5</v>
      </c>
      <c r="B2653">
        <f>IF([1]test_data!B2653&lt;100,FLOOR([1]test_data!B2653/10,1),9)</f>
        <v>9</v>
      </c>
      <c r="C2653">
        <f>IF([1]test_data!C2653&lt;100,FLOOR([1]test_data!C2653/10,1),9)</f>
        <v>1</v>
      </c>
      <c r="D2653">
        <f>IF([1]test_data!D2653&lt;100,FLOOR([1]test_data!D2653/10,1),9)</f>
        <v>7</v>
      </c>
      <c r="E2653">
        <f>IF([1]test_data!E2653&lt;100,FLOOR([1]test_data!E2653/10,1),9)</f>
        <v>0</v>
      </c>
      <c r="F2653">
        <f>IF([1]test_data!F2653&lt;100,FLOOR([1]test_data!F2653/10,1),9)</f>
        <v>3</v>
      </c>
      <c r="G2653">
        <f>IF([1]test_data!G2653&lt;100,FLOOR([1]test_data!G2653/10,1),9)</f>
        <v>2</v>
      </c>
      <c r="H2653">
        <f>IF([1]test_data!H2653&lt;100,FLOOR([1]test_data!H2653/10,1),9)</f>
        <v>0</v>
      </c>
      <c r="I2653">
        <f>IF([1]test_data!I2653&lt;100,FLOOR([1]test_data!I2653/10,1),9)</f>
        <v>7</v>
      </c>
      <c r="J2653">
        <f>IF([1]test_data!J2653&lt;100,FLOOR([1]test_data!J2653/10,1),9)</f>
        <v>2</v>
      </c>
      <c r="K2653">
        <f>IF([1]test_data!K2653&lt;100,FLOOR([1]test_data!K2653/10,1),9)</f>
        <v>9</v>
      </c>
      <c r="L2653">
        <f>IF([1]test_data!L2653&lt;100,FLOOR([1]test_data!L2653/10,1),9)</f>
        <v>6</v>
      </c>
      <c r="M2653">
        <f>IF([1]test_data!M2653&lt;100,FLOOR([1]test_data!M2653/10,1),9)</f>
        <v>7</v>
      </c>
      <c r="N2653">
        <f>IF([1]test_data!N2653&lt;100,FLOOR([1]test_data!N2653/10,1),9)</f>
        <v>9</v>
      </c>
      <c r="O2653">
        <f>IF([1]test_data!O2653&lt;100,FLOOR([1]test_data!O2653/10,1),9)</f>
        <v>1</v>
      </c>
      <c r="P2653">
        <f>IF([1]test_data!P2653&lt;100,FLOOR([1]test_data!P2653/10,1),9)</f>
        <v>8</v>
      </c>
      <c r="Q2653">
        <f>IF([1]test_data!Q2653&lt;100,FLOOR([1]test_data!Q2653/10,1),9)</f>
        <v>9</v>
      </c>
    </row>
    <row r="2654" spans="1:17" x14ac:dyDescent="0.25">
      <c r="A2654">
        <f>IF([1]test_data!A2654&lt;100,FLOOR([1]test_data!A2654/10,1),9)</f>
        <v>5</v>
      </c>
      <c r="B2654">
        <f>IF([1]test_data!B2654&lt;100,FLOOR([1]test_data!B2654/10,1),9)</f>
        <v>9</v>
      </c>
      <c r="C2654">
        <f>IF([1]test_data!C2654&lt;100,FLOOR([1]test_data!C2654/10,1),9)</f>
        <v>3</v>
      </c>
      <c r="D2654">
        <f>IF([1]test_data!D2654&lt;100,FLOOR([1]test_data!D2654/10,1),9)</f>
        <v>7</v>
      </c>
      <c r="E2654">
        <f>IF([1]test_data!E2654&lt;100,FLOOR([1]test_data!E2654/10,1),9)</f>
        <v>0</v>
      </c>
      <c r="F2654">
        <f>IF([1]test_data!F2654&lt;100,FLOOR([1]test_data!F2654/10,1),9)</f>
        <v>4</v>
      </c>
      <c r="G2654">
        <f>IF([1]test_data!G2654&lt;100,FLOOR([1]test_data!G2654/10,1),9)</f>
        <v>2</v>
      </c>
      <c r="H2654">
        <f>IF([1]test_data!H2654&lt;100,FLOOR([1]test_data!H2654/10,1),9)</f>
        <v>2</v>
      </c>
      <c r="I2654">
        <f>IF([1]test_data!I2654&lt;100,FLOOR([1]test_data!I2654/10,1),9)</f>
        <v>8</v>
      </c>
      <c r="J2654">
        <f>IF([1]test_data!J2654&lt;100,FLOOR([1]test_data!J2654/10,1),9)</f>
        <v>3</v>
      </c>
      <c r="K2654">
        <f>IF([1]test_data!K2654&lt;100,FLOOR([1]test_data!K2654/10,1),9)</f>
        <v>9</v>
      </c>
      <c r="L2654">
        <f>IF([1]test_data!L2654&lt;100,FLOOR([1]test_data!L2654/10,1),9)</f>
        <v>5</v>
      </c>
      <c r="M2654">
        <f>IF([1]test_data!M2654&lt;100,FLOOR([1]test_data!M2654/10,1),9)</f>
        <v>6</v>
      </c>
      <c r="N2654">
        <f>IF([1]test_data!N2654&lt;100,FLOOR([1]test_data!N2654/10,1),9)</f>
        <v>2</v>
      </c>
      <c r="O2654">
        <f>IF([1]test_data!O2654&lt;100,FLOOR([1]test_data!O2654/10,1),9)</f>
        <v>3</v>
      </c>
      <c r="P2654">
        <f>IF([1]test_data!P2654&lt;100,FLOOR([1]test_data!P2654/10,1),9)</f>
        <v>0</v>
      </c>
      <c r="Q2654">
        <f>IF([1]test_data!Q2654&lt;100,FLOOR([1]test_data!Q2654/10,1),9)</f>
        <v>9</v>
      </c>
    </row>
    <row r="2655" spans="1:17" x14ac:dyDescent="0.25">
      <c r="A2655">
        <f>IF([1]test_data!A2655&lt;100,FLOOR([1]test_data!A2655/10,1),9)</f>
        <v>7</v>
      </c>
      <c r="B2655">
        <f>IF([1]test_data!B2655&lt;100,FLOOR([1]test_data!B2655/10,1),9)</f>
        <v>9</v>
      </c>
      <c r="C2655">
        <f>IF([1]test_data!C2655&lt;100,FLOOR([1]test_data!C2655/10,1),9)</f>
        <v>3</v>
      </c>
      <c r="D2655">
        <f>IF([1]test_data!D2655&lt;100,FLOOR([1]test_data!D2655/10,1),9)</f>
        <v>8</v>
      </c>
      <c r="E2655">
        <f>IF([1]test_data!E2655&lt;100,FLOOR([1]test_data!E2655/10,1),9)</f>
        <v>7</v>
      </c>
      <c r="F2655">
        <f>IF([1]test_data!F2655&lt;100,FLOOR([1]test_data!F2655/10,1),9)</f>
        <v>8</v>
      </c>
      <c r="G2655">
        <f>IF([1]test_data!G2655&lt;100,FLOOR([1]test_data!G2655/10,1),9)</f>
        <v>8</v>
      </c>
      <c r="H2655">
        <f>IF([1]test_data!H2655&lt;100,FLOOR([1]test_data!H2655/10,1),9)</f>
        <v>7</v>
      </c>
      <c r="I2655">
        <f>IF([1]test_data!I2655&lt;100,FLOOR([1]test_data!I2655/10,1),9)</f>
        <v>9</v>
      </c>
      <c r="J2655">
        <f>IF([1]test_data!J2655&lt;100,FLOOR([1]test_data!J2655/10,1),9)</f>
        <v>4</v>
      </c>
      <c r="K2655">
        <f>IF([1]test_data!K2655&lt;100,FLOOR([1]test_data!K2655/10,1),9)</f>
        <v>9</v>
      </c>
      <c r="L2655">
        <f>IF([1]test_data!L2655&lt;100,FLOOR([1]test_data!L2655/10,1),9)</f>
        <v>2</v>
      </c>
      <c r="M2655">
        <f>IF([1]test_data!M2655&lt;100,FLOOR([1]test_data!M2655/10,1),9)</f>
        <v>5</v>
      </c>
      <c r="N2655">
        <f>IF([1]test_data!N2655&lt;100,FLOOR([1]test_data!N2655/10,1),9)</f>
        <v>0</v>
      </c>
      <c r="O2655">
        <f>IF([1]test_data!O2655&lt;100,FLOOR([1]test_data!O2655/10,1),9)</f>
        <v>0</v>
      </c>
      <c r="P2655">
        <f>IF([1]test_data!P2655&lt;100,FLOOR([1]test_data!P2655/10,1),9)</f>
        <v>0</v>
      </c>
      <c r="Q2655">
        <f>IF([1]test_data!Q2655&lt;100,FLOOR([1]test_data!Q2655/10,1),9)</f>
        <v>9</v>
      </c>
    </row>
    <row r="2656" spans="1:17" x14ac:dyDescent="0.25">
      <c r="A2656">
        <f>IF([1]test_data!A2656&lt;100,FLOOR([1]test_data!A2656/10,1),9)</f>
        <v>0</v>
      </c>
      <c r="B2656">
        <f>IF([1]test_data!B2656&lt;100,FLOOR([1]test_data!B2656/10,1),9)</f>
        <v>6</v>
      </c>
      <c r="C2656">
        <f>IF([1]test_data!C2656&lt;100,FLOOR([1]test_data!C2656/10,1),9)</f>
        <v>4</v>
      </c>
      <c r="D2656">
        <f>IF([1]test_data!D2656&lt;100,FLOOR([1]test_data!D2656/10,1),9)</f>
        <v>9</v>
      </c>
      <c r="E2656">
        <f>IF([1]test_data!E2656&lt;100,FLOOR([1]test_data!E2656/10,1),9)</f>
        <v>5</v>
      </c>
      <c r="F2656">
        <f>IF([1]test_data!F2656&lt;100,FLOOR([1]test_data!F2656/10,1),9)</f>
        <v>9</v>
      </c>
      <c r="G2656">
        <f>IF([1]test_data!G2656&lt;100,FLOOR([1]test_data!G2656/10,1),9)</f>
        <v>4</v>
      </c>
      <c r="H2656">
        <f>IF([1]test_data!H2656&lt;100,FLOOR([1]test_data!H2656/10,1),9)</f>
        <v>6</v>
      </c>
      <c r="I2656">
        <f>IF([1]test_data!I2656&lt;100,FLOOR([1]test_data!I2656/10,1),9)</f>
        <v>3</v>
      </c>
      <c r="J2656">
        <f>IF([1]test_data!J2656&lt;100,FLOOR([1]test_data!J2656/10,1),9)</f>
        <v>2</v>
      </c>
      <c r="K2656">
        <f>IF([1]test_data!K2656&lt;100,FLOOR([1]test_data!K2656/10,1),9)</f>
        <v>0</v>
      </c>
      <c r="L2656">
        <f>IF([1]test_data!L2656&lt;100,FLOOR([1]test_data!L2656/10,1),9)</f>
        <v>0</v>
      </c>
      <c r="M2656">
        <f>IF([1]test_data!M2656&lt;100,FLOOR([1]test_data!M2656/10,1),9)</f>
        <v>4</v>
      </c>
      <c r="N2656">
        <f>IF([1]test_data!N2656&lt;100,FLOOR([1]test_data!N2656/10,1),9)</f>
        <v>0</v>
      </c>
      <c r="O2656">
        <f>IF([1]test_data!O2656&lt;100,FLOOR([1]test_data!O2656/10,1),9)</f>
        <v>9</v>
      </c>
      <c r="P2656">
        <f>IF([1]test_data!P2656&lt;100,FLOOR([1]test_data!P2656/10,1),9)</f>
        <v>0</v>
      </c>
      <c r="Q2656">
        <f>IF([1]test_data!Q2656&lt;100,FLOOR([1]test_data!Q2656/10,1),9)</f>
        <v>9</v>
      </c>
    </row>
    <row r="2657" spans="1:17" x14ac:dyDescent="0.25">
      <c r="A2657">
        <f>IF([1]test_data!A2657&lt;100,FLOOR([1]test_data!A2657/10,1),9)</f>
        <v>9</v>
      </c>
      <c r="B2657">
        <f>IF([1]test_data!B2657&lt;100,FLOOR([1]test_data!B2657/10,1),9)</f>
        <v>8</v>
      </c>
      <c r="C2657">
        <f>IF([1]test_data!C2657&lt;100,FLOOR([1]test_data!C2657/10,1),9)</f>
        <v>6</v>
      </c>
      <c r="D2657">
        <f>IF([1]test_data!D2657&lt;100,FLOOR([1]test_data!D2657/10,1),9)</f>
        <v>9</v>
      </c>
      <c r="E2657">
        <f>IF([1]test_data!E2657&lt;100,FLOOR([1]test_data!E2657/10,1),9)</f>
        <v>5</v>
      </c>
      <c r="F2657">
        <f>IF([1]test_data!F2657&lt;100,FLOOR([1]test_data!F2657/10,1),9)</f>
        <v>7</v>
      </c>
      <c r="G2657">
        <f>IF([1]test_data!G2657&lt;100,FLOOR([1]test_data!G2657/10,1),9)</f>
        <v>9</v>
      </c>
      <c r="H2657">
        <f>IF([1]test_data!H2657&lt;100,FLOOR([1]test_data!H2657/10,1),9)</f>
        <v>8</v>
      </c>
      <c r="I2657">
        <f>IF([1]test_data!I2657&lt;100,FLOOR([1]test_data!I2657/10,1),9)</f>
        <v>9</v>
      </c>
      <c r="J2657">
        <f>IF([1]test_data!J2657&lt;100,FLOOR([1]test_data!J2657/10,1),9)</f>
        <v>6</v>
      </c>
      <c r="K2657">
        <f>IF([1]test_data!K2657&lt;100,FLOOR([1]test_data!K2657/10,1),9)</f>
        <v>8</v>
      </c>
      <c r="L2657">
        <f>IF([1]test_data!L2657&lt;100,FLOOR([1]test_data!L2657/10,1),9)</f>
        <v>2</v>
      </c>
      <c r="M2657">
        <f>IF([1]test_data!M2657&lt;100,FLOOR([1]test_data!M2657/10,1),9)</f>
        <v>4</v>
      </c>
      <c r="N2657">
        <f>IF([1]test_data!N2657&lt;100,FLOOR([1]test_data!N2657/10,1),9)</f>
        <v>0</v>
      </c>
      <c r="O2657">
        <f>IF([1]test_data!O2657&lt;100,FLOOR([1]test_data!O2657/10,1),9)</f>
        <v>0</v>
      </c>
      <c r="P2657">
        <f>IF([1]test_data!P2657&lt;100,FLOOR([1]test_data!P2657/10,1),9)</f>
        <v>0</v>
      </c>
      <c r="Q2657">
        <f>IF([1]test_data!Q2657&lt;100,FLOOR([1]test_data!Q2657/10,1),9)</f>
        <v>9</v>
      </c>
    </row>
    <row r="2658" spans="1:17" x14ac:dyDescent="0.25">
      <c r="A2658">
        <f>IF([1]test_data!A2658&lt;100,FLOOR([1]test_data!A2658/10,1),9)</f>
        <v>3</v>
      </c>
      <c r="B2658">
        <f>IF([1]test_data!B2658&lt;100,FLOOR([1]test_data!B2658/10,1),9)</f>
        <v>8</v>
      </c>
      <c r="C2658">
        <f>IF([1]test_data!C2658&lt;100,FLOOR([1]test_data!C2658/10,1),9)</f>
        <v>6</v>
      </c>
      <c r="D2658">
        <f>IF([1]test_data!D2658&lt;100,FLOOR([1]test_data!D2658/10,1),9)</f>
        <v>9</v>
      </c>
      <c r="E2658">
        <f>IF([1]test_data!E2658&lt;100,FLOOR([1]test_data!E2658/10,1),9)</f>
        <v>9</v>
      </c>
      <c r="F2658">
        <f>IF([1]test_data!F2658&lt;100,FLOOR([1]test_data!F2658/10,1),9)</f>
        <v>8</v>
      </c>
      <c r="G2658">
        <f>IF([1]test_data!G2658&lt;100,FLOOR([1]test_data!G2658/10,1),9)</f>
        <v>7</v>
      </c>
      <c r="H2658">
        <f>IF([1]test_data!H2658&lt;100,FLOOR([1]test_data!H2658/10,1),9)</f>
        <v>6</v>
      </c>
      <c r="I2658">
        <f>IF([1]test_data!I2658&lt;100,FLOOR([1]test_data!I2658/10,1),9)</f>
        <v>9</v>
      </c>
      <c r="J2658">
        <f>IF([1]test_data!J2658&lt;100,FLOOR([1]test_data!J2658/10,1),9)</f>
        <v>4</v>
      </c>
      <c r="K2658">
        <f>IF([1]test_data!K2658&lt;100,FLOOR([1]test_data!K2658/10,1),9)</f>
        <v>8</v>
      </c>
      <c r="L2658">
        <f>IF([1]test_data!L2658&lt;100,FLOOR([1]test_data!L2658/10,1),9)</f>
        <v>1</v>
      </c>
      <c r="M2658">
        <f>IF([1]test_data!M2658&lt;100,FLOOR([1]test_data!M2658/10,1),9)</f>
        <v>4</v>
      </c>
      <c r="N2658">
        <f>IF([1]test_data!N2658&lt;100,FLOOR([1]test_data!N2658/10,1),9)</f>
        <v>0</v>
      </c>
      <c r="O2658">
        <f>IF([1]test_data!O2658&lt;100,FLOOR([1]test_data!O2658/10,1),9)</f>
        <v>0</v>
      </c>
      <c r="P2658">
        <f>IF([1]test_data!P2658&lt;100,FLOOR([1]test_data!P2658/10,1),9)</f>
        <v>1</v>
      </c>
      <c r="Q2658">
        <f>IF([1]test_data!Q2658&lt;100,FLOOR([1]test_data!Q2658/10,1),9)</f>
        <v>9</v>
      </c>
    </row>
    <row r="2659" spans="1:17" x14ac:dyDescent="0.25">
      <c r="A2659">
        <f>IF([1]test_data!A2659&lt;100,FLOOR([1]test_data!A2659/10,1),9)</f>
        <v>0</v>
      </c>
      <c r="B2659">
        <f>IF([1]test_data!B2659&lt;100,FLOOR([1]test_data!B2659/10,1),9)</f>
        <v>6</v>
      </c>
      <c r="C2659">
        <f>IF([1]test_data!C2659&lt;100,FLOOR([1]test_data!C2659/10,1),9)</f>
        <v>2</v>
      </c>
      <c r="D2659">
        <f>IF([1]test_data!D2659&lt;100,FLOOR([1]test_data!D2659/10,1),9)</f>
        <v>6</v>
      </c>
      <c r="E2659">
        <f>IF([1]test_data!E2659&lt;100,FLOOR([1]test_data!E2659/10,1),9)</f>
        <v>5</v>
      </c>
      <c r="F2659">
        <f>IF([1]test_data!F2659&lt;100,FLOOR([1]test_data!F2659/10,1),9)</f>
        <v>8</v>
      </c>
      <c r="G2659">
        <f>IF([1]test_data!G2659&lt;100,FLOOR([1]test_data!G2659/10,1),9)</f>
        <v>9</v>
      </c>
      <c r="H2659">
        <f>IF([1]test_data!H2659&lt;100,FLOOR([1]test_data!H2659/10,1),9)</f>
        <v>9</v>
      </c>
      <c r="I2659">
        <f>IF([1]test_data!I2659&lt;100,FLOOR([1]test_data!I2659/10,1),9)</f>
        <v>8</v>
      </c>
      <c r="J2659">
        <f>IF([1]test_data!J2659&lt;100,FLOOR([1]test_data!J2659/10,1),9)</f>
        <v>7</v>
      </c>
      <c r="K2659">
        <f>IF([1]test_data!K2659&lt;100,FLOOR([1]test_data!K2659/10,1),9)</f>
        <v>6</v>
      </c>
      <c r="L2659">
        <f>IF([1]test_data!L2659&lt;100,FLOOR([1]test_data!L2659/10,1),9)</f>
        <v>5</v>
      </c>
      <c r="M2659">
        <f>IF([1]test_data!M2659&lt;100,FLOOR([1]test_data!M2659/10,1),9)</f>
        <v>4</v>
      </c>
      <c r="N2659">
        <f>IF([1]test_data!N2659&lt;100,FLOOR([1]test_data!N2659/10,1),9)</f>
        <v>2</v>
      </c>
      <c r="O2659">
        <f>IF([1]test_data!O2659&lt;100,FLOOR([1]test_data!O2659/10,1),9)</f>
        <v>3</v>
      </c>
      <c r="P2659">
        <f>IF([1]test_data!P2659&lt;100,FLOOR([1]test_data!P2659/10,1),9)</f>
        <v>0</v>
      </c>
      <c r="Q2659">
        <f>IF([1]test_data!Q2659&lt;100,FLOOR([1]test_data!Q2659/10,1),9)</f>
        <v>9</v>
      </c>
    </row>
    <row r="2660" spans="1:17" x14ac:dyDescent="0.25">
      <c r="A2660">
        <f>IF([1]test_data!A2660&lt;100,FLOOR([1]test_data!A2660/10,1),9)</f>
        <v>9</v>
      </c>
      <c r="B2660">
        <f>IF([1]test_data!B2660&lt;100,FLOOR([1]test_data!B2660/10,1),9)</f>
        <v>5</v>
      </c>
      <c r="C2660">
        <f>IF([1]test_data!C2660&lt;100,FLOOR([1]test_data!C2660/10,1),9)</f>
        <v>7</v>
      </c>
      <c r="D2660">
        <f>IF([1]test_data!D2660&lt;100,FLOOR([1]test_data!D2660/10,1),9)</f>
        <v>9</v>
      </c>
      <c r="E2660">
        <f>IF([1]test_data!E2660&lt;100,FLOOR([1]test_data!E2660/10,1),9)</f>
        <v>3</v>
      </c>
      <c r="F2660">
        <f>IF([1]test_data!F2660&lt;100,FLOOR([1]test_data!F2660/10,1),9)</f>
        <v>9</v>
      </c>
      <c r="G2660">
        <f>IF([1]test_data!G2660&lt;100,FLOOR([1]test_data!G2660/10,1),9)</f>
        <v>0</v>
      </c>
      <c r="H2660">
        <f>IF([1]test_data!H2660&lt;100,FLOOR([1]test_data!H2660/10,1),9)</f>
        <v>4</v>
      </c>
      <c r="I2660">
        <f>IF([1]test_data!I2660&lt;100,FLOOR([1]test_data!I2660/10,1),9)</f>
        <v>1</v>
      </c>
      <c r="J2660">
        <f>IF([1]test_data!J2660&lt;100,FLOOR([1]test_data!J2660/10,1),9)</f>
        <v>0</v>
      </c>
      <c r="K2660">
        <f>IF([1]test_data!K2660&lt;100,FLOOR([1]test_data!K2660/10,1),9)</f>
        <v>6</v>
      </c>
      <c r="L2660">
        <f>IF([1]test_data!L2660&lt;100,FLOOR([1]test_data!L2660/10,1),9)</f>
        <v>0</v>
      </c>
      <c r="M2660">
        <f>IF([1]test_data!M2660&lt;100,FLOOR([1]test_data!M2660/10,1),9)</f>
        <v>9</v>
      </c>
      <c r="N2660">
        <f>IF([1]test_data!N2660&lt;100,FLOOR([1]test_data!N2660/10,1),9)</f>
        <v>4</v>
      </c>
      <c r="O2660">
        <f>IF([1]test_data!O2660&lt;100,FLOOR([1]test_data!O2660/10,1),9)</f>
        <v>8</v>
      </c>
      <c r="P2660">
        <f>IF([1]test_data!P2660&lt;100,FLOOR([1]test_data!P2660/10,1),9)</f>
        <v>7</v>
      </c>
      <c r="Q2660">
        <f>IF([1]test_data!Q2660&lt;100,FLOOR([1]test_data!Q2660/10,1),9)</f>
        <v>9</v>
      </c>
    </row>
    <row r="2661" spans="1:17" x14ac:dyDescent="0.25">
      <c r="A2661">
        <f>IF([1]test_data!A2661&lt;100,FLOOR([1]test_data!A2661/10,1),9)</f>
        <v>9</v>
      </c>
      <c r="B2661">
        <f>IF([1]test_data!B2661&lt;100,FLOOR([1]test_data!B2661/10,1),9)</f>
        <v>9</v>
      </c>
      <c r="C2661">
        <f>IF([1]test_data!C2661&lt;100,FLOOR([1]test_data!C2661/10,1),9)</f>
        <v>9</v>
      </c>
      <c r="D2661">
        <f>IF([1]test_data!D2661&lt;100,FLOOR([1]test_data!D2661/10,1),9)</f>
        <v>9</v>
      </c>
      <c r="E2661">
        <f>IF([1]test_data!E2661&lt;100,FLOOR([1]test_data!E2661/10,1),9)</f>
        <v>9</v>
      </c>
      <c r="F2661">
        <f>IF([1]test_data!F2661&lt;100,FLOOR([1]test_data!F2661/10,1),9)</f>
        <v>8</v>
      </c>
      <c r="G2661">
        <f>IF([1]test_data!G2661&lt;100,FLOOR([1]test_data!G2661/10,1),9)</f>
        <v>8</v>
      </c>
      <c r="H2661">
        <f>IF([1]test_data!H2661&lt;100,FLOOR([1]test_data!H2661/10,1),9)</f>
        <v>6</v>
      </c>
      <c r="I2661">
        <f>IF([1]test_data!I2661&lt;100,FLOOR([1]test_data!I2661/10,1),9)</f>
        <v>6</v>
      </c>
      <c r="J2661">
        <f>IF([1]test_data!J2661&lt;100,FLOOR([1]test_data!J2661/10,1),9)</f>
        <v>4</v>
      </c>
      <c r="K2661">
        <f>IF([1]test_data!K2661&lt;100,FLOOR([1]test_data!K2661/10,1),9)</f>
        <v>4</v>
      </c>
      <c r="L2661">
        <f>IF([1]test_data!L2661&lt;100,FLOOR([1]test_data!L2661/10,1),9)</f>
        <v>3</v>
      </c>
      <c r="M2661">
        <f>IF([1]test_data!M2661&lt;100,FLOOR([1]test_data!M2661/10,1),9)</f>
        <v>1</v>
      </c>
      <c r="N2661">
        <f>IF([1]test_data!N2661&lt;100,FLOOR([1]test_data!N2661/10,1),9)</f>
        <v>1</v>
      </c>
      <c r="O2661">
        <f>IF([1]test_data!O2661&lt;100,FLOOR([1]test_data!O2661/10,1),9)</f>
        <v>0</v>
      </c>
      <c r="P2661">
        <f>IF([1]test_data!P2661&lt;100,FLOOR([1]test_data!P2661/10,1),9)</f>
        <v>0</v>
      </c>
      <c r="Q2661">
        <f>IF([1]test_data!Q2661&lt;100,FLOOR([1]test_data!Q2661/10,1),9)</f>
        <v>9</v>
      </c>
    </row>
    <row r="2662" spans="1:17" x14ac:dyDescent="0.25">
      <c r="A2662">
        <f>IF([1]test_data!A2662&lt;100,FLOOR([1]test_data!A2662/10,1),9)</f>
        <v>5</v>
      </c>
      <c r="B2662">
        <f>IF([1]test_data!B2662&lt;100,FLOOR([1]test_data!B2662/10,1),9)</f>
        <v>9</v>
      </c>
      <c r="C2662">
        <f>IF([1]test_data!C2662&lt;100,FLOOR([1]test_data!C2662/10,1),9)</f>
        <v>1</v>
      </c>
      <c r="D2662">
        <f>IF([1]test_data!D2662&lt;100,FLOOR([1]test_data!D2662/10,1),9)</f>
        <v>7</v>
      </c>
      <c r="E2662">
        <f>IF([1]test_data!E2662&lt;100,FLOOR([1]test_data!E2662/10,1),9)</f>
        <v>0</v>
      </c>
      <c r="F2662">
        <f>IF([1]test_data!F2662&lt;100,FLOOR([1]test_data!F2662/10,1),9)</f>
        <v>4</v>
      </c>
      <c r="G2662">
        <f>IF([1]test_data!G2662&lt;100,FLOOR([1]test_data!G2662/10,1),9)</f>
        <v>5</v>
      </c>
      <c r="H2662">
        <f>IF([1]test_data!H2662&lt;100,FLOOR([1]test_data!H2662/10,1),9)</f>
        <v>3</v>
      </c>
      <c r="I2662">
        <f>IF([1]test_data!I2662&lt;100,FLOOR([1]test_data!I2662/10,1),9)</f>
        <v>9</v>
      </c>
      <c r="J2662">
        <f>IF([1]test_data!J2662&lt;100,FLOOR([1]test_data!J2662/10,1),9)</f>
        <v>4</v>
      </c>
      <c r="K2662">
        <f>IF([1]test_data!K2662&lt;100,FLOOR([1]test_data!K2662/10,1),9)</f>
        <v>9</v>
      </c>
      <c r="L2662">
        <f>IF([1]test_data!L2662&lt;100,FLOOR([1]test_data!L2662/10,1),9)</f>
        <v>6</v>
      </c>
      <c r="M2662">
        <f>IF([1]test_data!M2662&lt;100,FLOOR([1]test_data!M2662/10,1),9)</f>
        <v>7</v>
      </c>
      <c r="N2662">
        <f>IF([1]test_data!N2662&lt;100,FLOOR([1]test_data!N2662/10,1),9)</f>
        <v>3</v>
      </c>
      <c r="O2662">
        <f>IF([1]test_data!O2662&lt;100,FLOOR([1]test_data!O2662/10,1),9)</f>
        <v>6</v>
      </c>
      <c r="P2662">
        <f>IF([1]test_data!P2662&lt;100,FLOOR([1]test_data!P2662/10,1),9)</f>
        <v>0</v>
      </c>
      <c r="Q2662">
        <f>IF([1]test_data!Q2662&lt;100,FLOOR([1]test_data!Q2662/10,1),9)</f>
        <v>9</v>
      </c>
    </row>
    <row r="2663" spans="1:17" x14ac:dyDescent="0.25">
      <c r="A2663">
        <f>IF([1]test_data!A2663&lt;100,FLOOR([1]test_data!A2663/10,1),9)</f>
        <v>9</v>
      </c>
      <c r="B2663">
        <f>IF([1]test_data!B2663&lt;100,FLOOR([1]test_data!B2663/10,1),9)</f>
        <v>9</v>
      </c>
      <c r="C2663">
        <f>IF([1]test_data!C2663&lt;100,FLOOR([1]test_data!C2663/10,1),9)</f>
        <v>6</v>
      </c>
      <c r="D2663">
        <f>IF([1]test_data!D2663&lt;100,FLOOR([1]test_data!D2663/10,1),9)</f>
        <v>8</v>
      </c>
      <c r="E2663">
        <f>IF([1]test_data!E2663&lt;100,FLOOR([1]test_data!E2663/10,1),9)</f>
        <v>3</v>
      </c>
      <c r="F2663">
        <f>IF([1]test_data!F2663&lt;100,FLOOR([1]test_data!F2663/10,1),9)</f>
        <v>5</v>
      </c>
      <c r="G2663">
        <f>IF([1]test_data!G2663&lt;100,FLOOR([1]test_data!G2663/10,1),9)</f>
        <v>0</v>
      </c>
      <c r="H2663">
        <f>IF([1]test_data!H2663&lt;100,FLOOR([1]test_data!H2663/10,1),9)</f>
        <v>3</v>
      </c>
      <c r="I2663">
        <f>IF([1]test_data!I2663&lt;100,FLOOR([1]test_data!I2663/10,1),9)</f>
        <v>5</v>
      </c>
      <c r="J2663">
        <f>IF([1]test_data!J2663&lt;100,FLOOR([1]test_data!J2663/10,1),9)</f>
        <v>3</v>
      </c>
      <c r="K2663">
        <f>IF([1]test_data!K2663&lt;100,FLOOR([1]test_data!K2663/10,1),9)</f>
        <v>8</v>
      </c>
      <c r="L2663">
        <f>IF([1]test_data!L2663&lt;100,FLOOR([1]test_data!L2663/10,1),9)</f>
        <v>5</v>
      </c>
      <c r="M2663">
        <f>IF([1]test_data!M2663&lt;100,FLOOR([1]test_data!M2663/10,1),9)</f>
        <v>7</v>
      </c>
      <c r="N2663">
        <f>IF([1]test_data!N2663&lt;100,FLOOR([1]test_data!N2663/10,1),9)</f>
        <v>3</v>
      </c>
      <c r="O2663">
        <f>IF([1]test_data!O2663&lt;100,FLOOR([1]test_data!O2663/10,1),9)</f>
        <v>7</v>
      </c>
      <c r="P2663">
        <f>IF([1]test_data!P2663&lt;100,FLOOR([1]test_data!P2663/10,1),9)</f>
        <v>0</v>
      </c>
      <c r="Q2663">
        <f>IF([1]test_data!Q2663&lt;100,FLOOR([1]test_data!Q2663/10,1),9)</f>
        <v>9</v>
      </c>
    </row>
    <row r="2664" spans="1:17" x14ac:dyDescent="0.25">
      <c r="A2664">
        <f>IF([1]test_data!A2664&lt;100,FLOOR([1]test_data!A2664/10,1),9)</f>
        <v>0</v>
      </c>
      <c r="B2664">
        <f>IF([1]test_data!B2664&lt;100,FLOOR([1]test_data!B2664/10,1),9)</f>
        <v>7</v>
      </c>
      <c r="C2664">
        <f>IF([1]test_data!C2664&lt;100,FLOOR([1]test_data!C2664/10,1),9)</f>
        <v>2</v>
      </c>
      <c r="D2664">
        <f>IF([1]test_data!D2664&lt;100,FLOOR([1]test_data!D2664/10,1),9)</f>
        <v>9</v>
      </c>
      <c r="E2664">
        <f>IF([1]test_data!E2664&lt;100,FLOOR([1]test_data!E2664/10,1),9)</f>
        <v>5</v>
      </c>
      <c r="F2664">
        <f>IF([1]test_data!F2664&lt;100,FLOOR([1]test_data!F2664/10,1),9)</f>
        <v>8</v>
      </c>
      <c r="G2664">
        <f>IF([1]test_data!G2664&lt;100,FLOOR([1]test_data!G2664/10,1),9)</f>
        <v>4</v>
      </c>
      <c r="H2664">
        <f>IF([1]test_data!H2664&lt;100,FLOOR([1]test_data!H2664/10,1),9)</f>
        <v>4</v>
      </c>
      <c r="I2664">
        <f>IF([1]test_data!I2664&lt;100,FLOOR([1]test_data!I2664/10,1),9)</f>
        <v>1</v>
      </c>
      <c r="J2664">
        <f>IF([1]test_data!J2664&lt;100,FLOOR([1]test_data!J2664/10,1),9)</f>
        <v>1</v>
      </c>
      <c r="K2664">
        <f>IF([1]test_data!K2664&lt;100,FLOOR([1]test_data!K2664/10,1),9)</f>
        <v>3</v>
      </c>
      <c r="L2664">
        <f>IF([1]test_data!L2664&lt;100,FLOOR([1]test_data!L2664/10,1),9)</f>
        <v>0</v>
      </c>
      <c r="M2664">
        <f>IF([1]test_data!M2664&lt;100,FLOOR([1]test_data!M2664/10,1),9)</f>
        <v>6</v>
      </c>
      <c r="N2664">
        <f>IF([1]test_data!N2664&lt;100,FLOOR([1]test_data!N2664/10,1),9)</f>
        <v>0</v>
      </c>
      <c r="O2664">
        <f>IF([1]test_data!O2664&lt;100,FLOOR([1]test_data!O2664/10,1),9)</f>
        <v>9</v>
      </c>
      <c r="P2664">
        <f>IF([1]test_data!P2664&lt;100,FLOOR([1]test_data!P2664/10,1),9)</f>
        <v>0</v>
      </c>
      <c r="Q2664">
        <f>IF([1]test_data!Q2664&lt;100,FLOOR([1]test_data!Q2664/10,1),9)</f>
        <v>9</v>
      </c>
    </row>
    <row r="2665" spans="1:17" x14ac:dyDescent="0.25">
      <c r="A2665">
        <f>IF([1]test_data!A2665&lt;100,FLOOR([1]test_data!A2665/10,1),9)</f>
        <v>4</v>
      </c>
      <c r="B2665">
        <f>IF([1]test_data!B2665&lt;100,FLOOR([1]test_data!B2665/10,1),9)</f>
        <v>9</v>
      </c>
      <c r="C2665">
        <f>IF([1]test_data!C2665&lt;100,FLOOR([1]test_data!C2665/10,1),9)</f>
        <v>2</v>
      </c>
      <c r="D2665">
        <f>IF([1]test_data!D2665&lt;100,FLOOR([1]test_data!D2665/10,1),9)</f>
        <v>8</v>
      </c>
      <c r="E2665">
        <f>IF([1]test_data!E2665&lt;100,FLOOR([1]test_data!E2665/10,1),9)</f>
        <v>0</v>
      </c>
      <c r="F2665">
        <f>IF([1]test_data!F2665&lt;100,FLOOR([1]test_data!F2665/10,1),9)</f>
        <v>5</v>
      </c>
      <c r="G2665">
        <f>IF([1]test_data!G2665&lt;100,FLOOR([1]test_data!G2665/10,1),9)</f>
        <v>4</v>
      </c>
      <c r="H2665">
        <f>IF([1]test_data!H2665&lt;100,FLOOR([1]test_data!H2665/10,1),9)</f>
        <v>3</v>
      </c>
      <c r="I2665">
        <f>IF([1]test_data!I2665&lt;100,FLOOR([1]test_data!I2665/10,1),9)</f>
        <v>9</v>
      </c>
      <c r="J2665">
        <f>IF([1]test_data!J2665&lt;100,FLOOR([1]test_data!J2665/10,1),9)</f>
        <v>3</v>
      </c>
      <c r="K2665">
        <f>IF([1]test_data!K2665&lt;100,FLOOR([1]test_data!K2665/10,1),9)</f>
        <v>9</v>
      </c>
      <c r="L2665">
        <f>IF([1]test_data!L2665&lt;100,FLOOR([1]test_data!L2665/10,1),9)</f>
        <v>6</v>
      </c>
      <c r="M2665">
        <f>IF([1]test_data!M2665&lt;100,FLOOR([1]test_data!M2665/10,1),9)</f>
        <v>8</v>
      </c>
      <c r="N2665">
        <f>IF([1]test_data!N2665&lt;100,FLOOR([1]test_data!N2665/10,1),9)</f>
        <v>3</v>
      </c>
      <c r="O2665">
        <f>IF([1]test_data!O2665&lt;100,FLOOR([1]test_data!O2665/10,1),9)</f>
        <v>7</v>
      </c>
      <c r="P2665">
        <f>IF([1]test_data!P2665&lt;100,FLOOR([1]test_data!P2665/10,1),9)</f>
        <v>0</v>
      </c>
      <c r="Q2665">
        <f>IF([1]test_data!Q2665&lt;100,FLOOR([1]test_data!Q2665/10,1),9)</f>
        <v>9</v>
      </c>
    </row>
    <row r="2666" spans="1:17" x14ac:dyDescent="0.25">
      <c r="A2666">
        <f>IF([1]test_data!A2666&lt;100,FLOOR([1]test_data!A2666/10,1),9)</f>
        <v>1</v>
      </c>
      <c r="B2666">
        <f>IF([1]test_data!B2666&lt;100,FLOOR([1]test_data!B2666/10,1),9)</f>
        <v>9</v>
      </c>
      <c r="C2666">
        <f>IF([1]test_data!C2666&lt;100,FLOOR([1]test_data!C2666/10,1),9)</f>
        <v>9</v>
      </c>
      <c r="D2666">
        <f>IF([1]test_data!D2666&lt;100,FLOOR([1]test_data!D2666/10,1),9)</f>
        <v>9</v>
      </c>
      <c r="E2666">
        <f>IF([1]test_data!E2666&lt;100,FLOOR([1]test_data!E2666/10,1),9)</f>
        <v>4</v>
      </c>
      <c r="F2666">
        <f>IF([1]test_data!F2666&lt;100,FLOOR([1]test_data!F2666/10,1),9)</f>
        <v>9</v>
      </c>
      <c r="G2666">
        <f>IF([1]test_data!G2666&lt;100,FLOOR([1]test_data!G2666/10,1),9)</f>
        <v>2</v>
      </c>
      <c r="H2666">
        <f>IF([1]test_data!H2666&lt;100,FLOOR([1]test_data!H2666/10,1),9)</f>
        <v>6</v>
      </c>
      <c r="I2666">
        <f>IF([1]test_data!I2666&lt;100,FLOOR([1]test_data!I2666/10,1),9)</f>
        <v>4</v>
      </c>
      <c r="J2666">
        <f>IF([1]test_data!J2666&lt;100,FLOOR([1]test_data!J2666/10,1),9)</f>
        <v>7</v>
      </c>
      <c r="K2666">
        <f>IF([1]test_data!K2666&lt;100,FLOOR([1]test_data!K2666/10,1),9)</f>
        <v>9</v>
      </c>
      <c r="L2666">
        <f>IF([1]test_data!L2666&lt;100,FLOOR([1]test_data!L2666/10,1),9)</f>
        <v>4</v>
      </c>
      <c r="M2666">
        <f>IF([1]test_data!M2666&lt;100,FLOOR([1]test_data!M2666/10,1),9)</f>
        <v>6</v>
      </c>
      <c r="N2666">
        <f>IF([1]test_data!N2666&lt;100,FLOOR([1]test_data!N2666/10,1),9)</f>
        <v>0</v>
      </c>
      <c r="O2666">
        <f>IF([1]test_data!O2666&lt;100,FLOOR([1]test_data!O2666/10,1),9)</f>
        <v>0</v>
      </c>
      <c r="P2666">
        <f>IF([1]test_data!P2666&lt;100,FLOOR([1]test_data!P2666/10,1),9)</f>
        <v>1</v>
      </c>
      <c r="Q2666">
        <f>IF([1]test_data!Q2666&lt;100,FLOOR([1]test_data!Q2666/10,1),9)</f>
        <v>9</v>
      </c>
    </row>
    <row r="2667" spans="1:17" x14ac:dyDescent="0.25">
      <c r="A2667">
        <f>IF([1]test_data!A2667&lt;100,FLOOR([1]test_data!A2667/10,1),9)</f>
        <v>4</v>
      </c>
      <c r="B2667">
        <f>IF([1]test_data!B2667&lt;100,FLOOR([1]test_data!B2667/10,1),9)</f>
        <v>9</v>
      </c>
      <c r="C2667">
        <f>IF([1]test_data!C2667&lt;100,FLOOR([1]test_data!C2667/10,1),9)</f>
        <v>0</v>
      </c>
      <c r="D2667">
        <f>IF([1]test_data!D2667&lt;100,FLOOR([1]test_data!D2667/10,1),9)</f>
        <v>6</v>
      </c>
      <c r="E2667">
        <f>IF([1]test_data!E2667&lt;100,FLOOR([1]test_data!E2667/10,1),9)</f>
        <v>0</v>
      </c>
      <c r="F2667">
        <f>IF([1]test_data!F2667&lt;100,FLOOR([1]test_data!F2667/10,1),9)</f>
        <v>1</v>
      </c>
      <c r="G2667">
        <f>IF([1]test_data!G2667&lt;100,FLOOR([1]test_data!G2667/10,1),9)</f>
        <v>6</v>
      </c>
      <c r="H2667">
        <f>IF([1]test_data!H2667&lt;100,FLOOR([1]test_data!H2667/10,1),9)</f>
        <v>0</v>
      </c>
      <c r="I2667">
        <f>IF([1]test_data!I2667&lt;100,FLOOR([1]test_data!I2667/10,1),9)</f>
        <v>9</v>
      </c>
      <c r="J2667">
        <f>IF([1]test_data!J2667&lt;100,FLOOR([1]test_data!J2667/10,1),9)</f>
        <v>4</v>
      </c>
      <c r="K2667">
        <f>IF([1]test_data!K2667&lt;100,FLOOR([1]test_data!K2667/10,1),9)</f>
        <v>9</v>
      </c>
      <c r="L2667">
        <f>IF([1]test_data!L2667&lt;100,FLOOR([1]test_data!L2667/10,1),9)</f>
        <v>9</v>
      </c>
      <c r="M2667">
        <f>IF([1]test_data!M2667&lt;100,FLOOR([1]test_data!M2667/10,1),9)</f>
        <v>3</v>
      </c>
      <c r="N2667">
        <f>IF([1]test_data!N2667&lt;100,FLOOR([1]test_data!N2667/10,1),9)</f>
        <v>9</v>
      </c>
      <c r="O2667">
        <f>IF([1]test_data!O2667&lt;100,FLOOR([1]test_data!O2667/10,1),9)</f>
        <v>1</v>
      </c>
      <c r="P2667">
        <f>IF([1]test_data!P2667&lt;100,FLOOR([1]test_data!P2667/10,1),9)</f>
        <v>4</v>
      </c>
      <c r="Q2667">
        <f>IF([1]test_data!Q2667&lt;100,FLOOR([1]test_data!Q2667/10,1),9)</f>
        <v>9</v>
      </c>
    </row>
    <row r="2668" spans="1:17" x14ac:dyDescent="0.25">
      <c r="A2668">
        <f>IF([1]test_data!A2668&lt;100,FLOOR([1]test_data!A2668/10,1),9)</f>
        <v>9</v>
      </c>
      <c r="B2668">
        <f>IF([1]test_data!B2668&lt;100,FLOOR([1]test_data!B2668/10,1),9)</f>
        <v>9</v>
      </c>
      <c r="C2668">
        <f>IF([1]test_data!C2668&lt;100,FLOOR([1]test_data!C2668/10,1),9)</f>
        <v>7</v>
      </c>
      <c r="D2668">
        <f>IF([1]test_data!D2668&lt;100,FLOOR([1]test_data!D2668/10,1),9)</f>
        <v>8</v>
      </c>
      <c r="E2668">
        <f>IF([1]test_data!E2668&lt;100,FLOOR([1]test_data!E2668/10,1),9)</f>
        <v>3</v>
      </c>
      <c r="F2668">
        <f>IF([1]test_data!F2668&lt;100,FLOOR([1]test_data!F2668/10,1),9)</f>
        <v>6</v>
      </c>
      <c r="G2668">
        <f>IF([1]test_data!G2668&lt;100,FLOOR([1]test_data!G2668/10,1),9)</f>
        <v>1</v>
      </c>
      <c r="H2668">
        <f>IF([1]test_data!H2668&lt;100,FLOOR([1]test_data!H2668/10,1),9)</f>
        <v>3</v>
      </c>
      <c r="I2668">
        <f>IF([1]test_data!I2668&lt;100,FLOOR([1]test_data!I2668/10,1),9)</f>
        <v>1</v>
      </c>
      <c r="J2668">
        <f>IF([1]test_data!J2668&lt;100,FLOOR([1]test_data!J2668/10,1),9)</f>
        <v>0</v>
      </c>
      <c r="K2668">
        <f>IF([1]test_data!K2668&lt;100,FLOOR([1]test_data!K2668/10,1),9)</f>
        <v>5</v>
      </c>
      <c r="L2668">
        <f>IF([1]test_data!L2668&lt;100,FLOOR([1]test_data!L2668/10,1),9)</f>
        <v>0</v>
      </c>
      <c r="M2668">
        <f>IF([1]test_data!M2668&lt;100,FLOOR([1]test_data!M2668/10,1),9)</f>
        <v>4</v>
      </c>
      <c r="N2668">
        <f>IF([1]test_data!N2668&lt;100,FLOOR([1]test_data!N2668/10,1),9)</f>
        <v>3</v>
      </c>
      <c r="O2668">
        <f>IF([1]test_data!O2668&lt;100,FLOOR([1]test_data!O2668/10,1),9)</f>
        <v>0</v>
      </c>
      <c r="P2668">
        <f>IF([1]test_data!P2668&lt;100,FLOOR([1]test_data!P2668/10,1),9)</f>
        <v>2</v>
      </c>
      <c r="Q2668">
        <f>IF([1]test_data!Q2668&lt;100,FLOOR([1]test_data!Q2668/10,1),9)</f>
        <v>9</v>
      </c>
    </row>
    <row r="2669" spans="1:17" x14ac:dyDescent="0.25">
      <c r="A2669">
        <f>IF([1]test_data!A2669&lt;100,FLOOR([1]test_data!A2669/10,1),9)</f>
        <v>0</v>
      </c>
      <c r="B2669">
        <f>IF([1]test_data!B2669&lt;100,FLOOR([1]test_data!B2669/10,1),9)</f>
        <v>9</v>
      </c>
      <c r="C2669">
        <f>IF([1]test_data!C2669&lt;100,FLOOR([1]test_data!C2669/10,1),9)</f>
        <v>1</v>
      </c>
      <c r="D2669">
        <f>IF([1]test_data!D2669&lt;100,FLOOR([1]test_data!D2669/10,1),9)</f>
        <v>8</v>
      </c>
      <c r="E2669">
        <f>IF([1]test_data!E2669&lt;100,FLOOR([1]test_data!E2669/10,1),9)</f>
        <v>1</v>
      </c>
      <c r="F2669">
        <f>IF([1]test_data!F2669&lt;100,FLOOR([1]test_data!F2669/10,1),9)</f>
        <v>6</v>
      </c>
      <c r="G2669">
        <f>IF([1]test_data!G2669&lt;100,FLOOR([1]test_data!G2669/10,1),9)</f>
        <v>9</v>
      </c>
      <c r="H2669">
        <f>IF([1]test_data!H2669&lt;100,FLOOR([1]test_data!H2669/10,1),9)</f>
        <v>6</v>
      </c>
      <c r="I2669">
        <f>IF([1]test_data!I2669&lt;100,FLOOR([1]test_data!I2669/10,1),9)</f>
        <v>9</v>
      </c>
      <c r="J2669">
        <f>IF([1]test_data!J2669&lt;100,FLOOR([1]test_data!J2669/10,1),9)</f>
        <v>6</v>
      </c>
      <c r="K2669">
        <f>IF([1]test_data!K2669&lt;100,FLOOR([1]test_data!K2669/10,1),9)</f>
        <v>6</v>
      </c>
      <c r="L2669">
        <f>IF([1]test_data!L2669&lt;100,FLOOR([1]test_data!L2669/10,1),9)</f>
        <v>4</v>
      </c>
      <c r="M2669">
        <f>IF([1]test_data!M2669&lt;100,FLOOR([1]test_data!M2669/10,1),9)</f>
        <v>3</v>
      </c>
      <c r="N2669">
        <f>IF([1]test_data!N2669&lt;100,FLOOR([1]test_data!N2669/10,1),9)</f>
        <v>2</v>
      </c>
      <c r="O2669">
        <f>IF([1]test_data!O2669&lt;100,FLOOR([1]test_data!O2669/10,1),9)</f>
        <v>1</v>
      </c>
      <c r="P2669">
        <f>IF([1]test_data!P2669&lt;100,FLOOR([1]test_data!P2669/10,1),9)</f>
        <v>0</v>
      </c>
      <c r="Q2669">
        <f>IF([1]test_data!Q2669&lt;100,FLOOR([1]test_data!Q2669/10,1),9)</f>
        <v>9</v>
      </c>
    </row>
    <row r="2670" spans="1:17" x14ac:dyDescent="0.25">
      <c r="A2670">
        <f>IF([1]test_data!A2670&lt;100,FLOOR([1]test_data!A2670/10,1),9)</f>
        <v>1</v>
      </c>
      <c r="B2670">
        <f>IF([1]test_data!B2670&lt;100,FLOOR([1]test_data!B2670/10,1),9)</f>
        <v>6</v>
      </c>
      <c r="C2670">
        <f>IF([1]test_data!C2670&lt;100,FLOOR([1]test_data!C2670/10,1),9)</f>
        <v>2</v>
      </c>
      <c r="D2670">
        <f>IF([1]test_data!D2670&lt;100,FLOOR([1]test_data!D2670/10,1),9)</f>
        <v>9</v>
      </c>
      <c r="E2670">
        <f>IF([1]test_data!E2670&lt;100,FLOOR([1]test_data!E2670/10,1),9)</f>
        <v>4</v>
      </c>
      <c r="F2670">
        <f>IF([1]test_data!F2670&lt;100,FLOOR([1]test_data!F2670/10,1),9)</f>
        <v>7</v>
      </c>
      <c r="G2670">
        <f>IF([1]test_data!G2670&lt;100,FLOOR([1]test_data!G2670/10,1),9)</f>
        <v>3</v>
      </c>
      <c r="H2670">
        <f>IF([1]test_data!H2670&lt;100,FLOOR([1]test_data!H2670/10,1),9)</f>
        <v>4</v>
      </c>
      <c r="I2670">
        <f>IF([1]test_data!I2670&lt;100,FLOOR([1]test_data!I2670/10,1),9)</f>
        <v>0</v>
      </c>
      <c r="J2670">
        <f>IF([1]test_data!J2670&lt;100,FLOOR([1]test_data!J2670/10,1),9)</f>
        <v>2</v>
      </c>
      <c r="K2670">
        <f>IF([1]test_data!K2670&lt;100,FLOOR([1]test_data!K2670/10,1),9)</f>
        <v>2</v>
      </c>
      <c r="L2670">
        <f>IF([1]test_data!L2670&lt;100,FLOOR([1]test_data!L2670/10,1),9)</f>
        <v>1</v>
      </c>
      <c r="M2670">
        <f>IF([1]test_data!M2670&lt;100,FLOOR([1]test_data!M2670/10,1),9)</f>
        <v>5</v>
      </c>
      <c r="N2670">
        <f>IF([1]test_data!N2670&lt;100,FLOOR([1]test_data!N2670/10,1),9)</f>
        <v>0</v>
      </c>
      <c r="O2670">
        <f>IF([1]test_data!O2670&lt;100,FLOOR([1]test_data!O2670/10,1),9)</f>
        <v>9</v>
      </c>
      <c r="P2670">
        <f>IF([1]test_data!P2670&lt;100,FLOOR([1]test_data!P2670/10,1),9)</f>
        <v>0</v>
      </c>
      <c r="Q2670">
        <f>IF([1]test_data!Q2670&lt;100,FLOOR([1]test_data!Q2670/10,1),9)</f>
        <v>9</v>
      </c>
    </row>
    <row r="2671" spans="1:17" x14ac:dyDescent="0.25">
      <c r="A2671">
        <f>IF([1]test_data!A2671&lt;100,FLOOR([1]test_data!A2671/10,1),9)</f>
        <v>3</v>
      </c>
      <c r="B2671">
        <f>IF([1]test_data!B2671&lt;100,FLOOR([1]test_data!B2671/10,1),9)</f>
        <v>9</v>
      </c>
      <c r="C2671">
        <f>IF([1]test_data!C2671&lt;100,FLOOR([1]test_data!C2671/10,1),9)</f>
        <v>1</v>
      </c>
      <c r="D2671">
        <f>IF([1]test_data!D2671&lt;100,FLOOR([1]test_data!D2671/10,1),9)</f>
        <v>6</v>
      </c>
      <c r="E2671">
        <f>IF([1]test_data!E2671&lt;100,FLOOR([1]test_data!E2671/10,1),9)</f>
        <v>4</v>
      </c>
      <c r="F2671">
        <f>IF([1]test_data!F2671&lt;100,FLOOR([1]test_data!F2671/10,1),9)</f>
        <v>2</v>
      </c>
      <c r="G2671">
        <f>IF([1]test_data!G2671&lt;100,FLOOR([1]test_data!G2671/10,1),9)</f>
        <v>2</v>
      </c>
      <c r="H2671">
        <f>IF([1]test_data!H2671&lt;100,FLOOR([1]test_data!H2671/10,1),9)</f>
        <v>0</v>
      </c>
      <c r="I2671">
        <f>IF([1]test_data!I2671&lt;100,FLOOR([1]test_data!I2671/10,1),9)</f>
        <v>0</v>
      </c>
      <c r="J2671">
        <f>IF([1]test_data!J2671&lt;100,FLOOR([1]test_data!J2671/10,1),9)</f>
        <v>3</v>
      </c>
      <c r="K2671">
        <f>IF([1]test_data!K2671&lt;100,FLOOR([1]test_data!K2671/10,1),9)</f>
        <v>0</v>
      </c>
      <c r="L2671">
        <f>IF([1]test_data!L2671&lt;100,FLOOR([1]test_data!L2671/10,1),9)</f>
        <v>7</v>
      </c>
      <c r="M2671">
        <f>IF([1]test_data!M2671&lt;100,FLOOR([1]test_data!M2671/10,1),9)</f>
        <v>4</v>
      </c>
      <c r="N2671">
        <f>IF([1]test_data!N2671&lt;100,FLOOR([1]test_data!N2671/10,1),9)</f>
        <v>9</v>
      </c>
      <c r="O2671">
        <f>IF([1]test_data!O2671&lt;100,FLOOR([1]test_data!O2671/10,1),9)</f>
        <v>9</v>
      </c>
      <c r="P2671">
        <f>IF([1]test_data!P2671&lt;100,FLOOR([1]test_data!P2671/10,1),9)</f>
        <v>9</v>
      </c>
      <c r="Q2671">
        <f>IF([1]test_data!Q2671&lt;100,FLOOR([1]test_data!Q2671/10,1),9)</f>
        <v>9</v>
      </c>
    </row>
    <row r="2672" spans="1:17" x14ac:dyDescent="0.25">
      <c r="A2672">
        <f>IF([1]test_data!A2672&lt;100,FLOOR([1]test_data!A2672/10,1),9)</f>
        <v>2</v>
      </c>
      <c r="B2672">
        <f>IF([1]test_data!B2672&lt;100,FLOOR([1]test_data!B2672/10,1),9)</f>
        <v>8</v>
      </c>
      <c r="C2672">
        <f>IF([1]test_data!C2672&lt;100,FLOOR([1]test_data!C2672/10,1),9)</f>
        <v>1</v>
      </c>
      <c r="D2672">
        <f>IF([1]test_data!D2672&lt;100,FLOOR([1]test_data!D2672/10,1),9)</f>
        <v>5</v>
      </c>
      <c r="E2672">
        <f>IF([1]test_data!E2672&lt;100,FLOOR([1]test_data!E2672/10,1),9)</f>
        <v>8</v>
      </c>
      <c r="F2672">
        <f>IF([1]test_data!F2672&lt;100,FLOOR([1]test_data!F2672/10,1),9)</f>
        <v>4</v>
      </c>
      <c r="G2672">
        <f>IF([1]test_data!G2672&lt;100,FLOOR([1]test_data!G2672/10,1),9)</f>
        <v>5</v>
      </c>
      <c r="H2672">
        <f>IF([1]test_data!H2672&lt;100,FLOOR([1]test_data!H2672/10,1),9)</f>
        <v>0</v>
      </c>
      <c r="I2672">
        <f>IF([1]test_data!I2672&lt;100,FLOOR([1]test_data!I2672/10,1),9)</f>
        <v>0</v>
      </c>
      <c r="J2672">
        <f>IF([1]test_data!J2672&lt;100,FLOOR([1]test_data!J2672/10,1),9)</f>
        <v>0</v>
      </c>
      <c r="K2672">
        <f>IF([1]test_data!K2672&lt;100,FLOOR([1]test_data!K2672/10,1),9)</f>
        <v>1</v>
      </c>
      <c r="L2672">
        <f>IF([1]test_data!L2672&lt;100,FLOOR([1]test_data!L2672/10,1),9)</f>
        <v>4</v>
      </c>
      <c r="M2672">
        <f>IF([1]test_data!M2672&lt;100,FLOOR([1]test_data!M2672/10,1),9)</f>
        <v>3</v>
      </c>
      <c r="N2672">
        <f>IF([1]test_data!N2672&lt;100,FLOOR([1]test_data!N2672/10,1),9)</f>
        <v>9</v>
      </c>
      <c r="O2672">
        <f>IF([1]test_data!O2672&lt;100,FLOOR([1]test_data!O2672/10,1),9)</f>
        <v>9</v>
      </c>
      <c r="P2672">
        <f>IF([1]test_data!P2672&lt;100,FLOOR([1]test_data!P2672/10,1),9)</f>
        <v>9</v>
      </c>
      <c r="Q2672">
        <f>IF([1]test_data!Q2672&lt;100,FLOOR([1]test_data!Q2672/10,1),9)</f>
        <v>9</v>
      </c>
    </row>
    <row r="2673" spans="1:17" x14ac:dyDescent="0.25">
      <c r="A2673">
        <f>IF([1]test_data!A2673&lt;100,FLOOR([1]test_data!A2673/10,1),9)</f>
        <v>8</v>
      </c>
      <c r="B2673">
        <f>IF([1]test_data!B2673&lt;100,FLOOR([1]test_data!B2673/10,1),9)</f>
        <v>6</v>
      </c>
      <c r="C2673">
        <f>IF([1]test_data!C2673&lt;100,FLOOR([1]test_data!C2673/10,1),9)</f>
        <v>5</v>
      </c>
      <c r="D2673">
        <f>IF([1]test_data!D2673&lt;100,FLOOR([1]test_data!D2673/10,1),9)</f>
        <v>9</v>
      </c>
      <c r="E2673">
        <f>IF([1]test_data!E2673&lt;100,FLOOR([1]test_data!E2673/10,1),9)</f>
        <v>1</v>
      </c>
      <c r="F2673">
        <f>IF([1]test_data!F2673&lt;100,FLOOR([1]test_data!F2673/10,1),9)</f>
        <v>8</v>
      </c>
      <c r="G2673">
        <f>IF([1]test_data!G2673&lt;100,FLOOR([1]test_data!G2673/10,1),9)</f>
        <v>5</v>
      </c>
      <c r="H2673">
        <f>IF([1]test_data!H2673&lt;100,FLOOR([1]test_data!H2673/10,1),9)</f>
        <v>6</v>
      </c>
      <c r="I2673">
        <f>IF([1]test_data!I2673&lt;100,FLOOR([1]test_data!I2673/10,1),9)</f>
        <v>8</v>
      </c>
      <c r="J2673">
        <f>IF([1]test_data!J2673&lt;100,FLOOR([1]test_data!J2673/10,1),9)</f>
        <v>6</v>
      </c>
      <c r="K2673">
        <f>IF([1]test_data!K2673&lt;100,FLOOR([1]test_data!K2673/10,1),9)</f>
        <v>9</v>
      </c>
      <c r="L2673">
        <f>IF([1]test_data!L2673&lt;100,FLOOR([1]test_data!L2673/10,1),9)</f>
        <v>2</v>
      </c>
      <c r="M2673">
        <f>IF([1]test_data!M2673&lt;100,FLOOR([1]test_data!M2673/10,1),9)</f>
        <v>5</v>
      </c>
      <c r="N2673">
        <f>IF([1]test_data!N2673&lt;100,FLOOR([1]test_data!N2673/10,1),9)</f>
        <v>0</v>
      </c>
      <c r="O2673">
        <f>IF([1]test_data!O2673&lt;100,FLOOR([1]test_data!O2673/10,1),9)</f>
        <v>0</v>
      </c>
      <c r="P2673">
        <f>IF([1]test_data!P2673&lt;100,FLOOR([1]test_data!P2673/10,1),9)</f>
        <v>0</v>
      </c>
      <c r="Q2673">
        <f>IF([1]test_data!Q2673&lt;100,FLOOR([1]test_data!Q2673/10,1),9)</f>
        <v>9</v>
      </c>
    </row>
    <row r="2674" spans="1:17" x14ac:dyDescent="0.25">
      <c r="A2674">
        <f>IF([1]test_data!A2674&lt;100,FLOOR([1]test_data!A2674/10,1),9)</f>
        <v>0</v>
      </c>
      <c r="B2674">
        <f>IF([1]test_data!B2674&lt;100,FLOOR([1]test_data!B2674/10,1),9)</f>
        <v>8</v>
      </c>
      <c r="C2674">
        <f>IF([1]test_data!C2674&lt;100,FLOOR([1]test_data!C2674/10,1),9)</f>
        <v>4</v>
      </c>
      <c r="D2674">
        <f>IF([1]test_data!D2674&lt;100,FLOOR([1]test_data!D2674/10,1),9)</f>
        <v>9</v>
      </c>
      <c r="E2674">
        <f>IF([1]test_data!E2674&lt;100,FLOOR([1]test_data!E2674/10,1),9)</f>
        <v>7</v>
      </c>
      <c r="F2674">
        <f>IF([1]test_data!F2674&lt;100,FLOOR([1]test_data!F2674/10,1),9)</f>
        <v>7</v>
      </c>
      <c r="G2674">
        <f>IF([1]test_data!G2674&lt;100,FLOOR([1]test_data!G2674/10,1),9)</f>
        <v>7</v>
      </c>
      <c r="H2674">
        <f>IF([1]test_data!H2674&lt;100,FLOOR([1]test_data!H2674/10,1),9)</f>
        <v>3</v>
      </c>
      <c r="I2674">
        <f>IF([1]test_data!I2674&lt;100,FLOOR([1]test_data!I2674/10,1),9)</f>
        <v>5</v>
      </c>
      <c r="J2674">
        <f>IF([1]test_data!J2674&lt;100,FLOOR([1]test_data!J2674/10,1),9)</f>
        <v>0</v>
      </c>
      <c r="K2674">
        <f>IF([1]test_data!K2674&lt;100,FLOOR([1]test_data!K2674/10,1),9)</f>
        <v>2</v>
      </c>
      <c r="L2674">
        <f>IF([1]test_data!L2674&lt;100,FLOOR([1]test_data!L2674/10,1),9)</f>
        <v>2</v>
      </c>
      <c r="M2674">
        <f>IF([1]test_data!M2674&lt;100,FLOOR([1]test_data!M2674/10,1),9)</f>
        <v>5</v>
      </c>
      <c r="N2674">
        <f>IF([1]test_data!N2674&lt;100,FLOOR([1]test_data!N2674/10,1),9)</f>
        <v>4</v>
      </c>
      <c r="O2674">
        <f>IF([1]test_data!O2674&lt;100,FLOOR([1]test_data!O2674/10,1),9)</f>
        <v>9</v>
      </c>
      <c r="P2674">
        <f>IF([1]test_data!P2674&lt;100,FLOOR([1]test_data!P2674/10,1),9)</f>
        <v>5</v>
      </c>
      <c r="Q2674">
        <f>IF([1]test_data!Q2674&lt;100,FLOOR([1]test_data!Q2674/10,1),9)</f>
        <v>9</v>
      </c>
    </row>
    <row r="2675" spans="1:17" x14ac:dyDescent="0.25">
      <c r="A2675">
        <f>IF([1]test_data!A2675&lt;100,FLOOR([1]test_data!A2675/10,1),9)</f>
        <v>5</v>
      </c>
      <c r="B2675">
        <f>IF([1]test_data!B2675&lt;100,FLOOR([1]test_data!B2675/10,1),9)</f>
        <v>9</v>
      </c>
      <c r="C2675">
        <f>IF([1]test_data!C2675&lt;100,FLOOR([1]test_data!C2675/10,1),9)</f>
        <v>2</v>
      </c>
      <c r="D2675">
        <f>IF([1]test_data!D2675&lt;100,FLOOR([1]test_data!D2675/10,1),9)</f>
        <v>5</v>
      </c>
      <c r="E2675">
        <f>IF([1]test_data!E2675&lt;100,FLOOR([1]test_data!E2675/10,1),9)</f>
        <v>7</v>
      </c>
      <c r="F2675">
        <f>IF([1]test_data!F2675&lt;100,FLOOR([1]test_data!F2675/10,1),9)</f>
        <v>5</v>
      </c>
      <c r="G2675">
        <f>IF([1]test_data!G2675&lt;100,FLOOR([1]test_data!G2675/10,1),9)</f>
        <v>6</v>
      </c>
      <c r="H2675">
        <f>IF([1]test_data!H2675&lt;100,FLOOR([1]test_data!H2675/10,1),9)</f>
        <v>1</v>
      </c>
      <c r="I2675">
        <f>IF([1]test_data!I2675&lt;100,FLOOR([1]test_data!I2675/10,1),9)</f>
        <v>0</v>
      </c>
      <c r="J2675">
        <f>IF([1]test_data!J2675&lt;100,FLOOR([1]test_data!J2675/10,1),9)</f>
        <v>0</v>
      </c>
      <c r="K2675">
        <f>IF([1]test_data!K2675&lt;100,FLOOR([1]test_data!K2675/10,1),9)</f>
        <v>1</v>
      </c>
      <c r="L2675">
        <f>IF([1]test_data!L2675&lt;100,FLOOR([1]test_data!L2675/10,1),9)</f>
        <v>4</v>
      </c>
      <c r="M2675">
        <f>IF([1]test_data!M2675&lt;100,FLOOR([1]test_data!M2675/10,1),9)</f>
        <v>4</v>
      </c>
      <c r="N2675">
        <f>IF([1]test_data!N2675&lt;100,FLOOR([1]test_data!N2675/10,1),9)</f>
        <v>9</v>
      </c>
      <c r="O2675">
        <f>IF([1]test_data!O2675&lt;100,FLOOR([1]test_data!O2675/10,1),9)</f>
        <v>9</v>
      </c>
      <c r="P2675">
        <f>IF([1]test_data!P2675&lt;100,FLOOR([1]test_data!P2675/10,1),9)</f>
        <v>9</v>
      </c>
      <c r="Q2675">
        <f>IF([1]test_data!Q2675&lt;100,FLOOR([1]test_data!Q2675/10,1),9)</f>
        <v>9</v>
      </c>
    </row>
    <row r="2676" spans="1:17" x14ac:dyDescent="0.25">
      <c r="A2676">
        <f>IF([1]test_data!A2676&lt;100,FLOOR([1]test_data!A2676/10,1),9)</f>
        <v>3</v>
      </c>
      <c r="B2676">
        <f>IF([1]test_data!B2676&lt;100,FLOOR([1]test_data!B2676/10,1),9)</f>
        <v>8</v>
      </c>
      <c r="C2676">
        <f>IF([1]test_data!C2676&lt;100,FLOOR([1]test_data!C2676/10,1),9)</f>
        <v>6</v>
      </c>
      <c r="D2676">
        <f>IF([1]test_data!D2676&lt;100,FLOOR([1]test_data!D2676/10,1),9)</f>
        <v>9</v>
      </c>
      <c r="E2676">
        <f>IF([1]test_data!E2676&lt;100,FLOOR([1]test_data!E2676/10,1),9)</f>
        <v>7</v>
      </c>
      <c r="F2676">
        <f>IF([1]test_data!F2676&lt;100,FLOOR([1]test_data!F2676/10,1),9)</f>
        <v>7</v>
      </c>
      <c r="G2676">
        <f>IF([1]test_data!G2676&lt;100,FLOOR([1]test_data!G2676/10,1),9)</f>
        <v>6</v>
      </c>
      <c r="H2676">
        <f>IF([1]test_data!H2676&lt;100,FLOOR([1]test_data!H2676/10,1),9)</f>
        <v>4</v>
      </c>
      <c r="I2676">
        <f>IF([1]test_data!I2676&lt;100,FLOOR([1]test_data!I2676/10,1),9)</f>
        <v>9</v>
      </c>
      <c r="J2676">
        <f>IF([1]test_data!J2676&lt;100,FLOOR([1]test_data!J2676/10,1),9)</f>
        <v>3</v>
      </c>
      <c r="K2676">
        <f>IF([1]test_data!K2676&lt;100,FLOOR([1]test_data!K2676/10,1),9)</f>
        <v>7</v>
      </c>
      <c r="L2676">
        <f>IF([1]test_data!L2676&lt;100,FLOOR([1]test_data!L2676/10,1),9)</f>
        <v>0</v>
      </c>
      <c r="M2676">
        <f>IF([1]test_data!M2676&lt;100,FLOOR([1]test_data!M2676/10,1),9)</f>
        <v>4</v>
      </c>
      <c r="N2676">
        <f>IF([1]test_data!N2676&lt;100,FLOOR([1]test_data!N2676/10,1),9)</f>
        <v>0</v>
      </c>
      <c r="O2676">
        <f>IF([1]test_data!O2676&lt;100,FLOOR([1]test_data!O2676/10,1),9)</f>
        <v>0</v>
      </c>
      <c r="P2676">
        <f>IF([1]test_data!P2676&lt;100,FLOOR([1]test_data!P2676/10,1),9)</f>
        <v>0</v>
      </c>
      <c r="Q2676">
        <f>IF([1]test_data!Q2676&lt;100,FLOOR([1]test_data!Q2676/10,1),9)</f>
        <v>9</v>
      </c>
    </row>
    <row r="2677" spans="1:17" x14ac:dyDescent="0.25">
      <c r="A2677">
        <f>IF([1]test_data!A2677&lt;100,FLOOR([1]test_data!A2677/10,1),9)</f>
        <v>4</v>
      </c>
      <c r="B2677">
        <f>IF([1]test_data!B2677&lt;100,FLOOR([1]test_data!B2677/10,1),9)</f>
        <v>9</v>
      </c>
      <c r="C2677">
        <f>IF([1]test_data!C2677&lt;100,FLOOR([1]test_data!C2677/10,1),9)</f>
        <v>0</v>
      </c>
      <c r="D2677">
        <f>IF([1]test_data!D2677&lt;100,FLOOR([1]test_data!D2677/10,1),9)</f>
        <v>7</v>
      </c>
      <c r="E2677">
        <f>IF([1]test_data!E2677&lt;100,FLOOR([1]test_data!E2677/10,1),9)</f>
        <v>0</v>
      </c>
      <c r="F2677">
        <f>IF([1]test_data!F2677&lt;100,FLOOR([1]test_data!F2677/10,1),9)</f>
        <v>2</v>
      </c>
      <c r="G2677">
        <f>IF([1]test_data!G2677&lt;100,FLOOR([1]test_data!G2677/10,1),9)</f>
        <v>4</v>
      </c>
      <c r="H2677">
        <f>IF([1]test_data!H2677&lt;100,FLOOR([1]test_data!H2677/10,1),9)</f>
        <v>0</v>
      </c>
      <c r="I2677">
        <f>IF([1]test_data!I2677&lt;100,FLOOR([1]test_data!I2677/10,1),9)</f>
        <v>9</v>
      </c>
      <c r="J2677">
        <f>IF([1]test_data!J2677&lt;100,FLOOR([1]test_data!J2677/10,1),9)</f>
        <v>2</v>
      </c>
      <c r="K2677">
        <f>IF([1]test_data!K2677&lt;100,FLOOR([1]test_data!K2677/10,1),9)</f>
        <v>9</v>
      </c>
      <c r="L2677">
        <f>IF([1]test_data!L2677&lt;100,FLOOR([1]test_data!L2677/10,1),9)</f>
        <v>6</v>
      </c>
      <c r="M2677">
        <f>IF([1]test_data!M2677&lt;100,FLOOR([1]test_data!M2677/10,1),9)</f>
        <v>6</v>
      </c>
      <c r="N2677">
        <f>IF([1]test_data!N2677&lt;100,FLOOR([1]test_data!N2677/10,1),9)</f>
        <v>9</v>
      </c>
      <c r="O2677">
        <f>IF([1]test_data!O2677&lt;100,FLOOR([1]test_data!O2677/10,1),9)</f>
        <v>1</v>
      </c>
      <c r="P2677">
        <f>IF([1]test_data!P2677&lt;100,FLOOR([1]test_data!P2677/10,1),9)</f>
        <v>9</v>
      </c>
      <c r="Q2677">
        <f>IF([1]test_data!Q2677&lt;100,FLOOR([1]test_data!Q2677/10,1),9)</f>
        <v>9</v>
      </c>
    </row>
    <row r="2678" spans="1:17" x14ac:dyDescent="0.25">
      <c r="A2678">
        <f>IF([1]test_data!A2678&lt;100,FLOOR([1]test_data!A2678/10,1),9)</f>
        <v>0</v>
      </c>
      <c r="B2678">
        <f>IF([1]test_data!B2678&lt;100,FLOOR([1]test_data!B2678/10,1),9)</f>
        <v>8</v>
      </c>
      <c r="C2678">
        <f>IF([1]test_data!C2678&lt;100,FLOOR([1]test_data!C2678/10,1),9)</f>
        <v>3</v>
      </c>
      <c r="D2678">
        <f>IF([1]test_data!D2678&lt;100,FLOOR([1]test_data!D2678/10,1),9)</f>
        <v>9</v>
      </c>
      <c r="E2678">
        <f>IF([1]test_data!E2678&lt;100,FLOOR([1]test_data!E2678/10,1),9)</f>
        <v>9</v>
      </c>
      <c r="F2678">
        <f>IF([1]test_data!F2678&lt;100,FLOOR([1]test_data!F2678/10,1),9)</f>
        <v>9</v>
      </c>
      <c r="G2678">
        <f>IF([1]test_data!G2678&lt;100,FLOOR([1]test_data!G2678/10,1),9)</f>
        <v>9</v>
      </c>
      <c r="H2678">
        <f>IF([1]test_data!H2678&lt;100,FLOOR([1]test_data!H2678/10,1),9)</f>
        <v>7</v>
      </c>
      <c r="I2678">
        <f>IF([1]test_data!I2678&lt;100,FLOOR([1]test_data!I2678/10,1),9)</f>
        <v>7</v>
      </c>
      <c r="J2678">
        <f>IF([1]test_data!J2678&lt;100,FLOOR([1]test_data!J2678/10,1),9)</f>
        <v>3</v>
      </c>
      <c r="K2678">
        <f>IF([1]test_data!K2678&lt;100,FLOOR([1]test_data!K2678/10,1),9)</f>
        <v>6</v>
      </c>
      <c r="L2678">
        <f>IF([1]test_data!L2678&lt;100,FLOOR([1]test_data!L2678/10,1),9)</f>
        <v>0</v>
      </c>
      <c r="M2678">
        <f>IF([1]test_data!M2678&lt;100,FLOOR([1]test_data!M2678/10,1),9)</f>
        <v>3</v>
      </c>
      <c r="N2678">
        <f>IF([1]test_data!N2678&lt;100,FLOOR([1]test_data!N2678/10,1),9)</f>
        <v>2</v>
      </c>
      <c r="O2678">
        <f>IF([1]test_data!O2678&lt;100,FLOOR([1]test_data!O2678/10,1),9)</f>
        <v>9</v>
      </c>
      <c r="P2678">
        <f>IF([1]test_data!P2678&lt;100,FLOOR([1]test_data!P2678/10,1),9)</f>
        <v>3</v>
      </c>
      <c r="Q2678">
        <f>IF([1]test_data!Q2678&lt;100,FLOOR([1]test_data!Q2678/10,1),9)</f>
        <v>9</v>
      </c>
    </row>
    <row r="2679" spans="1:17" x14ac:dyDescent="0.25">
      <c r="A2679">
        <f>IF([1]test_data!A2679&lt;100,FLOOR([1]test_data!A2679/10,1),9)</f>
        <v>9</v>
      </c>
      <c r="B2679">
        <f>IF([1]test_data!B2679&lt;100,FLOOR([1]test_data!B2679/10,1),9)</f>
        <v>7</v>
      </c>
      <c r="C2679">
        <f>IF([1]test_data!C2679&lt;100,FLOOR([1]test_data!C2679/10,1),9)</f>
        <v>5</v>
      </c>
      <c r="D2679">
        <f>IF([1]test_data!D2679&lt;100,FLOOR([1]test_data!D2679/10,1),9)</f>
        <v>7</v>
      </c>
      <c r="E2679">
        <f>IF([1]test_data!E2679&lt;100,FLOOR([1]test_data!E2679/10,1),9)</f>
        <v>0</v>
      </c>
      <c r="F2679">
        <f>IF([1]test_data!F2679&lt;100,FLOOR([1]test_data!F2679/10,1),9)</f>
        <v>7</v>
      </c>
      <c r="G2679">
        <f>IF([1]test_data!G2679&lt;100,FLOOR([1]test_data!G2679/10,1),9)</f>
        <v>2</v>
      </c>
      <c r="H2679">
        <f>IF([1]test_data!H2679&lt;100,FLOOR([1]test_data!H2679/10,1),9)</f>
        <v>9</v>
      </c>
      <c r="I2679">
        <f>IF([1]test_data!I2679&lt;100,FLOOR([1]test_data!I2679/10,1),9)</f>
        <v>7</v>
      </c>
      <c r="J2679">
        <f>IF([1]test_data!J2679&lt;100,FLOOR([1]test_data!J2679/10,1),9)</f>
        <v>9</v>
      </c>
      <c r="K2679">
        <f>IF([1]test_data!K2679&lt;100,FLOOR([1]test_data!K2679/10,1),9)</f>
        <v>9</v>
      </c>
      <c r="L2679">
        <f>IF([1]test_data!L2679&lt;100,FLOOR([1]test_data!L2679/10,1),9)</f>
        <v>6</v>
      </c>
      <c r="M2679">
        <f>IF([1]test_data!M2679&lt;100,FLOOR([1]test_data!M2679/10,1),9)</f>
        <v>9</v>
      </c>
      <c r="N2679">
        <f>IF([1]test_data!N2679&lt;100,FLOOR([1]test_data!N2679/10,1),9)</f>
        <v>3</v>
      </c>
      <c r="O2679">
        <f>IF([1]test_data!O2679&lt;100,FLOOR([1]test_data!O2679/10,1),9)</f>
        <v>8</v>
      </c>
      <c r="P2679">
        <f>IF([1]test_data!P2679&lt;100,FLOOR([1]test_data!P2679/10,1),9)</f>
        <v>0</v>
      </c>
      <c r="Q2679">
        <f>IF([1]test_data!Q2679&lt;100,FLOOR([1]test_data!Q2679/10,1),9)</f>
        <v>9</v>
      </c>
    </row>
    <row r="2680" spans="1:17" x14ac:dyDescent="0.25">
      <c r="A2680">
        <f>IF([1]test_data!A2680&lt;100,FLOOR([1]test_data!A2680/10,1),9)</f>
        <v>7</v>
      </c>
      <c r="B2680">
        <f>IF([1]test_data!B2680&lt;100,FLOOR([1]test_data!B2680/10,1),9)</f>
        <v>9</v>
      </c>
      <c r="C2680">
        <f>IF([1]test_data!C2680&lt;100,FLOOR([1]test_data!C2680/10,1),9)</f>
        <v>9</v>
      </c>
      <c r="D2680">
        <f>IF([1]test_data!D2680&lt;100,FLOOR([1]test_data!D2680/10,1),9)</f>
        <v>9</v>
      </c>
      <c r="E2680">
        <f>IF([1]test_data!E2680&lt;100,FLOOR([1]test_data!E2680/10,1),9)</f>
        <v>6</v>
      </c>
      <c r="F2680">
        <f>IF([1]test_data!F2680&lt;100,FLOOR([1]test_data!F2680/10,1),9)</f>
        <v>8</v>
      </c>
      <c r="G2680">
        <f>IF([1]test_data!G2680&lt;100,FLOOR([1]test_data!G2680/10,1),9)</f>
        <v>7</v>
      </c>
      <c r="H2680">
        <f>IF([1]test_data!H2680&lt;100,FLOOR([1]test_data!H2680/10,1),9)</f>
        <v>5</v>
      </c>
      <c r="I2680">
        <f>IF([1]test_data!I2680&lt;100,FLOOR([1]test_data!I2680/10,1),9)</f>
        <v>9</v>
      </c>
      <c r="J2680">
        <f>IF([1]test_data!J2680&lt;100,FLOOR([1]test_data!J2680/10,1),9)</f>
        <v>3</v>
      </c>
      <c r="K2680">
        <f>IF([1]test_data!K2680&lt;100,FLOOR([1]test_data!K2680/10,1),9)</f>
        <v>7</v>
      </c>
      <c r="L2680">
        <f>IF([1]test_data!L2680&lt;100,FLOOR([1]test_data!L2680/10,1),9)</f>
        <v>0</v>
      </c>
      <c r="M2680">
        <f>IF([1]test_data!M2680&lt;100,FLOOR([1]test_data!M2680/10,1),9)</f>
        <v>3</v>
      </c>
      <c r="N2680">
        <f>IF([1]test_data!N2680&lt;100,FLOOR([1]test_data!N2680/10,1),9)</f>
        <v>0</v>
      </c>
      <c r="O2680">
        <f>IF([1]test_data!O2680&lt;100,FLOOR([1]test_data!O2680/10,1),9)</f>
        <v>0</v>
      </c>
      <c r="P2680">
        <f>IF([1]test_data!P2680&lt;100,FLOOR([1]test_data!P2680/10,1),9)</f>
        <v>0</v>
      </c>
      <c r="Q2680">
        <f>IF([1]test_data!Q2680&lt;100,FLOOR([1]test_data!Q2680/10,1),9)</f>
        <v>9</v>
      </c>
    </row>
    <row r="2681" spans="1:17" x14ac:dyDescent="0.25">
      <c r="A2681">
        <f>IF([1]test_data!A2681&lt;100,FLOOR([1]test_data!A2681/10,1),9)</f>
        <v>7</v>
      </c>
      <c r="B2681">
        <f>IF([1]test_data!B2681&lt;100,FLOOR([1]test_data!B2681/10,1),9)</f>
        <v>9</v>
      </c>
      <c r="C2681">
        <f>IF([1]test_data!C2681&lt;100,FLOOR([1]test_data!C2681/10,1),9)</f>
        <v>3</v>
      </c>
      <c r="D2681">
        <f>IF([1]test_data!D2681&lt;100,FLOOR([1]test_data!D2681/10,1),9)</f>
        <v>8</v>
      </c>
      <c r="E2681">
        <f>IF([1]test_data!E2681&lt;100,FLOOR([1]test_data!E2681/10,1),9)</f>
        <v>5</v>
      </c>
      <c r="F2681">
        <f>IF([1]test_data!F2681&lt;100,FLOOR([1]test_data!F2681/10,1),9)</f>
        <v>7</v>
      </c>
      <c r="G2681">
        <f>IF([1]test_data!G2681&lt;100,FLOOR([1]test_data!G2681/10,1),9)</f>
        <v>8</v>
      </c>
      <c r="H2681">
        <f>IF([1]test_data!H2681&lt;100,FLOOR([1]test_data!H2681/10,1),9)</f>
        <v>8</v>
      </c>
      <c r="I2681">
        <f>IF([1]test_data!I2681&lt;100,FLOOR([1]test_data!I2681/10,1),9)</f>
        <v>9</v>
      </c>
      <c r="J2681">
        <f>IF([1]test_data!J2681&lt;100,FLOOR([1]test_data!J2681/10,1),9)</f>
        <v>5</v>
      </c>
      <c r="K2681">
        <f>IF([1]test_data!K2681&lt;100,FLOOR([1]test_data!K2681/10,1),9)</f>
        <v>9</v>
      </c>
      <c r="L2681">
        <f>IF([1]test_data!L2681&lt;100,FLOOR([1]test_data!L2681/10,1),9)</f>
        <v>1</v>
      </c>
      <c r="M2681">
        <f>IF([1]test_data!M2681&lt;100,FLOOR([1]test_data!M2681/10,1),9)</f>
        <v>5</v>
      </c>
      <c r="N2681">
        <f>IF([1]test_data!N2681&lt;100,FLOOR([1]test_data!N2681/10,1),9)</f>
        <v>0</v>
      </c>
      <c r="O2681">
        <f>IF([1]test_data!O2681&lt;100,FLOOR([1]test_data!O2681/10,1),9)</f>
        <v>0</v>
      </c>
      <c r="P2681">
        <f>IF([1]test_data!P2681&lt;100,FLOOR([1]test_data!P2681/10,1),9)</f>
        <v>0</v>
      </c>
      <c r="Q2681">
        <f>IF([1]test_data!Q2681&lt;100,FLOOR([1]test_data!Q2681/10,1),9)</f>
        <v>9</v>
      </c>
    </row>
    <row r="2682" spans="1:17" x14ac:dyDescent="0.25">
      <c r="A2682">
        <f>IF([1]test_data!A2682&lt;100,FLOOR([1]test_data!A2682/10,1),9)</f>
        <v>1</v>
      </c>
      <c r="B2682">
        <f>IF([1]test_data!B2682&lt;100,FLOOR([1]test_data!B2682/10,1),9)</f>
        <v>9</v>
      </c>
      <c r="C2682">
        <f>IF([1]test_data!C2682&lt;100,FLOOR([1]test_data!C2682/10,1),9)</f>
        <v>4</v>
      </c>
      <c r="D2682">
        <f>IF([1]test_data!D2682&lt;100,FLOOR([1]test_data!D2682/10,1),9)</f>
        <v>7</v>
      </c>
      <c r="E2682">
        <f>IF([1]test_data!E2682&lt;100,FLOOR([1]test_data!E2682/10,1),9)</f>
        <v>6</v>
      </c>
      <c r="F2682">
        <f>IF([1]test_data!F2682&lt;100,FLOOR([1]test_data!F2682/10,1),9)</f>
        <v>9</v>
      </c>
      <c r="G2682">
        <f>IF([1]test_data!G2682&lt;100,FLOOR([1]test_data!G2682/10,1),9)</f>
        <v>2</v>
      </c>
      <c r="H2682">
        <f>IF([1]test_data!H2682&lt;100,FLOOR([1]test_data!H2682/10,1),9)</f>
        <v>9</v>
      </c>
      <c r="I2682">
        <f>IF([1]test_data!I2682&lt;100,FLOOR([1]test_data!I2682/10,1),9)</f>
        <v>7</v>
      </c>
      <c r="J2682">
        <f>IF([1]test_data!J2682&lt;100,FLOOR([1]test_data!J2682/10,1),9)</f>
        <v>7</v>
      </c>
      <c r="K2682">
        <f>IF([1]test_data!K2682&lt;100,FLOOR([1]test_data!K2682/10,1),9)</f>
        <v>9</v>
      </c>
      <c r="L2682">
        <f>IF([1]test_data!L2682&lt;100,FLOOR([1]test_data!L2682/10,1),9)</f>
        <v>3</v>
      </c>
      <c r="M2682">
        <f>IF([1]test_data!M2682&lt;100,FLOOR([1]test_data!M2682/10,1),9)</f>
        <v>5</v>
      </c>
      <c r="N2682">
        <f>IF([1]test_data!N2682&lt;100,FLOOR([1]test_data!N2682/10,1),9)</f>
        <v>0</v>
      </c>
      <c r="O2682">
        <f>IF([1]test_data!O2682&lt;100,FLOOR([1]test_data!O2682/10,1),9)</f>
        <v>0</v>
      </c>
      <c r="P2682">
        <f>IF([1]test_data!P2682&lt;100,FLOOR([1]test_data!P2682/10,1),9)</f>
        <v>0</v>
      </c>
      <c r="Q2682">
        <f>IF([1]test_data!Q2682&lt;100,FLOOR([1]test_data!Q2682/10,1),9)</f>
        <v>9</v>
      </c>
    </row>
    <row r="2683" spans="1:17" x14ac:dyDescent="0.25">
      <c r="A2683">
        <f>IF([1]test_data!A2683&lt;100,FLOOR([1]test_data!A2683/10,1),9)</f>
        <v>0</v>
      </c>
      <c r="B2683">
        <f>IF([1]test_data!B2683&lt;100,FLOOR([1]test_data!B2683/10,1),9)</f>
        <v>9</v>
      </c>
      <c r="C2683">
        <f>IF([1]test_data!C2683&lt;100,FLOOR([1]test_data!C2683/10,1),9)</f>
        <v>5</v>
      </c>
      <c r="D2683">
        <f>IF([1]test_data!D2683&lt;100,FLOOR([1]test_data!D2683/10,1),9)</f>
        <v>9</v>
      </c>
      <c r="E2683">
        <f>IF([1]test_data!E2683&lt;100,FLOOR([1]test_data!E2683/10,1),9)</f>
        <v>9</v>
      </c>
      <c r="F2683">
        <f>IF([1]test_data!F2683&lt;100,FLOOR([1]test_data!F2683/10,1),9)</f>
        <v>9</v>
      </c>
      <c r="G2683">
        <f>IF([1]test_data!G2683&lt;100,FLOOR([1]test_data!G2683/10,1),9)</f>
        <v>6</v>
      </c>
      <c r="H2683">
        <f>IF([1]test_data!H2683&lt;100,FLOOR([1]test_data!H2683/10,1),9)</f>
        <v>6</v>
      </c>
      <c r="I2683">
        <f>IF([1]test_data!I2683&lt;100,FLOOR([1]test_data!I2683/10,1),9)</f>
        <v>3</v>
      </c>
      <c r="J2683">
        <f>IF([1]test_data!J2683&lt;100,FLOOR([1]test_data!J2683/10,1),9)</f>
        <v>3</v>
      </c>
      <c r="K2683">
        <f>IF([1]test_data!K2683&lt;100,FLOOR([1]test_data!K2683/10,1),9)</f>
        <v>2</v>
      </c>
      <c r="L2683">
        <f>IF([1]test_data!L2683&lt;100,FLOOR([1]test_data!L2683/10,1),9)</f>
        <v>0</v>
      </c>
      <c r="M2683">
        <f>IF([1]test_data!M2683&lt;100,FLOOR([1]test_data!M2683/10,1),9)</f>
        <v>0</v>
      </c>
      <c r="N2683">
        <f>IF([1]test_data!N2683&lt;100,FLOOR([1]test_data!N2683/10,1),9)</f>
        <v>2</v>
      </c>
      <c r="O2683">
        <f>IF([1]test_data!O2683&lt;100,FLOOR([1]test_data!O2683/10,1),9)</f>
        <v>6</v>
      </c>
      <c r="P2683">
        <f>IF([1]test_data!P2683&lt;100,FLOOR([1]test_data!P2683/10,1),9)</f>
        <v>3</v>
      </c>
      <c r="Q2683">
        <f>IF([1]test_data!Q2683&lt;100,FLOOR([1]test_data!Q2683/10,1),9)</f>
        <v>9</v>
      </c>
    </row>
    <row r="2684" spans="1:17" x14ac:dyDescent="0.25">
      <c r="A2684">
        <f>IF([1]test_data!A2684&lt;100,FLOOR([1]test_data!A2684/10,1),9)</f>
        <v>3</v>
      </c>
      <c r="B2684">
        <f>IF([1]test_data!B2684&lt;100,FLOOR([1]test_data!B2684/10,1),9)</f>
        <v>8</v>
      </c>
      <c r="C2684">
        <f>IF([1]test_data!C2684&lt;100,FLOOR([1]test_data!C2684/10,1),9)</f>
        <v>6</v>
      </c>
      <c r="D2684">
        <f>IF([1]test_data!D2684&lt;100,FLOOR([1]test_data!D2684/10,1),9)</f>
        <v>9</v>
      </c>
      <c r="E2684">
        <f>IF([1]test_data!E2684&lt;100,FLOOR([1]test_data!E2684/10,1),9)</f>
        <v>9</v>
      </c>
      <c r="F2684">
        <f>IF([1]test_data!F2684&lt;100,FLOOR([1]test_data!F2684/10,1),9)</f>
        <v>9</v>
      </c>
      <c r="G2684">
        <f>IF([1]test_data!G2684&lt;100,FLOOR([1]test_data!G2684/10,1),9)</f>
        <v>7</v>
      </c>
      <c r="H2684">
        <f>IF([1]test_data!H2684&lt;100,FLOOR([1]test_data!H2684/10,1),9)</f>
        <v>6</v>
      </c>
      <c r="I2684">
        <f>IF([1]test_data!I2684&lt;100,FLOOR([1]test_data!I2684/10,1),9)</f>
        <v>8</v>
      </c>
      <c r="J2684">
        <f>IF([1]test_data!J2684&lt;100,FLOOR([1]test_data!J2684/10,1),9)</f>
        <v>3</v>
      </c>
      <c r="K2684">
        <f>IF([1]test_data!K2684&lt;100,FLOOR([1]test_data!K2684/10,1),9)</f>
        <v>8</v>
      </c>
      <c r="L2684">
        <f>IF([1]test_data!L2684&lt;100,FLOOR([1]test_data!L2684/10,1),9)</f>
        <v>0</v>
      </c>
      <c r="M2684">
        <f>IF([1]test_data!M2684&lt;100,FLOOR([1]test_data!M2684/10,1),9)</f>
        <v>4</v>
      </c>
      <c r="N2684">
        <f>IF([1]test_data!N2684&lt;100,FLOOR([1]test_data!N2684/10,1),9)</f>
        <v>0</v>
      </c>
      <c r="O2684">
        <f>IF([1]test_data!O2684&lt;100,FLOOR([1]test_data!O2684/10,1),9)</f>
        <v>0</v>
      </c>
      <c r="P2684">
        <f>IF([1]test_data!P2684&lt;100,FLOOR([1]test_data!P2684/10,1),9)</f>
        <v>0</v>
      </c>
      <c r="Q2684">
        <f>IF([1]test_data!Q2684&lt;100,FLOOR([1]test_data!Q2684/10,1),9)</f>
        <v>9</v>
      </c>
    </row>
    <row r="2685" spans="1:17" x14ac:dyDescent="0.25">
      <c r="A2685">
        <f>IF([1]test_data!A2685&lt;100,FLOOR([1]test_data!A2685/10,1),9)</f>
        <v>0</v>
      </c>
      <c r="B2685">
        <f>IF([1]test_data!B2685&lt;100,FLOOR([1]test_data!B2685/10,1),9)</f>
        <v>7</v>
      </c>
      <c r="C2685">
        <f>IF([1]test_data!C2685&lt;100,FLOOR([1]test_data!C2685/10,1),9)</f>
        <v>0</v>
      </c>
      <c r="D2685">
        <f>IF([1]test_data!D2685&lt;100,FLOOR([1]test_data!D2685/10,1),9)</f>
        <v>9</v>
      </c>
      <c r="E2685">
        <f>IF([1]test_data!E2685&lt;100,FLOOR([1]test_data!E2685/10,1),9)</f>
        <v>4</v>
      </c>
      <c r="F2685">
        <f>IF([1]test_data!F2685&lt;100,FLOOR([1]test_data!F2685/10,1),9)</f>
        <v>9</v>
      </c>
      <c r="G2685">
        <f>IF([1]test_data!G2685&lt;100,FLOOR([1]test_data!G2685/10,1),9)</f>
        <v>9</v>
      </c>
      <c r="H2685">
        <f>IF([1]test_data!H2685&lt;100,FLOOR([1]test_data!H2685/10,1),9)</f>
        <v>9</v>
      </c>
      <c r="I2685">
        <f>IF([1]test_data!I2685&lt;100,FLOOR([1]test_data!I2685/10,1),9)</f>
        <v>7</v>
      </c>
      <c r="J2685">
        <f>IF([1]test_data!J2685&lt;100,FLOOR([1]test_data!J2685/10,1),9)</f>
        <v>7</v>
      </c>
      <c r="K2685">
        <f>IF([1]test_data!K2685&lt;100,FLOOR([1]test_data!K2685/10,1),9)</f>
        <v>5</v>
      </c>
      <c r="L2685">
        <f>IF([1]test_data!L2685&lt;100,FLOOR([1]test_data!L2685/10,1),9)</f>
        <v>5</v>
      </c>
      <c r="M2685">
        <f>IF([1]test_data!M2685&lt;100,FLOOR([1]test_data!M2685/10,1),9)</f>
        <v>3</v>
      </c>
      <c r="N2685">
        <f>IF([1]test_data!N2685&lt;100,FLOOR([1]test_data!N2685/10,1),9)</f>
        <v>2</v>
      </c>
      <c r="O2685">
        <f>IF([1]test_data!O2685&lt;100,FLOOR([1]test_data!O2685/10,1),9)</f>
        <v>3</v>
      </c>
      <c r="P2685">
        <f>IF([1]test_data!P2685&lt;100,FLOOR([1]test_data!P2685/10,1),9)</f>
        <v>0</v>
      </c>
      <c r="Q2685">
        <f>IF([1]test_data!Q2685&lt;100,FLOOR([1]test_data!Q2685/10,1),9)</f>
        <v>9</v>
      </c>
    </row>
    <row r="2686" spans="1:17" x14ac:dyDescent="0.25">
      <c r="A2686">
        <f>IF([1]test_data!A2686&lt;100,FLOOR([1]test_data!A2686/10,1),9)</f>
        <v>4</v>
      </c>
      <c r="B2686">
        <f>IF([1]test_data!B2686&lt;100,FLOOR([1]test_data!B2686/10,1),9)</f>
        <v>7</v>
      </c>
      <c r="C2686">
        <f>IF([1]test_data!C2686&lt;100,FLOOR([1]test_data!C2686/10,1),9)</f>
        <v>5</v>
      </c>
      <c r="D2686">
        <f>IF([1]test_data!D2686&lt;100,FLOOR([1]test_data!D2686/10,1),9)</f>
        <v>9</v>
      </c>
      <c r="E2686">
        <f>IF([1]test_data!E2686&lt;100,FLOOR([1]test_data!E2686/10,1),9)</f>
        <v>9</v>
      </c>
      <c r="F2686">
        <f>IF([1]test_data!F2686&lt;100,FLOOR([1]test_data!F2686/10,1),9)</f>
        <v>9</v>
      </c>
      <c r="G2686">
        <f>IF([1]test_data!G2686&lt;100,FLOOR([1]test_data!G2686/10,1),9)</f>
        <v>7</v>
      </c>
      <c r="H2686">
        <f>IF([1]test_data!H2686&lt;100,FLOOR([1]test_data!H2686/10,1),9)</f>
        <v>6</v>
      </c>
      <c r="I2686">
        <f>IF([1]test_data!I2686&lt;100,FLOOR([1]test_data!I2686/10,1),9)</f>
        <v>9</v>
      </c>
      <c r="J2686">
        <f>IF([1]test_data!J2686&lt;100,FLOOR([1]test_data!J2686/10,1),9)</f>
        <v>4</v>
      </c>
      <c r="K2686">
        <f>IF([1]test_data!K2686&lt;100,FLOOR([1]test_data!K2686/10,1),9)</f>
        <v>9</v>
      </c>
      <c r="L2686">
        <f>IF([1]test_data!L2686&lt;100,FLOOR([1]test_data!L2686/10,1),9)</f>
        <v>2</v>
      </c>
      <c r="M2686">
        <f>IF([1]test_data!M2686&lt;100,FLOOR([1]test_data!M2686/10,1),9)</f>
        <v>5</v>
      </c>
      <c r="N2686">
        <f>IF([1]test_data!N2686&lt;100,FLOOR([1]test_data!N2686/10,1),9)</f>
        <v>0</v>
      </c>
      <c r="O2686">
        <f>IF([1]test_data!O2686&lt;100,FLOOR([1]test_data!O2686/10,1),9)</f>
        <v>0</v>
      </c>
      <c r="P2686">
        <f>IF([1]test_data!P2686&lt;100,FLOOR([1]test_data!P2686/10,1),9)</f>
        <v>0</v>
      </c>
      <c r="Q2686">
        <f>IF([1]test_data!Q2686&lt;100,FLOOR([1]test_data!Q2686/10,1),9)</f>
        <v>9</v>
      </c>
    </row>
    <row r="2687" spans="1:17" x14ac:dyDescent="0.25">
      <c r="A2687">
        <f>IF([1]test_data!A2687&lt;100,FLOOR([1]test_data!A2687/10,1),9)</f>
        <v>9</v>
      </c>
      <c r="B2687">
        <f>IF([1]test_data!B2687&lt;100,FLOOR([1]test_data!B2687/10,1),9)</f>
        <v>9</v>
      </c>
      <c r="C2687">
        <f>IF([1]test_data!C2687&lt;100,FLOOR([1]test_data!C2687/10,1),9)</f>
        <v>5</v>
      </c>
      <c r="D2687">
        <f>IF([1]test_data!D2687&lt;100,FLOOR([1]test_data!D2687/10,1),9)</f>
        <v>8</v>
      </c>
      <c r="E2687">
        <f>IF([1]test_data!E2687&lt;100,FLOOR([1]test_data!E2687/10,1),9)</f>
        <v>1</v>
      </c>
      <c r="F2687">
        <f>IF([1]test_data!F2687&lt;100,FLOOR([1]test_data!F2687/10,1),9)</f>
        <v>5</v>
      </c>
      <c r="G2687">
        <f>IF([1]test_data!G2687&lt;100,FLOOR([1]test_data!G2687/10,1),9)</f>
        <v>0</v>
      </c>
      <c r="H2687">
        <f>IF([1]test_data!H2687&lt;100,FLOOR([1]test_data!H2687/10,1),9)</f>
        <v>2</v>
      </c>
      <c r="I2687">
        <f>IF([1]test_data!I2687&lt;100,FLOOR([1]test_data!I2687/10,1),9)</f>
        <v>2</v>
      </c>
      <c r="J2687">
        <f>IF([1]test_data!J2687&lt;100,FLOOR([1]test_data!J2687/10,1),9)</f>
        <v>0</v>
      </c>
      <c r="K2687">
        <f>IF([1]test_data!K2687&lt;100,FLOOR([1]test_data!K2687/10,1),9)</f>
        <v>7</v>
      </c>
      <c r="L2687">
        <f>IF([1]test_data!L2687&lt;100,FLOOR([1]test_data!L2687/10,1),9)</f>
        <v>0</v>
      </c>
      <c r="M2687">
        <f>IF([1]test_data!M2687&lt;100,FLOOR([1]test_data!M2687/10,1),9)</f>
        <v>9</v>
      </c>
      <c r="N2687">
        <f>IF([1]test_data!N2687&lt;100,FLOOR([1]test_data!N2687/10,1),9)</f>
        <v>2</v>
      </c>
      <c r="O2687">
        <f>IF([1]test_data!O2687&lt;100,FLOOR([1]test_data!O2687/10,1),9)</f>
        <v>4</v>
      </c>
      <c r="P2687">
        <f>IF([1]test_data!P2687&lt;100,FLOOR([1]test_data!P2687/10,1),9)</f>
        <v>3</v>
      </c>
      <c r="Q2687">
        <f>IF([1]test_data!Q2687&lt;100,FLOOR([1]test_data!Q2687/10,1),9)</f>
        <v>9</v>
      </c>
    </row>
    <row r="2688" spans="1:17" x14ac:dyDescent="0.25">
      <c r="A2688">
        <f>IF([1]test_data!A2688&lt;100,FLOOR([1]test_data!A2688/10,1),9)</f>
        <v>9</v>
      </c>
      <c r="B2688">
        <f>IF([1]test_data!B2688&lt;100,FLOOR([1]test_data!B2688/10,1),9)</f>
        <v>8</v>
      </c>
      <c r="C2688">
        <f>IF([1]test_data!C2688&lt;100,FLOOR([1]test_data!C2688/10,1),9)</f>
        <v>9</v>
      </c>
      <c r="D2688">
        <f>IF([1]test_data!D2688&lt;100,FLOOR([1]test_data!D2688/10,1),9)</f>
        <v>9</v>
      </c>
      <c r="E2688">
        <f>IF([1]test_data!E2688&lt;100,FLOOR([1]test_data!E2688/10,1),9)</f>
        <v>8</v>
      </c>
      <c r="F2688">
        <f>IF([1]test_data!F2688&lt;100,FLOOR([1]test_data!F2688/10,1),9)</f>
        <v>8</v>
      </c>
      <c r="G2688">
        <f>IF([1]test_data!G2688&lt;100,FLOOR([1]test_data!G2688/10,1),9)</f>
        <v>6</v>
      </c>
      <c r="H2688">
        <f>IF([1]test_data!H2688&lt;100,FLOOR([1]test_data!H2688/10,1),9)</f>
        <v>6</v>
      </c>
      <c r="I2688">
        <f>IF([1]test_data!I2688&lt;100,FLOOR([1]test_data!I2688/10,1),9)</f>
        <v>4</v>
      </c>
      <c r="J2688">
        <f>IF([1]test_data!J2688&lt;100,FLOOR([1]test_data!J2688/10,1),9)</f>
        <v>5</v>
      </c>
      <c r="K2688">
        <f>IF([1]test_data!K2688&lt;100,FLOOR([1]test_data!K2688/10,1),9)</f>
        <v>2</v>
      </c>
      <c r="L2688">
        <f>IF([1]test_data!L2688&lt;100,FLOOR([1]test_data!L2688/10,1),9)</f>
        <v>3</v>
      </c>
      <c r="M2688">
        <f>IF([1]test_data!M2688&lt;100,FLOOR([1]test_data!M2688/10,1),9)</f>
        <v>1</v>
      </c>
      <c r="N2688">
        <f>IF([1]test_data!N2688&lt;100,FLOOR([1]test_data!N2688/10,1),9)</f>
        <v>1</v>
      </c>
      <c r="O2688">
        <f>IF([1]test_data!O2688&lt;100,FLOOR([1]test_data!O2688/10,1),9)</f>
        <v>0</v>
      </c>
      <c r="P2688">
        <f>IF([1]test_data!P2688&lt;100,FLOOR([1]test_data!P2688/10,1),9)</f>
        <v>0</v>
      </c>
      <c r="Q2688">
        <f>IF([1]test_data!Q2688&lt;100,FLOOR([1]test_data!Q2688/10,1),9)</f>
        <v>9</v>
      </c>
    </row>
    <row r="2689" spans="1:17" x14ac:dyDescent="0.25">
      <c r="A2689">
        <f>IF([1]test_data!A2689&lt;100,FLOOR([1]test_data!A2689/10,1),9)</f>
        <v>1</v>
      </c>
      <c r="B2689">
        <f>IF([1]test_data!B2689&lt;100,FLOOR([1]test_data!B2689/10,1),9)</f>
        <v>8</v>
      </c>
      <c r="C2689">
        <f>IF([1]test_data!C2689&lt;100,FLOOR([1]test_data!C2689/10,1),9)</f>
        <v>5</v>
      </c>
      <c r="D2689">
        <f>IF([1]test_data!D2689&lt;100,FLOOR([1]test_data!D2689/10,1),9)</f>
        <v>9</v>
      </c>
      <c r="E2689">
        <f>IF([1]test_data!E2689&lt;100,FLOOR([1]test_data!E2689/10,1),9)</f>
        <v>9</v>
      </c>
      <c r="F2689">
        <f>IF([1]test_data!F2689&lt;100,FLOOR([1]test_data!F2689/10,1),9)</f>
        <v>8</v>
      </c>
      <c r="G2689">
        <f>IF([1]test_data!G2689&lt;100,FLOOR([1]test_data!G2689/10,1),9)</f>
        <v>6</v>
      </c>
      <c r="H2689">
        <f>IF([1]test_data!H2689&lt;100,FLOOR([1]test_data!H2689/10,1),9)</f>
        <v>4</v>
      </c>
      <c r="I2689">
        <f>IF([1]test_data!I2689&lt;100,FLOOR([1]test_data!I2689/10,1),9)</f>
        <v>2</v>
      </c>
      <c r="J2689">
        <f>IF([1]test_data!J2689&lt;100,FLOOR([1]test_data!J2689/10,1),9)</f>
        <v>1</v>
      </c>
      <c r="K2689">
        <f>IF([1]test_data!K2689&lt;100,FLOOR([1]test_data!K2689/10,1),9)</f>
        <v>0</v>
      </c>
      <c r="L2689">
        <f>IF([1]test_data!L2689&lt;100,FLOOR([1]test_data!L2689/10,1),9)</f>
        <v>0</v>
      </c>
      <c r="M2689">
        <f>IF([1]test_data!M2689&lt;100,FLOOR([1]test_data!M2689/10,1),9)</f>
        <v>5</v>
      </c>
      <c r="N2689">
        <f>IF([1]test_data!N2689&lt;100,FLOOR([1]test_data!N2689/10,1),9)</f>
        <v>1</v>
      </c>
      <c r="O2689">
        <f>IF([1]test_data!O2689&lt;100,FLOOR([1]test_data!O2689/10,1),9)</f>
        <v>9</v>
      </c>
      <c r="P2689">
        <f>IF([1]test_data!P2689&lt;100,FLOOR([1]test_data!P2689/10,1),9)</f>
        <v>0</v>
      </c>
      <c r="Q2689">
        <f>IF([1]test_data!Q2689&lt;100,FLOOR([1]test_data!Q2689/10,1),9)</f>
        <v>9</v>
      </c>
    </row>
    <row r="2690" spans="1:17" x14ac:dyDescent="0.25">
      <c r="A2690">
        <f>IF([1]test_data!A2690&lt;100,FLOOR([1]test_data!A2690/10,1),9)</f>
        <v>5</v>
      </c>
      <c r="B2690">
        <f>IF([1]test_data!B2690&lt;100,FLOOR([1]test_data!B2690/10,1),9)</f>
        <v>5</v>
      </c>
      <c r="C2690">
        <f>IF([1]test_data!C2690&lt;100,FLOOR([1]test_data!C2690/10,1),9)</f>
        <v>3</v>
      </c>
      <c r="D2690">
        <f>IF([1]test_data!D2690&lt;100,FLOOR([1]test_data!D2690/10,1),9)</f>
        <v>7</v>
      </c>
      <c r="E2690">
        <f>IF([1]test_data!E2690&lt;100,FLOOR([1]test_data!E2690/10,1),9)</f>
        <v>0</v>
      </c>
      <c r="F2690">
        <f>IF([1]test_data!F2690&lt;100,FLOOR([1]test_data!F2690/10,1),9)</f>
        <v>9</v>
      </c>
      <c r="G2690">
        <f>IF([1]test_data!G2690&lt;100,FLOOR([1]test_data!G2690/10,1),9)</f>
        <v>5</v>
      </c>
      <c r="H2690">
        <f>IF([1]test_data!H2690&lt;100,FLOOR([1]test_data!H2690/10,1),9)</f>
        <v>9</v>
      </c>
      <c r="I2690">
        <f>IF([1]test_data!I2690&lt;100,FLOOR([1]test_data!I2690/10,1),9)</f>
        <v>9</v>
      </c>
      <c r="J2690">
        <f>IF([1]test_data!J2690&lt;100,FLOOR([1]test_data!J2690/10,1),9)</f>
        <v>8</v>
      </c>
      <c r="K2690">
        <f>IF([1]test_data!K2690&lt;100,FLOOR([1]test_data!K2690/10,1),9)</f>
        <v>9</v>
      </c>
      <c r="L2690">
        <f>IF([1]test_data!L2690&lt;100,FLOOR([1]test_data!L2690/10,1),9)</f>
        <v>5</v>
      </c>
      <c r="M2690">
        <f>IF([1]test_data!M2690&lt;100,FLOOR([1]test_data!M2690/10,1),9)</f>
        <v>8</v>
      </c>
      <c r="N2690">
        <f>IF([1]test_data!N2690&lt;100,FLOOR([1]test_data!N2690/10,1),9)</f>
        <v>2</v>
      </c>
      <c r="O2690">
        <f>IF([1]test_data!O2690&lt;100,FLOOR([1]test_data!O2690/10,1),9)</f>
        <v>7</v>
      </c>
      <c r="P2690">
        <f>IF([1]test_data!P2690&lt;100,FLOOR([1]test_data!P2690/10,1),9)</f>
        <v>0</v>
      </c>
      <c r="Q2690">
        <f>IF([1]test_data!Q2690&lt;100,FLOOR([1]test_data!Q2690/10,1),9)</f>
        <v>9</v>
      </c>
    </row>
    <row r="2691" spans="1:17" x14ac:dyDescent="0.25">
      <c r="A2691">
        <f>IF([1]test_data!A2691&lt;100,FLOOR([1]test_data!A2691/10,1),9)</f>
        <v>0</v>
      </c>
      <c r="B2691">
        <f>IF([1]test_data!B2691&lt;100,FLOOR([1]test_data!B2691/10,1),9)</f>
        <v>7</v>
      </c>
      <c r="C2691">
        <f>IF([1]test_data!C2691&lt;100,FLOOR([1]test_data!C2691/10,1),9)</f>
        <v>0</v>
      </c>
      <c r="D2691">
        <f>IF([1]test_data!D2691&lt;100,FLOOR([1]test_data!D2691/10,1),9)</f>
        <v>9</v>
      </c>
      <c r="E2691">
        <f>IF([1]test_data!E2691&lt;100,FLOOR([1]test_data!E2691/10,1),9)</f>
        <v>4</v>
      </c>
      <c r="F2691">
        <f>IF([1]test_data!F2691&lt;100,FLOOR([1]test_data!F2691/10,1),9)</f>
        <v>9</v>
      </c>
      <c r="G2691">
        <f>IF([1]test_data!G2691&lt;100,FLOOR([1]test_data!G2691/10,1),9)</f>
        <v>9</v>
      </c>
      <c r="H2691">
        <f>IF([1]test_data!H2691&lt;100,FLOOR([1]test_data!H2691/10,1),9)</f>
        <v>9</v>
      </c>
      <c r="I2691">
        <f>IF([1]test_data!I2691&lt;100,FLOOR([1]test_data!I2691/10,1),9)</f>
        <v>7</v>
      </c>
      <c r="J2691">
        <f>IF([1]test_data!J2691&lt;100,FLOOR([1]test_data!J2691/10,1),9)</f>
        <v>7</v>
      </c>
      <c r="K2691">
        <f>IF([1]test_data!K2691&lt;100,FLOOR([1]test_data!K2691/10,1),9)</f>
        <v>5</v>
      </c>
      <c r="L2691">
        <f>IF([1]test_data!L2691&lt;100,FLOOR([1]test_data!L2691/10,1),9)</f>
        <v>4</v>
      </c>
      <c r="M2691">
        <f>IF([1]test_data!M2691&lt;100,FLOOR([1]test_data!M2691/10,1),9)</f>
        <v>4</v>
      </c>
      <c r="N2691">
        <f>IF([1]test_data!N2691&lt;100,FLOOR([1]test_data!N2691/10,1),9)</f>
        <v>2</v>
      </c>
      <c r="O2691">
        <f>IF([1]test_data!O2691&lt;100,FLOOR([1]test_data!O2691/10,1),9)</f>
        <v>6</v>
      </c>
      <c r="P2691">
        <f>IF([1]test_data!P2691&lt;100,FLOOR([1]test_data!P2691/10,1),9)</f>
        <v>0</v>
      </c>
      <c r="Q2691">
        <f>IF([1]test_data!Q2691&lt;100,FLOOR([1]test_data!Q2691/10,1),9)</f>
        <v>9</v>
      </c>
    </row>
    <row r="2692" spans="1:17" x14ac:dyDescent="0.25">
      <c r="A2692">
        <f>IF([1]test_data!A2692&lt;100,FLOOR([1]test_data!A2692/10,1),9)</f>
        <v>5</v>
      </c>
      <c r="B2692">
        <f>IF([1]test_data!B2692&lt;100,FLOOR([1]test_data!B2692/10,1),9)</f>
        <v>9</v>
      </c>
      <c r="C2692">
        <f>IF([1]test_data!C2692&lt;100,FLOOR([1]test_data!C2692/10,1),9)</f>
        <v>9</v>
      </c>
      <c r="D2692">
        <f>IF([1]test_data!D2692&lt;100,FLOOR([1]test_data!D2692/10,1),9)</f>
        <v>9</v>
      </c>
      <c r="E2692">
        <f>IF([1]test_data!E2692&lt;100,FLOOR([1]test_data!E2692/10,1),9)</f>
        <v>4</v>
      </c>
      <c r="F2692">
        <f>IF([1]test_data!F2692&lt;100,FLOOR([1]test_data!F2692/10,1),9)</f>
        <v>8</v>
      </c>
      <c r="G2692">
        <f>IF([1]test_data!G2692&lt;100,FLOOR([1]test_data!G2692/10,1),9)</f>
        <v>4</v>
      </c>
      <c r="H2692">
        <f>IF([1]test_data!H2692&lt;100,FLOOR([1]test_data!H2692/10,1),9)</f>
        <v>6</v>
      </c>
      <c r="I2692">
        <f>IF([1]test_data!I2692&lt;100,FLOOR([1]test_data!I2692/10,1),9)</f>
        <v>9</v>
      </c>
      <c r="J2692">
        <f>IF([1]test_data!J2692&lt;100,FLOOR([1]test_data!J2692/10,1),9)</f>
        <v>4</v>
      </c>
      <c r="K2692">
        <f>IF([1]test_data!K2692&lt;100,FLOOR([1]test_data!K2692/10,1),9)</f>
        <v>9</v>
      </c>
      <c r="L2692">
        <f>IF([1]test_data!L2692&lt;100,FLOOR([1]test_data!L2692/10,1),9)</f>
        <v>2</v>
      </c>
      <c r="M2692">
        <f>IF([1]test_data!M2692&lt;100,FLOOR([1]test_data!M2692/10,1),9)</f>
        <v>5</v>
      </c>
      <c r="N2692">
        <f>IF([1]test_data!N2692&lt;100,FLOOR([1]test_data!N2692/10,1),9)</f>
        <v>0</v>
      </c>
      <c r="O2692">
        <f>IF([1]test_data!O2692&lt;100,FLOOR([1]test_data!O2692/10,1),9)</f>
        <v>0</v>
      </c>
      <c r="P2692">
        <f>IF([1]test_data!P2692&lt;100,FLOOR([1]test_data!P2692/10,1),9)</f>
        <v>0</v>
      </c>
      <c r="Q2692">
        <f>IF([1]test_data!Q2692&lt;100,FLOOR([1]test_data!Q2692/10,1),9)</f>
        <v>9</v>
      </c>
    </row>
    <row r="2693" spans="1:17" x14ac:dyDescent="0.25">
      <c r="A2693">
        <f>IF([1]test_data!A2693&lt;100,FLOOR([1]test_data!A2693/10,1),9)</f>
        <v>1</v>
      </c>
      <c r="B2693">
        <f>IF([1]test_data!B2693&lt;100,FLOOR([1]test_data!B2693/10,1),9)</f>
        <v>7</v>
      </c>
      <c r="C2693">
        <f>IF([1]test_data!C2693&lt;100,FLOOR([1]test_data!C2693/10,1),9)</f>
        <v>0</v>
      </c>
      <c r="D2693">
        <f>IF([1]test_data!D2693&lt;100,FLOOR([1]test_data!D2693/10,1),9)</f>
        <v>3</v>
      </c>
      <c r="E2693">
        <f>IF([1]test_data!E2693&lt;100,FLOOR([1]test_data!E2693/10,1),9)</f>
        <v>2</v>
      </c>
      <c r="F2693">
        <f>IF([1]test_data!F2693&lt;100,FLOOR([1]test_data!F2693/10,1),9)</f>
        <v>0</v>
      </c>
      <c r="G2693">
        <f>IF([1]test_data!G2693&lt;100,FLOOR([1]test_data!G2693/10,1),9)</f>
        <v>7</v>
      </c>
      <c r="H2693">
        <f>IF([1]test_data!H2693&lt;100,FLOOR([1]test_data!H2693/10,1),9)</f>
        <v>2</v>
      </c>
      <c r="I2693">
        <f>IF([1]test_data!I2693&lt;100,FLOOR([1]test_data!I2693/10,1),9)</f>
        <v>9</v>
      </c>
      <c r="J2693">
        <f>IF([1]test_data!J2693&lt;100,FLOOR([1]test_data!J2693/10,1),9)</f>
        <v>5</v>
      </c>
      <c r="K2693">
        <f>IF([1]test_data!K2693&lt;100,FLOOR([1]test_data!K2693/10,1),9)</f>
        <v>9</v>
      </c>
      <c r="L2693">
        <f>IF([1]test_data!L2693&lt;100,FLOOR([1]test_data!L2693/10,1),9)</f>
        <v>9</v>
      </c>
      <c r="M2693">
        <f>IF([1]test_data!M2693&lt;100,FLOOR([1]test_data!M2693/10,1),9)</f>
        <v>4</v>
      </c>
      <c r="N2693">
        <f>IF([1]test_data!N2693&lt;100,FLOOR([1]test_data!N2693/10,1),9)</f>
        <v>9</v>
      </c>
      <c r="O2693">
        <f>IF([1]test_data!O2693&lt;100,FLOOR([1]test_data!O2693/10,1),9)</f>
        <v>0</v>
      </c>
      <c r="P2693">
        <f>IF([1]test_data!P2693&lt;100,FLOOR([1]test_data!P2693/10,1),9)</f>
        <v>7</v>
      </c>
      <c r="Q2693">
        <f>IF([1]test_data!Q2693&lt;100,FLOOR([1]test_data!Q2693/10,1),9)</f>
        <v>9</v>
      </c>
    </row>
    <row r="2694" spans="1:17" x14ac:dyDescent="0.25">
      <c r="A2694">
        <f>IF([1]test_data!A2694&lt;100,FLOOR([1]test_data!A2694/10,1),9)</f>
        <v>0</v>
      </c>
      <c r="B2694">
        <f>IF([1]test_data!B2694&lt;100,FLOOR([1]test_data!B2694/10,1),9)</f>
        <v>9</v>
      </c>
      <c r="C2694">
        <f>IF([1]test_data!C2694&lt;100,FLOOR([1]test_data!C2694/10,1),9)</f>
        <v>6</v>
      </c>
      <c r="D2694">
        <f>IF([1]test_data!D2694&lt;100,FLOOR([1]test_data!D2694/10,1),9)</f>
        <v>9</v>
      </c>
      <c r="E2694">
        <f>IF([1]test_data!E2694&lt;100,FLOOR([1]test_data!E2694/10,1),9)</f>
        <v>7</v>
      </c>
      <c r="F2694">
        <f>IF([1]test_data!F2694&lt;100,FLOOR([1]test_data!F2694/10,1),9)</f>
        <v>7</v>
      </c>
      <c r="G2694">
        <f>IF([1]test_data!G2694&lt;100,FLOOR([1]test_data!G2694/10,1),9)</f>
        <v>6</v>
      </c>
      <c r="H2694">
        <f>IF([1]test_data!H2694&lt;100,FLOOR([1]test_data!H2694/10,1),9)</f>
        <v>4</v>
      </c>
      <c r="I2694">
        <f>IF([1]test_data!I2694&lt;100,FLOOR([1]test_data!I2694/10,1),9)</f>
        <v>5</v>
      </c>
      <c r="J2694">
        <f>IF([1]test_data!J2694&lt;100,FLOOR([1]test_data!J2694/10,1),9)</f>
        <v>0</v>
      </c>
      <c r="K2694">
        <f>IF([1]test_data!K2694&lt;100,FLOOR([1]test_data!K2694/10,1),9)</f>
        <v>3</v>
      </c>
      <c r="L2694">
        <f>IF([1]test_data!L2694&lt;100,FLOOR([1]test_data!L2694/10,1),9)</f>
        <v>0</v>
      </c>
      <c r="M2694">
        <f>IF([1]test_data!M2694&lt;100,FLOOR([1]test_data!M2694/10,1),9)</f>
        <v>2</v>
      </c>
      <c r="N2694">
        <f>IF([1]test_data!N2694&lt;100,FLOOR([1]test_data!N2694/10,1),9)</f>
        <v>2</v>
      </c>
      <c r="O2694">
        <f>IF([1]test_data!O2694&lt;100,FLOOR([1]test_data!O2694/10,1),9)</f>
        <v>9</v>
      </c>
      <c r="P2694">
        <f>IF([1]test_data!P2694&lt;100,FLOOR([1]test_data!P2694/10,1),9)</f>
        <v>3</v>
      </c>
      <c r="Q2694">
        <f>IF([1]test_data!Q2694&lt;100,FLOOR([1]test_data!Q2694/10,1),9)</f>
        <v>9</v>
      </c>
    </row>
    <row r="2695" spans="1:17" x14ac:dyDescent="0.25">
      <c r="A2695">
        <f>IF([1]test_data!A2695&lt;100,FLOOR([1]test_data!A2695/10,1),9)</f>
        <v>3</v>
      </c>
      <c r="B2695">
        <f>IF([1]test_data!B2695&lt;100,FLOOR([1]test_data!B2695/10,1),9)</f>
        <v>9</v>
      </c>
      <c r="C2695">
        <f>IF([1]test_data!C2695&lt;100,FLOOR([1]test_data!C2695/10,1),9)</f>
        <v>8</v>
      </c>
      <c r="D2695">
        <f>IF([1]test_data!D2695&lt;100,FLOOR([1]test_data!D2695/10,1),9)</f>
        <v>9</v>
      </c>
      <c r="E2695">
        <f>IF([1]test_data!E2695&lt;100,FLOOR([1]test_data!E2695/10,1),9)</f>
        <v>9</v>
      </c>
      <c r="F2695">
        <f>IF([1]test_data!F2695&lt;100,FLOOR([1]test_data!F2695/10,1),9)</f>
        <v>6</v>
      </c>
      <c r="G2695">
        <f>IF([1]test_data!G2695&lt;100,FLOOR([1]test_data!G2695/10,1),9)</f>
        <v>6</v>
      </c>
      <c r="H2695">
        <f>IF([1]test_data!H2695&lt;100,FLOOR([1]test_data!H2695/10,1),9)</f>
        <v>2</v>
      </c>
      <c r="I2695">
        <f>IF([1]test_data!I2695&lt;100,FLOOR([1]test_data!I2695/10,1),9)</f>
        <v>3</v>
      </c>
      <c r="J2695">
        <f>IF([1]test_data!J2695&lt;100,FLOOR([1]test_data!J2695/10,1),9)</f>
        <v>0</v>
      </c>
      <c r="K2695">
        <f>IF([1]test_data!K2695&lt;100,FLOOR([1]test_data!K2695/10,1),9)</f>
        <v>9</v>
      </c>
      <c r="L2695">
        <f>IF([1]test_data!L2695&lt;100,FLOOR([1]test_data!L2695/10,1),9)</f>
        <v>2</v>
      </c>
      <c r="M2695">
        <f>IF([1]test_data!M2695&lt;100,FLOOR([1]test_data!M2695/10,1),9)</f>
        <v>7</v>
      </c>
      <c r="N2695">
        <f>IF([1]test_data!N2695&lt;100,FLOOR([1]test_data!N2695/10,1),9)</f>
        <v>4</v>
      </c>
      <c r="O2695">
        <f>IF([1]test_data!O2695&lt;100,FLOOR([1]test_data!O2695/10,1),9)</f>
        <v>0</v>
      </c>
      <c r="P2695">
        <f>IF([1]test_data!P2695&lt;100,FLOOR([1]test_data!P2695/10,1),9)</f>
        <v>3</v>
      </c>
      <c r="Q2695">
        <f>IF([1]test_data!Q2695&lt;100,FLOOR([1]test_data!Q2695/10,1),9)</f>
        <v>9</v>
      </c>
    </row>
    <row r="2696" spans="1:17" x14ac:dyDescent="0.25">
      <c r="A2696">
        <f>IF([1]test_data!A2696&lt;100,FLOOR([1]test_data!A2696/10,1),9)</f>
        <v>5</v>
      </c>
      <c r="B2696">
        <f>IF([1]test_data!B2696&lt;100,FLOOR([1]test_data!B2696/10,1),9)</f>
        <v>9</v>
      </c>
      <c r="C2696">
        <f>IF([1]test_data!C2696&lt;100,FLOOR([1]test_data!C2696/10,1),9)</f>
        <v>0</v>
      </c>
      <c r="D2696">
        <f>IF([1]test_data!D2696&lt;100,FLOOR([1]test_data!D2696/10,1),9)</f>
        <v>7</v>
      </c>
      <c r="E2696">
        <f>IF([1]test_data!E2696&lt;100,FLOOR([1]test_data!E2696/10,1),9)</f>
        <v>1</v>
      </c>
      <c r="F2696">
        <f>IF([1]test_data!F2696&lt;100,FLOOR([1]test_data!F2696/10,1),9)</f>
        <v>6</v>
      </c>
      <c r="G2696">
        <f>IF([1]test_data!G2696&lt;100,FLOOR([1]test_data!G2696/10,1),9)</f>
        <v>9</v>
      </c>
      <c r="H2696">
        <f>IF([1]test_data!H2696&lt;100,FLOOR([1]test_data!H2696/10,1),9)</f>
        <v>6</v>
      </c>
      <c r="I2696">
        <f>IF([1]test_data!I2696&lt;100,FLOOR([1]test_data!I2696/10,1),9)</f>
        <v>8</v>
      </c>
      <c r="J2696">
        <f>IF([1]test_data!J2696&lt;100,FLOOR([1]test_data!J2696/10,1),9)</f>
        <v>8</v>
      </c>
      <c r="K2696">
        <f>IF([1]test_data!K2696&lt;100,FLOOR([1]test_data!K2696/10,1),9)</f>
        <v>5</v>
      </c>
      <c r="L2696">
        <f>IF([1]test_data!L2696&lt;100,FLOOR([1]test_data!L2696/10,1),9)</f>
        <v>8</v>
      </c>
      <c r="M2696">
        <f>IF([1]test_data!M2696&lt;100,FLOOR([1]test_data!M2696/10,1),9)</f>
        <v>3</v>
      </c>
      <c r="N2696">
        <f>IF([1]test_data!N2696&lt;100,FLOOR([1]test_data!N2696/10,1),9)</f>
        <v>3</v>
      </c>
      <c r="O2696">
        <f>IF([1]test_data!O2696&lt;100,FLOOR([1]test_data!O2696/10,1),9)</f>
        <v>3</v>
      </c>
      <c r="P2696">
        <f>IF([1]test_data!P2696&lt;100,FLOOR([1]test_data!P2696/10,1),9)</f>
        <v>0</v>
      </c>
      <c r="Q2696">
        <f>IF([1]test_data!Q2696&lt;100,FLOOR([1]test_data!Q2696/10,1),9)</f>
        <v>9</v>
      </c>
    </row>
    <row r="2697" spans="1:17" x14ac:dyDescent="0.25">
      <c r="A2697">
        <f>IF([1]test_data!A2697&lt;100,FLOOR([1]test_data!A2697/10,1),9)</f>
        <v>0</v>
      </c>
      <c r="B2697">
        <f>IF([1]test_data!B2697&lt;100,FLOOR([1]test_data!B2697/10,1),9)</f>
        <v>9</v>
      </c>
      <c r="C2697">
        <f>IF([1]test_data!C2697&lt;100,FLOOR([1]test_data!C2697/10,1),9)</f>
        <v>6</v>
      </c>
      <c r="D2697">
        <f>IF([1]test_data!D2697&lt;100,FLOOR([1]test_data!D2697/10,1),9)</f>
        <v>9</v>
      </c>
      <c r="E2697">
        <f>IF([1]test_data!E2697&lt;100,FLOOR([1]test_data!E2697/10,1),9)</f>
        <v>8</v>
      </c>
      <c r="F2697">
        <f>IF([1]test_data!F2697&lt;100,FLOOR([1]test_data!F2697/10,1),9)</f>
        <v>8</v>
      </c>
      <c r="G2697">
        <f>IF([1]test_data!G2697&lt;100,FLOOR([1]test_data!G2697/10,1),9)</f>
        <v>7</v>
      </c>
      <c r="H2697">
        <f>IF([1]test_data!H2697&lt;100,FLOOR([1]test_data!H2697/10,1),9)</f>
        <v>4</v>
      </c>
      <c r="I2697">
        <f>IF([1]test_data!I2697&lt;100,FLOOR([1]test_data!I2697/10,1),9)</f>
        <v>6</v>
      </c>
      <c r="J2697">
        <f>IF([1]test_data!J2697&lt;100,FLOOR([1]test_data!J2697/10,1),9)</f>
        <v>0</v>
      </c>
      <c r="K2697">
        <f>IF([1]test_data!K2697&lt;100,FLOOR([1]test_data!K2697/10,1),9)</f>
        <v>3</v>
      </c>
      <c r="L2697">
        <f>IF([1]test_data!L2697&lt;100,FLOOR([1]test_data!L2697/10,1),9)</f>
        <v>1</v>
      </c>
      <c r="M2697">
        <f>IF([1]test_data!M2697&lt;100,FLOOR([1]test_data!M2697/10,1),9)</f>
        <v>3</v>
      </c>
      <c r="N2697">
        <f>IF([1]test_data!N2697&lt;100,FLOOR([1]test_data!N2697/10,1),9)</f>
        <v>3</v>
      </c>
      <c r="O2697">
        <f>IF([1]test_data!O2697&lt;100,FLOOR([1]test_data!O2697/10,1),9)</f>
        <v>9</v>
      </c>
      <c r="P2697">
        <f>IF([1]test_data!P2697&lt;100,FLOOR([1]test_data!P2697/10,1),9)</f>
        <v>3</v>
      </c>
      <c r="Q2697">
        <f>IF([1]test_data!Q2697&lt;100,FLOOR([1]test_data!Q2697/10,1),9)</f>
        <v>9</v>
      </c>
    </row>
    <row r="2698" spans="1:17" x14ac:dyDescent="0.25">
      <c r="A2698">
        <f>IF([1]test_data!A2698&lt;100,FLOOR([1]test_data!A2698/10,1),9)</f>
        <v>2</v>
      </c>
      <c r="B2698">
        <f>IF([1]test_data!B2698&lt;100,FLOOR([1]test_data!B2698/10,1),9)</f>
        <v>7</v>
      </c>
      <c r="C2698">
        <f>IF([1]test_data!C2698&lt;100,FLOOR([1]test_data!C2698/10,1),9)</f>
        <v>5</v>
      </c>
      <c r="D2698">
        <f>IF([1]test_data!D2698&lt;100,FLOOR([1]test_data!D2698/10,1),9)</f>
        <v>9</v>
      </c>
      <c r="E2698">
        <f>IF([1]test_data!E2698&lt;100,FLOOR([1]test_data!E2698/10,1),9)</f>
        <v>5</v>
      </c>
      <c r="F2698">
        <f>IF([1]test_data!F2698&lt;100,FLOOR([1]test_data!F2698/10,1),9)</f>
        <v>6</v>
      </c>
      <c r="G2698">
        <f>IF([1]test_data!G2698&lt;100,FLOOR([1]test_data!G2698/10,1),9)</f>
        <v>3</v>
      </c>
      <c r="H2698">
        <f>IF([1]test_data!H2698&lt;100,FLOOR([1]test_data!H2698/10,1),9)</f>
        <v>2</v>
      </c>
      <c r="I2698">
        <f>IF([1]test_data!I2698&lt;100,FLOOR([1]test_data!I2698/10,1),9)</f>
        <v>0</v>
      </c>
      <c r="J2698">
        <f>IF([1]test_data!J2698&lt;100,FLOOR([1]test_data!J2698/10,1),9)</f>
        <v>0</v>
      </c>
      <c r="K2698">
        <f>IF([1]test_data!K2698&lt;100,FLOOR([1]test_data!K2698/10,1),9)</f>
        <v>2</v>
      </c>
      <c r="L2698">
        <f>IF([1]test_data!L2698&lt;100,FLOOR([1]test_data!L2698/10,1),9)</f>
        <v>1</v>
      </c>
      <c r="M2698">
        <f>IF([1]test_data!M2698&lt;100,FLOOR([1]test_data!M2698/10,1),9)</f>
        <v>6</v>
      </c>
      <c r="N2698">
        <f>IF([1]test_data!N2698&lt;100,FLOOR([1]test_data!N2698/10,1),9)</f>
        <v>1</v>
      </c>
      <c r="O2698">
        <f>IF([1]test_data!O2698&lt;100,FLOOR([1]test_data!O2698/10,1),9)</f>
        <v>9</v>
      </c>
      <c r="P2698">
        <f>IF([1]test_data!P2698&lt;100,FLOOR([1]test_data!P2698/10,1),9)</f>
        <v>0</v>
      </c>
      <c r="Q2698">
        <f>IF([1]test_data!Q2698&lt;100,FLOOR([1]test_data!Q2698/10,1),9)</f>
        <v>9</v>
      </c>
    </row>
    <row r="2699" spans="1:17" x14ac:dyDescent="0.25">
      <c r="A2699">
        <f>IF([1]test_data!A2699&lt;100,FLOOR([1]test_data!A2699/10,1),9)</f>
        <v>5</v>
      </c>
      <c r="B2699">
        <f>IF([1]test_data!B2699&lt;100,FLOOR([1]test_data!B2699/10,1),9)</f>
        <v>8</v>
      </c>
      <c r="C2699">
        <f>IF([1]test_data!C2699&lt;100,FLOOR([1]test_data!C2699/10,1),9)</f>
        <v>7</v>
      </c>
      <c r="D2699">
        <f>IF([1]test_data!D2699&lt;100,FLOOR([1]test_data!D2699/10,1),9)</f>
        <v>9</v>
      </c>
      <c r="E2699">
        <f>IF([1]test_data!E2699&lt;100,FLOOR([1]test_data!E2699/10,1),9)</f>
        <v>8</v>
      </c>
      <c r="F2699">
        <f>IF([1]test_data!F2699&lt;100,FLOOR([1]test_data!F2699/10,1),9)</f>
        <v>7</v>
      </c>
      <c r="G2699">
        <f>IF([1]test_data!G2699&lt;100,FLOOR([1]test_data!G2699/10,1),9)</f>
        <v>6</v>
      </c>
      <c r="H2699">
        <f>IF([1]test_data!H2699&lt;100,FLOOR([1]test_data!H2699/10,1),9)</f>
        <v>4</v>
      </c>
      <c r="I2699">
        <f>IF([1]test_data!I2699&lt;100,FLOOR([1]test_data!I2699/10,1),9)</f>
        <v>9</v>
      </c>
      <c r="J2699">
        <f>IF([1]test_data!J2699&lt;100,FLOOR([1]test_data!J2699/10,1),9)</f>
        <v>3</v>
      </c>
      <c r="K2699">
        <f>IF([1]test_data!K2699&lt;100,FLOOR([1]test_data!K2699/10,1),9)</f>
        <v>8</v>
      </c>
      <c r="L2699">
        <f>IF([1]test_data!L2699&lt;100,FLOOR([1]test_data!L2699/10,1),9)</f>
        <v>0</v>
      </c>
      <c r="M2699">
        <f>IF([1]test_data!M2699&lt;100,FLOOR([1]test_data!M2699/10,1),9)</f>
        <v>3</v>
      </c>
      <c r="N2699">
        <f>IF([1]test_data!N2699&lt;100,FLOOR([1]test_data!N2699/10,1),9)</f>
        <v>0</v>
      </c>
      <c r="O2699">
        <f>IF([1]test_data!O2699&lt;100,FLOOR([1]test_data!O2699/10,1),9)</f>
        <v>0</v>
      </c>
      <c r="P2699">
        <f>IF([1]test_data!P2699&lt;100,FLOOR([1]test_data!P2699/10,1),9)</f>
        <v>1</v>
      </c>
      <c r="Q2699">
        <f>IF([1]test_data!Q2699&lt;100,FLOOR([1]test_data!Q2699/10,1),9)</f>
        <v>9</v>
      </c>
    </row>
    <row r="2700" spans="1:17" x14ac:dyDescent="0.25">
      <c r="A2700">
        <f>IF([1]test_data!A2700&lt;100,FLOOR([1]test_data!A2700/10,1),9)</f>
        <v>1</v>
      </c>
      <c r="B2700">
        <f>IF([1]test_data!B2700&lt;100,FLOOR([1]test_data!B2700/10,1),9)</f>
        <v>7</v>
      </c>
      <c r="C2700">
        <f>IF([1]test_data!C2700&lt;100,FLOOR([1]test_data!C2700/10,1),9)</f>
        <v>3</v>
      </c>
      <c r="D2700">
        <f>IF([1]test_data!D2700&lt;100,FLOOR([1]test_data!D2700/10,1),9)</f>
        <v>9</v>
      </c>
      <c r="E2700">
        <f>IF([1]test_data!E2700&lt;100,FLOOR([1]test_data!E2700/10,1),9)</f>
        <v>8</v>
      </c>
      <c r="F2700">
        <f>IF([1]test_data!F2700&lt;100,FLOOR([1]test_data!F2700/10,1),9)</f>
        <v>9</v>
      </c>
      <c r="G2700">
        <f>IF([1]test_data!G2700&lt;100,FLOOR([1]test_data!G2700/10,1),9)</f>
        <v>9</v>
      </c>
      <c r="H2700">
        <f>IF([1]test_data!H2700&lt;100,FLOOR([1]test_data!H2700/10,1),9)</f>
        <v>9</v>
      </c>
      <c r="I2700">
        <f>IF([1]test_data!I2700&lt;100,FLOOR([1]test_data!I2700/10,1),9)</f>
        <v>7</v>
      </c>
      <c r="J2700">
        <f>IF([1]test_data!J2700&lt;100,FLOOR([1]test_data!J2700/10,1),9)</f>
        <v>7</v>
      </c>
      <c r="K2700">
        <f>IF([1]test_data!K2700&lt;100,FLOOR([1]test_data!K2700/10,1),9)</f>
        <v>4</v>
      </c>
      <c r="L2700">
        <f>IF([1]test_data!L2700&lt;100,FLOOR([1]test_data!L2700/10,1),9)</f>
        <v>4</v>
      </c>
      <c r="M2700">
        <f>IF([1]test_data!M2700&lt;100,FLOOR([1]test_data!M2700/10,1),9)</f>
        <v>1</v>
      </c>
      <c r="N2700">
        <f>IF([1]test_data!N2700&lt;100,FLOOR([1]test_data!N2700/10,1),9)</f>
        <v>2</v>
      </c>
      <c r="O2700">
        <f>IF([1]test_data!O2700&lt;100,FLOOR([1]test_data!O2700/10,1),9)</f>
        <v>0</v>
      </c>
      <c r="P2700">
        <f>IF([1]test_data!P2700&lt;100,FLOOR([1]test_data!P2700/10,1),9)</f>
        <v>0</v>
      </c>
      <c r="Q2700">
        <f>IF([1]test_data!Q2700&lt;100,FLOOR([1]test_data!Q2700/10,1),9)</f>
        <v>9</v>
      </c>
    </row>
    <row r="2701" spans="1:17" x14ac:dyDescent="0.25">
      <c r="A2701">
        <f>IF([1]test_data!A2701&lt;100,FLOOR([1]test_data!A2701/10,1),9)</f>
        <v>0</v>
      </c>
      <c r="B2701">
        <f>IF([1]test_data!B2701&lt;100,FLOOR([1]test_data!B2701/10,1),9)</f>
        <v>6</v>
      </c>
      <c r="C2701">
        <f>IF([1]test_data!C2701&lt;100,FLOOR([1]test_data!C2701/10,1),9)</f>
        <v>2</v>
      </c>
      <c r="D2701">
        <f>IF([1]test_data!D2701&lt;100,FLOOR([1]test_data!D2701/10,1),9)</f>
        <v>6</v>
      </c>
      <c r="E2701">
        <f>IF([1]test_data!E2701&lt;100,FLOOR([1]test_data!E2701/10,1),9)</f>
        <v>6</v>
      </c>
      <c r="F2701">
        <f>IF([1]test_data!F2701&lt;100,FLOOR([1]test_data!F2701/10,1),9)</f>
        <v>8</v>
      </c>
      <c r="G2701">
        <f>IF([1]test_data!G2701&lt;100,FLOOR([1]test_data!G2701/10,1),9)</f>
        <v>9</v>
      </c>
      <c r="H2701">
        <f>IF([1]test_data!H2701&lt;100,FLOOR([1]test_data!H2701/10,1),9)</f>
        <v>9</v>
      </c>
      <c r="I2701">
        <f>IF([1]test_data!I2701&lt;100,FLOOR([1]test_data!I2701/10,1),9)</f>
        <v>8</v>
      </c>
      <c r="J2701">
        <f>IF([1]test_data!J2701&lt;100,FLOOR([1]test_data!J2701/10,1),9)</f>
        <v>7</v>
      </c>
      <c r="K2701">
        <f>IF([1]test_data!K2701&lt;100,FLOOR([1]test_data!K2701/10,1),9)</f>
        <v>6</v>
      </c>
      <c r="L2701">
        <f>IF([1]test_data!L2701&lt;100,FLOOR([1]test_data!L2701/10,1),9)</f>
        <v>5</v>
      </c>
      <c r="M2701">
        <f>IF([1]test_data!M2701&lt;100,FLOOR([1]test_data!M2701/10,1),9)</f>
        <v>4</v>
      </c>
      <c r="N2701">
        <f>IF([1]test_data!N2701&lt;100,FLOOR([1]test_data!N2701/10,1),9)</f>
        <v>2</v>
      </c>
      <c r="O2701">
        <f>IF([1]test_data!O2701&lt;100,FLOOR([1]test_data!O2701/10,1),9)</f>
        <v>3</v>
      </c>
      <c r="P2701">
        <f>IF([1]test_data!P2701&lt;100,FLOOR([1]test_data!P2701/10,1),9)</f>
        <v>0</v>
      </c>
      <c r="Q2701">
        <f>IF([1]test_data!Q2701&lt;100,FLOOR([1]test_data!Q2701/10,1),9)</f>
        <v>9</v>
      </c>
    </row>
    <row r="2702" spans="1:17" x14ac:dyDescent="0.25">
      <c r="A2702">
        <f>IF([1]test_data!A2702&lt;100,FLOOR([1]test_data!A2702/10,1),9)</f>
        <v>1</v>
      </c>
      <c r="B2702">
        <f>IF([1]test_data!B2702&lt;100,FLOOR([1]test_data!B2702/10,1),9)</f>
        <v>6</v>
      </c>
      <c r="C2702">
        <f>IF([1]test_data!C2702&lt;100,FLOOR([1]test_data!C2702/10,1),9)</f>
        <v>0</v>
      </c>
      <c r="D2702">
        <f>IF([1]test_data!D2702&lt;100,FLOOR([1]test_data!D2702/10,1),9)</f>
        <v>8</v>
      </c>
      <c r="E2702">
        <f>IF([1]test_data!E2702&lt;100,FLOOR([1]test_data!E2702/10,1),9)</f>
        <v>4</v>
      </c>
      <c r="F2702">
        <f>IF([1]test_data!F2702&lt;100,FLOOR([1]test_data!F2702/10,1),9)</f>
        <v>9</v>
      </c>
      <c r="G2702">
        <f>IF([1]test_data!G2702&lt;100,FLOOR([1]test_data!G2702/10,1),9)</f>
        <v>9</v>
      </c>
      <c r="H2702">
        <f>IF([1]test_data!H2702&lt;100,FLOOR([1]test_data!H2702/10,1),9)</f>
        <v>9</v>
      </c>
      <c r="I2702">
        <f>IF([1]test_data!I2702&lt;100,FLOOR([1]test_data!I2702/10,1),9)</f>
        <v>9</v>
      </c>
      <c r="J2702">
        <f>IF([1]test_data!J2702&lt;100,FLOOR([1]test_data!J2702/10,1),9)</f>
        <v>7</v>
      </c>
      <c r="K2702">
        <f>IF([1]test_data!K2702&lt;100,FLOOR([1]test_data!K2702/10,1),9)</f>
        <v>6</v>
      </c>
      <c r="L2702">
        <f>IF([1]test_data!L2702&lt;100,FLOOR([1]test_data!L2702/10,1),9)</f>
        <v>5</v>
      </c>
      <c r="M2702">
        <f>IF([1]test_data!M2702&lt;100,FLOOR([1]test_data!M2702/10,1),9)</f>
        <v>4</v>
      </c>
      <c r="N2702">
        <f>IF([1]test_data!N2702&lt;100,FLOOR([1]test_data!N2702/10,1),9)</f>
        <v>2</v>
      </c>
      <c r="O2702">
        <f>IF([1]test_data!O2702&lt;100,FLOOR([1]test_data!O2702/10,1),9)</f>
        <v>3</v>
      </c>
      <c r="P2702">
        <f>IF([1]test_data!P2702&lt;100,FLOOR([1]test_data!P2702/10,1),9)</f>
        <v>0</v>
      </c>
      <c r="Q2702">
        <f>IF([1]test_data!Q2702&lt;100,FLOOR([1]test_data!Q2702/10,1),9)</f>
        <v>9</v>
      </c>
    </row>
    <row r="2703" spans="1:17" x14ac:dyDescent="0.25">
      <c r="A2703">
        <f>IF([1]test_data!A2703&lt;100,FLOOR([1]test_data!A2703/10,1),9)</f>
        <v>4</v>
      </c>
      <c r="B2703">
        <f>IF([1]test_data!B2703&lt;100,FLOOR([1]test_data!B2703/10,1),9)</f>
        <v>6</v>
      </c>
      <c r="C2703">
        <f>IF([1]test_data!C2703&lt;100,FLOOR([1]test_data!C2703/10,1),9)</f>
        <v>0</v>
      </c>
      <c r="D2703">
        <f>IF([1]test_data!D2703&lt;100,FLOOR([1]test_data!D2703/10,1),9)</f>
        <v>7</v>
      </c>
      <c r="E2703">
        <f>IF([1]test_data!E2703&lt;100,FLOOR([1]test_data!E2703/10,1),9)</f>
        <v>0</v>
      </c>
      <c r="F2703">
        <f>IF([1]test_data!F2703&lt;100,FLOOR([1]test_data!F2703/10,1),9)</f>
        <v>9</v>
      </c>
      <c r="G2703">
        <f>IF([1]test_data!G2703&lt;100,FLOOR([1]test_data!G2703/10,1),9)</f>
        <v>4</v>
      </c>
      <c r="H2703">
        <f>IF([1]test_data!H2703&lt;100,FLOOR([1]test_data!H2703/10,1),9)</f>
        <v>9</v>
      </c>
      <c r="I2703">
        <f>IF([1]test_data!I2703&lt;100,FLOOR([1]test_data!I2703/10,1),9)</f>
        <v>8</v>
      </c>
      <c r="J2703">
        <f>IF([1]test_data!J2703&lt;100,FLOOR([1]test_data!J2703/10,1),9)</f>
        <v>8</v>
      </c>
      <c r="K2703">
        <f>IF([1]test_data!K2703&lt;100,FLOOR([1]test_data!K2703/10,1),9)</f>
        <v>9</v>
      </c>
      <c r="L2703">
        <f>IF([1]test_data!L2703&lt;100,FLOOR([1]test_data!L2703/10,1),9)</f>
        <v>6</v>
      </c>
      <c r="M2703">
        <f>IF([1]test_data!M2703&lt;100,FLOOR([1]test_data!M2703/10,1),9)</f>
        <v>9</v>
      </c>
      <c r="N2703">
        <f>IF([1]test_data!N2703&lt;100,FLOOR([1]test_data!N2703/10,1),9)</f>
        <v>2</v>
      </c>
      <c r="O2703">
        <f>IF([1]test_data!O2703&lt;100,FLOOR([1]test_data!O2703/10,1),9)</f>
        <v>7</v>
      </c>
      <c r="P2703">
        <f>IF([1]test_data!P2703&lt;100,FLOOR([1]test_data!P2703/10,1),9)</f>
        <v>0</v>
      </c>
      <c r="Q2703">
        <f>IF([1]test_data!Q2703&lt;100,FLOOR([1]test_data!Q2703/10,1),9)</f>
        <v>9</v>
      </c>
    </row>
    <row r="2704" spans="1:17" x14ac:dyDescent="0.25">
      <c r="A2704">
        <f>IF([1]test_data!A2704&lt;100,FLOOR([1]test_data!A2704/10,1),9)</f>
        <v>0</v>
      </c>
      <c r="B2704">
        <f>IF([1]test_data!B2704&lt;100,FLOOR([1]test_data!B2704/10,1),9)</f>
        <v>6</v>
      </c>
      <c r="C2704">
        <f>IF([1]test_data!C2704&lt;100,FLOOR([1]test_data!C2704/10,1),9)</f>
        <v>0</v>
      </c>
      <c r="D2704">
        <f>IF([1]test_data!D2704&lt;100,FLOOR([1]test_data!D2704/10,1),9)</f>
        <v>8</v>
      </c>
      <c r="E2704">
        <f>IF([1]test_data!E2704&lt;100,FLOOR([1]test_data!E2704/10,1),9)</f>
        <v>5</v>
      </c>
      <c r="F2704">
        <f>IF([1]test_data!F2704&lt;100,FLOOR([1]test_data!F2704/10,1),9)</f>
        <v>9</v>
      </c>
      <c r="G2704">
        <f>IF([1]test_data!G2704&lt;100,FLOOR([1]test_data!G2704/10,1),9)</f>
        <v>9</v>
      </c>
      <c r="H2704">
        <f>IF([1]test_data!H2704&lt;100,FLOOR([1]test_data!H2704/10,1),9)</f>
        <v>9</v>
      </c>
      <c r="I2704">
        <f>IF([1]test_data!I2704&lt;100,FLOOR([1]test_data!I2704/10,1),9)</f>
        <v>7</v>
      </c>
      <c r="J2704">
        <f>IF([1]test_data!J2704&lt;100,FLOOR([1]test_data!J2704/10,1),9)</f>
        <v>6</v>
      </c>
      <c r="K2704">
        <f>IF([1]test_data!K2704&lt;100,FLOOR([1]test_data!K2704/10,1),9)</f>
        <v>5</v>
      </c>
      <c r="L2704">
        <f>IF([1]test_data!L2704&lt;100,FLOOR([1]test_data!L2704/10,1),9)</f>
        <v>4</v>
      </c>
      <c r="M2704">
        <f>IF([1]test_data!M2704&lt;100,FLOOR([1]test_data!M2704/10,1),9)</f>
        <v>3</v>
      </c>
      <c r="N2704">
        <f>IF([1]test_data!N2704&lt;100,FLOOR([1]test_data!N2704/10,1),9)</f>
        <v>2</v>
      </c>
      <c r="O2704">
        <f>IF([1]test_data!O2704&lt;100,FLOOR([1]test_data!O2704/10,1),9)</f>
        <v>4</v>
      </c>
      <c r="P2704">
        <f>IF([1]test_data!P2704&lt;100,FLOOR([1]test_data!P2704/10,1),9)</f>
        <v>0</v>
      </c>
      <c r="Q2704">
        <f>IF([1]test_data!Q2704&lt;100,FLOOR([1]test_data!Q2704/10,1),9)</f>
        <v>9</v>
      </c>
    </row>
    <row r="2705" spans="1:17" x14ac:dyDescent="0.25">
      <c r="A2705">
        <f>IF([1]test_data!A2705&lt;100,FLOOR([1]test_data!A2705/10,1),9)</f>
        <v>8</v>
      </c>
      <c r="B2705">
        <f>IF([1]test_data!B2705&lt;100,FLOOR([1]test_data!B2705/10,1),9)</f>
        <v>9</v>
      </c>
      <c r="C2705">
        <f>IF([1]test_data!C2705&lt;100,FLOOR([1]test_data!C2705/10,1),9)</f>
        <v>3</v>
      </c>
      <c r="D2705">
        <f>IF([1]test_data!D2705&lt;100,FLOOR([1]test_data!D2705/10,1),9)</f>
        <v>9</v>
      </c>
      <c r="E2705">
        <f>IF([1]test_data!E2705&lt;100,FLOOR([1]test_data!E2705/10,1),9)</f>
        <v>7</v>
      </c>
      <c r="F2705">
        <f>IF([1]test_data!F2705&lt;100,FLOOR([1]test_data!F2705/10,1),9)</f>
        <v>8</v>
      </c>
      <c r="G2705">
        <f>IF([1]test_data!G2705&lt;100,FLOOR([1]test_data!G2705/10,1),9)</f>
        <v>7</v>
      </c>
      <c r="H2705">
        <f>IF([1]test_data!H2705&lt;100,FLOOR([1]test_data!H2705/10,1),9)</f>
        <v>7</v>
      </c>
      <c r="I2705">
        <f>IF([1]test_data!I2705&lt;100,FLOOR([1]test_data!I2705/10,1),9)</f>
        <v>8</v>
      </c>
      <c r="J2705">
        <f>IF([1]test_data!J2705&lt;100,FLOOR([1]test_data!J2705/10,1),9)</f>
        <v>4</v>
      </c>
      <c r="K2705">
        <f>IF([1]test_data!K2705&lt;100,FLOOR([1]test_data!K2705/10,1),9)</f>
        <v>9</v>
      </c>
      <c r="L2705">
        <f>IF([1]test_data!L2705&lt;100,FLOOR([1]test_data!L2705/10,1),9)</f>
        <v>2</v>
      </c>
      <c r="M2705">
        <f>IF([1]test_data!M2705&lt;100,FLOOR([1]test_data!M2705/10,1),9)</f>
        <v>6</v>
      </c>
      <c r="N2705">
        <f>IF([1]test_data!N2705&lt;100,FLOOR([1]test_data!N2705/10,1),9)</f>
        <v>0</v>
      </c>
      <c r="O2705">
        <f>IF([1]test_data!O2705&lt;100,FLOOR([1]test_data!O2705/10,1),9)</f>
        <v>0</v>
      </c>
      <c r="P2705">
        <f>IF([1]test_data!P2705&lt;100,FLOOR([1]test_data!P2705/10,1),9)</f>
        <v>0</v>
      </c>
      <c r="Q2705">
        <f>IF([1]test_data!Q2705&lt;100,FLOOR([1]test_data!Q2705/10,1),9)</f>
        <v>9</v>
      </c>
    </row>
    <row r="2706" spans="1:17" x14ac:dyDescent="0.25">
      <c r="A2706">
        <f>IF([1]test_data!A2706&lt;100,FLOOR([1]test_data!A2706/10,1),9)</f>
        <v>9</v>
      </c>
      <c r="B2706">
        <f>IF([1]test_data!B2706&lt;100,FLOOR([1]test_data!B2706/10,1),9)</f>
        <v>7</v>
      </c>
      <c r="C2706">
        <f>IF([1]test_data!C2706&lt;100,FLOOR([1]test_data!C2706/10,1),9)</f>
        <v>7</v>
      </c>
      <c r="D2706">
        <f>IF([1]test_data!D2706&lt;100,FLOOR([1]test_data!D2706/10,1),9)</f>
        <v>9</v>
      </c>
      <c r="E2706">
        <f>IF([1]test_data!E2706&lt;100,FLOOR([1]test_data!E2706/10,1),9)</f>
        <v>0</v>
      </c>
      <c r="F2706">
        <f>IF([1]test_data!F2706&lt;100,FLOOR([1]test_data!F2706/10,1),9)</f>
        <v>7</v>
      </c>
      <c r="G2706">
        <f>IF([1]test_data!G2706&lt;100,FLOOR([1]test_data!G2706/10,1),9)</f>
        <v>6</v>
      </c>
      <c r="H2706">
        <f>IF([1]test_data!H2706&lt;100,FLOOR([1]test_data!H2706/10,1),9)</f>
        <v>3</v>
      </c>
      <c r="I2706">
        <f>IF([1]test_data!I2706&lt;100,FLOOR([1]test_data!I2706/10,1),9)</f>
        <v>7</v>
      </c>
      <c r="J2706">
        <f>IF([1]test_data!J2706&lt;100,FLOOR([1]test_data!J2706/10,1),9)</f>
        <v>0</v>
      </c>
      <c r="K2706">
        <f>IF([1]test_data!K2706&lt;100,FLOOR([1]test_data!K2706/10,1),9)</f>
        <v>1</v>
      </c>
      <c r="L2706">
        <f>IF([1]test_data!L2706&lt;100,FLOOR([1]test_data!L2706/10,1),9)</f>
        <v>2</v>
      </c>
      <c r="M2706">
        <f>IF([1]test_data!M2706&lt;100,FLOOR([1]test_data!M2706/10,1),9)</f>
        <v>8</v>
      </c>
      <c r="N2706">
        <f>IF([1]test_data!N2706&lt;100,FLOOR([1]test_data!N2706/10,1),9)</f>
        <v>5</v>
      </c>
      <c r="O2706">
        <f>IF([1]test_data!O2706&lt;100,FLOOR([1]test_data!O2706/10,1),9)</f>
        <v>7</v>
      </c>
      <c r="P2706">
        <f>IF([1]test_data!P2706&lt;100,FLOOR([1]test_data!P2706/10,1),9)</f>
        <v>8</v>
      </c>
      <c r="Q2706">
        <f>IF([1]test_data!Q2706&lt;100,FLOOR([1]test_data!Q2706/10,1),9)</f>
        <v>9</v>
      </c>
    </row>
    <row r="2707" spans="1:17" x14ac:dyDescent="0.25">
      <c r="A2707">
        <f>IF([1]test_data!A2707&lt;100,FLOOR([1]test_data!A2707/10,1),9)</f>
        <v>9</v>
      </c>
      <c r="B2707">
        <f>IF([1]test_data!B2707&lt;100,FLOOR([1]test_data!B2707/10,1),9)</f>
        <v>9</v>
      </c>
      <c r="C2707">
        <f>IF([1]test_data!C2707&lt;100,FLOOR([1]test_data!C2707/10,1),9)</f>
        <v>9</v>
      </c>
      <c r="D2707">
        <f>IF([1]test_data!D2707&lt;100,FLOOR([1]test_data!D2707/10,1),9)</f>
        <v>9</v>
      </c>
      <c r="E2707">
        <f>IF([1]test_data!E2707&lt;100,FLOOR([1]test_data!E2707/10,1),9)</f>
        <v>7</v>
      </c>
      <c r="F2707">
        <f>IF([1]test_data!F2707&lt;100,FLOOR([1]test_data!F2707/10,1),9)</f>
        <v>8</v>
      </c>
      <c r="G2707">
        <f>IF([1]test_data!G2707&lt;100,FLOOR([1]test_data!G2707/10,1),9)</f>
        <v>6</v>
      </c>
      <c r="H2707">
        <f>IF([1]test_data!H2707&lt;100,FLOOR([1]test_data!H2707/10,1),9)</f>
        <v>6</v>
      </c>
      <c r="I2707">
        <f>IF([1]test_data!I2707&lt;100,FLOOR([1]test_data!I2707/10,1),9)</f>
        <v>4</v>
      </c>
      <c r="J2707">
        <f>IF([1]test_data!J2707&lt;100,FLOOR([1]test_data!J2707/10,1),9)</f>
        <v>5</v>
      </c>
      <c r="K2707">
        <f>IF([1]test_data!K2707&lt;100,FLOOR([1]test_data!K2707/10,1),9)</f>
        <v>3</v>
      </c>
      <c r="L2707">
        <f>IF([1]test_data!L2707&lt;100,FLOOR([1]test_data!L2707/10,1),9)</f>
        <v>3</v>
      </c>
      <c r="M2707">
        <f>IF([1]test_data!M2707&lt;100,FLOOR([1]test_data!M2707/10,1),9)</f>
        <v>1</v>
      </c>
      <c r="N2707">
        <f>IF([1]test_data!N2707&lt;100,FLOOR([1]test_data!N2707/10,1),9)</f>
        <v>1</v>
      </c>
      <c r="O2707">
        <f>IF([1]test_data!O2707&lt;100,FLOOR([1]test_data!O2707/10,1),9)</f>
        <v>0</v>
      </c>
      <c r="P2707">
        <f>IF([1]test_data!P2707&lt;100,FLOOR([1]test_data!P2707/10,1),9)</f>
        <v>0</v>
      </c>
      <c r="Q2707">
        <f>IF([1]test_data!Q2707&lt;100,FLOOR([1]test_data!Q2707/10,1),9)</f>
        <v>9</v>
      </c>
    </row>
    <row r="2708" spans="1:17" x14ac:dyDescent="0.25">
      <c r="A2708">
        <f>IF([1]test_data!A2708&lt;100,FLOOR([1]test_data!A2708/10,1),9)</f>
        <v>0</v>
      </c>
      <c r="B2708">
        <f>IF([1]test_data!B2708&lt;100,FLOOR([1]test_data!B2708/10,1),9)</f>
        <v>9</v>
      </c>
      <c r="C2708">
        <f>IF([1]test_data!C2708&lt;100,FLOOR([1]test_data!C2708/10,1),9)</f>
        <v>1</v>
      </c>
      <c r="D2708">
        <f>IF([1]test_data!D2708&lt;100,FLOOR([1]test_data!D2708/10,1),9)</f>
        <v>5</v>
      </c>
      <c r="E2708">
        <f>IF([1]test_data!E2708&lt;100,FLOOR([1]test_data!E2708/10,1),9)</f>
        <v>7</v>
      </c>
      <c r="F2708">
        <f>IF([1]test_data!F2708&lt;100,FLOOR([1]test_data!F2708/10,1),9)</f>
        <v>4</v>
      </c>
      <c r="G2708">
        <f>IF([1]test_data!G2708&lt;100,FLOOR([1]test_data!G2708/10,1),9)</f>
        <v>4</v>
      </c>
      <c r="H2708">
        <f>IF([1]test_data!H2708&lt;100,FLOOR([1]test_data!H2708/10,1),9)</f>
        <v>0</v>
      </c>
      <c r="I2708">
        <f>IF([1]test_data!I2708&lt;100,FLOOR([1]test_data!I2708/10,1),9)</f>
        <v>0</v>
      </c>
      <c r="J2708">
        <f>IF([1]test_data!J2708&lt;100,FLOOR([1]test_data!J2708/10,1),9)</f>
        <v>2</v>
      </c>
      <c r="K2708">
        <f>IF([1]test_data!K2708&lt;100,FLOOR([1]test_data!K2708/10,1),9)</f>
        <v>0</v>
      </c>
      <c r="L2708">
        <f>IF([1]test_data!L2708&lt;100,FLOOR([1]test_data!L2708/10,1),9)</f>
        <v>7</v>
      </c>
      <c r="M2708">
        <f>IF([1]test_data!M2708&lt;100,FLOOR([1]test_data!M2708/10,1),9)</f>
        <v>3</v>
      </c>
      <c r="N2708">
        <f>IF([1]test_data!N2708&lt;100,FLOOR([1]test_data!N2708/10,1),9)</f>
        <v>9</v>
      </c>
      <c r="O2708">
        <f>IF([1]test_data!O2708&lt;100,FLOOR([1]test_data!O2708/10,1),9)</f>
        <v>9</v>
      </c>
      <c r="P2708">
        <f>IF([1]test_data!P2708&lt;100,FLOOR([1]test_data!P2708/10,1),9)</f>
        <v>9</v>
      </c>
      <c r="Q2708">
        <f>IF([1]test_data!Q2708&lt;100,FLOOR([1]test_data!Q2708/10,1),9)</f>
        <v>9</v>
      </c>
    </row>
    <row r="2709" spans="1:17" x14ac:dyDescent="0.25">
      <c r="A2709">
        <f>IF([1]test_data!A2709&lt;100,FLOOR([1]test_data!A2709/10,1),9)</f>
        <v>0</v>
      </c>
      <c r="B2709">
        <f>IF([1]test_data!B2709&lt;100,FLOOR([1]test_data!B2709/10,1),9)</f>
        <v>8</v>
      </c>
      <c r="C2709">
        <f>IF([1]test_data!C2709&lt;100,FLOOR([1]test_data!C2709/10,1),9)</f>
        <v>4</v>
      </c>
      <c r="D2709">
        <f>IF([1]test_data!D2709&lt;100,FLOOR([1]test_data!D2709/10,1),9)</f>
        <v>9</v>
      </c>
      <c r="E2709">
        <f>IF([1]test_data!E2709&lt;100,FLOOR([1]test_data!E2709/10,1),9)</f>
        <v>9</v>
      </c>
      <c r="F2709">
        <f>IF([1]test_data!F2709&lt;100,FLOOR([1]test_data!F2709/10,1),9)</f>
        <v>8</v>
      </c>
      <c r="G2709">
        <f>IF([1]test_data!G2709&lt;100,FLOOR([1]test_data!G2709/10,1),9)</f>
        <v>9</v>
      </c>
      <c r="H2709">
        <f>IF([1]test_data!H2709&lt;100,FLOOR([1]test_data!H2709/10,1),9)</f>
        <v>4</v>
      </c>
      <c r="I2709">
        <f>IF([1]test_data!I2709&lt;100,FLOOR([1]test_data!I2709/10,1),9)</f>
        <v>7</v>
      </c>
      <c r="J2709">
        <f>IF([1]test_data!J2709&lt;100,FLOOR([1]test_data!J2709/10,1),9)</f>
        <v>1</v>
      </c>
      <c r="K2709">
        <f>IF([1]test_data!K2709&lt;100,FLOOR([1]test_data!K2709/10,1),9)</f>
        <v>4</v>
      </c>
      <c r="L2709">
        <f>IF([1]test_data!L2709&lt;100,FLOOR([1]test_data!L2709/10,1),9)</f>
        <v>0</v>
      </c>
      <c r="M2709">
        <f>IF([1]test_data!M2709&lt;100,FLOOR([1]test_data!M2709/10,1),9)</f>
        <v>3</v>
      </c>
      <c r="N2709">
        <f>IF([1]test_data!N2709&lt;100,FLOOR([1]test_data!N2709/10,1),9)</f>
        <v>2</v>
      </c>
      <c r="O2709">
        <f>IF([1]test_data!O2709&lt;100,FLOOR([1]test_data!O2709/10,1),9)</f>
        <v>9</v>
      </c>
      <c r="P2709">
        <f>IF([1]test_data!P2709&lt;100,FLOOR([1]test_data!P2709/10,1),9)</f>
        <v>1</v>
      </c>
      <c r="Q2709">
        <f>IF([1]test_data!Q2709&lt;100,FLOOR([1]test_data!Q2709/10,1),9)</f>
        <v>9</v>
      </c>
    </row>
    <row r="2710" spans="1:17" x14ac:dyDescent="0.25">
      <c r="A2710">
        <f>IF([1]test_data!A2710&lt;100,FLOOR([1]test_data!A2710/10,1),9)</f>
        <v>5</v>
      </c>
      <c r="B2710">
        <f>IF([1]test_data!B2710&lt;100,FLOOR([1]test_data!B2710/10,1),9)</f>
        <v>8</v>
      </c>
      <c r="C2710">
        <f>IF([1]test_data!C2710&lt;100,FLOOR([1]test_data!C2710/10,1),9)</f>
        <v>7</v>
      </c>
      <c r="D2710">
        <f>IF([1]test_data!D2710&lt;100,FLOOR([1]test_data!D2710/10,1),9)</f>
        <v>9</v>
      </c>
      <c r="E2710">
        <f>IF([1]test_data!E2710&lt;100,FLOOR([1]test_data!E2710/10,1),9)</f>
        <v>9</v>
      </c>
      <c r="F2710">
        <f>IF([1]test_data!F2710&lt;100,FLOOR([1]test_data!F2710/10,1),9)</f>
        <v>8</v>
      </c>
      <c r="G2710">
        <f>IF([1]test_data!G2710&lt;100,FLOOR([1]test_data!G2710/10,1),9)</f>
        <v>7</v>
      </c>
      <c r="H2710">
        <f>IF([1]test_data!H2710&lt;100,FLOOR([1]test_data!H2710/10,1),9)</f>
        <v>6</v>
      </c>
      <c r="I2710">
        <f>IF([1]test_data!I2710&lt;100,FLOOR([1]test_data!I2710/10,1),9)</f>
        <v>9</v>
      </c>
      <c r="J2710">
        <f>IF([1]test_data!J2710&lt;100,FLOOR([1]test_data!J2710/10,1),9)</f>
        <v>4</v>
      </c>
      <c r="K2710">
        <f>IF([1]test_data!K2710&lt;100,FLOOR([1]test_data!K2710/10,1),9)</f>
        <v>8</v>
      </c>
      <c r="L2710">
        <f>IF([1]test_data!L2710&lt;100,FLOOR([1]test_data!L2710/10,1),9)</f>
        <v>1</v>
      </c>
      <c r="M2710">
        <f>IF([1]test_data!M2710&lt;100,FLOOR([1]test_data!M2710/10,1),9)</f>
        <v>4</v>
      </c>
      <c r="N2710">
        <f>IF([1]test_data!N2710&lt;100,FLOOR([1]test_data!N2710/10,1),9)</f>
        <v>0</v>
      </c>
      <c r="O2710">
        <f>IF([1]test_data!O2710&lt;100,FLOOR([1]test_data!O2710/10,1),9)</f>
        <v>0</v>
      </c>
      <c r="P2710">
        <f>IF([1]test_data!P2710&lt;100,FLOOR([1]test_data!P2710/10,1),9)</f>
        <v>1</v>
      </c>
      <c r="Q2710">
        <f>IF([1]test_data!Q2710&lt;100,FLOOR([1]test_data!Q2710/10,1),9)</f>
        <v>9</v>
      </c>
    </row>
    <row r="2711" spans="1:17" x14ac:dyDescent="0.25">
      <c r="A2711">
        <f>IF([1]test_data!A2711&lt;100,FLOOR([1]test_data!A2711/10,1),9)</f>
        <v>2</v>
      </c>
      <c r="B2711">
        <f>IF([1]test_data!B2711&lt;100,FLOOR([1]test_data!B2711/10,1),9)</f>
        <v>8</v>
      </c>
      <c r="C2711">
        <f>IF([1]test_data!C2711&lt;100,FLOOR([1]test_data!C2711/10,1),9)</f>
        <v>6</v>
      </c>
      <c r="D2711">
        <f>IF([1]test_data!D2711&lt;100,FLOOR([1]test_data!D2711/10,1),9)</f>
        <v>9</v>
      </c>
      <c r="E2711">
        <f>IF([1]test_data!E2711&lt;100,FLOOR([1]test_data!E2711/10,1),9)</f>
        <v>7</v>
      </c>
      <c r="F2711">
        <f>IF([1]test_data!F2711&lt;100,FLOOR([1]test_data!F2711/10,1),9)</f>
        <v>6</v>
      </c>
      <c r="G2711">
        <f>IF([1]test_data!G2711&lt;100,FLOOR([1]test_data!G2711/10,1),9)</f>
        <v>4</v>
      </c>
      <c r="H2711">
        <f>IF([1]test_data!H2711&lt;100,FLOOR([1]test_data!H2711/10,1),9)</f>
        <v>4</v>
      </c>
      <c r="I2711">
        <f>IF([1]test_data!I2711&lt;100,FLOOR([1]test_data!I2711/10,1),9)</f>
        <v>0</v>
      </c>
      <c r="J2711">
        <f>IF([1]test_data!J2711&lt;100,FLOOR([1]test_data!J2711/10,1),9)</f>
        <v>2</v>
      </c>
      <c r="K2711">
        <f>IF([1]test_data!K2711&lt;100,FLOOR([1]test_data!K2711/10,1),9)</f>
        <v>0</v>
      </c>
      <c r="L2711">
        <f>IF([1]test_data!L2711&lt;100,FLOOR([1]test_data!L2711/10,1),9)</f>
        <v>1</v>
      </c>
      <c r="M2711">
        <f>IF([1]test_data!M2711&lt;100,FLOOR([1]test_data!M2711/10,1),9)</f>
        <v>5</v>
      </c>
      <c r="N2711">
        <f>IF([1]test_data!N2711&lt;100,FLOOR([1]test_data!N2711/10,1),9)</f>
        <v>0</v>
      </c>
      <c r="O2711">
        <f>IF([1]test_data!O2711&lt;100,FLOOR([1]test_data!O2711/10,1),9)</f>
        <v>9</v>
      </c>
      <c r="P2711">
        <f>IF([1]test_data!P2711&lt;100,FLOOR([1]test_data!P2711/10,1),9)</f>
        <v>0</v>
      </c>
      <c r="Q2711">
        <f>IF([1]test_data!Q2711&lt;100,FLOOR([1]test_data!Q2711/10,1),9)</f>
        <v>9</v>
      </c>
    </row>
    <row r="2712" spans="1:17" x14ac:dyDescent="0.25">
      <c r="A2712">
        <f>IF([1]test_data!A2712&lt;100,FLOOR([1]test_data!A2712/10,1),9)</f>
        <v>7</v>
      </c>
      <c r="B2712">
        <f>IF([1]test_data!B2712&lt;100,FLOOR([1]test_data!B2712/10,1),9)</f>
        <v>9</v>
      </c>
      <c r="C2712">
        <f>IF([1]test_data!C2712&lt;100,FLOOR([1]test_data!C2712/10,1),9)</f>
        <v>3</v>
      </c>
      <c r="D2712">
        <f>IF([1]test_data!D2712&lt;100,FLOOR([1]test_data!D2712/10,1),9)</f>
        <v>7</v>
      </c>
      <c r="E2712">
        <f>IF([1]test_data!E2712&lt;100,FLOOR([1]test_data!E2712/10,1),9)</f>
        <v>0</v>
      </c>
      <c r="F2712">
        <f>IF([1]test_data!F2712&lt;100,FLOOR([1]test_data!F2712/10,1),9)</f>
        <v>4</v>
      </c>
      <c r="G2712">
        <f>IF([1]test_data!G2712&lt;100,FLOOR([1]test_data!G2712/10,1),9)</f>
        <v>3</v>
      </c>
      <c r="H2712">
        <f>IF([1]test_data!H2712&lt;100,FLOOR([1]test_data!H2712/10,1),9)</f>
        <v>2</v>
      </c>
      <c r="I2712">
        <f>IF([1]test_data!I2712&lt;100,FLOOR([1]test_data!I2712/10,1),9)</f>
        <v>9</v>
      </c>
      <c r="J2712">
        <f>IF([1]test_data!J2712&lt;100,FLOOR([1]test_data!J2712/10,1),9)</f>
        <v>2</v>
      </c>
      <c r="K2712">
        <f>IF([1]test_data!K2712&lt;100,FLOOR([1]test_data!K2712/10,1),9)</f>
        <v>8</v>
      </c>
      <c r="L2712">
        <f>IF([1]test_data!L2712&lt;100,FLOOR([1]test_data!L2712/10,1),9)</f>
        <v>5</v>
      </c>
      <c r="M2712">
        <f>IF([1]test_data!M2712&lt;100,FLOOR([1]test_data!M2712/10,1),9)</f>
        <v>5</v>
      </c>
      <c r="N2712">
        <f>IF([1]test_data!N2712&lt;100,FLOOR([1]test_data!N2712/10,1),9)</f>
        <v>3</v>
      </c>
      <c r="O2712">
        <f>IF([1]test_data!O2712&lt;100,FLOOR([1]test_data!O2712/10,1),9)</f>
        <v>4</v>
      </c>
      <c r="P2712">
        <f>IF([1]test_data!P2712&lt;100,FLOOR([1]test_data!P2712/10,1),9)</f>
        <v>0</v>
      </c>
      <c r="Q2712">
        <f>IF([1]test_data!Q2712&lt;100,FLOOR([1]test_data!Q2712/10,1),9)</f>
        <v>9</v>
      </c>
    </row>
    <row r="2713" spans="1:17" x14ac:dyDescent="0.25">
      <c r="A2713">
        <f>IF([1]test_data!A2713&lt;100,FLOOR([1]test_data!A2713/10,1),9)</f>
        <v>6</v>
      </c>
      <c r="B2713">
        <f>IF([1]test_data!B2713&lt;100,FLOOR([1]test_data!B2713/10,1),9)</f>
        <v>6</v>
      </c>
      <c r="C2713">
        <f>IF([1]test_data!C2713&lt;100,FLOOR([1]test_data!C2713/10,1),9)</f>
        <v>9</v>
      </c>
      <c r="D2713">
        <f>IF([1]test_data!D2713&lt;100,FLOOR([1]test_data!D2713/10,1),9)</f>
        <v>9</v>
      </c>
      <c r="E2713">
        <f>IF([1]test_data!E2713&lt;100,FLOOR([1]test_data!E2713/10,1),9)</f>
        <v>1</v>
      </c>
      <c r="F2713">
        <f>IF([1]test_data!F2713&lt;100,FLOOR([1]test_data!F2713/10,1),9)</f>
        <v>9</v>
      </c>
      <c r="G2713">
        <f>IF([1]test_data!G2713&lt;100,FLOOR([1]test_data!G2713/10,1),9)</f>
        <v>0</v>
      </c>
      <c r="H2713">
        <f>IF([1]test_data!H2713&lt;100,FLOOR([1]test_data!H2713/10,1),9)</f>
        <v>6</v>
      </c>
      <c r="I2713">
        <f>IF([1]test_data!I2713&lt;100,FLOOR([1]test_data!I2713/10,1),9)</f>
        <v>8</v>
      </c>
      <c r="J2713">
        <f>IF([1]test_data!J2713&lt;100,FLOOR([1]test_data!J2713/10,1),9)</f>
        <v>7</v>
      </c>
      <c r="K2713">
        <f>IF([1]test_data!K2713&lt;100,FLOOR([1]test_data!K2713/10,1),9)</f>
        <v>9</v>
      </c>
      <c r="L2713">
        <f>IF([1]test_data!L2713&lt;100,FLOOR([1]test_data!L2713/10,1),9)</f>
        <v>7</v>
      </c>
      <c r="M2713">
        <f>IF([1]test_data!M2713&lt;100,FLOOR([1]test_data!M2713/10,1),9)</f>
        <v>6</v>
      </c>
      <c r="N2713">
        <f>IF([1]test_data!N2713&lt;100,FLOOR([1]test_data!N2713/10,1),9)</f>
        <v>3</v>
      </c>
      <c r="O2713">
        <f>IF([1]test_data!O2713&lt;100,FLOOR([1]test_data!O2713/10,1),9)</f>
        <v>4</v>
      </c>
      <c r="P2713">
        <f>IF([1]test_data!P2713&lt;100,FLOOR([1]test_data!P2713/10,1),9)</f>
        <v>0</v>
      </c>
      <c r="Q2713">
        <f>IF([1]test_data!Q2713&lt;100,FLOOR([1]test_data!Q2713/10,1),9)</f>
        <v>9</v>
      </c>
    </row>
    <row r="2714" spans="1:17" x14ac:dyDescent="0.25">
      <c r="A2714">
        <f>IF([1]test_data!A2714&lt;100,FLOOR([1]test_data!A2714/10,1),9)</f>
        <v>0</v>
      </c>
      <c r="B2714">
        <f>IF([1]test_data!B2714&lt;100,FLOOR([1]test_data!B2714/10,1),9)</f>
        <v>8</v>
      </c>
      <c r="C2714">
        <f>IF([1]test_data!C2714&lt;100,FLOOR([1]test_data!C2714/10,1),9)</f>
        <v>5</v>
      </c>
      <c r="D2714">
        <f>IF([1]test_data!D2714&lt;100,FLOOR([1]test_data!D2714/10,1),9)</f>
        <v>9</v>
      </c>
      <c r="E2714">
        <f>IF([1]test_data!E2714&lt;100,FLOOR([1]test_data!E2714/10,1),9)</f>
        <v>9</v>
      </c>
      <c r="F2714">
        <f>IF([1]test_data!F2714&lt;100,FLOOR([1]test_data!F2714/10,1),9)</f>
        <v>9</v>
      </c>
      <c r="G2714">
        <f>IF([1]test_data!G2714&lt;100,FLOOR([1]test_data!G2714/10,1),9)</f>
        <v>8</v>
      </c>
      <c r="H2714">
        <f>IF([1]test_data!H2714&lt;100,FLOOR([1]test_data!H2714/10,1),9)</f>
        <v>5</v>
      </c>
      <c r="I2714">
        <f>IF([1]test_data!I2714&lt;100,FLOOR([1]test_data!I2714/10,1),9)</f>
        <v>6</v>
      </c>
      <c r="J2714">
        <f>IF([1]test_data!J2714&lt;100,FLOOR([1]test_data!J2714/10,1),9)</f>
        <v>2</v>
      </c>
      <c r="K2714">
        <f>IF([1]test_data!K2714&lt;100,FLOOR([1]test_data!K2714/10,1),9)</f>
        <v>3</v>
      </c>
      <c r="L2714">
        <f>IF([1]test_data!L2714&lt;100,FLOOR([1]test_data!L2714/10,1),9)</f>
        <v>0</v>
      </c>
      <c r="M2714">
        <f>IF([1]test_data!M2714&lt;100,FLOOR([1]test_data!M2714/10,1),9)</f>
        <v>3</v>
      </c>
      <c r="N2714">
        <f>IF([1]test_data!N2714&lt;100,FLOOR([1]test_data!N2714/10,1),9)</f>
        <v>3</v>
      </c>
      <c r="O2714">
        <f>IF([1]test_data!O2714&lt;100,FLOOR([1]test_data!O2714/10,1),9)</f>
        <v>9</v>
      </c>
      <c r="P2714">
        <f>IF([1]test_data!P2714&lt;100,FLOOR([1]test_data!P2714/10,1),9)</f>
        <v>4</v>
      </c>
      <c r="Q2714">
        <f>IF([1]test_data!Q2714&lt;100,FLOOR([1]test_data!Q2714/10,1),9)</f>
        <v>9</v>
      </c>
    </row>
    <row r="2715" spans="1:17" x14ac:dyDescent="0.25">
      <c r="A2715">
        <f>IF([1]test_data!A2715&lt;100,FLOOR([1]test_data!A2715/10,1),9)</f>
        <v>2</v>
      </c>
      <c r="B2715">
        <f>IF([1]test_data!B2715&lt;100,FLOOR([1]test_data!B2715/10,1),9)</f>
        <v>9</v>
      </c>
      <c r="C2715">
        <f>IF([1]test_data!C2715&lt;100,FLOOR([1]test_data!C2715/10,1),9)</f>
        <v>0</v>
      </c>
      <c r="D2715">
        <f>IF([1]test_data!D2715&lt;100,FLOOR([1]test_data!D2715/10,1),9)</f>
        <v>7</v>
      </c>
      <c r="E2715">
        <f>IF([1]test_data!E2715&lt;100,FLOOR([1]test_data!E2715/10,1),9)</f>
        <v>1</v>
      </c>
      <c r="F2715">
        <f>IF([1]test_data!F2715&lt;100,FLOOR([1]test_data!F2715/10,1),9)</f>
        <v>4</v>
      </c>
      <c r="G2715">
        <f>IF([1]test_data!G2715&lt;100,FLOOR([1]test_data!G2715/10,1),9)</f>
        <v>7</v>
      </c>
      <c r="H2715">
        <f>IF([1]test_data!H2715&lt;100,FLOOR([1]test_data!H2715/10,1),9)</f>
        <v>4</v>
      </c>
      <c r="I2715">
        <f>IF([1]test_data!I2715&lt;100,FLOOR([1]test_data!I2715/10,1),9)</f>
        <v>9</v>
      </c>
      <c r="J2715">
        <f>IF([1]test_data!J2715&lt;100,FLOOR([1]test_data!J2715/10,1),9)</f>
        <v>7</v>
      </c>
      <c r="K2715">
        <f>IF([1]test_data!K2715&lt;100,FLOOR([1]test_data!K2715/10,1),9)</f>
        <v>7</v>
      </c>
      <c r="L2715">
        <f>IF([1]test_data!L2715&lt;100,FLOOR([1]test_data!L2715/10,1),9)</f>
        <v>6</v>
      </c>
      <c r="M2715">
        <f>IF([1]test_data!M2715&lt;100,FLOOR([1]test_data!M2715/10,1),9)</f>
        <v>5</v>
      </c>
      <c r="N2715">
        <f>IF([1]test_data!N2715&lt;100,FLOOR([1]test_data!N2715/10,1),9)</f>
        <v>3</v>
      </c>
      <c r="O2715">
        <f>IF([1]test_data!O2715&lt;100,FLOOR([1]test_data!O2715/10,1),9)</f>
        <v>5</v>
      </c>
      <c r="P2715">
        <f>IF([1]test_data!P2715&lt;100,FLOOR([1]test_data!P2715/10,1),9)</f>
        <v>0</v>
      </c>
      <c r="Q2715">
        <f>IF([1]test_data!Q2715&lt;100,FLOOR([1]test_data!Q2715/10,1),9)</f>
        <v>9</v>
      </c>
    </row>
    <row r="2716" spans="1:17" x14ac:dyDescent="0.25">
      <c r="A2716">
        <f>IF([1]test_data!A2716&lt;100,FLOOR([1]test_data!A2716/10,1),9)</f>
        <v>0</v>
      </c>
      <c r="B2716">
        <f>IF([1]test_data!B2716&lt;100,FLOOR([1]test_data!B2716/10,1),9)</f>
        <v>6</v>
      </c>
      <c r="C2716">
        <f>IF([1]test_data!C2716&lt;100,FLOOR([1]test_data!C2716/10,1),9)</f>
        <v>3</v>
      </c>
      <c r="D2716">
        <f>IF([1]test_data!D2716&lt;100,FLOOR([1]test_data!D2716/10,1),9)</f>
        <v>7</v>
      </c>
      <c r="E2716">
        <f>IF([1]test_data!E2716&lt;100,FLOOR([1]test_data!E2716/10,1),9)</f>
        <v>6</v>
      </c>
      <c r="F2716">
        <f>IF([1]test_data!F2716&lt;100,FLOOR([1]test_data!F2716/10,1),9)</f>
        <v>8</v>
      </c>
      <c r="G2716">
        <f>IF([1]test_data!G2716&lt;100,FLOOR([1]test_data!G2716/10,1),9)</f>
        <v>9</v>
      </c>
      <c r="H2716">
        <f>IF([1]test_data!H2716&lt;100,FLOOR([1]test_data!H2716/10,1),9)</f>
        <v>9</v>
      </c>
      <c r="I2716">
        <f>IF([1]test_data!I2716&lt;100,FLOOR([1]test_data!I2716/10,1),9)</f>
        <v>9</v>
      </c>
      <c r="J2716">
        <f>IF([1]test_data!J2716&lt;100,FLOOR([1]test_data!J2716/10,1),9)</f>
        <v>7</v>
      </c>
      <c r="K2716">
        <f>IF([1]test_data!K2716&lt;100,FLOOR([1]test_data!K2716/10,1),9)</f>
        <v>7</v>
      </c>
      <c r="L2716">
        <f>IF([1]test_data!L2716&lt;100,FLOOR([1]test_data!L2716/10,1),9)</f>
        <v>5</v>
      </c>
      <c r="M2716">
        <f>IF([1]test_data!M2716&lt;100,FLOOR([1]test_data!M2716/10,1),9)</f>
        <v>7</v>
      </c>
      <c r="N2716">
        <f>IF([1]test_data!N2716&lt;100,FLOOR([1]test_data!N2716/10,1),9)</f>
        <v>2</v>
      </c>
      <c r="O2716">
        <f>IF([1]test_data!O2716&lt;100,FLOOR([1]test_data!O2716/10,1),9)</f>
        <v>7</v>
      </c>
      <c r="P2716">
        <f>IF([1]test_data!P2716&lt;100,FLOOR([1]test_data!P2716/10,1),9)</f>
        <v>0</v>
      </c>
      <c r="Q2716">
        <f>IF([1]test_data!Q2716&lt;100,FLOOR([1]test_data!Q2716/10,1),9)</f>
        <v>9</v>
      </c>
    </row>
    <row r="2717" spans="1:17" x14ac:dyDescent="0.25">
      <c r="A2717">
        <f>IF([1]test_data!A2717&lt;100,FLOOR([1]test_data!A2717/10,1),9)</f>
        <v>3</v>
      </c>
      <c r="B2717">
        <f>IF([1]test_data!B2717&lt;100,FLOOR([1]test_data!B2717/10,1),9)</f>
        <v>7</v>
      </c>
      <c r="C2717">
        <f>IF([1]test_data!C2717&lt;100,FLOOR([1]test_data!C2717/10,1),9)</f>
        <v>6</v>
      </c>
      <c r="D2717">
        <f>IF([1]test_data!D2717&lt;100,FLOOR([1]test_data!D2717/10,1),9)</f>
        <v>9</v>
      </c>
      <c r="E2717">
        <f>IF([1]test_data!E2717&lt;100,FLOOR([1]test_data!E2717/10,1),9)</f>
        <v>5</v>
      </c>
      <c r="F2717">
        <f>IF([1]test_data!F2717&lt;100,FLOOR([1]test_data!F2717/10,1),9)</f>
        <v>5</v>
      </c>
      <c r="G2717">
        <f>IF([1]test_data!G2717&lt;100,FLOOR([1]test_data!G2717/10,1),9)</f>
        <v>3</v>
      </c>
      <c r="H2717">
        <f>IF([1]test_data!H2717&lt;100,FLOOR([1]test_data!H2717/10,1),9)</f>
        <v>2</v>
      </c>
      <c r="I2717">
        <f>IF([1]test_data!I2717&lt;100,FLOOR([1]test_data!I2717/10,1),9)</f>
        <v>0</v>
      </c>
      <c r="J2717">
        <f>IF([1]test_data!J2717&lt;100,FLOOR([1]test_data!J2717/10,1),9)</f>
        <v>0</v>
      </c>
      <c r="K2717">
        <f>IF([1]test_data!K2717&lt;100,FLOOR([1]test_data!K2717/10,1),9)</f>
        <v>2</v>
      </c>
      <c r="L2717">
        <f>IF([1]test_data!L2717&lt;100,FLOOR([1]test_data!L2717/10,1),9)</f>
        <v>1</v>
      </c>
      <c r="M2717">
        <f>IF([1]test_data!M2717&lt;100,FLOOR([1]test_data!M2717/10,1),9)</f>
        <v>6</v>
      </c>
      <c r="N2717">
        <f>IF([1]test_data!N2717&lt;100,FLOOR([1]test_data!N2717/10,1),9)</f>
        <v>1</v>
      </c>
      <c r="O2717">
        <f>IF([1]test_data!O2717&lt;100,FLOOR([1]test_data!O2717/10,1),9)</f>
        <v>9</v>
      </c>
      <c r="P2717">
        <f>IF([1]test_data!P2717&lt;100,FLOOR([1]test_data!P2717/10,1),9)</f>
        <v>0</v>
      </c>
      <c r="Q2717">
        <f>IF([1]test_data!Q2717&lt;100,FLOOR([1]test_data!Q2717/10,1),9)</f>
        <v>9</v>
      </c>
    </row>
    <row r="2718" spans="1:17" x14ac:dyDescent="0.25">
      <c r="A2718">
        <f>IF([1]test_data!A2718&lt;100,FLOOR([1]test_data!A2718/10,1),9)</f>
        <v>3</v>
      </c>
      <c r="B2718">
        <f>IF([1]test_data!B2718&lt;100,FLOOR([1]test_data!B2718/10,1),9)</f>
        <v>7</v>
      </c>
      <c r="C2718">
        <f>IF([1]test_data!C2718&lt;100,FLOOR([1]test_data!C2718/10,1),9)</f>
        <v>4</v>
      </c>
      <c r="D2718">
        <f>IF([1]test_data!D2718&lt;100,FLOOR([1]test_data!D2718/10,1),9)</f>
        <v>9</v>
      </c>
      <c r="E2718">
        <f>IF([1]test_data!E2718&lt;100,FLOOR([1]test_data!E2718/10,1),9)</f>
        <v>6</v>
      </c>
      <c r="F2718">
        <f>IF([1]test_data!F2718&lt;100,FLOOR([1]test_data!F2718/10,1),9)</f>
        <v>7</v>
      </c>
      <c r="G2718">
        <f>IF([1]test_data!G2718&lt;100,FLOOR([1]test_data!G2718/10,1),9)</f>
        <v>4</v>
      </c>
      <c r="H2718">
        <f>IF([1]test_data!H2718&lt;100,FLOOR([1]test_data!H2718/10,1),9)</f>
        <v>3</v>
      </c>
      <c r="I2718">
        <f>IF([1]test_data!I2718&lt;100,FLOOR([1]test_data!I2718/10,1),9)</f>
        <v>1</v>
      </c>
      <c r="J2718">
        <f>IF([1]test_data!J2718&lt;100,FLOOR([1]test_data!J2718/10,1),9)</f>
        <v>0</v>
      </c>
      <c r="K2718">
        <f>IF([1]test_data!K2718&lt;100,FLOOR([1]test_data!K2718/10,1),9)</f>
        <v>0</v>
      </c>
      <c r="L2718">
        <f>IF([1]test_data!L2718&lt;100,FLOOR([1]test_data!L2718/10,1),9)</f>
        <v>0</v>
      </c>
      <c r="M2718">
        <f>IF([1]test_data!M2718&lt;100,FLOOR([1]test_data!M2718/10,1),9)</f>
        <v>5</v>
      </c>
      <c r="N2718">
        <f>IF([1]test_data!N2718&lt;100,FLOOR([1]test_data!N2718/10,1),9)</f>
        <v>0</v>
      </c>
      <c r="O2718">
        <f>IF([1]test_data!O2718&lt;100,FLOOR([1]test_data!O2718/10,1),9)</f>
        <v>9</v>
      </c>
      <c r="P2718">
        <f>IF([1]test_data!P2718&lt;100,FLOOR([1]test_data!P2718/10,1),9)</f>
        <v>0</v>
      </c>
      <c r="Q2718">
        <f>IF([1]test_data!Q2718&lt;100,FLOOR([1]test_data!Q2718/10,1),9)</f>
        <v>9</v>
      </c>
    </row>
    <row r="2719" spans="1:17" x14ac:dyDescent="0.25">
      <c r="A2719">
        <f>IF([1]test_data!A2719&lt;100,FLOOR([1]test_data!A2719/10,1),9)</f>
        <v>0</v>
      </c>
      <c r="B2719">
        <f>IF([1]test_data!B2719&lt;100,FLOOR([1]test_data!B2719/10,1),9)</f>
        <v>9</v>
      </c>
      <c r="C2719">
        <f>IF([1]test_data!C2719&lt;100,FLOOR([1]test_data!C2719/10,1),9)</f>
        <v>7</v>
      </c>
      <c r="D2719">
        <f>IF([1]test_data!D2719&lt;100,FLOOR([1]test_data!D2719/10,1),9)</f>
        <v>9</v>
      </c>
      <c r="E2719">
        <f>IF([1]test_data!E2719&lt;100,FLOOR([1]test_data!E2719/10,1),9)</f>
        <v>6</v>
      </c>
      <c r="F2719">
        <f>IF([1]test_data!F2719&lt;100,FLOOR([1]test_data!F2719/10,1),9)</f>
        <v>9</v>
      </c>
      <c r="G2719">
        <f>IF([1]test_data!G2719&lt;100,FLOOR([1]test_data!G2719/10,1),9)</f>
        <v>1</v>
      </c>
      <c r="H2719">
        <f>IF([1]test_data!H2719&lt;100,FLOOR([1]test_data!H2719/10,1),9)</f>
        <v>7</v>
      </c>
      <c r="I2719">
        <f>IF([1]test_data!I2719&lt;100,FLOOR([1]test_data!I2719/10,1),9)</f>
        <v>6</v>
      </c>
      <c r="J2719">
        <f>IF([1]test_data!J2719&lt;100,FLOOR([1]test_data!J2719/10,1),9)</f>
        <v>7</v>
      </c>
      <c r="K2719">
        <f>IF([1]test_data!K2719&lt;100,FLOOR([1]test_data!K2719/10,1),9)</f>
        <v>9</v>
      </c>
      <c r="L2719">
        <f>IF([1]test_data!L2719&lt;100,FLOOR([1]test_data!L2719/10,1),9)</f>
        <v>2</v>
      </c>
      <c r="M2719">
        <f>IF([1]test_data!M2719&lt;100,FLOOR([1]test_data!M2719/10,1),9)</f>
        <v>4</v>
      </c>
      <c r="N2719">
        <f>IF([1]test_data!N2719&lt;100,FLOOR([1]test_data!N2719/10,1),9)</f>
        <v>0</v>
      </c>
      <c r="O2719">
        <f>IF([1]test_data!O2719&lt;100,FLOOR([1]test_data!O2719/10,1),9)</f>
        <v>0</v>
      </c>
      <c r="P2719">
        <f>IF([1]test_data!P2719&lt;100,FLOOR([1]test_data!P2719/10,1),9)</f>
        <v>2</v>
      </c>
      <c r="Q2719">
        <f>IF([1]test_data!Q2719&lt;100,FLOOR([1]test_data!Q2719/10,1),9)</f>
        <v>9</v>
      </c>
    </row>
    <row r="2720" spans="1:17" x14ac:dyDescent="0.25">
      <c r="A2720">
        <f>IF([1]test_data!A2720&lt;100,FLOOR([1]test_data!A2720/10,1),9)</f>
        <v>8</v>
      </c>
      <c r="B2720">
        <f>IF([1]test_data!B2720&lt;100,FLOOR([1]test_data!B2720/10,1),9)</f>
        <v>9</v>
      </c>
      <c r="C2720">
        <f>IF([1]test_data!C2720&lt;100,FLOOR([1]test_data!C2720/10,1),9)</f>
        <v>3</v>
      </c>
      <c r="D2720">
        <f>IF([1]test_data!D2720&lt;100,FLOOR([1]test_data!D2720/10,1),9)</f>
        <v>8</v>
      </c>
      <c r="E2720">
        <f>IF([1]test_data!E2720&lt;100,FLOOR([1]test_data!E2720/10,1),9)</f>
        <v>5</v>
      </c>
      <c r="F2720">
        <f>IF([1]test_data!F2720&lt;100,FLOOR([1]test_data!F2720/10,1),9)</f>
        <v>6</v>
      </c>
      <c r="G2720">
        <f>IF([1]test_data!G2720&lt;100,FLOOR([1]test_data!G2720/10,1),9)</f>
        <v>9</v>
      </c>
      <c r="H2720">
        <f>IF([1]test_data!H2720&lt;100,FLOOR([1]test_data!H2720/10,1),9)</f>
        <v>8</v>
      </c>
      <c r="I2720">
        <f>IF([1]test_data!I2720&lt;100,FLOOR([1]test_data!I2720/10,1),9)</f>
        <v>9</v>
      </c>
      <c r="J2720">
        <f>IF([1]test_data!J2720&lt;100,FLOOR([1]test_data!J2720/10,1),9)</f>
        <v>5</v>
      </c>
      <c r="K2720">
        <f>IF([1]test_data!K2720&lt;100,FLOOR([1]test_data!K2720/10,1),9)</f>
        <v>9</v>
      </c>
      <c r="L2720">
        <f>IF([1]test_data!L2720&lt;100,FLOOR([1]test_data!L2720/10,1),9)</f>
        <v>2</v>
      </c>
      <c r="M2720">
        <f>IF([1]test_data!M2720&lt;100,FLOOR([1]test_data!M2720/10,1),9)</f>
        <v>6</v>
      </c>
      <c r="N2720">
        <f>IF([1]test_data!N2720&lt;100,FLOOR([1]test_data!N2720/10,1),9)</f>
        <v>0</v>
      </c>
      <c r="O2720">
        <f>IF([1]test_data!O2720&lt;100,FLOOR([1]test_data!O2720/10,1),9)</f>
        <v>0</v>
      </c>
      <c r="P2720">
        <f>IF([1]test_data!P2720&lt;100,FLOOR([1]test_data!P2720/10,1),9)</f>
        <v>0</v>
      </c>
      <c r="Q2720">
        <f>IF([1]test_data!Q2720&lt;100,FLOOR([1]test_data!Q2720/10,1),9)</f>
        <v>9</v>
      </c>
    </row>
    <row r="2721" spans="1:17" x14ac:dyDescent="0.25">
      <c r="A2721">
        <f>IF([1]test_data!A2721&lt;100,FLOOR([1]test_data!A2721/10,1),9)</f>
        <v>0</v>
      </c>
      <c r="B2721">
        <f>IF([1]test_data!B2721&lt;100,FLOOR([1]test_data!B2721/10,1),9)</f>
        <v>7</v>
      </c>
      <c r="C2721">
        <f>IF([1]test_data!C2721&lt;100,FLOOR([1]test_data!C2721/10,1),9)</f>
        <v>1</v>
      </c>
      <c r="D2721">
        <f>IF([1]test_data!D2721&lt;100,FLOOR([1]test_data!D2721/10,1),9)</f>
        <v>9</v>
      </c>
      <c r="E2721">
        <f>IF([1]test_data!E2721&lt;100,FLOOR([1]test_data!E2721/10,1),9)</f>
        <v>4</v>
      </c>
      <c r="F2721">
        <f>IF([1]test_data!F2721&lt;100,FLOOR([1]test_data!F2721/10,1),9)</f>
        <v>8</v>
      </c>
      <c r="G2721">
        <f>IF([1]test_data!G2721&lt;100,FLOOR([1]test_data!G2721/10,1),9)</f>
        <v>3</v>
      </c>
      <c r="H2721">
        <f>IF([1]test_data!H2721&lt;100,FLOOR([1]test_data!H2721/10,1),9)</f>
        <v>5</v>
      </c>
      <c r="I2721">
        <f>IF([1]test_data!I2721&lt;100,FLOOR([1]test_data!I2721/10,1),9)</f>
        <v>2</v>
      </c>
      <c r="J2721">
        <f>IF([1]test_data!J2721&lt;100,FLOOR([1]test_data!J2721/10,1),9)</f>
        <v>1</v>
      </c>
      <c r="K2721">
        <f>IF([1]test_data!K2721&lt;100,FLOOR([1]test_data!K2721/10,1),9)</f>
        <v>3</v>
      </c>
      <c r="L2721">
        <f>IF([1]test_data!L2721&lt;100,FLOOR([1]test_data!L2721/10,1),9)</f>
        <v>0</v>
      </c>
      <c r="M2721">
        <f>IF([1]test_data!M2721&lt;100,FLOOR([1]test_data!M2721/10,1),9)</f>
        <v>6</v>
      </c>
      <c r="N2721">
        <f>IF([1]test_data!N2721&lt;100,FLOOR([1]test_data!N2721/10,1),9)</f>
        <v>0</v>
      </c>
      <c r="O2721">
        <f>IF([1]test_data!O2721&lt;100,FLOOR([1]test_data!O2721/10,1),9)</f>
        <v>9</v>
      </c>
      <c r="P2721">
        <f>IF([1]test_data!P2721&lt;100,FLOOR([1]test_data!P2721/10,1),9)</f>
        <v>1</v>
      </c>
      <c r="Q2721">
        <f>IF([1]test_data!Q2721&lt;100,FLOOR([1]test_data!Q2721/10,1),9)</f>
        <v>9</v>
      </c>
    </row>
    <row r="2722" spans="1:17" x14ac:dyDescent="0.25">
      <c r="A2722">
        <f>IF([1]test_data!A2722&lt;100,FLOOR([1]test_data!A2722/10,1),9)</f>
        <v>9</v>
      </c>
      <c r="B2722">
        <f>IF([1]test_data!B2722&lt;100,FLOOR([1]test_data!B2722/10,1),9)</f>
        <v>9</v>
      </c>
      <c r="C2722">
        <f>IF([1]test_data!C2722&lt;100,FLOOR([1]test_data!C2722/10,1),9)</f>
        <v>8</v>
      </c>
      <c r="D2722">
        <f>IF([1]test_data!D2722&lt;100,FLOOR([1]test_data!D2722/10,1),9)</f>
        <v>9</v>
      </c>
      <c r="E2722">
        <f>IF([1]test_data!E2722&lt;100,FLOOR([1]test_data!E2722/10,1),9)</f>
        <v>4</v>
      </c>
      <c r="F2722">
        <f>IF([1]test_data!F2722&lt;100,FLOOR([1]test_data!F2722/10,1),9)</f>
        <v>7</v>
      </c>
      <c r="G2722">
        <f>IF([1]test_data!G2722&lt;100,FLOOR([1]test_data!G2722/10,1),9)</f>
        <v>0</v>
      </c>
      <c r="H2722">
        <f>IF([1]test_data!H2722&lt;100,FLOOR([1]test_data!H2722/10,1),9)</f>
        <v>4</v>
      </c>
      <c r="I2722">
        <f>IF([1]test_data!I2722&lt;100,FLOOR([1]test_data!I2722/10,1),9)</f>
        <v>7</v>
      </c>
      <c r="J2722">
        <f>IF([1]test_data!J2722&lt;100,FLOOR([1]test_data!J2722/10,1),9)</f>
        <v>4</v>
      </c>
      <c r="K2722">
        <f>IF([1]test_data!K2722&lt;100,FLOOR([1]test_data!K2722/10,1),9)</f>
        <v>7</v>
      </c>
      <c r="L2722">
        <f>IF([1]test_data!L2722&lt;100,FLOOR([1]test_data!L2722/10,1),9)</f>
        <v>4</v>
      </c>
      <c r="M2722">
        <f>IF([1]test_data!M2722&lt;100,FLOOR([1]test_data!M2722/10,1),9)</f>
        <v>4</v>
      </c>
      <c r="N2722">
        <f>IF([1]test_data!N2722&lt;100,FLOOR([1]test_data!N2722/10,1),9)</f>
        <v>2</v>
      </c>
      <c r="O2722">
        <f>IF([1]test_data!O2722&lt;100,FLOOR([1]test_data!O2722/10,1),9)</f>
        <v>3</v>
      </c>
      <c r="P2722">
        <f>IF([1]test_data!P2722&lt;100,FLOOR([1]test_data!P2722/10,1),9)</f>
        <v>0</v>
      </c>
      <c r="Q2722">
        <f>IF([1]test_data!Q2722&lt;100,FLOOR([1]test_data!Q2722/10,1),9)</f>
        <v>9</v>
      </c>
    </row>
    <row r="2723" spans="1:17" x14ac:dyDescent="0.25">
      <c r="A2723">
        <f>IF([1]test_data!A2723&lt;100,FLOOR([1]test_data!A2723/10,1),9)</f>
        <v>0</v>
      </c>
      <c r="B2723">
        <f>IF([1]test_data!B2723&lt;100,FLOOR([1]test_data!B2723/10,1),9)</f>
        <v>7</v>
      </c>
      <c r="C2723">
        <f>IF([1]test_data!C2723&lt;100,FLOOR([1]test_data!C2723/10,1),9)</f>
        <v>3</v>
      </c>
      <c r="D2723">
        <f>IF([1]test_data!D2723&lt;100,FLOOR([1]test_data!D2723/10,1),9)</f>
        <v>8</v>
      </c>
      <c r="E2723">
        <f>IF([1]test_data!E2723&lt;100,FLOOR([1]test_data!E2723/10,1),9)</f>
        <v>7</v>
      </c>
      <c r="F2723">
        <f>IF([1]test_data!F2723&lt;100,FLOOR([1]test_data!F2723/10,1),9)</f>
        <v>9</v>
      </c>
      <c r="G2723">
        <f>IF([1]test_data!G2723&lt;100,FLOOR([1]test_data!G2723/10,1),9)</f>
        <v>9</v>
      </c>
      <c r="H2723">
        <f>IF([1]test_data!H2723&lt;100,FLOOR([1]test_data!H2723/10,1),9)</f>
        <v>9</v>
      </c>
      <c r="I2723">
        <f>IF([1]test_data!I2723&lt;100,FLOOR([1]test_data!I2723/10,1),9)</f>
        <v>8</v>
      </c>
      <c r="J2723">
        <f>IF([1]test_data!J2723&lt;100,FLOOR([1]test_data!J2723/10,1),9)</f>
        <v>6</v>
      </c>
      <c r="K2723">
        <f>IF([1]test_data!K2723&lt;100,FLOOR([1]test_data!K2723/10,1),9)</f>
        <v>7</v>
      </c>
      <c r="L2723">
        <f>IF([1]test_data!L2723&lt;100,FLOOR([1]test_data!L2723/10,1),9)</f>
        <v>4</v>
      </c>
      <c r="M2723">
        <f>IF([1]test_data!M2723&lt;100,FLOOR([1]test_data!M2723/10,1),9)</f>
        <v>5</v>
      </c>
      <c r="N2723">
        <f>IF([1]test_data!N2723&lt;100,FLOOR([1]test_data!N2723/10,1),9)</f>
        <v>2</v>
      </c>
      <c r="O2723">
        <f>IF([1]test_data!O2723&lt;100,FLOOR([1]test_data!O2723/10,1),9)</f>
        <v>4</v>
      </c>
      <c r="P2723">
        <f>IF([1]test_data!P2723&lt;100,FLOOR([1]test_data!P2723/10,1),9)</f>
        <v>0</v>
      </c>
      <c r="Q2723">
        <f>IF([1]test_data!Q2723&lt;100,FLOOR([1]test_data!Q2723/10,1),9)</f>
        <v>9</v>
      </c>
    </row>
    <row r="2724" spans="1:17" x14ac:dyDescent="0.25">
      <c r="A2724">
        <f>IF([1]test_data!A2724&lt;100,FLOOR([1]test_data!A2724/10,1),9)</f>
        <v>0</v>
      </c>
      <c r="B2724">
        <f>IF([1]test_data!B2724&lt;100,FLOOR([1]test_data!B2724/10,1),9)</f>
        <v>6</v>
      </c>
      <c r="C2724">
        <f>IF([1]test_data!C2724&lt;100,FLOOR([1]test_data!C2724/10,1),9)</f>
        <v>2</v>
      </c>
      <c r="D2724">
        <f>IF([1]test_data!D2724&lt;100,FLOOR([1]test_data!D2724/10,1),9)</f>
        <v>9</v>
      </c>
      <c r="E2724">
        <f>IF([1]test_data!E2724&lt;100,FLOOR([1]test_data!E2724/10,1),9)</f>
        <v>9</v>
      </c>
      <c r="F2724">
        <f>IF([1]test_data!F2724&lt;100,FLOOR([1]test_data!F2724/10,1),9)</f>
        <v>9</v>
      </c>
      <c r="G2724">
        <f>IF([1]test_data!G2724&lt;100,FLOOR([1]test_data!G2724/10,1),9)</f>
        <v>9</v>
      </c>
      <c r="H2724">
        <f>IF([1]test_data!H2724&lt;100,FLOOR([1]test_data!H2724/10,1),9)</f>
        <v>5</v>
      </c>
      <c r="I2724">
        <f>IF([1]test_data!I2724&lt;100,FLOOR([1]test_data!I2724/10,1),9)</f>
        <v>5</v>
      </c>
      <c r="J2724">
        <f>IF([1]test_data!J2724&lt;100,FLOOR([1]test_data!J2724/10,1),9)</f>
        <v>1</v>
      </c>
      <c r="K2724">
        <f>IF([1]test_data!K2724&lt;100,FLOOR([1]test_data!K2724/10,1),9)</f>
        <v>1</v>
      </c>
      <c r="L2724">
        <f>IF([1]test_data!L2724&lt;100,FLOOR([1]test_data!L2724/10,1),9)</f>
        <v>0</v>
      </c>
      <c r="M2724">
        <f>IF([1]test_data!M2724&lt;100,FLOOR([1]test_data!M2724/10,1),9)</f>
        <v>2</v>
      </c>
      <c r="N2724">
        <f>IF([1]test_data!N2724&lt;100,FLOOR([1]test_data!N2724/10,1),9)</f>
        <v>3</v>
      </c>
      <c r="O2724">
        <f>IF([1]test_data!O2724&lt;100,FLOOR([1]test_data!O2724/10,1),9)</f>
        <v>9</v>
      </c>
      <c r="P2724">
        <f>IF([1]test_data!P2724&lt;100,FLOOR([1]test_data!P2724/10,1),9)</f>
        <v>3</v>
      </c>
      <c r="Q2724">
        <f>IF([1]test_data!Q2724&lt;100,FLOOR([1]test_data!Q2724/10,1),9)</f>
        <v>9</v>
      </c>
    </row>
    <row r="2725" spans="1:17" x14ac:dyDescent="0.25">
      <c r="A2725">
        <f>IF([1]test_data!A2725&lt;100,FLOOR([1]test_data!A2725/10,1),9)</f>
        <v>3</v>
      </c>
      <c r="B2725">
        <f>IF([1]test_data!B2725&lt;100,FLOOR([1]test_data!B2725/10,1),9)</f>
        <v>9</v>
      </c>
      <c r="C2725">
        <f>IF([1]test_data!C2725&lt;100,FLOOR([1]test_data!C2725/10,1),9)</f>
        <v>0</v>
      </c>
      <c r="D2725">
        <f>IF([1]test_data!D2725&lt;100,FLOOR([1]test_data!D2725/10,1),9)</f>
        <v>8</v>
      </c>
      <c r="E2725">
        <f>IF([1]test_data!E2725&lt;100,FLOOR([1]test_data!E2725/10,1),9)</f>
        <v>1</v>
      </c>
      <c r="F2725">
        <f>IF([1]test_data!F2725&lt;100,FLOOR([1]test_data!F2725/10,1),9)</f>
        <v>5</v>
      </c>
      <c r="G2725">
        <f>IF([1]test_data!G2725&lt;100,FLOOR([1]test_data!G2725/10,1),9)</f>
        <v>9</v>
      </c>
      <c r="H2725">
        <f>IF([1]test_data!H2725&lt;100,FLOOR([1]test_data!H2725/10,1),9)</f>
        <v>5</v>
      </c>
      <c r="I2725">
        <f>IF([1]test_data!I2725&lt;100,FLOOR([1]test_data!I2725/10,1),9)</f>
        <v>9</v>
      </c>
      <c r="J2725">
        <f>IF([1]test_data!J2725&lt;100,FLOOR([1]test_data!J2725/10,1),9)</f>
        <v>7</v>
      </c>
      <c r="K2725">
        <f>IF([1]test_data!K2725&lt;100,FLOOR([1]test_data!K2725/10,1),9)</f>
        <v>6</v>
      </c>
      <c r="L2725">
        <f>IF([1]test_data!L2725&lt;100,FLOOR([1]test_data!L2725/10,1),9)</f>
        <v>7</v>
      </c>
      <c r="M2725">
        <f>IF([1]test_data!M2725&lt;100,FLOOR([1]test_data!M2725/10,1),9)</f>
        <v>5</v>
      </c>
      <c r="N2725">
        <f>IF([1]test_data!N2725&lt;100,FLOOR([1]test_data!N2725/10,1),9)</f>
        <v>3</v>
      </c>
      <c r="O2725">
        <f>IF([1]test_data!O2725&lt;100,FLOOR([1]test_data!O2725/10,1),9)</f>
        <v>5</v>
      </c>
      <c r="P2725">
        <f>IF([1]test_data!P2725&lt;100,FLOOR([1]test_data!P2725/10,1),9)</f>
        <v>0</v>
      </c>
      <c r="Q2725">
        <f>IF([1]test_data!Q2725&lt;100,FLOOR([1]test_data!Q2725/10,1),9)</f>
        <v>9</v>
      </c>
    </row>
    <row r="2726" spans="1:17" x14ac:dyDescent="0.25">
      <c r="A2726">
        <f>IF([1]test_data!A2726&lt;100,FLOOR([1]test_data!A2726/10,1),9)</f>
        <v>3</v>
      </c>
      <c r="B2726">
        <f>IF([1]test_data!B2726&lt;100,FLOOR([1]test_data!B2726/10,1),9)</f>
        <v>8</v>
      </c>
      <c r="C2726">
        <f>IF([1]test_data!C2726&lt;100,FLOOR([1]test_data!C2726/10,1),9)</f>
        <v>0</v>
      </c>
      <c r="D2726">
        <f>IF([1]test_data!D2726&lt;100,FLOOR([1]test_data!D2726/10,1),9)</f>
        <v>4</v>
      </c>
      <c r="E2726">
        <f>IF([1]test_data!E2726&lt;100,FLOOR([1]test_data!E2726/10,1),9)</f>
        <v>0</v>
      </c>
      <c r="F2726">
        <f>IF([1]test_data!F2726&lt;100,FLOOR([1]test_data!F2726/10,1),9)</f>
        <v>0</v>
      </c>
      <c r="G2726">
        <f>IF([1]test_data!G2726&lt;100,FLOOR([1]test_data!G2726/10,1),9)</f>
        <v>5</v>
      </c>
      <c r="H2726">
        <f>IF([1]test_data!H2726&lt;100,FLOOR([1]test_data!H2726/10,1),9)</f>
        <v>0</v>
      </c>
      <c r="I2726">
        <f>IF([1]test_data!I2726&lt;100,FLOOR([1]test_data!I2726/10,1),9)</f>
        <v>9</v>
      </c>
      <c r="J2726">
        <f>IF([1]test_data!J2726&lt;100,FLOOR([1]test_data!J2726/10,1),9)</f>
        <v>3</v>
      </c>
      <c r="K2726">
        <f>IF([1]test_data!K2726&lt;100,FLOOR([1]test_data!K2726/10,1),9)</f>
        <v>9</v>
      </c>
      <c r="L2726">
        <f>IF([1]test_data!L2726&lt;100,FLOOR([1]test_data!L2726/10,1),9)</f>
        <v>7</v>
      </c>
      <c r="M2726">
        <f>IF([1]test_data!M2726&lt;100,FLOOR([1]test_data!M2726/10,1),9)</f>
        <v>6</v>
      </c>
      <c r="N2726">
        <f>IF([1]test_data!N2726&lt;100,FLOOR([1]test_data!N2726/10,1),9)</f>
        <v>9</v>
      </c>
      <c r="O2726">
        <f>IF([1]test_data!O2726&lt;100,FLOOR([1]test_data!O2726/10,1),9)</f>
        <v>0</v>
      </c>
      <c r="P2726">
        <f>IF([1]test_data!P2726&lt;100,FLOOR([1]test_data!P2726/10,1),9)</f>
        <v>8</v>
      </c>
      <c r="Q2726">
        <f>IF([1]test_data!Q2726&lt;100,FLOOR([1]test_data!Q2726/10,1),9)</f>
        <v>9</v>
      </c>
    </row>
    <row r="2727" spans="1:17" x14ac:dyDescent="0.25">
      <c r="A2727">
        <f>IF([1]test_data!A2727&lt;100,FLOOR([1]test_data!A2727/10,1),9)</f>
        <v>0</v>
      </c>
      <c r="B2727">
        <f>IF([1]test_data!B2727&lt;100,FLOOR([1]test_data!B2727/10,1),9)</f>
        <v>7</v>
      </c>
      <c r="C2727">
        <f>IF([1]test_data!C2727&lt;100,FLOOR([1]test_data!C2727/10,1),9)</f>
        <v>2</v>
      </c>
      <c r="D2727">
        <f>IF([1]test_data!D2727&lt;100,FLOOR([1]test_data!D2727/10,1),9)</f>
        <v>9</v>
      </c>
      <c r="E2727">
        <f>IF([1]test_data!E2727&lt;100,FLOOR([1]test_data!E2727/10,1),9)</f>
        <v>8</v>
      </c>
      <c r="F2727">
        <f>IF([1]test_data!F2727&lt;100,FLOOR([1]test_data!F2727/10,1),9)</f>
        <v>9</v>
      </c>
      <c r="G2727">
        <f>IF([1]test_data!G2727&lt;100,FLOOR([1]test_data!G2727/10,1),9)</f>
        <v>8</v>
      </c>
      <c r="H2727">
        <f>IF([1]test_data!H2727&lt;100,FLOOR([1]test_data!H2727/10,1),9)</f>
        <v>7</v>
      </c>
      <c r="I2727">
        <f>IF([1]test_data!I2727&lt;100,FLOOR([1]test_data!I2727/10,1),9)</f>
        <v>6</v>
      </c>
      <c r="J2727">
        <f>IF([1]test_data!J2727&lt;100,FLOOR([1]test_data!J2727/10,1),9)</f>
        <v>4</v>
      </c>
      <c r="K2727">
        <f>IF([1]test_data!K2727&lt;100,FLOOR([1]test_data!K2727/10,1),9)</f>
        <v>3</v>
      </c>
      <c r="L2727">
        <f>IF([1]test_data!L2727&lt;100,FLOOR([1]test_data!L2727/10,1),9)</f>
        <v>2</v>
      </c>
      <c r="M2727">
        <f>IF([1]test_data!M2727&lt;100,FLOOR([1]test_data!M2727/10,1),9)</f>
        <v>3</v>
      </c>
      <c r="N2727">
        <f>IF([1]test_data!N2727&lt;100,FLOOR([1]test_data!N2727/10,1),9)</f>
        <v>0</v>
      </c>
      <c r="O2727">
        <f>IF([1]test_data!O2727&lt;100,FLOOR([1]test_data!O2727/10,1),9)</f>
        <v>9</v>
      </c>
      <c r="P2727">
        <f>IF([1]test_data!P2727&lt;100,FLOOR([1]test_data!P2727/10,1),9)</f>
        <v>0</v>
      </c>
      <c r="Q2727">
        <f>IF([1]test_data!Q2727&lt;100,FLOOR([1]test_data!Q2727/10,1),9)</f>
        <v>9</v>
      </c>
    </row>
    <row r="2728" spans="1:17" x14ac:dyDescent="0.25">
      <c r="A2728">
        <f>IF([1]test_data!A2728&lt;100,FLOOR([1]test_data!A2728/10,1),9)</f>
        <v>0</v>
      </c>
      <c r="B2728">
        <f>IF([1]test_data!B2728&lt;100,FLOOR([1]test_data!B2728/10,1),9)</f>
        <v>7</v>
      </c>
      <c r="C2728">
        <f>IF([1]test_data!C2728&lt;100,FLOOR([1]test_data!C2728/10,1),9)</f>
        <v>2</v>
      </c>
      <c r="D2728">
        <f>IF([1]test_data!D2728&lt;100,FLOOR([1]test_data!D2728/10,1),9)</f>
        <v>9</v>
      </c>
      <c r="E2728">
        <f>IF([1]test_data!E2728&lt;100,FLOOR([1]test_data!E2728/10,1),9)</f>
        <v>6</v>
      </c>
      <c r="F2728">
        <f>IF([1]test_data!F2728&lt;100,FLOOR([1]test_data!F2728/10,1),9)</f>
        <v>9</v>
      </c>
      <c r="G2728">
        <f>IF([1]test_data!G2728&lt;100,FLOOR([1]test_data!G2728/10,1),9)</f>
        <v>6</v>
      </c>
      <c r="H2728">
        <f>IF([1]test_data!H2728&lt;100,FLOOR([1]test_data!H2728/10,1),9)</f>
        <v>7</v>
      </c>
      <c r="I2728">
        <f>IF([1]test_data!I2728&lt;100,FLOOR([1]test_data!I2728/10,1),9)</f>
        <v>7</v>
      </c>
      <c r="J2728">
        <f>IF([1]test_data!J2728&lt;100,FLOOR([1]test_data!J2728/10,1),9)</f>
        <v>5</v>
      </c>
      <c r="K2728">
        <f>IF([1]test_data!K2728&lt;100,FLOOR([1]test_data!K2728/10,1),9)</f>
        <v>9</v>
      </c>
      <c r="L2728">
        <f>IF([1]test_data!L2728&lt;100,FLOOR([1]test_data!L2728/10,1),9)</f>
        <v>3</v>
      </c>
      <c r="M2728">
        <f>IF([1]test_data!M2728&lt;100,FLOOR([1]test_data!M2728/10,1),9)</f>
        <v>8</v>
      </c>
      <c r="N2728">
        <f>IF([1]test_data!N2728&lt;100,FLOOR([1]test_data!N2728/10,1),9)</f>
        <v>1</v>
      </c>
      <c r="O2728">
        <f>IF([1]test_data!O2728&lt;100,FLOOR([1]test_data!O2728/10,1),9)</f>
        <v>3</v>
      </c>
      <c r="P2728">
        <f>IF([1]test_data!P2728&lt;100,FLOOR([1]test_data!P2728/10,1),9)</f>
        <v>0</v>
      </c>
      <c r="Q2728">
        <f>IF([1]test_data!Q2728&lt;100,FLOOR([1]test_data!Q2728/10,1),9)</f>
        <v>9</v>
      </c>
    </row>
    <row r="2729" spans="1:17" x14ac:dyDescent="0.25">
      <c r="A2729">
        <f>IF([1]test_data!A2729&lt;100,FLOOR([1]test_data!A2729/10,1),9)</f>
        <v>5</v>
      </c>
      <c r="B2729">
        <f>IF([1]test_data!B2729&lt;100,FLOOR([1]test_data!B2729/10,1),9)</f>
        <v>8</v>
      </c>
      <c r="C2729">
        <f>IF([1]test_data!C2729&lt;100,FLOOR([1]test_data!C2729/10,1),9)</f>
        <v>7</v>
      </c>
      <c r="D2729">
        <f>IF([1]test_data!D2729&lt;100,FLOOR([1]test_data!D2729/10,1),9)</f>
        <v>9</v>
      </c>
      <c r="E2729">
        <f>IF([1]test_data!E2729&lt;100,FLOOR([1]test_data!E2729/10,1),9)</f>
        <v>9</v>
      </c>
      <c r="F2729">
        <f>IF([1]test_data!F2729&lt;100,FLOOR([1]test_data!F2729/10,1),9)</f>
        <v>8</v>
      </c>
      <c r="G2729">
        <f>IF([1]test_data!G2729&lt;100,FLOOR([1]test_data!G2729/10,1),9)</f>
        <v>6</v>
      </c>
      <c r="H2729">
        <f>IF([1]test_data!H2729&lt;100,FLOOR([1]test_data!H2729/10,1),9)</f>
        <v>6</v>
      </c>
      <c r="I2729">
        <f>IF([1]test_data!I2729&lt;100,FLOOR([1]test_data!I2729/10,1),9)</f>
        <v>9</v>
      </c>
      <c r="J2729">
        <f>IF([1]test_data!J2729&lt;100,FLOOR([1]test_data!J2729/10,1),9)</f>
        <v>4</v>
      </c>
      <c r="K2729">
        <f>IF([1]test_data!K2729&lt;100,FLOOR([1]test_data!K2729/10,1),9)</f>
        <v>9</v>
      </c>
      <c r="L2729">
        <f>IF([1]test_data!L2729&lt;100,FLOOR([1]test_data!L2729/10,1),9)</f>
        <v>2</v>
      </c>
      <c r="M2729">
        <f>IF([1]test_data!M2729&lt;100,FLOOR([1]test_data!M2729/10,1),9)</f>
        <v>5</v>
      </c>
      <c r="N2729">
        <f>IF([1]test_data!N2729&lt;100,FLOOR([1]test_data!N2729/10,1),9)</f>
        <v>0</v>
      </c>
      <c r="O2729">
        <f>IF([1]test_data!O2729&lt;100,FLOOR([1]test_data!O2729/10,1),9)</f>
        <v>0</v>
      </c>
      <c r="P2729">
        <f>IF([1]test_data!P2729&lt;100,FLOOR([1]test_data!P2729/10,1),9)</f>
        <v>0</v>
      </c>
      <c r="Q2729">
        <f>IF([1]test_data!Q2729&lt;100,FLOOR([1]test_data!Q2729/10,1),9)</f>
        <v>9</v>
      </c>
    </row>
    <row r="2730" spans="1:17" x14ac:dyDescent="0.25">
      <c r="A2730">
        <f>IF([1]test_data!A2730&lt;100,FLOOR([1]test_data!A2730/10,1),9)</f>
        <v>2</v>
      </c>
      <c r="B2730">
        <f>IF([1]test_data!B2730&lt;100,FLOOR([1]test_data!B2730/10,1),9)</f>
        <v>8</v>
      </c>
      <c r="C2730">
        <f>IF([1]test_data!C2730&lt;100,FLOOR([1]test_data!C2730/10,1),9)</f>
        <v>0</v>
      </c>
      <c r="D2730">
        <f>IF([1]test_data!D2730&lt;100,FLOOR([1]test_data!D2730/10,1),9)</f>
        <v>3</v>
      </c>
      <c r="E2730">
        <f>IF([1]test_data!E2730&lt;100,FLOOR([1]test_data!E2730/10,1),9)</f>
        <v>3</v>
      </c>
      <c r="F2730">
        <f>IF([1]test_data!F2730&lt;100,FLOOR([1]test_data!F2730/10,1),9)</f>
        <v>0</v>
      </c>
      <c r="G2730">
        <f>IF([1]test_data!G2730&lt;100,FLOOR([1]test_data!G2730/10,1),9)</f>
        <v>7</v>
      </c>
      <c r="H2730">
        <f>IF([1]test_data!H2730&lt;100,FLOOR([1]test_data!H2730/10,1),9)</f>
        <v>0</v>
      </c>
      <c r="I2730">
        <f>IF([1]test_data!I2730&lt;100,FLOOR([1]test_data!I2730/10,1),9)</f>
        <v>9</v>
      </c>
      <c r="J2730">
        <f>IF([1]test_data!J2730&lt;100,FLOOR([1]test_data!J2730/10,1),9)</f>
        <v>4</v>
      </c>
      <c r="K2730">
        <f>IF([1]test_data!K2730&lt;100,FLOOR([1]test_data!K2730/10,1),9)</f>
        <v>7</v>
      </c>
      <c r="L2730">
        <f>IF([1]test_data!L2730&lt;100,FLOOR([1]test_data!L2730/10,1),9)</f>
        <v>8</v>
      </c>
      <c r="M2730">
        <f>IF([1]test_data!M2730&lt;100,FLOOR([1]test_data!M2730/10,1),9)</f>
        <v>3</v>
      </c>
      <c r="N2730">
        <f>IF([1]test_data!N2730&lt;100,FLOOR([1]test_data!N2730/10,1),9)</f>
        <v>9</v>
      </c>
      <c r="O2730">
        <f>IF([1]test_data!O2730&lt;100,FLOOR([1]test_data!O2730/10,1),9)</f>
        <v>0</v>
      </c>
      <c r="P2730">
        <f>IF([1]test_data!P2730&lt;100,FLOOR([1]test_data!P2730/10,1),9)</f>
        <v>7</v>
      </c>
      <c r="Q2730">
        <f>IF([1]test_data!Q2730&lt;100,FLOOR([1]test_data!Q2730/10,1),9)</f>
        <v>9</v>
      </c>
    </row>
    <row r="2731" spans="1:17" x14ac:dyDescent="0.25">
      <c r="A2731">
        <f>IF([1]test_data!A2731&lt;100,FLOOR([1]test_data!A2731/10,1),9)</f>
        <v>3</v>
      </c>
      <c r="B2731">
        <f>IF([1]test_data!B2731&lt;100,FLOOR([1]test_data!B2731/10,1),9)</f>
        <v>9</v>
      </c>
      <c r="C2731">
        <f>IF([1]test_data!C2731&lt;100,FLOOR([1]test_data!C2731/10,1),9)</f>
        <v>0</v>
      </c>
      <c r="D2731">
        <f>IF([1]test_data!D2731&lt;100,FLOOR([1]test_data!D2731/10,1),9)</f>
        <v>7</v>
      </c>
      <c r="E2731">
        <f>IF([1]test_data!E2731&lt;100,FLOOR([1]test_data!E2731/10,1),9)</f>
        <v>0</v>
      </c>
      <c r="F2731">
        <f>IF([1]test_data!F2731&lt;100,FLOOR([1]test_data!F2731/10,1),9)</f>
        <v>3</v>
      </c>
      <c r="G2731">
        <f>IF([1]test_data!G2731&lt;100,FLOOR([1]test_data!G2731/10,1),9)</f>
        <v>5</v>
      </c>
      <c r="H2731">
        <f>IF([1]test_data!H2731&lt;100,FLOOR([1]test_data!H2731/10,1),9)</f>
        <v>3</v>
      </c>
      <c r="I2731">
        <f>IF([1]test_data!I2731&lt;100,FLOOR([1]test_data!I2731/10,1),9)</f>
        <v>9</v>
      </c>
      <c r="J2731">
        <f>IF([1]test_data!J2731&lt;100,FLOOR([1]test_data!J2731/10,1),9)</f>
        <v>6</v>
      </c>
      <c r="K2731">
        <f>IF([1]test_data!K2731&lt;100,FLOOR([1]test_data!K2731/10,1),9)</f>
        <v>9</v>
      </c>
      <c r="L2731">
        <f>IF([1]test_data!L2731&lt;100,FLOOR([1]test_data!L2731/10,1),9)</f>
        <v>7</v>
      </c>
      <c r="M2731">
        <f>IF([1]test_data!M2731&lt;100,FLOOR([1]test_data!M2731/10,1),9)</f>
        <v>7</v>
      </c>
      <c r="N2731">
        <f>IF([1]test_data!N2731&lt;100,FLOOR([1]test_data!N2731/10,1),9)</f>
        <v>3</v>
      </c>
      <c r="O2731">
        <f>IF([1]test_data!O2731&lt;100,FLOOR([1]test_data!O2731/10,1),9)</f>
        <v>5</v>
      </c>
      <c r="P2731">
        <f>IF([1]test_data!P2731&lt;100,FLOOR([1]test_data!P2731/10,1),9)</f>
        <v>0</v>
      </c>
      <c r="Q2731">
        <f>IF([1]test_data!Q2731&lt;100,FLOOR([1]test_data!Q2731/10,1),9)</f>
        <v>9</v>
      </c>
    </row>
    <row r="2732" spans="1:17" x14ac:dyDescent="0.25">
      <c r="A2732">
        <f>IF([1]test_data!A2732&lt;100,FLOOR([1]test_data!A2732/10,1),9)</f>
        <v>8</v>
      </c>
      <c r="B2732">
        <f>IF([1]test_data!B2732&lt;100,FLOOR([1]test_data!B2732/10,1),9)</f>
        <v>7</v>
      </c>
      <c r="C2732">
        <f>IF([1]test_data!C2732&lt;100,FLOOR([1]test_data!C2732/10,1),9)</f>
        <v>4</v>
      </c>
      <c r="D2732">
        <f>IF([1]test_data!D2732&lt;100,FLOOR([1]test_data!D2732/10,1),9)</f>
        <v>4</v>
      </c>
      <c r="E2732">
        <f>IF([1]test_data!E2732&lt;100,FLOOR([1]test_data!E2732/10,1),9)</f>
        <v>1</v>
      </c>
      <c r="F2732">
        <f>IF([1]test_data!F2732&lt;100,FLOOR([1]test_data!F2732/10,1),9)</f>
        <v>6</v>
      </c>
      <c r="G2732">
        <f>IF([1]test_data!G2732&lt;100,FLOOR([1]test_data!G2732/10,1),9)</f>
        <v>5</v>
      </c>
      <c r="H2732">
        <f>IF([1]test_data!H2732&lt;100,FLOOR([1]test_data!H2732/10,1),9)</f>
        <v>9</v>
      </c>
      <c r="I2732">
        <f>IF([1]test_data!I2732&lt;100,FLOOR([1]test_data!I2732/10,1),9)</f>
        <v>9</v>
      </c>
      <c r="J2732">
        <f>IF([1]test_data!J2732&lt;100,FLOOR([1]test_data!J2732/10,1),9)</f>
        <v>7</v>
      </c>
      <c r="K2732">
        <f>IF([1]test_data!K2732&lt;100,FLOOR([1]test_data!K2732/10,1),9)</f>
        <v>9</v>
      </c>
      <c r="L2732">
        <f>IF([1]test_data!L2732&lt;100,FLOOR([1]test_data!L2732/10,1),9)</f>
        <v>3</v>
      </c>
      <c r="M2732">
        <f>IF([1]test_data!M2732&lt;100,FLOOR([1]test_data!M2732/10,1),9)</f>
        <v>5</v>
      </c>
      <c r="N2732">
        <f>IF([1]test_data!N2732&lt;100,FLOOR([1]test_data!N2732/10,1),9)</f>
        <v>0</v>
      </c>
      <c r="O2732">
        <f>IF([1]test_data!O2732&lt;100,FLOOR([1]test_data!O2732/10,1),9)</f>
        <v>0</v>
      </c>
      <c r="P2732">
        <f>IF([1]test_data!P2732&lt;100,FLOOR([1]test_data!P2732/10,1),9)</f>
        <v>0</v>
      </c>
      <c r="Q2732">
        <f>IF([1]test_data!Q2732&lt;100,FLOOR([1]test_data!Q2732/10,1),9)</f>
        <v>9</v>
      </c>
    </row>
    <row r="2733" spans="1:17" x14ac:dyDescent="0.25">
      <c r="A2733">
        <f>IF([1]test_data!A2733&lt;100,FLOOR([1]test_data!A2733/10,1),9)</f>
        <v>3</v>
      </c>
      <c r="B2733">
        <f>IF([1]test_data!B2733&lt;100,FLOOR([1]test_data!B2733/10,1),9)</f>
        <v>9</v>
      </c>
      <c r="C2733">
        <f>IF([1]test_data!C2733&lt;100,FLOOR([1]test_data!C2733/10,1),9)</f>
        <v>2</v>
      </c>
      <c r="D2733">
        <f>IF([1]test_data!D2733&lt;100,FLOOR([1]test_data!D2733/10,1),9)</f>
        <v>6</v>
      </c>
      <c r="E2733">
        <f>IF([1]test_data!E2733&lt;100,FLOOR([1]test_data!E2733/10,1),9)</f>
        <v>9</v>
      </c>
      <c r="F2733">
        <f>IF([1]test_data!F2733&lt;100,FLOOR([1]test_data!F2733/10,1),9)</f>
        <v>4</v>
      </c>
      <c r="G2733">
        <f>IF([1]test_data!G2733&lt;100,FLOOR([1]test_data!G2733/10,1),9)</f>
        <v>6</v>
      </c>
      <c r="H2733">
        <f>IF([1]test_data!H2733&lt;100,FLOOR([1]test_data!H2733/10,1),9)</f>
        <v>0</v>
      </c>
      <c r="I2733">
        <f>IF([1]test_data!I2733&lt;100,FLOOR([1]test_data!I2733/10,1),9)</f>
        <v>0</v>
      </c>
      <c r="J2733">
        <f>IF([1]test_data!J2733&lt;100,FLOOR([1]test_data!J2733/10,1),9)</f>
        <v>0</v>
      </c>
      <c r="K2733">
        <f>IF([1]test_data!K2733&lt;100,FLOOR([1]test_data!K2733/10,1),9)</f>
        <v>0</v>
      </c>
      <c r="L2733">
        <f>IF([1]test_data!L2733&lt;100,FLOOR([1]test_data!L2733/10,1),9)</f>
        <v>5</v>
      </c>
      <c r="M2733">
        <f>IF([1]test_data!M2733&lt;100,FLOOR([1]test_data!M2733/10,1),9)</f>
        <v>1</v>
      </c>
      <c r="N2733">
        <f>IF([1]test_data!N2733&lt;100,FLOOR([1]test_data!N2733/10,1),9)</f>
        <v>9</v>
      </c>
      <c r="O2733">
        <f>IF([1]test_data!O2733&lt;100,FLOOR([1]test_data!O2733/10,1),9)</f>
        <v>9</v>
      </c>
      <c r="P2733">
        <f>IF([1]test_data!P2733&lt;100,FLOOR([1]test_data!P2733/10,1),9)</f>
        <v>9</v>
      </c>
      <c r="Q2733">
        <f>IF([1]test_data!Q2733&lt;100,FLOOR([1]test_data!Q2733/10,1),9)</f>
        <v>9</v>
      </c>
    </row>
    <row r="2734" spans="1:17" x14ac:dyDescent="0.25">
      <c r="A2734">
        <f>IF([1]test_data!A2734&lt;100,FLOOR([1]test_data!A2734/10,1),9)</f>
        <v>0</v>
      </c>
      <c r="B2734">
        <f>IF([1]test_data!B2734&lt;100,FLOOR([1]test_data!B2734/10,1),9)</f>
        <v>9</v>
      </c>
      <c r="C2734">
        <f>IF([1]test_data!C2734&lt;100,FLOOR([1]test_data!C2734/10,1),9)</f>
        <v>5</v>
      </c>
      <c r="D2734">
        <f>IF([1]test_data!D2734&lt;100,FLOOR([1]test_data!D2734/10,1),9)</f>
        <v>9</v>
      </c>
      <c r="E2734">
        <f>IF([1]test_data!E2734&lt;100,FLOOR([1]test_data!E2734/10,1),9)</f>
        <v>8</v>
      </c>
      <c r="F2734">
        <f>IF([1]test_data!F2734&lt;100,FLOOR([1]test_data!F2734/10,1),9)</f>
        <v>9</v>
      </c>
      <c r="G2734">
        <f>IF([1]test_data!G2734&lt;100,FLOOR([1]test_data!G2734/10,1),9)</f>
        <v>6</v>
      </c>
      <c r="H2734">
        <f>IF([1]test_data!H2734&lt;100,FLOOR([1]test_data!H2734/10,1),9)</f>
        <v>4</v>
      </c>
      <c r="I2734">
        <f>IF([1]test_data!I2734&lt;100,FLOOR([1]test_data!I2734/10,1),9)</f>
        <v>6</v>
      </c>
      <c r="J2734">
        <f>IF([1]test_data!J2734&lt;100,FLOOR([1]test_data!J2734/10,1),9)</f>
        <v>0</v>
      </c>
      <c r="K2734">
        <f>IF([1]test_data!K2734&lt;100,FLOOR([1]test_data!K2734/10,1),9)</f>
        <v>3</v>
      </c>
      <c r="L2734">
        <f>IF([1]test_data!L2734&lt;100,FLOOR([1]test_data!L2734/10,1),9)</f>
        <v>0</v>
      </c>
      <c r="M2734">
        <f>IF([1]test_data!M2734&lt;100,FLOOR([1]test_data!M2734/10,1),9)</f>
        <v>3</v>
      </c>
      <c r="N2734">
        <f>IF([1]test_data!N2734&lt;100,FLOOR([1]test_data!N2734/10,1),9)</f>
        <v>2</v>
      </c>
      <c r="O2734">
        <f>IF([1]test_data!O2734&lt;100,FLOOR([1]test_data!O2734/10,1),9)</f>
        <v>9</v>
      </c>
      <c r="P2734">
        <f>IF([1]test_data!P2734&lt;100,FLOOR([1]test_data!P2734/10,1),9)</f>
        <v>2</v>
      </c>
      <c r="Q2734">
        <f>IF([1]test_data!Q2734&lt;100,FLOOR([1]test_data!Q2734/10,1),9)</f>
        <v>9</v>
      </c>
    </row>
    <row r="2735" spans="1:17" x14ac:dyDescent="0.25">
      <c r="A2735">
        <f>IF([1]test_data!A2735&lt;100,FLOOR([1]test_data!A2735/10,1),9)</f>
        <v>9</v>
      </c>
      <c r="B2735">
        <f>IF([1]test_data!B2735&lt;100,FLOOR([1]test_data!B2735/10,1),9)</f>
        <v>7</v>
      </c>
      <c r="C2735">
        <f>IF([1]test_data!C2735&lt;100,FLOOR([1]test_data!C2735/10,1),9)</f>
        <v>1</v>
      </c>
      <c r="D2735">
        <f>IF([1]test_data!D2735&lt;100,FLOOR([1]test_data!D2735/10,1),9)</f>
        <v>7</v>
      </c>
      <c r="E2735">
        <f>IF([1]test_data!E2735&lt;100,FLOOR([1]test_data!E2735/10,1),9)</f>
        <v>0</v>
      </c>
      <c r="F2735">
        <f>IF([1]test_data!F2735&lt;100,FLOOR([1]test_data!F2735/10,1),9)</f>
        <v>9</v>
      </c>
      <c r="G2735">
        <f>IF([1]test_data!G2735&lt;100,FLOOR([1]test_data!G2735/10,1),9)</f>
        <v>6</v>
      </c>
      <c r="H2735">
        <f>IF([1]test_data!H2735&lt;100,FLOOR([1]test_data!H2735/10,1),9)</f>
        <v>9</v>
      </c>
      <c r="I2735">
        <f>IF([1]test_data!I2735&lt;100,FLOOR([1]test_data!I2735/10,1),9)</f>
        <v>9</v>
      </c>
      <c r="J2735">
        <f>IF([1]test_data!J2735&lt;100,FLOOR([1]test_data!J2735/10,1),9)</f>
        <v>7</v>
      </c>
      <c r="K2735">
        <f>IF([1]test_data!K2735&lt;100,FLOOR([1]test_data!K2735/10,1),9)</f>
        <v>7</v>
      </c>
      <c r="L2735">
        <f>IF([1]test_data!L2735&lt;100,FLOOR([1]test_data!L2735/10,1),9)</f>
        <v>5</v>
      </c>
      <c r="M2735">
        <f>IF([1]test_data!M2735&lt;100,FLOOR([1]test_data!M2735/10,1),9)</f>
        <v>3</v>
      </c>
      <c r="N2735">
        <f>IF([1]test_data!N2735&lt;100,FLOOR([1]test_data!N2735/10,1),9)</f>
        <v>2</v>
      </c>
      <c r="O2735">
        <f>IF([1]test_data!O2735&lt;100,FLOOR([1]test_data!O2735/10,1),9)</f>
        <v>0</v>
      </c>
      <c r="P2735">
        <f>IF([1]test_data!P2735&lt;100,FLOOR([1]test_data!P2735/10,1),9)</f>
        <v>0</v>
      </c>
      <c r="Q2735">
        <f>IF([1]test_data!Q2735&lt;100,FLOOR([1]test_data!Q2735/10,1),9)</f>
        <v>9</v>
      </c>
    </row>
    <row r="2736" spans="1:17" x14ac:dyDescent="0.25">
      <c r="A2736">
        <f>IF([1]test_data!A2736&lt;100,FLOOR([1]test_data!A2736/10,1),9)</f>
        <v>0</v>
      </c>
      <c r="B2736">
        <f>IF([1]test_data!B2736&lt;100,FLOOR([1]test_data!B2736/10,1),9)</f>
        <v>6</v>
      </c>
      <c r="C2736">
        <f>IF([1]test_data!C2736&lt;100,FLOOR([1]test_data!C2736/10,1),9)</f>
        <v>4</v>
      </c>
      <c r="D2736">
        <f>IF([1]test_data!D2736&lt;100,FLOOR([1]test_data!D2736/10,1),9)</f>
        <v>8</v>
      </c>
      <c r="E2736">
        <f>IF([1]test_data!E2736&lt;100,FLOOR([1]test_data!E2736/10,1),9)</f>
        <v>9</v>
      </c>
      <c r="F2736">
        <f>IF([1]test_data!F2736&lt;100,FLOOR([1]test_data!F2736/10,1),9)</f>
        <v>9</v>
      </c>
      <c r="G2736">
        <f>IF([1]test_data!G2736&lt;100,FLOOR([1]test_data!G2736/10,1),9)</f>
        <v>9</v>
      </c>
      <c r="H2736">
        <f>IF([1]test_data!H2736&lt;100,FLOOR([1]test_data!H2736/10,1),9)</f>
        <v>9</v>
      </c>
      <c r="I2736">
        <f>IF([1]test_data!I2736&lt;100,FLOOR([1]test_data!I2736/10,1),9)</f>
        <v>8</v>
      </c>
      <c r="J2736">
        <f>IF([1]test_data!J2736&lt;100,FLOOR([1]test_data!J2736/10,1),9)</f>
        <v>7</v>
      </c>
      <c r="K2736">
        <f>IF([1]test_data!K2736&lt;100,FLOOR([1]test_data!K2736/10,1),9)</f>
        <v>6</v>
      </c>
      <c r="L2736">
        <f>IF([1]test_data!L2736&lt;100,FLOOR([1]test_data!L2736/10,1),9)</f>
        <v>4</v>
      </c>
      <c r="M2736">
        <f>IF([1]test_data!M2736&lt;100,FLOOR([1]test_data!M2736/10,1),9)</f>
        <v>6</v>
      </c>
      <c r="N2736">
        <f>IF([1]test_data!N2736&lt;100,FLOOR([1]test_data!N2736/10,1),9)</f>
        <v>2</v>
      </c>
      <c r="O2736">
        <f>IF([1]test_data!O2736&lt;100,FLOOR([1]test_data!O2736/10,1),9)</f>
        <v>7</v>
      </c>
      <c r="P2736">
        <f>IF([1]test_data!P2736&lt;100,FLOOR([1]test_data!P2736/10,1),9)</f>
        <v>0</v>
      </c>
      <c r="Q2736">
        <f>IF([1]test_data!Q2736&lt;100,FLOOR([1]test_data!Q2736/10,1),9)</f>
        <v>9</v>
      </c>
    </row>
    <row r="2737" spans="1:17" x14ac:dyDescent="0.25">
      <c r="A2737">
        <f>IF([1]test_data!A2737&lt;100,FLOOR([1]test_data!A2737/10,1),9)</f>
        <v>0</v>
      </c>
      <c r="B2737">
        <f>IF([1]test_data!B2737&lt;100,FLOOR([1]test_data!B2737/10,1),9)</f>
        <v>9</v>
      </c>
      <c r="C2737">
        <f>IF([1]test_data!C2737&lt;100,FLOOR([1]test_data!C2737/10,1),9)</f>
        <v>5</v>
      </c>
      <c r="D2737">
        <f>IF([1]test_data!D2737&lt;100,FLOOR([1]test_data!D2737/10,1),9)</f>
        <v>9</v>
      </c>
      <c r="E2737">
        <f>IF([1]test_data!E2737&lt;100,FLOOR([1]test_data!E2737/10,1),9)</f>
        <v>9</v>
      </c>
      <c r="F2737">
        <f>IF([1]test_data!F2737&lt;100,FLOOR([1]test_data!F2737/10,1),9)</f>
        <v>9</v>
      </c>
      <c r="G2737">
        <f>IF([1]test_data!G2737&lt;100,FLOOR([1]test_data!G2737/10,1),9)</f>
        <v>7</v>
      </c>
      <c r="H2737">
        <f>IF([1]test_data!H2737&lt;100,FLOOR([1]test_data!H2737/10,1),9)</f>
        <v>5</v>
      </c>
      <c r="I2737">
        <f>IF([1]test_data!I2737&lt;100,FLOOR([1]test_data!I2737/10,1),9)</f>
        <v>5</v>
      </c>
      <c r="J2737">
        <f>IF([1]test_data!J2737&lt;100,FLOOR([1]test_data!J2737/10,1),9)</f>
        <v>1</v>
      </c>
      <c r="K2737">
        <f>IF([1]test_data!K2737&lt;100,FLOOR([1]test_data!K2737/10,1),9)</f>
        <v>4</v>
      </c>
      <c r="L2737">
        <f>IF([1]test_data!L2737&lt;100,FLOOR([1]test_data!L2737/10,1),9)</f>
        <v>0</v>
      </c>
      <c r="M2737">
        <f>IF([1]test_data!M2737&lt;100,FLOOR([1]test_data!M2737/10,1),9)</f>
        <v>3</v>
      </c>
      <c r="N2737">
        <f>IF([1]test_data!N2737&lt;100,FLOOR([1]test_data!N2737/10,1),9)</f>
        <v>3</v>
      </c>
      <c r="O2737">
        <f>IF([1]test_data!O2737&lt;100,FLOOR([1]test_data!O2737/10,1),9)</f>
        <v>8</v>
      </c>
      <c r="P2737">
        <f>IF([1]test_data!P2737&lt;100,FLOOR([1]test_data!P2737/10,1),9)</f>
        <v>4</v>
      </c>
      <c r="Q2737">
        <f>IF([1]test_data!Q2737&lt;100,FLOOR([1]test_data!Q2737/10,1),9)</f>
        <v>9</v>
      </c>
    </row>
    <row r="2738" spans="1:17" x14ac:dyDescent="0.25">
      <c r="A2738">
        <f>IF([1]test_data!A2738&lt;100,FLOOR([1]test_data!A2738/10,1),9)</f>
        <v>7</v>
      </c>
      <c r="B2738">
        <f>IF([1]test_data!B2738&lt;100,FLOOR([1]test_data!B2738/10,1),9)</f>
        <v>9</v>
      </c>
      <c r="C2738">
        <f>IF([1]test_data!C2738&lt;100,FLOOR([1]test_data!C2738/10,1),9)</f>
        <v>1</v>
      </c>
      <c r="D2738">
        <f>IF([1]test_data!D2738&lt;100,FLOOR([1]test_data!D2738/10,1),9)</f>
        <v>9</v>
      </c>
      <c r="E2738">
        <f>IF([1]test_data!E2738&lt;100,FLOOR([1]test_data!E2738/10,1),9)</f>
        <v>4</v>
      </c>
      <c r="F2738">
        <f>IF([1]test_data!F2738&lt;100,FLOOR([1]test_data!F2738/10,1),9)</f>
        <v>8</v>
      </c>
      <c r="G2738">
        <f>IF([1]test_data!G2738&lt;100,FLOOR([1]test_data!G2738/10,1),9)</f>
        <v>9</v>
      </c>
      <c r="H2738">
        <f>IF([1]test_data!H2738&lt;100,FLOOR([1]test_data!H2738/10,1),9)</f>
        <v>9</v>
      </c>
      <c r="I2738">
        <f>IF([1]test_data!I2738&lt;100,FLOOR([1]test_data!I2738/10,1),9)</f>
        <v>9</v>
      </c>
      <c r="J2738">
        <f>IF([1]test_data!J2738&lt;100,FLOOR([1]test_data!J2738/10,1),9)</f>
        <v>6</v>
      </c>
      <c r="K2738">
        <f>IF([1]test_data!K2738&lt;100,FLOOR([1]test_data!K2738/10,1),9)</f>
        <v>9</v>
      </c>
      <c r="L2738">
        <f>IF([1]test_data!L2738&lt;100,FLOOR([1]test_data!L2738/10,1),9)</f>
        <v>2</v>
      </c>
      <c r="M2738">
        <f>IF([1]test_data!M2738&lt;100,FLOOR([1]test_data!M2738/10,1),9)</f>
        <v>5</v>
      </c>
      <c r="N2738">
        <f>IF([1]test_data!N2738&lt;100,FLOOR([1]test_data!N2738/10,1),9)</f>
        <v>0</v>
      </c>
      <c r="O2738">
        <f>IF([1]test_data!O2738&lt;100,FLOOR([1]test_data!O2738/10,1),9)</f>
        <v>0</v>
      </c>
      <c r="P2738">
        <f>IF([1]test_data!P2738&lt;100,FLOOR([1]test_data!P2738/10,1),9)</f>
        <v>0</v>
      </c>
      <c r="Q2738">
        <f>IF([1]test_data!Q2738&lt;100,FLOOR([1]test_data!Q2738/10,1),9)</f>
        <v>9</v>
      </c>
    </row>
    <row r="2739" spans="1:17" x14ac:dyDescent="0.25">
      <c r="A2739">
        <f>IF([1]test_data!A2739&lt;100,FLOOR([1]test_data!A2739/10,1),9)</f>
        <v>6</v>
      </c>
      <c r="B2739">
        <f>IF([1]test_data!B2739&lt;100,FLOOR([1]test_data!B2739/10,1),9)</f>
        <v>8</v>
      </c>
      <c r="C2739">
        <f>IF([1]test_data!C2739&lt;100,FLOOR([1]test_data!C2739/10,1),9)</f>
        <v>6</v>
      </c>
      <c r="D2739">
        <f>IF([1]test_data!D2739&lt;100,FLOOR([1]test_data!D2739/10,1),9)</f>
        <v>9</v>
      </c>
      <c r="E2739">
        <f>IF([1]test_data!E2739&lt;100,FLOOR([1]test_data!E2739/10,1),9)</f>
        <v>0</v>
      </c>
      <c r="F2739">
        <f>IF([1]test_data!F2739&lt;100,FLOOR([1]test_data!F2739/10,1),9)</f>
        <v>7</v>
      </c>
      <c r="G2739">
        <f>IF([1]test_data!G2739&lt;100,FLOOR([1]test_data!G2739/10,1),9)</f>
        <v>7</v>
      </c>
      <c r="H2739">
        <f>IF([1]test_data!H2739&lt;100,FLOOR([1]test_data!H2739/10,1),9)</f>
        <v>6</v>
      </c>
      <c r="I2739">
        <f>IF([1]test_data!I2739&lt;100,FLOOR([1]test_data!I2739/10,1),9)</f>
        <v>9</v>
      </c>
      <c r="J2739">
        <f>IF([1]test_data!J2739&lt;100,FLOOR([1]test_data!J2739/10,1),9)</f>
        <v>9</v>
      </c>
      <c r="K2739">
        <f>IF([1]test_data!K2739&lt;100,FLOOR([1]test_data!K2739/10,1),9)</f>
        <v>9</v>
      </c>
      <c r="L2739">
        <f>IF([1]test_data!L2739&lt;100,FLOOR([1]test_data!L2739/10,1),9)</f>
        <v>4</v>
      </c>
      <c r="M2739">
        <f>IF([1]test_data!M2739&lt;100,FLOOR([1]test_data!M2739/10,1),9)</f>
        <v>6</v>
      </c>
      <c r="N2739">
        <f>IF([1]test_data!N2739&lt;100,FLOOR([1]test_data!N2739/10,1),9)</f>
        <v>0</v>
      </c>
      <c r="O2739">
        <f>IF([1]test_data!O2739&lt;100,FLOOR([1]test_data!O2739/10,1),9)</f>
        <v>0</v>
      </c>
      <c r="P2739">
        <f>IF([1]test_data!P2739&lt;100,FLOOR([1]test_data!P2739/10,1),9)</f>
        <v>0</v>
      </c>
      <c r="Q2739">
        <f>IF([1]test_data!Q2739&lt;100,FLOOR([1]test_data!Q2739/10,1),9)</f>
        <v>9</v>
      </c>
    </row>
    <row r="2740" spans="1:17" x14ac:dyDescent="0.25">
      <c r="A2740">
        <f>IF([1]test_data!A2740&lt;100,FLOOR([1]test_data!A2740/10,1),9)</f>
        <v>9</v>
      </c>
      <c r="B2740">
        <f>IF([1]test_data!B2740&lt;100,FLOOR([1]test_data!B2740/10,1),9)</f>
        <v>9</v>
      </c>
      <c r="C2740">
        <f>IF([1]test_data!C2740&lt;100,FLOOR([1]test_data!C2740/10,1),9)</f>
        <v>7</v>
      </c>
      <c r="D2740">
        <f>IF([1]test_data!D2740&lt;100,FLOOR([1]test_data!D2740/10,1),9)</f>
        <v>9</v>
      </c>
      <c r="E2740">
        <f>IF([1]test_data!E2740&lt;100,FLOOR([1]test_data!E2740/10,1),9)</f>
        <v>5</v>
      </c>
      <c r="F2740">
        <f>IF([1]test_data!F2740&lt;100,FLOOR([1]test_data!F2740/10,1),9)</f>
        <v>9</v>
      </c>
      <c r="G2740">
        <f>IF([1]test_data!G2740&lt;100,FLOOR([1]test_data!G2740/10,1),9)</f>
        <v>3</v>
      </c>
      <c r="H2740">
        <f>IF([1]test_data!H2740&lt;100,FLOOR([1]test_data!H2740/10,1),9)</f>
        <v>6</v>
      </c>
      <c r="I2740">
        <f>IF([1]test_data!I2740&lt;100,FLOOR([1]test_data!I2740/10,1),9)</f>
        <v>7</v>
      </c>
      <c r="J2740">
        <f>IF([1]test_data!J2740&lt;100,FLOOR([1]test_data!J2740/10,1),9)</f>
        <v>5</v>
      </c>
      <c r="K2740">
        <f>IF([1]test_data!K2740&lt;100,FLOOR([1]test_data!K2740/10,1),9)</f>
        <v>5</v>
      </c>
      <c r="L2740">
        <f>IF([1]test_data!L2740&lt;100,FLOOR([1]test_data!L2740/10,1),9)</f>
        <v>3</v>
      </c>
      <c r="M2740">
        <f>IF([1]test_data!M2740&lt;100,FLOOR([1]test_data!M2740/10,1),9)</f>
        <v>3</v>
      </c>
      <c r="N2740">
        <f>IF([1]test_data!N2740&lt;100,FLOOR([1]test_data!N2740/10,1),9)</f>
        <v>1</v>
      </c>
      <c r="O2740">
        <f>IF([1]test_data!O2740&lt;100,FLOOR([1]test_data!O2740/10,1),9)</f>
        <v>0</v>
      </c>
      <c r="P2740">
        <f>IF([1]test_data!P2740&lt;100,FLOOR([1]test_data!P2740/10,1),9)</f>
        <v>0</v>
      </c>
      <c r="Q2740">
        <f>IF([1]test_data!Q2740&lt;100,FLOOR([1]test_data!Q2740/10,1),9)</f>
        <v>9</v>
      </c>
    </row>
    <row r="2741" spans="1:17" x14ac:dyDescent="0.25">
      <c r="A2741">
        <f>IF([1]test_data!A2741&lt;100,FLOOR([1]test_data!A2741/10,1),9)</f>
        <v>9</v>
      </c>
      <c r="B2741">
        <f>IF([1]test_data!B2741&lt;100,FLOOR([1]test_data!B2741/10,1),9)</f>
        <v>9</v>
      </c>
      <c r="C2741">
        <f>IF([1]test_data!C2741&lt;100,FLOOR([1]test_data!C2741/10,1),9)</f>
        <v>6</v>
      </c>
      <c r="D2741">
        <f>IF([1]test_data!D2741&lt;100,FLOOR([1]test_data!D2741/10,1),9)</f>
        <v>9</v>
      </c>
      <c r="E2741">
        <f>IF([1]test_data!E2741&lt;100,FLOOR([1]test_data!E2741/10,1),9)</f>
        <v>2</v>
      </c>
      <c r="F2741">
        <f>IF([1]test_data!F2741&lt;100,FLOOR([1]test_data!F2741/10,1),9)</f>
        <v>7</v>
      </c>
      <c r="G2741">
        <f>IF([1]test_data!G2741&lt;100,FLOOR([1]test_data!G2741/10,1),9)</f>
        <v>0</v>
      </c>
      <c r="H2741">
        <f>IF([1]test_data!H2741&lt;100,FLOOR([1]test_data!H2741/10,1),9)</f>
        <v>4</v>
      </c>
      <c r="I2741">
        <f>IF([1]test_data!I2741&lt;100,FLOOR([1]test_data!I2741/10,1),9)</f>
        <v>0</v>
      </c>
      <c r="J2741">
        <f>IF([1]test_data!J2741&lt;100,FLOOR([1]test_data!J2741/10,1),9)</f>
        <v>0</v>
      </c>
      <c r="K2741">
        <f>IF([1]test_data!K2741&lt;100,FLOOR([1]test_data!K2741/10,1),9)</f>
        <v>4</v>
      </c>
      <c r="L2741">
        <f>IF([1]test_data!L2741&lt;100,FLOOR([1]test_data!L2741/10,1),9)</f>
        <v>0</v>
      </c>
      <c r="M2741">
        <f>IF([1]test_data!M2741&lt;100,FLOOR([1]test_data!M2741/10,1),9)</f>
        <v>5</v>
      </c>
      <c r="N2741">
        <f>IF([1]test_data!N2741&lt;100,FLOOR([1]test_data!N2741/10,1),9)</f>
        <v>3</v>
      </c>
      <c r="O2741">
        <f>IF([1]test_data!O2741&lt;100,FLOOR([1]test_data!O2741/10,1),9)</f>
        <v>1</v>
      </c>
      <c r="P2741">
        <f>IF([1]test_data!P2741&lt;100,FLOOR([1]test_data!P2741/10,1),9)</f>
        <v>5</v>
      </c>
      <c r="Q2741">
        <f>IF([1]test_data!Q2741&lt;100,FLOOR([1]test_data!Q2741/10,1),9)</f>
        <v>9</v>
      </c>
    </row>
    <row r="2742" spans="1:17" x14ac:dyDescent="0.25">
      <c r="A2742">
        <f>IF([1]test_data!A2742&lt;100,FLOOR([1]test_data!A2742/10,1),9)</f>
        <v>2</v>
      </c>
      <c r="B2742">
        <f>IF([1]test_data!B2742&lt;100,FLOOR([1]test_data!B2742/10,1),9)</f>
        <v>8</v>
      </c>
      <c r="C2742">
        <f>IF([1]test_data!C2742&lt;100,FLOOR([1]test_data!C2742/10,1),9)</f>
        <v>0</v>
      </c>
      <c r="D2742">
        <f>IF([1]test_data!D2742&lt;100,FLOOR([1]test_data!D2742/10,1),9)</f>
        <v>6</v>
      </c>
      <c r="E2742">
        <f>IF([1]test_data!E2742&lt;100,FLOOR([1]test_data!E2742/10,1),9)</f>
        <v>0</v>
      </c>
      <c r="F2742">
        <f>IF([1]test_data!F2742&lt;100,FLOOR([1]test_data!F2742/10,1),9)</f>
        <v>1</v>
      </c>
      <c r="G2742">
        <f>IF([1]test_data!G2742&lt;100,FLOOR([1]test_data!G2742/10,1),9)</f>
        <v>4</v>
      </c>
      <c r="H2742">
        <f>IF([1]test_data!H2742&lt;100,FLOOR([1]test_data!H2742/10,1),9)</f>
        <v>0</v>
      </c>
      <c r="I2742">
        <f>IF([1]test_data!I2742&lt;100,FLOOR([1]test_data!I2742/10,1),9)</f>
        <v>8</v>
      </c>
      <c r="J2742">
        <f>IF([1]test_data!J2742&lt;100,FLOOR([1]test_data!J2742/10,1),9)</f>
        <v>3</v>
      </c>
      <c r="K2742">
        <f>IF([1]test_data!K2742&lt;100,FLOOR([1]test_data!K2742/10,1),9)</f>
        <v>9</v>
      </c>
      <c r="L2742">
        <f>IF([1]test_data!L2742&lt;100,FLOOR([1]test_data!L2742/10,1),9)</f>
        <v>7</v>
      </c>
      <c r="M2742">
        <f>IF([1]test_data!M2742&lt;100,FLOOR([1]test_data!M2742/10,1),9)</f>
        <v>6</v>
      </c>
      <c r="N2742">
        <f>IF([1]test_data!N2742&lt;100,FLOOR([1]test_data!N2742/10,1),9)</f>
        <v>9</v>
      </c>
      <c r="O2742">
        <f>IF([1]test_data!O2742&lt;100,FLOOR([1]test_data!O2742/10,1),9)</f>
        <v>1</v>
      </c>
      <c r="P2742">
        <f>IF([1]test_data!P2742&lt;100,FLOOR([1]test_data!P2742/10,1),9)</f>
        <v>8</v>
      </c>
      <c r="Q2742">
        <f>IF([1]test_data!Q2742&lt;100,FLOOR([1]test_data!Q2742/10,1),9)</f>
        <v>9</v>
      </c>
    </row>
    <row r="2743" spans="1:17" x14ac:dyDescent="0.25">
      <c r="A2743">
        <f>IF([1]test_data!A2743&lt;100,FLOOR([1]test_data!A2743/10,1),9)</f>
        <v>9</v>
      </c>
      <c r="B2743">
        <f>IF([1]test_data!B2743&lt;100,FLOOR([1]test_data!B2743/10,1),9)</f>
        <v>9</v>
      </c>
      <c r="C2743">
        <f>IF([1]test_data!C2743&lt;100,FLOOR([1]test_data!C2743/10,1),9)</f>
        <v>5</v>
      </c>
      <c r="D2743">
        <f>IF([1]test_data!D2743&lt;100,FLOOR([1]test_data!D2743/10,1),9)</f>
        <v>9</v>
      </c>
      <c r="E2743">
        <f>IF([1]test_data!E2743&lt;100,FLOOR([1]test_data!E2743/10,1),9)</f>
        <v>2</v>
      </c>
      <c r="F2743">
        <f>IF([1]test_data!F2743&lt;100,FLOOR([1]test_data!F2743/10,1),9)</f>
        <v>6</v>
      </c>
      <c r="G2743">
        <f>IF([1]test_data!G2743&lt;100,FLOOR([1]test_data!G2743/10,1),9)</f>
        <v>0</v>
      </c>
      <c r="H2743">
        <f>IF([1]test_data!H2743&lt;100,FLOOR([1]test_data!H2743/10,1),9)</f>
        <v>4</v>
      </c>
      <c r="I2743">
        <f>IF([1]test_data!I2743&lt;100,FLOOR([1]test_data!I2743/10,1),9)</f>
        <v>0</v>
      </c>
      <c r="J2743">
        <f>IF([1]test_data!J2743&lt;100,FLOOR([1]test_data!J2743/10,1),9)</f>
        <v>1</v>
      </c>
      <c r="K2743">
        <f>IF([1]test_data!K2743&lt;100,FLOOR([1]test_data!K2743/10,1),9)</f>
        <v>4</v>
      </c>
      <c r="L2743">
        <f>IF([1]test_data!L2743&lt;100,FLOOR([1]test_data!L2743/10,1),9)</f>
        <v>0</v>
      </c>
      <c r="M2743">
        <f>IF([1]test_data!M2743&lt;100,FLOOR([1]test_data!M2743/10,1),9)</f>
        <v>7</v>
      </c>
      <c r="N2743">
        <f>IF([1]test_data!N2743&lt;100,FLOOR([1]test_data!N2743/10,1),9)</f>
        <v>2</v>
      </c>
      <c r="O2743">
        <f>IF([1]test_data!O2743&lt;100,FLOOR([1]test_data!O2743/10,1),9)</f>
        <v>3</v>
      </c>
      <c r="P2743">
        <f>IF([1]test_data!P2743&lt;100,FLOOR([1]test_data!P2743/10,1),9)</f>
        <v>4</v>
      </c>
      <c r="Q2743">
        <f>IF([1]test_data!Q2743&lt;100,FLOOR([1]test_data!Q2743/10,1),9)</f>
        <v>9</v>
      </c>
    </row>
    <row r="2744" spans="1:17" x14ac:dyDescent="0.25">
      <c r="A2744">
        <f>IF([1]test_data!A2744&lt;100,FLOOR([1]test_data!A2744/10,1),9)</f>
        <v>0</v>
      </c>
      <c r="B2744">
        <f>IF([1]test_data!B2744&lt;100,FLOOR([1]test_data!B2744/10,1),9)</f>
        <v>2</v>
      </c>
      <c r="C2744">
        <f>IF([1]test_data!C2744&lt;100,FLOOR([1]test_data!C2744/10,1),9)</f>
        <v>3</v>
      </c>
      <c r="D2744">
        <f>IF([1]test_data!D2744&lt;100,FLOOR([1]test_data!D2744/10,1),9)</f>
        <v>4</v>
      </c>
      <c r="E2744">
        <f>IF([1]test_data!E2744&lt;100,FLOOR([1]test_data!E2744/10,1),9)</f>
        <v>5</v>
      </c>
      <c r="F2744">
        <f>IF([1]test_data!F2744&lt;100,FLOOR([1]test_data!F2744/10,1),9)</f>
        <v>7</v>
      </c>
      <c r="G2744">
        <f>IF([1]test_data!G2744&lt;100,FLOOR([1]test_data!G2744/10,1),9)</f>
        <v>8</v>
      </c>
      <c r="H2744">
        <f>IF([1]test_data!H2744&lt;100,FLOOR([1]test_data!H2744/10,1),9)</f>
        <v>9</v>
      </c>
      <c r="I2744">
        <f>IF([1]test_data!I2744&lt;100,FLOOR([1]test_data!I2744/10,1),9)</f>
        <v>9</v>
      </c>
      <c r="J2744">
        <f>IF([1]test_data!J2744&lt;100,FLOOR([1]test_data!J2744/10,1),9)</f>
        <v>9</v>
      </c>
      <c r="K2744">
        <f>IF([1]test_data!K2744&lt;100,FLOOR([1]test_data!K2744/10,1),9)</f>
        <v>8</v>
      </c>
      <c r="L2744">
        <f>IF([1]test_data!L2744&lt;100,FLOOR([1]test_data!L2744/10,1),9)</f>
        <v>6</v>
      </c>
      <c r="M2744">
        <f>IF([1]test_data!M2744&lt;100,FLOOR([1]test_data!M2744/10,1),9)</f>
        <v>6</v>
      </c>
      <c r="N2744">
        <f>IF([1]test_data!N2744&lt;100,FLOOR([1]test_data!N2744/10,1),9)</f>
        <v>3</v>
      </c>
      <c r="O2744">
        <f>IF([1]test_data!O2744&lt;100,FLOOR([1]test_data!O2744/10,1),9)</f>
        <v>5</v>
      </c>
      <c r="P2744">
        <f>IF([1]test_data!P2744&lt;100,FLOOR([1]test_data!P2744/10,1),9)</f>
        <v>0</v>
      </c>
      <c r="Q2744">
        <f>IF([1]test_data!Q2744&lt;100,FLOOR([1]test_data!Q2744/10,1),9)</f>
        <v>9</v>
      </c>
    </row>
    <row r="2745" spans="1:17" x14ac:dyDescent="0.25">
      <c r="A2745">
        <f>IF([1]test_data!A2745&lt;100,FLOOR([1]test_data!A2745/10,1),9)</f>
        <v>9</v>
      </c>
      <c r="B2745">
        <f>IF([1]test_data!B2745&lt;100,FLOOR([1]test_data!B2745/10,1),9)</f>
        <v>9</v>
      </c>
      <c r="C2745">
        <f>IF([1]test_data!C2745&lt;100,FLOOR([1]test_data!C2745/10,1),9)</f>
        <v>5</v>
      </c>
      <c r="D2745">
        <f>IF([1]test_data!D2745&lt;100,FLOOR([1]test_data!D2745/10,1),9)</f>
        <v>8</v>
      </c>
      <c r="E2745">
        <f>IF([1]test_data!E2745&lt;100,FLOOR([1]test_data!E2745/10,1),9)</f>
        <v>2</v>
      </c>
      <c r="F2745">
        <f>IF([1]test_data!F2745&lt;100,FLOOR([1]test_data!F2745/10,1),9)</f>
        <v>6</v>
      </c>
      <c r="G2745">
        <f>IF([1]test_data!G2745&lt;100,FLOOR([1]test_data!G2745/10,1),9)</f>
        <v>0</v>
      </c>
      <c r="H2745">
        <f>IF([1]test_data!H2745&lt;100,FLOOR([1]test_data!H2745/10,1),9)</f>
        <v>4</v>
      </c>
      <c r="I2745">
        <f>IF([1]test_data!I2745&lt;100,FLOOR([1]test_data!I2745/10,1),9)</f>
        <v>0</v>
      </c>
      <c r="J2745">
        <f>IF([1]test_data!J2745&lt;100,FLOOR([1]test_data!J2745/10,1),9)</f>
        <v>1</v>
      </c>
      <c r="K2745">
        <f>IF([1]test_data!K2745&lt;100,FLOOR([1]test_data!K2745/10,1),9)</f>
        <v>4</v>
      </c>
      <c r="L2745">
        <f>IF([1]test_data!L2745&lt;100,FLOOR([1]test_data!L2745/10,1),9)</f>
        <v>0</v>
      </c>
      <c r="M2745">
        <f>IF([1]test_data!M2745&lt;100,FLOOR([1]test_data!M2745/10,1),9)</f>
        <v>6</v>
      </c>
      <c r="N2745">
        <f>IF([1]test_data!N2745&lt;100,FLOOR([1]test_data!N2745/10,1),9)</f>
        <v>1</v>
      </c>
      <c r="O2745">
        <f>IF([1]test_data!O2745&lt;100,FLOOR([1]test_data!O2745/10,1),9)</f>
        <v>1</v>
      </c>
      <c r="P2745">
        <f>IF([1]test_data!P2745&lt;100,FLOOR([1]test_data!P2745/10,1),9)</f>
        <v>3</v>
      </c>
      <c r="Q2745">
        <f>IF([1]test_data!Q2745&lt;100,FLOOR([1]test_data!Q2745/10,1),9)</f>
        <v>9</v>
      </c>
    </row>
    <row r="2746" spans="1:17" x14ac:dyDescent="0.25">
      <c r="A2746">
        <f>IF([1]test_data!A2746&lt;100,FLOOR([1]test_data!A2746/10,1),9)</f>
        <v>0</v>
      </c>
      <c r="B2746">
        <f>IF([1]test_data!B2746&lt;100,FLOOR([1]test_data!B2746/10,1),9)</f>
        <v>9</v>
      </c>
      <c r="C2746">
        <f>IF([1]test_data!C2746&lt;100,FLOOR([1]test_data!C2746/10,1),9)</f>
        <v>6</v>
      </c>
      <c r="D2746">
        <f>IF([1]test_data!D2746&lt;100,FLOOR([1]test_data!D2746/10,1),9)</f>
        <v>9</v>
      </c>
      <c r="E2746">
        <f>IF([1]test_data!E2746&lt;100,FLOOR([1]test_data!E2746/10,1),9)</f>
        <v>4</v>
      </c>
      <c r="F2746">
        <f>IF([1]test_data!F2746&lt;100,FLOOR([1]test_data!F2746/10,1),9)</f>
        <v>9</v>
      </c>
      <c r="G2746">
        <f>IF([1]test_data!G2746&lt;100,FLOOR([1]test_data!G2746/10,1),9)</f>
        <v>0</v>
      </c>
      <c r="H2746">
        <f>IF([1]test_data!H2746&lt;100,FLOOR([1]test_data!H2746/10,1),9)</f>
        <v>7</v>
      </c>
      <c r="I2746">
        <f>IF([1]test_data!I2746&lt;100,FLOOR([1]test_data!I2746/10,1),9)</f>
        <v>4</v>
      </c>
      <c r="J2746">
        <f>IF([1]test_data!J2746&lt;100,FLOOR([1]test_data!J2746/10,1),9)</f>
        <v>5</v>
      </c>
      <c r="K2746">
        <f>IF([1]test_data!K2746&lt;100,FLOOR([1]test_data!K2746/10,1),9)</f>
        <v>9</v>
      </c>
      <c r="L2746">
        <f>IF([1]test_data!L2746&lt;100,FLOOR([1]test_data!L2746/10,1),9)</f>
        <v>3</v>
      </c>
      <c r="M2746">
        <f>IF([1]test_data!M2746&lt;100,FLOOR([1]test_data!M2746/10,1),9)</f>
        <v>5</v>
      </c>
      <c r="N2746">
        <f>IF([1]test_data!N2746&lt;100,FLOOR([1]test_data!N2746/10,1),9)</f>
        <v>1</v>
      </c>
      <c r="O2746">
        <f>IF([1]test_data!O2746&lt;100,FLOOR([1]test_data!O2746/10,1),9)</f>
        <v>0</v>
      </c>
      <c r="P2746">
        <f>IF([1]test_data!P2746&lt;100,FLOOR([1]test_data!P2746/10,1),9)</f>
        <v>0</v>
      </c>
      <c r="Q2746">
        <f>IF([1]test_data!Q2746&lt;100,FLOOR([1]test_data!Q2746/10,1),9)</f>
        <v>9</v>
      </c>
    </row>
    <row r="2747" spans="1:17" x14ac:dyDescent="0.25">
      <c r="A2747">
        <f>IF([1]test_data!A2747&lt;100,FLOOR([1]test_data!A2747/10,1),9)</f>
        <v>0</v>
      </c>
      <c r="B2747">
        <f>IF([1]test_data!B2747&lt;100,FLOOR([1]test_data!B2747/10,1),9)</f>
        <v>9</v>
      </c>
      <c r="C2747">
        <f>IF([1]test_data!C2747&lt;100,FLOOR([1]test_data!C2747/10,1),9)</f>
        <v>5</v>
      </c>
      <c r="D2747">
        <f>IF([1]test_data!D2747&lt;100,FLOOR([1]test_data!D2747/10,1),9)</f>
        <v>9</v>
      </c>
      <c r="E2747">
        <f>IF([1]test_data!E2747&lt;100,FLOOR([1]test_data!E2747/10,1),9)</f>
        <v>7</v>
      </c>
      <c r="F2747">
        <f>IF([1]test_data!F2747&lt;100,FLOOR([1]test_data!F2747/10,1),9)</f>
        <v>8</v>
      </c>
      <c r="G2747">
        <f>IF([1]test_data!G2747&lt;100,FLOOR([1]test_data!G2747/10,1),9)</f>
        <v>4</v>
      </c>
      <c r="H2747">
        <f>IF([1]test_data!H2747&lt;100,FLOOR([1]test_data!H2747/10,1),9)</f>
        <v>4</v>
      </c>
      <c r="I2747">
        <f>IF([1]test_data!I2747&lt;100,FLOOR([1]test_data!I2747/10,1),9)</f>
        <v>4</v>
      </c>
      <c r="J2747">
        <f>IF([1]test_data!J2747&lt;100,FLOOR([1]test_data!J2747/10,1),9)</f>
        <v>0</v>
      </c>
      <c r="K2747">
        <f>IF([1]test_data!K2747&lt;100,FLOOR([1]test_data!K2747/10,1),9)</f>
        <v>0</v>
      </c>
      <c r="L2747">
        <f>IF([1]test_data!L2747&lt;100,FLOOR([1]test_data!L2747/10,1),9)</f>
        <v>3</v>
      </c>
      <c r="M2747">
        <f>IF([1]test_data!M2747&lt;100,FLOOR([1]test_data!M2747/10,1),9)</f>
        <v>3</v>
      </c>
      <c r="N2747">
        <f>IF([1]test_data!N2747&lt;100,FLOOR([1]test_data!N2747/10,1),9)</f>
        <v>3</v>
      </c>
      <c r="O2747">
        <f>IF([1]test_data!O2747&lt;100,FLOOR([1]test_data!O2747/10,1),9)</f>
        <v>9</v>
      </c>
      <c r="P2747">
        <f>IF([1]test_data!P2747&lt;100,FLOOR([1]test_data!P2747/10,1),9)</f>
        <v>4</v>
      </c>
      <c r="Q2747">
        <f>IF([1]test_data!Q2747&lt;100,FLOOR([1]test_data!Q2747/10,1),9)</f>
        <v>9</v>
      </c>
    </row>
    <row r="2748" spans="1:17" x14ac:dyDescent="0.25">
      <c r="A2748">
        <f>IF([1]test_data!A2748&lt;100,FLOOR([1]test_data!A2748/10,1),9)</f>
        <v>9</v>
      </c>
      <c r="B2748">
        <f>IF([1]test_data!B2748&lt;100,FLOOR([1]test_data!B2748/10,1),9)</f>
        <v>6</v>
      </c>
      <c r="C2748">
        <f>IF([1]test_data!C2748&lt;100,FLOOR([1]test_data!C2748/10,1),9)</f>
        <v>7</v>
      </c>
      <c r="D2748">
        <f>IF([1]test_data!D2748&lt;100,FLOOR([1]test_data!D2748/10,1),9)</f>
        <v>9</v>
      </c>
      <c r="E2748">
        <f>IF([1]test_data!E2748&lt;100,FLOOR([1]test_data!E2748/10,1),9)</f>
        <v>2</v>
      </c>
      <c r="F2748">
        <f>IF([1]test_data!F2748&lt;100,FLOOR([1]test_data!F2748/10,1),9)</f>
        <v>8</v>
      </c>
      <c r="G2748">
        <f>IF([1]test_data!G2748&lt;100,FLOOR([1]test_data!G2748/10,1),9)</f>
        <v>5</v>
      </c>
      <c r="H2748">
        <f>IF([1]test_data!H2748&lt;100,FLOOR([1]test_data!H2748/10,1),9)</f>
        <v>6</v>
      </c>
      <c r="I2748">
        <f>IF([1]test_data!I2748&lt;100,FLOOR([1]test_data!I2748/10,1),9)</f>
        <v>8</v>
      </c>
      <c r="J2748">
        <f>IF([1]test_data!J2748&lt;100,FLOOR([1]test_data!J2748/10,1),9)</f>
        <v>7</v>
      </c>
      <c r="K2748">
        <f>IF([1]test_data!K2748&lt;100,FLOOR([1]test_data!K2748/10,1),9)</f>
        <v>9</v>
      </c>
      <c r="L2748">
        <f>IF([1]test_data!L2748&lt;100,FLOOR([1]test_data!L2748/10,1),9)</f>
        <v>2</v>
      </c>
      <c r="M2748">
        <f>IF([1]test_data!M2748&lt;100,FLOOR([1]test_data!M2748/10,1),9)</f>
        <v>5</v>
      </c>
      <c r="N2748">
        <f>IF([1]test_data!N2748&lt;100,FLOOR([1]test_data!N2748/10,1),9)</f>
        <v>0</v>
      </c>
      <c r="O2748">
        <f>IF([1]test_data!O2748&lt;100,FLOOR([1]test_data!O2748/10,1),9)</f>
        <v>0</v>
      </c>
      <c r="P2748">
        <f>IF([1]test_data!P2748&lt;100,FLOOR([1]test_data!P2748/10,1),9)</f>
        <v>0</v>
      </c>
      <c r="Q2748">
        <f>IF([1]test_data!Q2748&lt;100,FLOOR([1]test_data!Q2748/10,1),9)</f>
        <v>9</v>
      </c>
    </row>
    <row r="2749" spans="1:17" x14ac:dyDescent="0.25">
      <c r="A2749">
        <f>IF([1]test_data!A2749&lt;100,FLOOR([1]test_data!A2749/10,1),9)</f>
        <v>4</v>
      </c>
      <c r="B2749">
        <f>IF([1]test_data!B2749&lt;100,FLOOR([1]test_data!B2749/10,1),9)</f>
        <v>9</v>
      </c>
      <c r="C2749">
        <f>IF([1]test_data!C2749&lt;100,FLOOR([1]test_data!C2749/10,1),9)</f>
        <v>1</v>
      </c>
      <c r="D2749">
        <f>IF([1]test_data!D2749&lt;100,FLOOR([1]test_data!D2749/10,1),9)</f>
        <v>7</v>
      </c>
      <c r="E2749">
        <f>IF([1]test_data!E2749&lt;100,FLOOR([1]test_data!E2749/10,1),9)</f>
        <v>0</v>
      </c>
      <c r="F2749">
        <f>IF([1]test_data!F2749&lt;100,FLOOR([1]test_data!F2749/10,1),9)</f>
        <v>2</v>
      </c>
      <c r="G2749">
        <f>IF([1]test_data!G2749&lt;100,FLOOR([1]test_data!G2749/10,1),9)</f>
        <v>3</v>
      </c>
      <c r="H2749">
        <f>IF([1]test_data!H2749&lt;100,FLOOR([1]test_data!H2749/10,1),9)</f>
        <v>0</v>
      </c>
      <c r="I2749">
        <f>IF([1]test_data!I2749&lt;100,FLOOR([1]test_data!I2749/10,1),9)</f>
        <v>7</v>
      </c>
      <c r="J2749">
        <f>IF([1]test_data!J2749&lt;100,FLOOR([1]test_data!J2749/10,1),9)</f>
        <v>0</v>
      </c>
      <c r="K2749">
        <f>IF([1]test_data!K2749&lt;100,FLOOR([1]test_data!K2749/10,1),9)</f>
        <v>9</v>
      </c>
      <c r="L2749">
        <f>IF([1]test_data!L2749&lt;100,FLOOR([1]test_data!L2749/10,1),9)</f>
        <v>4</v>
      </c>
      <c r="M2749">
        <f>IF([1]test_data!M2749&lt;100,FLOOR([1]test_data!M2749/10,1),9)</f>
        <v>8</v>
      </c>
      <c r="N2749">
        <f>IF([1]test_data!N2749&lt;100,FLOOR([1]test_data!N2749/10,1),9)</f>
        <v>8</v>
      </c>
      <c r="O2749">
        <f>IF([1]test_data!O2749&lt;100,FLOOR([1]test_data!O2749/10,1),9)</f>
        <v>4</v>
      </c>
      <c r="P2749">
        <f>IF([1]test_data!P2749&lt;100,FLOOR([1]test_data!P2749/10,1),9)</f>
        <v>9</v>
      </c>
      <c r="Q2749">
        <f>IF([1]test_data!Q2749&lt;100,FLOOR([1]test_data!Q2749/10,1),9)</f>
        <v>9</v>
      </c>
    </row>
    <row r="2750" spans="1:17" x14ac:dyDescent="0.25">
      <c r="A2750">
        <f>IF([1]test_data!A2750&lt;100,FLOOR([1]test_data!A2750/10,1),9)</f>
        <v>9</v>
      </c>
      <c r="B2750">
        <f>IF([1]test_data!B2750&lt;100,FLOOR([1]test_data!B2750/10,1),9)</f>
        <v>9</v>
      </c>
      <c r="C2750">
        <f>IF([1]test_data!C2750&lt;100,FLOOR([1]test_data!C2750/10,1),9)</f>
        <v>6</v>
      </c>
      <c r="D2750">
        <f>IF([1]test_data!D2750&lt;100,FLOOR([1]test_data!D2750/10,1),9)</f>
        <v>9</v>
      </c>
      <c r="E2750">
        <f>IF([1]test_data!E2750&lt;100,FLOOR([1]test_data!E2750/10,1),9)</f>
        <v>3</v>
      </c>
      <c r="F2750">
        <f>IF([1]test_data!F2750&lt;100,FLOOR([1]test_data!F2750/10,1),9)</f>
        <v>6</v>
      </c>
      <c r="G2750">
        <f>IF([1]test_data!G2750&lt;100,FLOOR([1]test_data!G2750/10,1),9)</f>
        <v>1</v>
      </c>
      <c r="H2750">
        <f>IF([1]test_data!H2750&lt;100,FLOOR([1]test_data!H2750/10,1),9)</f>
        <v>3</v>
      </c>
      <c r="I2750">
        <f>IF([1]test_data!I2750&lt;100,FLOOR([1]test_data!I2750/10,1),9)</f>
        <v>0</v>
      </c>
      <c r="J2750">
        <f>IF([1]test_data!J2750&lt;100,FLOOR([1]test_data!J2750/10,1),9)</f>
        <v>0</v>
      </c>
      <c r="K2750">
        <f>IF([1]test_data!K2750&lt;100,FLOOR([1]test_data!K2750/10,1),9)</f>
        <v>5</v>
      </c>
      <c r="L2750">
        <f>IF([1]test_data!L2750&lt;100,FLOOR([1]test_data!L2750/10,1),9)</f>
        <v>0</v>
      </c>
      <c r="M2750">
        <f>IF([1]test_data!M2750&lt;100,FLOOR([1]test_data!M2750/10,1),9)</f>
        <v>3</v>
      </c>
      <c r="N2750">
        <f>IF([1]test_data!N2750&lt;100,FLOOR([1]test_data!N2750/10,1),9)</f>
        <v>3</v>
      </c>
      <c r="O2750">
        <f>IF([1]test_data!O2750&lt;100,FLOOR([1]test_data!O2750/10,1),9)</f>
        <v>0</v>
      </c>
      <c r="P2750">
        <f>IF([1]test_data!P2750&lt;100,FLOOR([1]test_data!P2750/10,1),9)</f>
        <v>0</v>
      </c>
      <c r="Q2750">
        <f>IF([1]test_data!Q2750&lt;100,FLOOR([1]test_data!Q2750/10,1),9)</f>
        <v>9</v>
      </c>
    </row>
    <row r="2751" spans="1:17" x14ac:dyDescent="0.25">
      <c r="A2751">
        <f>IF([1]test_data!A2751&lt;100,FLOOR([1]test_data!A2751/10,1),9)</f>
        <v>0</v>
      </c>
      <c r="B2751">
        <f>IF([1]test_data!B2751&lt;100,FLOOR([1]test_data!B2751/10,1),9)</f>
        <v>8</v>
      </c>
      <c r="C2751">
        <f>IF([1]test_data!C2751&lt;100,FLOOR([1]test_data!C2751/10,1),9)</f>
        <v>3</v>
      </c>
      <c r="D2751">
        <f>IF([1]test_data!D2751&lt;100,FLOOR([1]test_data!D2751/10,1),9)</f>
        <v>9</v>
      </c>
      <c r="E2751">
        <f>IF([1]test_data!E2751&lt;100,FLOOR([1]test_data!E2751/10,1),9)</f>
        <v>5</v>
      </c>
      <c r="F2751">
        <f>IF([1]test_data!F2751&lt;100,FLOOR([1]test_data!F2751/10,1),9)</f>
        <v>8</v>
      </c>
      <c r="G2751">
        <f>IF([1]test_data!G2751&lt;100,FLOOR([1]test_data!G2751/10,1),9)</f>
        <v>4</v>
      </c>
      <c r="H2751">
        <f>IF([1]test_data!H2751&lt;100,FLOOR([1]test_data!H2751/10,1),9)</f>
        <v>5</v>
      </c>
      <c r="I2751">
        <f>IF([1]test_data!I2751&lt;100,FLOOR([1]test_data!I2751/10,1),9)</f>
        <v>2</v>
      </c>
      <c r="J2751">
        <f>IF([1]test_data!J2751&lt;100,FLOOR([1]test_data!J2751/10,1),9)</f>
        <v>2</v>
      </c>
      <c r="K2751">
        <f>IF([1]test_data!K2751&lt;100,FLOOR([1]test_data!K2751/10,1),9)</f>
        <v>2</v>
      </c>
      <c r="L2751">
        <f>IF([1]test_data!L2751&lt;100,FLOOR([1]test_data!L2751/10,1),9)</f>
        <v>0</v>
      </c>
      <c r="M2751">
        <f>IF([1]test_data!M2751&lt;100,FLOOR([1]test_data!M2751/10,1),9)</f>
        <v>7</v>
      </c>
      <c r="N2751">
        <f>IF([1]test_data!N2751&lt;100,FLOOR([1]test_data!N2751/10,1),9)</f>
        <v>0</v>
      </c>
      <c r="O2751">
        <f>IF([1]test_data!O2751&lt;100,FLOOR([1]test_data!O2751/10,1),9)</f>
        <v>9</v>
      </c>
      <c r="P2751">
        <f>IF([1]test_data!P2751&lt;100,FLOOR([1]test_data!P2751/10,1),9)</f>
        <v>1</v>
      </c>
      <c r="Q2751">
        <f>IF([1]test_data!Q2751&lt;100,FLOOR([1]test_data!Q2751/10,1),9)</f>
        <v>9</v>
      </c>
    </row>
    <row r="2752" spans="1:17" x14ac:dyDescent="0.25">
      <c r="A2752">
        <f>IF([1]test_data!A2752&lt;100,FLOOR([1]test_data!A2752/10,1),9)</f>
        <v>0</v>
      </c>
      <c r="B2752">
        <f>IF([1]test_data!B2752&lt;100,FLOOR([1]test_data!B2752/10,1),9)</f>
        <v>7</v>
      </c>
      <c r="C2752">
        <f>IF([1]test_data!C2752&lt;100,FLOOR([1]test_data!C2752/10,1),9)</f>
        <v>3</v>
      </c>
      <c r="D2752">
        <f>IF([1]test_data!D2752&lt;100,FLOOR([1]test_data!D2752/10,1),9)</f>
        <v>9</v>
      </c>
      <c r="E2752">
        <f>IF([1]test_data!E2752&lt;100,FLOOR([1]test_data!E2752/10,1),9)</f>
        <v>5</v>
      </c>
      <c r="F2752">
        <f>IF([1]test_data!F2752&lt;100,FLOOR([1]test_data!F2752/10,1),9)</f>
        <v>7</v>
      </c>
      <c r="G2752">
        <f>IF([1]test_data!G2752&lt;100,FLOOR([1]test_data!G2752/10,1),9)</f>
        <v>4</v>
      </c>
      <c r="H2752">
        <f>IF([1]test_data!H2752&lt;100,FLOOR([1]test_data!H2752/10,1),9)</f>
        <v>4</v>
      </c>
      <c r="I2752">
        <f>IF([1]test_data!I2752&lt;100,FLOOR([1]test_data!I2752/10,1),9)</f>
        <v>1</v>
      </c>
      <c r="J2752">
        <f>IF([1]test_data!J2752&lt;100,FLOOR([1]test_data!J2752/10,1),9)</f>
        <v>1</v>
      </c>
      <c r="K2752">
        <f>IF([1]test_data!K2752&lt;100,FLOOR([1]test_data!K2752/10,1),9)</f>
        <v>1</v>
      </c>
      <c r="L2752">
        <f>IF([1]test_data!L2752&lt;100,FLOOR([1]test_data!L2752/10,1),9)</f>
        <v>0</v>
      </c>
      <c r="M2752">
        <f>IF([1]test_data!M2752&lt;100,FLOOR([1]test_data!M2752/10,1),9)</f>
        <v>5</v>
      </c>
      <c r="N2752">
        <f>IF([1]test_data!N2752&lt;100,FLOOR([1]test_data!N2752/10,1),9)</f>
        <v>1</v>
      </c>
      <c r="O2752">
        <f>IF([1]test_data!O2752&lt;100,FLOOR([1]test_data!O2752/10,1),9)</f>
        <v>9</v>
      </c>
      <c r="P2752">
        <f>IF([1]test_data!P2752&lt;100,FLOOR([1]test_data!P2752/10,1),9)</f>
        <v>1</v>
      </c>
      <c r="Q2752">
        <f>IF([1]test_data!Q2752&lt;100,FLOOR([1]test_data!Q2752/10,1),9)</f>
        <v>9</v>
      </c>
    </row>
    <row r="2753" spans="1:17" x14ac:dyDescent="0.25">
      <c r="A2753">
        <f>IF([1]test_data!A2753&lt;100,FLOOR([1]test_data!A2753/10,1),9)</f>
        <v>4</v>
      </c>
      <c r="B2753">
        <f>IF([1]test_data!B2753&lt;100,FLOOR([1]test_data!B2753/10,1),9)</f>
        <v>9</v>
      </c>
      <c r="C2753">
        <f>IF([1]test_data!C2753&lt;100,FLOOR([1]test_data!C2753/10,1),9)</f>
        <v>2</v>
      </c>
      <c r="D2753">
        <f>IF([1]test_data!D2753&lt;100,FLOOR([1]test_data!D2753/10,1),9)</f>
        <v>7</v>
      </c>
      <c r="E2753">
        <f>IF([1]test_data!E2753&lt;100,FLOOR([1]test_data!E2753/10,1),9)</f>
        <v>0</v>
      </c>
      <c r="F2753">
        <f>IF([1]test_data!F2753&lt;100,FLOOR([1]test_data!F2753/10,1),9)</f>
        <v>3</v>
      </c>
      <c r="G2753">
        <f>IF([1]test_data!G2753&lt;100,FLOOR([1]test_data!G2753/10,1),9)</f>
        <v>1</v>
      </c>
      <c r="H2753">
        <f>IF([1]test_data!H2753&lt;100,FLOOR([1]test_data!H2753/10,1),9)</f>
        <v>0</v>
      </c>
      <c r="I2753">
        <f>IF([1]test_data!I2753&lt;100,FLOOR([1]test_data!I2753/10,1),9)</f>
        <v>6</v>
      </c>
      <c r="J2753">
        <f>IF([1]test_data!J2753&lt;100,FLOOR([1]test_data!J2753/10,1),9)</f>
        <v>0</v>
      </c>
      <c r="K2753">
        <f>IF([1]test_data!K2753&lt;100,FLOOR([1]test_data!K2753/10,1),9)</f>
        <v>9</v>
      </c>
      <c r="L2753">
        <f>IF([1]test_data!L2753&lt;100,FLOOR([1]test_data!L2753/10,1),9)</f>
        <v>3</v>
      </c>
      <c r="M2753">
        <f>IF([1]test_data!M2753&lt;100,FLOOR([1]test_data!M2753/10,1),9)</f>
        <v>9</v>
      </c>
      <c r="N2753">
        <f>IF([1]test_data!N2753&lt;100,FLOOR([1]test_data!N2753/10,1),9)</f>
        <v>7</v>
      </c>
      <c r="O2753">
        <f>IF([1]test_data!O2753&lt;100,FLOOR([1]test_data!O2753/10,1),9)</f>
        <v>4</v>
      </c>
      <c r="P2753">
        <f>IF([1]test_data!P2753&lt;100,FLOOR([1]test_data!P2753/10,1),9)</f>
        <v>9</v>
      </c>
      <c r="Q2753">
        <f>IF([1]test_data!Q2753&lt;100,FLOOR([1]test_data!Q2753/10,1),9)</f>
        <v>9</v>
      </c>
    </row>
    <row r="2754" spans="1:17" x14ac:dyDescent="0.25">
      <c r="A2754">
        <f>IF([1]test_data!A2754&lt;100,FLOOR([1]test_data!A2754/10,1),9)</f>
        <v>2</v>
      </c>
      <c r="B2754">
        <f>IF([1]test_data!B2754&lt;100,FLOOR([1]test_data!B2754/10,1),9)</f>
        <v>9</v>
      </c>
      <c r="C2754">
        <f>IF([1]test_data!C2754&lt;100,FLOOR([1]test_data!C2754/10,1),9)</f>
        <v>0</v>
      </c>
      <c r="D2754">
        <f>IF([1]test_data!D2754&lt;100,FLOOR([1]test_data!D2754/10,1),9)</f>
        <v>5</v>
      </c>
      <c r="E2754">
        <f>IF([1]test_data!E2754&lt;100,FLOOR([1]test_data!E2754/10,1),9)</f>
        <v>0</v>
      </c>
      <c r="F2754">
        <f>IF([1]test_data!F2754&lt;100,FLOOR([1]test_data!F2754/10,1),9)</f>
        <v>1</v>
      </c>
      <c r="G2754">
        <f>IF([1]test_data!G2754&lt;100,FLOOR([1]test_data!G2754/10,1),9)</f>
        <v>5</v>
      </c>
      <c r="H2754">
        <f>IF([1]test_data!H2754&lt;100,FLOOR([1]test_data!H2754/10,1),9)</f>
        <v>0</v>
      </c>
      <c r="I2754">
        <f>IF([1]test_data!I2754&lt;100,FLOOR([1]test_data!I2754/10,1),9)</f>
        <v>9</v>
      </c>
      <c r="J2754">
        <f>IF([1]test_data!J2754&lt;100,FLOOR([1]test_data!J2754/10,1),9)</f>
        <v>2</v>
      </c>
      <c r="K2754">
        <f>IF([1]test_data!K2754&lt;100,FLOOR([1]test_data!K2754/10,1),9)</f>
        <v>9</v>
      </c>
      <c r="L2754">
        <f>IF([1]test_data!L2754&lt;100,FLOOR([1]test_data!L2754/10,1),9)</f>
        <v>7</v>
      </c>
      <c r="M2754">
        <f>IF([1]test_data!M2754&lt;100,FLOOR([1]test_data!M2754/10,1),9)</f>
        <v>5</v>
      </c>
      <c r="N2754">
        <f>IF([1]test_data!N2754&lt;100,FLOOR([1]test_data!N2754/10,1),9)</f>
        <v>9</v>
      </c>
      <c r="O2754">
        <f>IF([1]test_data!O2754&lt;100,FLOOR([1]test_data!O2754/10,1),9)</f>
        <v>1</v>
      </c>
      <c r="P2754">
        <f>IF([1]test_data!P2754&lt;100,FLOOR([1]test_data!P2754/10,1),9)</f>
        <v>6</v>
      </c>
      <c r="Q2754">
        <f>IF([1]test_data!Q2754&lt;100,FLOOR([1]test_data!Q2754/10,1),9)</f>
        <v>9</v>
      </c>
    </row>
    <row r="2755" spans="1:17" x14ac:dyDescent="0.25">
      <c r="A2755">
        <f>IF([1]test_data!A2755&lt;100,FLOOR([1]test_data!A2755/10,1),9)</f>
        <v>9</v>
      </c>
      <c r="B2755">
        <f>IF([1]test_data!B2755&lt;100,FLOOR([1]test_data!B2755/10,1),9)</f>
        <v>8</v>
      </c>
      <c r="C2755">
        <f>IF([1]test_data!C2755&lt;100,FLOOR([1]test_data!C2755/10,1),9)</f>
        <v>1</v>
      </c>
      <c r="D2755">
        <f>IF([1]test_data!D2755&lt;100,FLOOR([1]test_data!D2755/10,1),9)</f>
        <v>9</v>
      </c>
      <c r="E2755">
        <f>IF([1]test_data!E2755&lt;100,FLOOR([1]test_data!E2755/10,1),9)</f>
        <v>0</v>
      </c>
      <c r="F2755">
        <f>IF([1]test_data!F2755&lt;100,FLOOR([1]test_data!F2755/10,1),9)</f>
        <v>7</v>
      </c>
      <c r="G2755">
        <f>IF([1]test_data!G2755&lt;100,FLOOR([1]test_data!G2755/10,1),9)</f>
        <v>9</v>
      </c>
      <c r="H2755">
        <f>IF([1]test_data!H2755&lt;100,FLOOR([1]test_data!H2755/10,1),9)</f>
        <v>3</v>
      </c>
      <c r="I2755">
        <f>IF([1]test_data!I2755&lt;100,FLOOR([1]test_data!I2755/10,1),9)</f>
        <v>8</v>
      </c>
      <c r="J2755">
        <f>IF([1]test_data!J2755&lt;100,FLOOR([1]test_data!J2755/10,1),9)</f>
        <v>0</v>
      </c>
      <c r="K2755">
        <f>IF([1]test_data!K2755&lt;100,FLOOR([1]test_data!K2755/10,1),9)</f>
        <v>3</v>
      </c>
      <c r="L2755">
        <f>IF([1]test_data!L2755&lt;100,FLOOR([1]test_data!L2755/10,1),9)</f>
        <v>2</v>
      </c>
      <c r="M2755">
        <f>IF([1]test_data!M2755&lt;100,FLOOR([1]test_data!M2755/10,1),9)</f>
        <v>9</v>
      </c>
      <c r="N2755">
        <f>IF([1]test_data!N2755&lt;100,FLOOR([1]test_data!N2755/10,1),9)</f>
        <v>6</v>
      </c>
      <c r="O2755">
        <f>IF([1]test_data!O2755&lt;100,FLOOR([1]test_data!O2755/10,1),9)</f>
        <v>8</v>
      </c>
      <c r="P2755">
        <f>IF([1]test_data!P2755&lt;100,FLOOR([1]test_data!P2755/10,1),9)</f>
        <v>9</v>
      </c>
      <c r="Q2755">
        <f>IF([1]test_data!Q2755&lt;100,FLOOR([1]test_data!Q2755/10,1),9)</f>
        <v>9</v>
      </c>
    </row>
    <row r="2756" spans="1:17" x14ac:dyDescent="0.25">
      <c r="A2756">
        <f>IF([1]test_data!A2756&lt;100,FLOOR([1]test_data!A2756/10,1),9)</f>
        <v>0</v>
      </c>
      <c r="B2756">
        <f>IF([1]test_data!B2756&lt;100,FLOOR([1]test_data!B2756/10,1),9)</f>
        <v>9</v>
      </c>
      <c r="C2756">
        <f>IF([1]test_data!C2756&lt;100,FLOOR([1]test_data!C2756/10,1),9)</f>
        <v>2</v>
      </c>
      <c r="D2756">
        <f>IF([1]test_data!D2756&lt;100,FLOOR([1]test_data!D2756/10,1),9)</f>
        <v>5</v>
      </c>
      <c r="E2756">
        <f>IF([1]test_data!E2756&lt;100,FLOOR([1]test_data!E2756/10,1),9)</f>
        <v>4</v>
      </c>
      <c r="F2756">
        <f>IF([1]test_data!F2756&lt;100,FLOOR([1]test_data!F2756/10,1),9)</f>
        <v>2</v>
      </c>
      <c r="G2756">
        <f>IF([1]test_data!G2756&lt;100,FLOOR([1]test_data!G2756/10,1),9)</f>
        <v>8</v>
      </c>
      <c r="H2756">
        <f>IF([1]test_data!H2756&lt;100,FLOOR([1]test_data!H2756/10,1),9)</f>
        <v>0</v>
      </c>
      <c r="I2756">
        <f>IF([1]test_data!I2756&lt;100,FLOOR([1]test_data!I2756/10,1),9)</f>
        <v>9</v>
      </c>
      <c r="J2756">
        <f>IF([1]test_data!J2756&lt;100,FLOOR([1]test_data!J2756/10,1),9)</f>
        <v>3</v>
      </c>
      <c r="K2756">
        <f>IF([1]test_data!K2756&lt;100,FLOOR([1]test_data!K2756/10,1),9)</f>
        <v>8</v>
      </c>
      <c r="L2756">
        <f>IF([1]test_data!L2756&lt;100,FLOOR([1]test_data!L2756/10,1),9)</f>
        <v>8</v>
      </c>
      <c r="M2756">
        <f>IF([1]test_data!M2756&lt;100,FLOOR([1]test_data!M2756/10,1),9)</f>
        <v>5</v>
      </c>
      <c r="N2756">
        <f>IF([1]test_data!N2756&lt;100,FLOOR([1]test_data!N2756/10,1),9)</f>
        <v>9</v>
      </c>
      <c r="O2756">
        <f>IF([1]test_data!O2756&lt;100,FLOOR([1]test_data!O2756/10,1),9)</f>
        <v>2</v>
      </c>
      <c r="P2756">
        <f>IF([1]test_data!P2756&lt;100,FLOOR([1]test_data!P2756/10,1),9)</f>
        <v>9</v>
      </c>
      <c r="Q2756">
        <f>IF([1]test_data!Q2756&lt;100,FLOOR([1]test_data!Q2756/10,1),9)</f>
        <v>9</v>
      </c>
    </row>
    <row r="2757" spans="1:17" x14ac:dyDescent="0.25">
      <c r="A2757">
        <f>IF([1]test_data!A2757&lt;100,FLOOR([1]test_data!A2757/10,1),9)</f>
        <v>4</v>
      </c>
      <c r="B2757">
        <f>IF([1]test_data!B2757&lt;100,FLOOR([1]test_data!B2757/10,1),9)</f>
        <v>8</v>
      </c>
      <c r="C2757">
        <f>IF([1]test_data!C2757&lt;100,FLOOR([1]test_data!C2757/10,1),9)</f>
        <v>6</v>
      </c>
      <c r="D2757">
        <f>IF([1]test_data!D2757&lt;100,FLOOR([1]test_data!D2757/10,1),9)</f>
        <v>9</v>
      </c>
      <c r="E2757">
        <f>IF([1]test_data!E2757&lt;100,FLOOR([1]test_data!E2757/10,1),9)</f>
        <v>8</v>
      </c>
      <c r="F2757">
        <f>IF([1]test_data!F2757&lt;100,FLOOR([1]test_data!F2757/10,1),9)</f>
        <v>7</v>
      </c>
      <c r="G2757">
        <f>IF([1]test_data!G2757&lt;100,FLOOR([1]test_data!G2757/10,1),9)</f>
        <v>6</v>
      </c>
      <c r="H2757">
        <f>IF([1]test_data!H2757&lt;100,FLOOR([1]test_data!H2757/10,1),9)</f>
        <v>5</v>
      </c>
      <c r="I2757">
        <f>IF([1]test_data!I2757&lt;100,FLOOR([1]test_data!I2757/10,1),9)</f>
        <v>9</v>
      </c>
      <c r="J2757">
        <f>IF([1]test_data!J2757&lt;100,FLOOR([1]test_data!J2757/10,1),9)</f>
        <v>3</v>
      </c>
      <c r="K2757">
        <f>IF([1]test_data!K2757&lt;100,FLOOR([1]test_data!K2757/10,1),9)</f>
        <v>8</v>
      </c>
      <c r="L2757">
        <f>IF([1]test_data!L2757&lt;100,FLOOR([1]test_data!L2757/10,1),9)</f>
        <v>0</v>
      </c>
      <c r="M2757">
        <f>IF([1]test_data!M2757&lt;100,FLOOR([1]test_data!M2757/10,1),9)</f>
        <v>4</v>
      </c>
      <c r="N2757">
        <f>IF([1]test_data!N2757&lt;100,FLOOR([1]test_data!N2757/10,1),9)</f>
        <v>0</v>
      </c>
      <c r="O2757">
        <f>IF([1]test_data!O2757&lt;100,FLOOR([1]test_data!O2757/10,1),9)</f>
        <v>0</v>
      </c>
      <c r="P2757">
        <f>IF([1]test_data!P2757&lt;100,FLOOR([1]test_data!P2757/10,1),9)</f>
        <v>1</v>
      </c>
      <c r="Q2757">
        <f>IF([1]test_data!Q2757&lt;100,FLOOR([1]test_data!Q2757/10,1),9)</f>
        <v>9</v>
      </c>
    </row>
    <row r="2758" spans="1:17" x14ac:dyDescent="0.25">
      <c r="A2758">
        <f>IF([1]test_data!A2758&lt;100,FLOOR([1]test_data!A2758/10,1),9)</f>
        <v>4</v>
      </c>
      <c r="B2758">
        <f>IF([1]test_data!B2758&lt;100,FLOOR([1]test_data!B2758/10,1),9)</f>
        <v>8</v>
      </c>
      <c r="C2758">
        <f>IF([1]test_data!C2758&lt;100,FLOOR([1]test_data!C2758/10,1),9)</f>
        <v>9</v>
      </c>
      <c r="D2758">
        <f>IF([1]test_data!D2758&lt;100,FLOOR([1]test_data!D2758/10,1),9)</f>
        <v>9</v>
      </c>
      <c r="E2758">
        <f>IF([1]test_data!E2758&lt;100,FLOOR([1]test_data!E2758/10,1),9)</f>
        <v>8</v>
      </c>
      <c r="F2758">
        <f>IF([1]test_data!F2758&lt;100,FLOOR([1]test_data!F2758/10,1),9)</f>
        <v>9</v>
      </c>
      <c r="G2758">
        <f>IF([1]test_data!G2758&lt;100,FLOOR([1]test_data!G2758/10,1),9)</f>
        <v>3</v>
      </c>
      <c r="H2758">
        <f>IF([1]test_data!H2758&lt;100,FLOOR([1]test_data!H2758/10,1),9)</f>
        <v>7</v>
      </c>
      <c r="I2758">
        <f>IF([1]test_data!I2758&lt;100,FLOOR([1]test_data!I2758/10,1),9)</f>
        <v>5</v>
      </c>
      <c r="J2758">
        <f>IF([1]test_data!J2758&lt;100,FLOOR([1]test_data!J2758/10,1),9)</f>
        <v>6</v>
      </c>
      <c r="K2758">
        <f>IF([1]test_data!K2758&lt;100,FLOOR([1]test_data!K2758/10,1),9)</f>
        <v>8</v>
      </c>
      <c r="L2758">
        <f>IF([1]test_data!L2758&lt;100,FLOOR([1]test_data!L2758/10,1),9)</f>
        <v>3</v>
      </c>
      <c r="M2758">
        <f>IF([1]test_data!M2758&lt;100,FLOOR([1]test_data!M2758/10,1),9)</f>
        <v>5</v>
      </c>
      <c r="N2758">
        <f>IF([1]test_data!N2758&lt;100,FLOOR([1]test_data!N2758/10,1),9)</f>
        <v>0</v>
      </c>
      <c r="O2758">
        <f>IF([1]test_data!O2758&lt;100,FLOOR([1]test_data!O2758/10,1),9)</f>
        <v>0</v>
      </c>
      <c r="P2758">
        <f>IF([1]test_data!P2758&lt;100,FLOOR([1]test_data!P2758/10,1),9)</f>
        <v>0</v>
      </c>
      <c r="Q2758">
        <f>IF([1]test_data!Q2758&lt;100,FLOOR([1]test_data!Q2758/10,1),9)</f>
        <v>9</v>
      </c>
    </row>
    <row r="2759" spans="1:17" x14ac:dyDescent="0.25">
      <c r="A2759">
        <f>IF([1]test_data!A2759&lt;100,FLOOR([1]test_data!A2759/10,1),9)</f>
        <v>1</v>
      </c>
      <c r="B2759">
        <f>IF([1]test_data!B2759&lt;100,FLOOR([1]test_data!B2759/10,1),9)</f>
        <v>8</v>
      </c>
      <c r="C2759">
        <f>IF([1]test_data!C2759&lt;100,FLOOR([1]test_data!C2759/10,1),9)</f>
        <v>5</v>
      </c>
      <c r="D2759">
        <f>IF([1]test_data!D2759&lt;100,FLOOR([1]test_data!D2759/10,1),9)</f>
        <v>9</v>
      </c>
      <c r="E2759">
        <f>IF([1]test_data!E2759&lt;100,FLOOR([1]test_data!E2759/10,1),9)</f>
        <v>9</v>
      </c>
      <c r="F2759">
        <f>IF([1]test_data!F2759&lt;100,FLOOR([1]test_data!F2759/10,1),9)</f>
        <v>9</v>
      </c>
      <c r="G2759">
        <f>IF([1]test_data!G2759&lt;100,FLOOR([1]test_data!G2759/10,1),9)</f>
        <v>8</v>
      </c>
      <c r="H2759">
        <f>IF([1]test_data!H2759&lt;100,FLOOR([1]test_data!H2759/10,1),9)</f>
        <v>7</v>
      </c>
      <c r="I2759">
        <f>IF([1]test_data!I2759&lt;100,FLOOR([1]test_data!I2759/10,1),9)</f>
        <v>6</v>
      </c>
      <c r="J2759">
        <f>IF([1]test_data!J2759&lt;100,FLOOR([1]test_data!J2759/10,1),9)</f>
        <v>5</v>
      </c>
      <c r="K2759">
        <f>IF([1]test_data!K2759&lt;100,FLOOR([1]test_data!K2759/10,1),9)</f>
        <v>4</v>
      </c>
      <c r="L2759">
        <f>IF([1]test_data!L2759&lt;100,FLOOR([1]test_data!L2759/10,1),9)</f>
        <v>3</v>
      </c>
      <c r="M2759">
        <f>IF([1]test_data!M2759&lt;100,FLOOR([1]test_data!M2759/10,1),9)</f>
        <v>2</v>
      </c>
      <c r="N2759">
        <f>IF([1]test_data!N2759&lt;100,FLOOR([1]test_data!N2759/10,1),9)</f>
        <v>1</v>
      </c>
      <c r="O2759">
        <f>IF([1]test_data!O2759&lt;100,FLOOR([1]test_data!O2759/10,1),9)</f>
        <v>0</v>
      </c>
      <c r="P2759">
        <f>IF([1]test_data!P2759&lt;100,FLOOR([1]test_data!P2759/10,1),9)</f>
        <v>0</v>
      </c>
      <c r="Q2759">
        <f>IF([1]test_data!Q2759&lt;100,FLOOR([1]test_data!Q2759/10,1),9)</f>
        <v>9</v>
      </c>
    </row>
    <row r="2760" spans="1:17" x14ac:dyDescent="0.25">
      <c r="A2760">
        <f>IF([1]test_data!A2760&lt;100,FLOOR([1]test_data!A2760/10,1),9)</f>
        <v>9</v>
      </c>
      <c r="B2760">
        <f>IF([1]test_data!B2760&lt;100,FLOOR([1]test_data!B2760/10,1),9)</f>
        <v>9</v>
      </c>
      <c r="C2760">
        <f>IF([1]test_data!C2760&lt;100,FLOOR([1]test_data!C2760/10,1),9)</f>
        <v>8</v>
      </c>
      <c r="D2760">
        <f>IF([1]test_data!D2760&lt;100,FLOOR([1]test_data!D2760/10,1),9)</f>
        <v>9</v>
      </c>
      <c r="E2760">
        <f>IF([1]test_data!E2760&lt;100,FLOOR([1]test_data!E2760/10,1),9)</f>
        <v>4</v>
      </c>
      <c r="F2760">
        <f>IF([1]test_data!F2760&lt;100,FLOOR([1]test_data!F2760/10,1),9)</f>
        <v>7</v>
      </c>
      <c r="G2760">
        <f>IF([1]test_data!G2760&lt;100,FLOOR([1]test_data!G2760/10,1),9)</f>
        <v>1</v>
      </c>
      <c r="H2760">
        <f>IF([1]test_data!H2760&lt;100,FLOOR([1]test_data!H2760/10,1),9)</f>
        <v>4</v>
      </c>
      <c r="I2760">
        <f>IF([1]test_data!I2760&lt;100,FLOOR([1]test_data!I2760/10,1),9)</f>
        <v>0</v>
      </c>
      <c r="J2760">
        <f>IF([1]test_data!J2760&lt;100,FLOOR([1]test_data!J2760/10,1),9)</f>
        <v>1</v>
      </c>
      <c r="K2760">
        <f>IF([1]test_data!K2760&lt;100,FLOOR([1]test_data!K2760/10,1),9)</f>
        <v>3</v>
      </c>
      <c r="L2760">
        <f>IF([1]test_data!L2760&lt;100,FLOOR([1]test_data!L2760/10,1),9)</f>
        <v>0</v>
      </c>
      <c r="M2760">
        <f>IF([1]test_data!M2760&lt;100,FLOOR([1]test_data!M2760/10,1),9)</f>
        <v>5</v>
      </c>
      <c r="N2760">
        <f>IF([1]test_data!N2760&lt;100,FLOOR([1]test_data!N2760/10,1),9)</f>
        <v>2</v>
      </c>
      <c r="O2760">
        <f>IF([1]test_data!O2760&lt;100,FLOOR([1]test_data!O2760/10,1),9)</f>
        <v>1</v>
      </c>
      <c r="P2760">
        <f>IF([1]test_data!P2760&lt;100,FLOOR([1]test_data!P2760/10,1),9)</f>
        <v>2</v>
      </c>
      <c r="Q2760">
        <f>IF([1]test_data!Q2760&lt;100,FLOOR([1]test_data!Q2760/10,1),9)</f>
        <v>9</v>
      </c>
    </row>
    <row r="2761" spans="1:17" x14ac:dyDescent="0.25">
      <c r="A2761">
        <f>IF([1]test_data!A2761&lt;100,FLOOR([1]test_data!A2761/10,1),9)</f>
        <v>3</v>
      </c>
      <c r="B2761">
        <f>IF([1]test_data!B2761&lt;100,FLOOR([1]test_data!B2761/10,1),9)</f>
        <v>9</v>
      </c>
      <c r="C2761">
        <f>IF([1]test_data!C2761&lt;100,FLOOR([1]test_data!C2761/10,1),9)</f>
        <v>8</v>
      </c>
      <c r="D2761">
        <f>IF([1]test_data!D2761&lt;100,FLOOR([1]test_data!D2761/10,1),9)</f>
        <v>9</v>
      </c>
      <c r="E2761">
        <f>IF([1]test_data!E2761&lt;100,FLOOR([1]test_data!E2761/10,1),9)</f>
        <v>9</v>
      </c>
      <c r="F2761">
        <f>IF([1]test_data!F2761&lt;100,FLOOR([1]test_data!F2761/10,1),9)</f>
        <v>9</v>
      </c>
      <c r="G2761">
        <f>IF([1]test_data!G2761&lt;100,FLOOR([1]test_data!G2761/10,1),9)</f>
        <v>4</v>
      </c>
      <c r="H2761">
        <f>IF([1]test_data!H2761&lt;100,FLOOR([1]test_data!H2761/10,1),9)</f>
        <v>8</v>
      </c>
      <c r="I2761">
        <f>IF([1]test_data!I2761&lt;100,FLOOR([1]test_data!I2761/10,1),9)</f>
        <v>1</v>
      </c>
      <c r="J2761">
        <f>IF([1]test_data!J2761&lt;100,FLOOR([1]test_data!J2761/10,1),9)</f>
        <v>6</v>
      </c>
      <c r="K2761">
        <f>IF([1]test_data!K2761&lt;100,FLOOR([1]test_data!K2761/10,1),9)</f>
        <v>6</v>
      </c>
      <c r="L2761">
        <f>IF([1]test_data!L2761&lt;100,FLOOR([1]test_data!L2761/10,1),9)</f>
        <v>4</v>
      </c>
      <c r="M2761">
        <f>IF([1]test_data!M2761&lt;100,FLOOR([1]test_data!M2761/10,1),9)</f>
        <v>4</v>
      </c>
      <c r="N2761">
        <f>IF([1]test_data!N2761&lt;100,FLOOR([1]test_data!N2761/10,1),9)</f>
        <v>0</v>
      </c>
      <c r="O2761">
        <f>IF([1]test_data!O2761&lt;100,FLOOR([1]test_data!O2761/10,1),9)</f>
        <v>0</v>
      </c>
      <c r="P2761">
        <f>IF([1]test_data!P2761&lt;100,FLOOR([1]test_data!P2761/10,1),9)</f>
        <v>1</v>
      </c>
      <c r="Q2761">
        <f>IF([1]test_data!Q2761&lt;100,FLOOR([1]test_data!Q2761/10,1),9)</f>
        <v>9</v>
      </c>
    </row>
    <row r="2762" spans="1:17" x14ac:dyDescent="0.25">
      <c r="A2762">
        <f>IF([1]test_data!A2762&lt;100,FLOOR([1]test_data!A2762/10,1),9)</f>
        <v>4</v>
      </c>
      <c r="B2762">
        <f>IF([1]test_data!B2762&lt;100,FLOOR([1]test_data!B2762/10,1),9)</f>
        <v>9</v>
      </c>
      <c r="C2762">
        <f>IF([1]test_data!C2762&lt;100,FLOOR([1]test_data!C2762/10,1),9)</f>
        <v>0</v>
      </c>
      <c r="D2762">
        <f>IF([1]test_data!D2762&lt;100,FLOOR([1]test_data!D2762/10,1),9)</f>
        <v>7</v>
      </c>
      <c r="E2762">
        <f>IF([1]test_data!E2762&lt;100,FLOOR([1]test_data!E2762/10,1),9)</f>
        <v>0</v>
      </c>
      <c r="F2762">
        <f>IF([1]test_data!F2762&lt;100,FLOOR([1]test_data!F2762/10,1),9)</f>
        <v>3</v>
      </c>
      <c r="G2762">
        <f>IF([1]test_data!G2762&lt;100,FLOOR([1]test_data!G2762/10,1),9)</f>
        <v>6</v>
      </c>
      <c r="H2762">
        <f>IF([1]test_data!H2762&lt;100,FLOOR([1]test_data!H2762/10,1),9)</f>
        <v>3</v>
      </c>
      <c r="I2762">
        <f>IF([1]test_data!I2762&lt;100,FLOOR([1]test_data!I2762/10,1),9)</f>
        <v>9</v>
      </c>
      <c r="J2762">
        <f>IF([1]test_data!J2762&lt;100,FLOOR([1]test_data!J2762/10,1),9)</f>
        <v>6</v>
      </c>
      <c r="K2762">
        <f>IF([1]test_data!K2762&lt;100,FLOOR([1]test_data!K2762/10,1),9)</f>
        <v>9</v>
      </c>
      <c r="L2762">
        <f>IF([1]test_data!L2762&lt;100,FLOOR([1]test_data!L2762/10,1),9)</f>
        <v>6</v>
      </c>
      <c r="M2762">
        <f>IF([1]test_data!M2762&lt;100,FLOOR([1]test_data!M2762/10,1),9)</f>
        <v>6</v>
      </c>
      <c r="N2762">
        <f>IF([1]test_data!N2762&lt;100,FLOOR([1]test_data!N2762/10,1),9)</f>
        <v>3</v>
      </c>
      <c r="O2762">
        <f>IF([1]test_data!O2762&lt;100,FLOOR([1]test_data!O2762/10,1),9)</f>
        <v>3</v>
      </c>
      <c r="P2762">
        <f>IF([1]test_data!P2762&lt;100,FLOOR([1]test_data!P2762/10,1),9)</f>
        <v>0</v>
      </c>
      <c r="Q2762">
        <f>IF([1]test_data!Q2762&lt;100,FLOOR([1]test_data!Q2762/10,1),9)</f>
        <v>9</v>
      </c>
    </row>
    <row r="2763" spans="1:17" x14ac:dyDescent="0.25">
      <c r="A2763">
        <f>IF([1]test_data!A2763&lt;100,FLOOR([1]test_data!A2763/10,1),9)</f>
        <v>7</v>
      </c>
      <c r="B2763">
        <f>IF([1]test_data!B2763&lt;100,FLOOR([1]test_data!B2763/10,1),9)</f>
        <v>9</v>
      </c>
      <c r="C2763">
        <f>IF([1]test_data!C2763&lt;100,FLOOR([1]test_data!C2763/10,1),9)</f>
        <v>5</v>
      </c>
      <c r="D2763">
        <f>IF([1]test_data!D2763&lt;100,FLOOR([1]test_data!D2763/10,1),9)</f>
        <v>7</v>
      </c>
      <c r="E2763">
        <f>IF([1]test_data!E2763&lt;100,FLOOR([1]test_data!E2763/10,1),9)</f>
        <v>3</v>
      </c>
      <c r="F2763">
        <f>IF([1]test_data!F2763&lt;100,FLOOR([1]test_data!F2763/10,1),9)</f>
        <v>4</v>
      </c>
      <c r="G2763">
        <f>IF([1]test_data!G2763&lt;100,FLOOR([1]test_data!G2763/10,1),9)</f>
        <v>3</v>
      </c>
      <c r="H2763">
        <f>IF([1]test_data!H2763&lt;100,FLOOR([1]test_data!H2763/10,1),9)</f>
        <v>1</v>
      </c>
      <c r="I2763">
        <f>IF([1]test_data!I2763&lt;100,FLOOR([1]test_data!I2763/10,1),9)</f>
        <v>6</v>
      </c>
      <c r="J2763">
        <f>IF([1]test_data!J2763&lt;100,FLOOR([1]test_data!J2763/10,1),9)</f>
        <v>0</v>
      </c>
      <c r="K2763">
        <f>IF([1]test_data!K2763&lt;100,FLOOR([1]test_data!K2763/10,1),9)</f>
        <v>9</v>
      </c>
      <c r="L2763">
        <f>IF([1]test_data!L2763&lt;100,FLOOR([1]test_data!L2763/10,1),9)</f>
        <v>1</v>
      </c>
      <c r="M2763">
        <f>IF([1]test_data!M2763&lt;100,FLOOR([1]test_data!M2763/10,1),9)</f>
        <v>5</v>
      </c>
      <c r="N2763">
        <f>IF([1]test_data!N2763&lt;100,FLOOR([1]test_data!N2763/10,1),9)</f>
        <v>1</v>
      </c>
      <c r="O2763">
        <f>IF([1]test_data!O2763&lt;100,FLOOR([1]test_data!O2763/10,1),9)</f>
        <v>0</v>
      </c>
      <c r="P2763">
        <f>IF([1]test_data!P2763&lt;100,FLOOR([1]test_data!P2763/10,1),9)</f>
        <v>1</v>
      </c>
      <c r="Q2763">
        <f>IF([1]test_data!Q2763&lt;100,FLOOR([1]test_data!Q2763/10,1),9)</f>
        <v>9</v>
      </c>
    </row>
    <row r="2764" spans="1:17" x14ac:dyDescent="0.25">
      <c r="A2764">
        <f>IF([1]test_data!A2764&lt;100,FLOOR([1]test_data!A2764/10,1),9)</f>
        <v>2</v>
      </c>
      <c r="B2764">
        <f>IF([1]test_data!B2764&lt;100,FLOOR([1]test_data!B2764/10,1),9)</f>
        <v>6</v>
      </c>
      <c r="C2764">
        <f>IF([1]test_data!C2764&lt;100,FLOOR([1]test_data!C2764/10,1),9)</f>
        <v>4</v>
      </c>
      <c r="D2764">
        <f>IF([1]test_data!D2764&lt;100,FLOOR([1]test_data!D2764/10,1),9)</f>
        <v>9</v>
      </c>
      <c r="E2764">
        <f>IF([1]test_data!E2764&lt;100,FLOOR([1]test_data!E2764/10,1),9)</f>
        <v>6</v>
      </c>
      <c r="F2764">
        <f>IF([1]test_data!F2764&lt;100,FLOOR([1]test_data!F2764/10,1),9)</f>
        <v>7</v>
      </c>
      <c r="G2764">
        <f>IF([1]test_data!G2764&lt;100,FLOOR([1]test_data!G2764/10,1),9)</f>
        <v>3</v>
      </c>
      <c r="H2764">
        <f>IF([1]test_data!H2764&lt;100,FLOOR([1]test_data!H2764/10,1),9)</f>
        <v>3</v>
      </c>
      <c r="I2764">
        <f>IF([1]test_data!I2764&lt;100,FLOOR([1]test_data!I2764/10,1),9)</f>
        <v>0</v>
      </c>
      <c r="J2764">
        <f>IF([1]test_data!J2764&lt;100,FLOOR([1]test_data!J2764/10,1),9)</f>
        <v>1</v>
      </c>
      <c r="K2764">
        <f>IF([1]test_data!K2764&lt;100,FLOOR([1]test_data!K2764/10,1),9)</f>
        <v>1</v>
      </c>
      <c r="L2764">
        <f>IF([1]test_data!L2764&lt;100,FLOOR([1]test_data!L2764/10,1),9)</f>
        <v>1</v>
      </c>
      <c r="M2764">
        <f>IF([1]test_data!M2764&lt;100,FLOOR([1]test_data!M2764/10,1),9)</f>
        <v>5</v>
      </c>
      <c r="N2764">
        <f>IF([1]test_data!N2764&lt;100,FLOOR([1]test_data!N2764/10,1),9)</f>
        <v>0</v>
      </c>
      <c r="O2764">
        <f>IF([1]test_data!O2764&lt;100,FLOOR([1]test_data!O2764/10,1),9)</f>
        <v>9</v>
      </c>
      <c r="P2764">
        <f>IF([1]test_data!P2764&lt;100,FLOOR([1]test_data!P2764/10,1),9)</f>
        <v>0</v>
      </c>
      <c r="Q2764">
        <f>IF([1]test_data!Q2764&lt;100,FLOOR([1]test_data!Q2764/10,1),9)</f>
        <v>9</v>
      </c>
    </row>
    <row r="2765" spans="1:17" x14ac:dyDescent="0.25">
      <c r="A2765">
        <f>IF([1]test_data!A2765&lt;100,FLOOR([1]test_data!A2765/10,1),9)</f>
        <v>6</v>
      </c>
      <c r="B2765">
        <f>IF([1]test_data!B2765&lt;100,FLOOR([1]test_data!B2765/10,1),9)</f>
        <v>9</v>
      </c>
      <c r="C2765">
        <f>IF([1]test_data!C2765&lt;100,FLOOR([1]test_data!C2765/10,1),9)</f>
        <v>1</v>
      </c>
      <c r="D2765">
        <f>IF([1]test_data!D2765&lt;100,FLOOR([1]test_data!D2765/10,1),9)</f>
        <v>9</v>
      </c>
      <c r="E2765">
        <f>IF([1]test_data!E2765&lt;100,FLOOR([1]test_data!E2765/10,1),9)</f>
        <v>0</v>
      </c>
      <c r="F2765">
        <f>IF([1]test_data!F2765&lt;100,FLOOR([1]test_data!F2765/10,1),9)</f>
        <v>5</v>
      </c>
      <c r="G2765">
        <f>IF([1]test_data!G2765&lt;100,FLOOR([1]test_data!G2765/10,1),9)</f>
        <v>1</v>
      </c>
      <c r="H2765">
        <f>IF([1]test_data!H2765&lt;100,FLOOR([1]test_data!H2765/10,1),9)</f>
        <v>1</v>
      </c>
      <c r="I2765">
        <f>IF([1]test_data!I2765&lt;100,FLOOR([1]test_data!I2765/10,1),9)</f>
        <v>5</v>
      </c>
      <c r="J2765">
        <f>IF([1]test_data!J2765&lt;100,FLOOR([1]test_data!J2765/10,1),9)</f>
        <v>0</v>
      </c>
      <c r="K2765">
        <f>IF([1]test_data!K2765&lt;100,FLOOR([1]test_data!K2765/10,1),9)</f>
        <v>9</v>
      </c>
      <c r="L2765">
        <f>IF([1]test_data!L2765&lt;100,FLOOR([1]test_data!L2765/10,1),9)</f>
        <v>2</v>
      </c>
      <c r="M2765">
        <f>IF([1]test_data!M2765&lt;100,FLOOR([1]test_data!M2765/10,1),9)</f>
        <v>9</v>
      </c>
      <c r="N2765">
        <f>IF([1]test_data!N2765&lt;100,FLOOR([1]test_data!N2765/10,1),9)</f>
        <v>6</v>
      </c>
      <c r="O2765">
        <f>IF([1]test_data!O2765&lt;100,FLOOR([1]test_data!O2765/10,1),9)</f>
        <v>8</v>
      </c>
      <c r="P2765">
        <f>IF([1]test_data!P2765&lt;100,FLOOR([1]test_data!P2765/10,1),9)</f>
        <v>9</v>
      </c>
      <c r="Q2765">
        <f>IF([1]test_data!Q2765&lt;100,FLOOR([1]test_data!Q2765/10,1),9)</f>
        <v>9</v>
      </c>
    </row>
    <row r="2766" spans="1:17" x14ac:dyDescent="0.25">
      <c r="A2766">
        <f>IF([1]test_data!A2766&lt;100,FLOOR([1]test_data!A2766/10,1),9)</f>
        <v>2</v>
      </c>
      <c r="B2766">
        <f>IF([1]test_data!B2766&lt;100,FLOOR([1]test_data!B2766/10,1),9)</f>
        <v>9</v>
      </c>
      <c r="C2766">
        <f>IF([1]test_data!C2766&lt;100,FLOOR([1]test_data!C2766/10,1),9)</f>
        <v>0</v>
      </c>
      <c r="D2766">
        <f>IF([1]test_data!D2766&lt;100,FLOOR([1]test_data!D2766/10,1),9)</f>
        <v>6</v>
      </c>
      <c r="E2766">
        <f>IF([1]test_data!E2766&lt;100,FLOOR([1]test_data!E2766/10,1),9)</f>
        <v>0</v>
      </c>
      <c r="F2766">
        <f>IF([1]test_data!F2766&lt;100,FLOOR([1]test_data!F2766/10,1),9)</f>
        <v>1</v>
      </c>
      <c r="G2766">
        <f>IF([1]test_data!G2766&lt;100,FLOOR([1]test_data!G2766/10,1),9)</f>
        <v>5</v>
      </c>
      <c r="H2766">
        <f>IF([1]test_data!H2766&lt;100,FLOOR([1]test_data!H2766/10,1),9)</f>
        <v>0</v>
      </c>
      <c r="I2766">
        <f>IF([1]test_data!I2766&lt;100,FLOOR([1]test_data!I2766/10,1),9)</f>
        <v>9</v>
      </c>
      <c r="J2766">
        <f>IF([1]test_data!J2766&lt;100,FLOOR([1]test_data!J2766/10,1),9)</f>
        <v>2</v>
      </c>
      <c r="K2766">
        <f>IF([1]test_data!K2766&lt;100,FLOOR([1]test_data!K2766/10,1),9)</f>
        <v>9</v>
      </c>
      <c r="L2766">
        <f>IF([1]test_data!L2766&lt;100,FLOOR([1]test_data!L2766/10,1),9)</f>
        <v>6</v>
      </c>
      <c r="M2766">
        <f>IF([1]test_data!M2766&lt;100,FLOOR([1]test_data!M2766/10,1),9)</f>
        <v>5</v>
      </c>
      <c r="N2766">
        <f>IF([1]test_data!N2766&lt;100,FLOOR([1]test_data!N2766/10,1),9)</f>
        <v>9</v>
      </c>
      <c r="O2766">
        <f>IF([1]test_data!O2766&lt;100,FLOOR([1]test_data!O2766/10,1),9)</f>
        <v>0</v>
      </c>
      <c r="P2766">
        <f>IF([1]test_data!P2766&lt;100,FLOOR([1]test_data!P2766/10,1),9)</f>
        <v>8</v>
      </c>
      <c r="Q2766">
        <f>IF([1]test_data!Q2766&lt;100,FLOOR([1]test_data!Q2766/10,1),9)</f>
        <v>9</v>
      </c>
    </row>
    <row r="2767" spans="1:17" x14ac:dyDescent="0.25">
      <c r="A2767">
        <f>IF([1]test_data!A2767&lt;100,FLOOR([1]test_data!A2767/10,1),9)</f>
        <v>5</v>
      </c>
      <c r="B2767">
        <f>IF([1]test_data!B2767&lt;100,FLOOR([1]test_data!B2767/10,1),9)</f>
        <v>9</v>
      </c>
      <c r="C2767">
        <f>IF([1]test_data!C2767&lt;100,FLOOR([1]test_data!C2767/10,1),9)</f>
        <v>1</v>
      </c>
      <c r="D2767">
        <f>IF([1]test_data!D2767&lt;100,FLOOR([1]test_data!D2767/10,1),9)</f>
        <v>7</v>
      </c>
      <c r="E2767">
        <f>IF([1]test_data!E2767&lt;100,FLOOR([1]test_data!E2767/10,1),9)</f>
        <v>0</v>
      </c>
      <c r="F2767">
        <f>IF([1]test_data!F2767&lt;100,FLOOR([1]test_data!F2767/10,1),9)</f>
        <v>3</v>
      </c>
      <c r="G2767">
        <f>IF([1]test_data!G2767&lt;100,FLOOR([1]test_data!G2767/10,1),9)</f>
        <v>2</v>
      </c>
      <c r="H2767">
        <f>IF([1]test_data!H2767&lt;100,FLOOR([1]test_data!H2767/10,1),9)</f>
        <v>0</v>
      </c>
      <c r="I2767">
        <f>IF([1]test_data!I2767&lt;100,FLOOR([1]test_data!I2767/10,1),9)</f>
        <v>6</v>
      </c>
      <c r="J2767">
        <f>IF([1]test_data!J2767&lt;100,FLOOR([1]test_data!J2767/10,1),9)</f>
        <v>0</v>
      </c>
      <c r="K2767">
        <f>IF([1]test_data!K2767&lt;100,FLOOR([1]test_data!K2767/10,1),9)</f>
        <v>9</v>
      </c>
      <c r="L2767">
        <f>IF([1]test_data!L2767&lt;100,FLOOR([1]test_data!L2767/10,1),9)</f>
        <v>4</v>
      </c>
      <c r="M2767">
        <f>IF([1]test_data!M2767&lt;100,FLOOR([1]test_data!M2767/10,1),9)</f>
        <v>9</v>
      </c>
      <c r="N2767">
        <f>IF([1]test_data!N2767&lt;100,FLOOR([1]test_data!N2767/10,1),9)</f>
        <v>8</v>
      </c>
      <c r="O2767">
        <f>IF([1]test_data!O2767&lt;100,FLOOR([1]test_data!O2767/10,1),9)</f>
        <v>4</v>
      </c>
      <c r="P2767">
        <f>IF([1]test_data!P2767&lt;100,FLOOR([1]test_data!P2767/10,1),9)</f>
        <v>8</v>
      </c>
      <c r="Q2767">
        <f>IF([1]test_data!Q2767&lt;100,FLOOR([1]test_data!Q2767/10,1),9)</f>
        <v>9</v>
      </c>
    </row>
    <row r="2768" spans="1:17" x14ac:dyDescent="0.25">
      <c r="A2768">
        <f>IF([1]test_data!A2768&lt;100,FLOOR([1]test_data!A2768/10,1),9)</f>
        <v>6</v>
      </c>
      <c r="B2768">
        <f>IF([1]test_data!B2768&lt;100,FLOOR([1]test_data!B2768/10,1),9)</f>
        <v>9</v>
      </c>
      <c r="C2768">
        <f>IF([1]test_data!C2768&lt;100,FLOOR([1]test_data!C2768/10,1),9)</f>
        <v>3</v>
      </c>
      <c r="D2768">
        <f>IF([1]test_data!D2768&lt;100,FLOOR([1]test_data!D2768/10,1),9)</f>
        <v>7</v>
      </c>
      <c r="E2768">
        <f>IF([1]test_data!E2768&lt;100,FLOOR([1]test_data!E2768/10,1),9)</f>
        <v>0</v>
      </c>
      <c r="F2768">
        <f>IF([1]test_data!F2768&lt;100,FLOOR([1]test_data!F2768/10,1),9)</f>
        <v>4</v>
      </c>
      <c r="G2768">
        <f>IF([1]test_data!G2768&lt;100,FLOOR([1]test_data!G2768/10,1),9)</f>
        <v>0</v>
      </c>
      <c r="H2768">
        <f>IF([1]test_data!H2768&lt;100,FLOOR([1]test_data!H2768/10,1),9)</f>
        <v>1</v>
      </c>
      <c r="I2768">
        <f>IF([1]test_data!I2768&lt;100,FLOOR([1]test_data!I2768/10,1),9)</f>
        <v>4</v>
      </c>
      <c r="J2768">
        <f>IF([1]test_data!J2768&lt;100,FLOOR([1]test_data!J2768/10,1),9)</f>
        <v>0</v>
      </c>
      <c r="K2768">
        <f>IF([1]test_data!K2768&lt;100,FLOOR([1]test_data!K2768/10,1),9)</f>
        <v>9</v>
      </c>
      <c r="L2768">
        <f>IF([1]test_data!L2768&lt;100,FLOOR([1]test_data!L2768/10,1),9)</f>
        <v>1</v>
      </c>
      <c r="M2768">
        <f>IF([1]test_data!M2768&lt;100,FLOOR([1]test_data!M2768/10,1),9)</f>
        <v>7</v>
      </c>
      <c r="N2768">
        <f>IF([1]test_data!N2768&lt;100,FLOOR([1]test_data!N2768/10,1),9)</f>
        <v>2</v>
      </c>
      <c r="O2768">
        <f>IF([1]test_data!O2768&lt;100,FLOOR([1]test_data!O2768/10,1),9)</f>
        <v>1</v>
      </c>
      <c r="P2768">
        <f>IF([1]test_data!P2768&lt;100,FLOOR([1]test_data!P2768/10,1),9)</f>
        <v>2</v>
      </c>
      <c r="Q2768">
        <f>IF([1]test_data!Q2768&lt;100,FLOOR([1]test_data!Q2768/10,1),9)</f>
        <v>9</v>
      </c>
    </row>
    <row r="2769" spans="1:17" x14ac:dyDescent="0.25">
      <c r="A2769">
        <f>IF([1]test_data!A2769&lt;100,FLOOR([1]test_data!A2769/10,1),9)</f>
        <v>8</v>
      </c>
      <c r="B2769">
        <f>IF([1]test_data!B2769&lt;100,FLOOR([1]test_data!B2769/10,1),9)</f>
        <v>5</v>
      </c>
      <c r="C2769">
        <f>IF([1]test_data!C2769&lt;100,FLOOR([1]test_data!C2769/10,1),9)</f>
        <v>9</v>
      </c>
      <c r="D2769">
        <f>IF([1]test_data!D2769&lt;100,FLOOR([1]test_data!D2769/10,1),9)</f>
        <v>9</v>
      </c>
      <c r="E2769">
        <f>IF([1]test_data!E2769&lt;100,FLOOR([1]test_data!E2769/10,1),9)</f>
        <v>3</v>
      </c>
      <c r="F2769">
        <f>IF([1]test_data!F2769&lt;100,FLOOR([1]test_data!F2769/10,1),9)</f>
        <v>9</v>
      </c>
      <c r="G2769">
        <f>IF([1]test_data!G2769&lt;100,FLOOR([1]test_data!G2769/10,1),9)</f>
        <v>0</v>
      </c>
      <c r="H2769">
        <f>IF([1]test_data!H2769&lt;100,FLOOR([1]test_data!H2769/10,1),9)</f>
        <v>6</v>
      </c>
      <c r="I2769">
        <f>IF([1]test_data!I2769&lt;100,FLOOR([1]test_data!I2769/10,1),9)</f>
        <v>0</v>
      </c>
      <c r="J2769">
        <f>IF([1]test_data!J2769&lt;100,FLOOR([1]test_data!J2769/10,1),9)</f>
        <v>1</v>
      </c>
      <c r="K2769">
        <f>IF([1]test_data!K2769&lt;100,FLOOR([1]test_data!K2769/10,1),9)</f>
        <v>5</v>
      </c>
      <c r="L2769">
        <f>IF([1]test_data!L2769&lt;100,FLOOR([1]test_data!L2769/10,1),9)</f>
        <v>0</v>
      </c>
      <c r="M2769">
        <f>IF([1]test_data!M2769&lt;100,FLOOR([1]test_data!M2769/10,1),9)</f>
        <v>9</v>
      </c>
      <c r="N2769">
        <f>IF([1]test_data!N2769&lt;100,FLOOR([1]test_data!N2769/10,1),9)</f>
        <v>2</v>
      </c>
      <c r="O2769">
        <f>IF([1]test_data!O2769&lt;100,FLOOR([1]test_data!O2769/10,1),9)</f>
        <v>9</v>
      </c>
      <c r="P2769">
        <f>IF([1]test_data!P2769&lt;100,FLOOR([1]test_data!P2769/10,1),9)</f>
        <v>6</v>
      </c>
      <c r="Q2769">
        <f>IF([1]test_data!Q2769&lt;100,FLOOR([1]test_data!Q2769/10,1),9)</f>
        <v>9</v>
      </c>
    </row>
    <row r="2770" spans="1:17" x14ac:dyDescent="0.25">
      <c r="A2770">
        <f>IF([1]test_data!A2770&lt;100,FLOOR([1]test_data!A2770/10,1),9)</f>
        <v>2</v>
      </c>
      <c r="B2770">
        <f>IF([1]test_data!B2770&lt;100,FLOOR([1]test_data!B2770/10,1),9)</f>
        <v>9</v>
      </c>
      <c r="C2770">
        <f>IF([1]test_data!C2770&lt;100,FLOOR([1]test_data!C2770/10,1),9)</f>
        <v>2</v>
      </c>
      <c r="D2770">
        <f>IF([1]test_data!D2770&lt;100,FLOOR([1]test_data!D2770/10,1),9)</f>
        <v>6</v>
      </c>
      <c r="E2770">
        <f>IF([1]test_data!E2770&lt;100,FLOOR([1]test_data!E2770/10,1),9)</f>
        <v>5</v>
      </c>
      <c r="F2770">
        <f>IF([1]test_data!F2770&lt;100,FLOOR([1]test_data!F2770/10,1),9)</f>
        <v>3</v>
      </c>
      <c r="G2770">
        <f>IF([1]test_data!G2770&lt;100,FLOOR([1]test_data!G2770/10,1),9)</f>
        <v>3</v>
      </c>
      <c r="H2770">
        <f>IF([1]test_data!H2770&lt;100,FLOOR([1]test_data!H2770/10,1),9)</f>
        <v>0</v>
      </c>
      <c r="I2770">
        <f>IF([1]test_data!I2770&lt;100,FLOOR([1]test_data!I2770/10,1),9)</f>
        <v>1</v>
      </c>
      <c r="J2770">
        <f>IF([1]test_data!J2770&lt;100,FLOOR([1]test_data!J2770/10,1),9)</f>
        <v>3</v>
      </c>
      <c r="K2770">
        <f>IF([1]test_data!K2770&lt;100,FLOOR([1]test_data!K2770/10,1),9)</f>
        <v>0</v>
      </c>
      <c r="L2770">
        <f>IF([1]test_data!L2770&lt;100,FLOOR([1]test_data!L2770/10,1),9)</f>
        <v>7</v>
      </c>
      <c r="M2770">
        <f>IF([1]test_data!M2770&lt;100,FLOOR([1]test_data!M2770/10,1),9)</f>
        <v>4</v>
      </c>
      <c r="N2770">
        <f>IF([1]test_data!N2770&lt;100,FLOOR([1]test_data!N2770/10,1),9)</f>
        <v>9</v>
      </c>
      <c r="O2770">
        <f>IF([1]test_data!O2770&lt;100,FLOOR([1]test_data!O2770/10,1),9)</f>
        <v>9</v>
      </c>
      <c r="P2770">
        <f>IF([1]test_data!P2770&lt;100,FLOOR([1]test_data!P2770/10,1),9)</f>
        <v>9</v>
      </c>
      <c r="Q2770">
        <f>IF([1]test_data!Q2770&lt;100,FLOOR([1]test_data!Q2770/10,1),9)</f>
        <v>9</v>
      </c>
    </row>
    <row r="2771" spans="1:17" x14ac:dyDescent="0.25">
      <c r="A2771">
        <f>IF([1]test_data!A2771&lt;100,FLOOR([1]test_data!A2771/10,1),9)</f>
        <v>0</v>
      </c>
      <c r="B2771">
        <f>IF([1]test_data!B2771&lt;100,FLOOR([1]test_data!B2771/10,1),9)</f>
        <v>4</v>
      </c>
      <c r="C2771">
        <f>IF([1]test_data!C2771&lt;100,FLOOR([1]test_data!C2771/10,1),9)</f>
        <v>3</v>
      </c>
      <c r="D2771">
        <f>IF([1]test_data!D2771&lt;100,FLOOR([1]test_data!D2771/10,1),9)</f>
        <v>5</v>
      </c>
      <c r="E2771">
        <f>IF([1]test_data!E2771&lt;100,FLOOR([1]test_data!E2771/10,1),9)</f>
        <v>6</v>
      </c>
      <c r="F2771">
        <f>IF([1]test_data!F2771&lt;100,FLOOR([1]test_data!F2771/10,1),9)</f>
        <v>7</v>
      </c>
      <c r="G2771">
        <f>IF([1]test_data!G2771&lt;100,FLOOR([1]test_data!G2771/10,1),9)</f>
        <v>9</v>
      </c>
      <c r="H2771">
        <f>IF([1]test_data!H2771&lt;100,FLOOR([1]test_data!H2771/10,1),9)</f>
        <v>9</v>
      </c>
      <c r="I2771">
        <f>IF([1]test_data!I2771&lt;100,FLOOR([1]test_data!I2771/10,1),9)</f>
        <v>9</v>
      </c>
      <c r="J2771">
        <f>IF([1]test_data!J2771&lt;100,FLOOR([1]test_data!J2771/10,1),9)</f>
        <v>7</v>
      </c>
      <c r="K2771">
        <f>IF([1]test_data!K2771&lt;100,FLOOR([1]test_data!K2771/10,1),9)</f>
        <v>7</v>
      </c>
      <c r="L2771">
        <f>IF([1]test_data!L2771&lt;100,FLOOR([1]test_data!L2771/10,1),9)</f>
        <v>5</v>
      </c>
      <c r="M2771">
        <f>IF([1]test_data!M2771&lt;100,FLOOR([1]test_data!M2771/10,1),9)</f>
        <v>6</v>
      </c>
      <c r="N2771">
        <f>IF([1]test_data!N2771&lt;100,FLOOR([1]test_data!N2771/10,1),9)</f>
        <v>2</v>
      </c>
      <c r="O2771">
        <f>IF([1]test_data!O2771&lt;100,FLOOR([1]test_data!O2771/10,1),9)</f>
        <v>7</v>
      </c>
      <c r="P2771">
        <f>IF([1]test_data!P2771&lt;100,FLOOR([1]test_data!P2771/10,1),9)</f>
        <v>0</v>
      </c>
      <c r="Q2771">
        <f>IF([1]test_data!Q2771&lt;100,FLOOR([1]test_data!Q2771/10,1),9)</f>
        <v>9</v>
      </c>
    </row>
    <row r="2772" spans="1:17" x14ac:dyDescent="0.25">
      <c r="A2772">
        <f>IF([1]test_data!A2772&lt;100,FLOOR([1]test_data!A2772/10,1),9)</f>
        <v>0</v>
      </c>
      <c r="B2772">
        <f>IF([1]test_data!B2772&lt;100,FLOOR([1]test_data!B2772/10,1),9)</f>
        <v>7</v>
      </c>
      <c r="C2772">
        <f>IF([1]test_data!C2772&lt;100,FLOOR([1]test_data!C2772/10,1),9)</f>
        <v>3</v>
      </c>
      <c r="D2772">
        <f>IF([1]test_data!D2772&lt;100,FLOOR([1]test_data!D2772/10,1),9)</f>
        <v>9</v>
      </c>
      <c r="E2772">
        <f>IF([1]test_data!E2772&lt;100,FLOOR([1]test_data!E2772/10,1),9)</f>
        <v>6</v>
      </c>
      <c r="F2772">
        <f>IF([1]test_data!F2772&lt;100,FLOOR([1]test_data!F2772/10,1),9)</f>
        <v>8</v>
      </c>
      <c r="G2772">
        <f>IF([1]test_data!G2772&lt;100,FLOOR([1]test_data!G2772/10,1),9)</f>
        <v>4</v>
      </c>
      <c r="H2772">
        <f>IF([1]test_data!H2772&lt;100,FLOOR([1]test_data!H2772/10,1),9)</f>
        <v>4</v>
      </c>
      <c r="I2772">
        <f>IF([1]test_data!I2772&lt;100,FLOOR([1]test_data!I2772/10,1),9)</f>
        <v>1</v>
      </c>
      <c r="J2772">
        <f>IF([1]test_data!J2772&lt;100,FLOOR([1]test_data!J2772/10,1),9)</f>
        <v>1</v>
      </c>
      <c r="K2772">
        <f>IF([1]test_data!K2772&lt;100,FLOOR([1]test_data!K2772/10,1),9)</f>
        <v>0</v>
      </c>
      <c r="L2772">
        <f>IF([1]test_data!L2772&lt;100,FLOOR([1]test_data!L2772/10,1),9)</f>
        <v>0</v>
      </c>
      <c r="M2772">
        <f>IF([1]test_data!M2772&lt;100,FLOOR([1]test_data!M2772/10,1),9)</f>
        <v>5</v>
      </c>
      <c r="N2772">
        <f>IF([1]test_data!N2772&lt;100,FLOOR([1]test_data!N2772/10,1),9)</f>
        <v>0</v>
      </c>
      <c r="O2772">
        <f>IF([1]test_data!O2772&lt;100,FLOOR([1]test_data!O2772/10,1),9)</f>
        <v>9</v>
      </c>
      <c r="P2772">
        <f>IF([1]test_data!P2772&lt;100,FLOOR([1]test_data!P2772/10,1),9)</f>
        <v>0</v>
      </c>
      <c r="Q2772">
        <f>IF([1]test_data!Q2772&lt;100,FLOOR([1]test_data!Q2772/10,1),9)</f>
        <v>9</v>
      </c>
    </row>
    <row r="2773" spans="1:17" x14ac:dyDescent="0.25">
      <c r="A2773">
        <f>IF([1]test_data!A2773&lt;100,FLOOR([1]test_data!A2773/10,1),9)</f>
        <v>9</v>
      </c>
      <c r="B2773">
        <f>IF([1]test_data!B2773&lt;100,FLOOR([1]test_data!B2773/10,1),9)</f>
        <v>9</v>
      </c>
      <c r="C2773">
        <f>IF([1]test_data!C2773&lt;100,FLOOR([1]test_data!C2773/10,1),9)</f>
        <v>4</v>
      </c>
      <c r="D2773">
        <f>IF([1]test_data!D2773&lt;100,FLOOR([1]test_data!D2773/10,1),9)</f>
        <v>9</v>
      </c>
      <c r="E2773">
        <f>IF([1]test_data!E2773&lt;100,FLOOR([1]test_data!E2773/10,1),9)</f>
        <v>9</v>
      </c>
      <c r="F2773">
        <f>IF([1]test_data!F2773&lt;100,FLOOR([1]test_data!F2773/10,1),9)</f>
        <v>9</v>
      </c>
      <c r="G2773">
        <f>IF([1]test_data!G2773&lt;100,FLOOR([1]test_data!G2773/10,1),9)</f>
        <v>8</v>
      </c>
      <c r="H2773">
        <f>IF([1]test_data!H2773&lt;100,FLOOR([1]test_data!H2773/10,1),9)</f>
        <v>6</v>
      </c>
      <c r="I2773">
        <f>IF([1]test_data!I2773&lt;100,FLOOR([1]test_data!I2773/10,1),9)</f>
        <v>6</v>
      </c>
      <c r="J2773">
        <f>IF([1]test_data!J2773&lt;100,FLOOR([1]test_data!J2773/10,1),9)</f>
        <v>4</v>
      </c>
      <c r="K2773">
        <f>IF([1]test_data!K2773&lt;100,FLOOR([1]test_data!K2773/10,1),9)</f>
        <v>9</v>
      </c>
      <c r="L2773">
        <f>IF([1]test_data!L2773&lt;100,FLOOR([1]test_data!L2773/10,1),9)</f>
        <v>2</v>
      </c>
      <c r="M2773">
        <f>IF([1]test_data!M2773&lt;100,FLOOR([1]test_data!M2773/10,1),9)</f>
        <v>5</v>
      </c>
      <c r="N2773">
        <f>IF([1]test_data!N2773&lt;100,FLOOR([1]test_data!N2773/10,1),9)</f>
        <v>0</v>
      </c>
      <c r="O2773">
        <f>IF([1]test_data!O2773&lt;100,FLOOR([1]test_data!O2773/10,1),9)</f>
        <v>0</v>
      </c>
      <c r="P2773">
        <f>IF([1]test_data!P2773&lt;100,FLOOR([1]test_data!P2773/10,1),9)</f>
        <v>1</v>
      </c>
      <c r="Q2773">
        <f>IF([1]test_data!Q2773&lt;100,FLOOR([1]test_data!Q2773/10,1),9)</f>
        <v>9</v>
      </c>
    </row>
    <row r="2774" spans="1:17" x14ac:dyDescent="0.25">
      <c r="A2774">
        <f>IF([1]test_data!A2774&lt;100,FLOOR([1]test_data!A2774/10,1),9)</f>
        <v>1</v>
      </c>
      <c r="B2774">
        <f>IF([1]test_data!B2774&lt;100,FLOOR([1]test_data!B2774/10,1),9)</f>
        <v>8</v>
      </c>
      <c r="C2774">
        <f>IF([1]test_data!C2774&lt;100,FLOOR([1]test_data!C2774/10,1),9)</f>
        <v>3</v>
      </c>
      <c r="D2774">
        <f>IF([1]test_data!D2774&lt;100,FLOOR([1]test_data!D2774/10,1),9)</f>
        <v>9</v>
      </c>
      <c r="E2774">
        <f>IF([1]test_data!E2774&lt;100,FLOOR([1]test_data!E2774/10,1),9)</f>
        <v>5</v>
      </c>
      <c r="F2774">
        <f>IF([1]test_data!F2774&lt;100,FLOOR([1]test_data!F2774/10,1),9)</f>
        <v>7</v>
      </c>
      <c r="G2774">
        <f>IF([1]test_data!G2774&lt;100,FLOOR([1]test_data!G2774/10,1),9)</f>
        <v>3</v>
      </c>
      <c r="H2774">
        <f>IF([1]test_data!H2774&lt;100,FLOOR([1]test_data!H2774/10,1),9)</f>
        <v>3</v>
      </c>
      <c r="I2774">
        <f>IF([1]test_data!I2774&lt;100,FLOOR([1]test_data!I2774/10,1),9)</f>
        <v>0</v>
      </c>
      <c r="J2774">
        <f>IF([1]test_data!J2774&lt;100,FLOOR([1]test_data!J2774/10,1),9)</f>
        <v>0</v>
      </c>
      <c r="K2774">
        <f>IF([1]test_data!K2774&lt;100,FLOOR([1]test_data!K2774/10,1),9)</f>
        <v>0</v>
      </c>
      <c r="L2774">
        <f>IF([1]test_data!L2774&lt;100,FLOOR([1]test_data!L2774/10,1),9)</f>
        <v>0</v>
      </c>
      <c r="M2774">
        <f>IF([1]test_data!M2774&lt;100,FLOOR([1]test_data!M2774/10,1),9)</f>
        <v>5</v>
      </c>
      <c r="N2774">
        <f>IF([1]test_data!N2774&lt;100,FLOOR([1]test_data!N2774/10,1),9)</f>
        <v>0</v>
      </c>
      <c r="O2774">
        <f>IF([1]test_data!O2774&lt;100,FLOOR([1]test_data!O2774/10,1),9)</f>
        <v>9</v>
      </c>
      <c r="P2774">
        <f>IF([1]test_data!P2774&lt;100,FLOOR([1]test_data!P2774/10,1),9)</f>
        <v>1</v>
      </c>
      <c r="Q2774">
        <f>IF([1]test_data!Q2774&lt;100,FLOOR([1]test_data!Q2774/10,1),9)</f>
        <v>9</v>
      </c>
    </row>
    <row r="2775" spans="1:17" x14ac:dyDescent="0.25">
      <c r="A2775">
        <f>IF([1]test_data!A2775&lt;100,FLOOR([1]test_data!A2775/10,1),9)</f>
        <v>9</v>
      </c>
      <c r="B2775">
        <f>IF([1]test_data!B2775&lt;100,FLOOR([1]test_data!B2775/10,1),9)</f>
        <v>9</v>
      </c>
      <c r="C2775">
        <f>IF([1]test_data!C2775&lt;100,FLOOR([1]test_data!C2775/10,1),9)</f>
        <v>3</v>
      </c>
      <c r="D2775">
        <f>IF([1]test_data!D2775&lt;100,FLOOR([1]test_data!D2775/10,1),9)</f>
        <v>9</v>
      </c>
      <c r="E2775">
        <f>IF([1]test_data!E2775&lt;100,FLOOR([1]test_data!E2775/10,1),9)</f>
        <v>4</v>
      </c>
      <c r="F2775">
        <f>IF([1]test_data!F2775&lt;100,FLOOR([1]test_data!F2775/10,1),9)</f>
        <v>6</v>
      </c>
      <c r="G2775">
        <f>IF([1]test_data!G2775&lt;100,FLOOR([1]test_data!G2775/10,1),9)</f>
        <v>9</v>
      </c>
      <c r="H2775">
        <f>IF([1]test_data!H2775&lt;100,FLOOR([1]test_data!H2775/10,1),9)</f>
        <v>3</v>
      </c>
      <c r="I2775">
        <f>IF([1]test_data!I2775&lt;100,FLOOR([1]test_data!I2775/10,1),9)</f>
        <v>5</v>
      </c>
      <c r="J2775">
        <f>IF([1]test_data!J2775&lt;100,FLOOR([1]test_data!J2775/10,1),9)</f>
        <v>0</v>
      </c>
      <c r="K2775">
        <f>IF([1]test_data!K2775&lt;100,FLOOR([1]test_data!K2775/10,1),9)</f>
        <v>0</v>
      </c>
      <c r="L2775">
        <f>IF([1]test_data!L2775&lt;100,FLOOR([1]test_data!L2775/10,1),9)</f>
        <v>2</v>
      </c>
      <c r="M2775">
        <f>IF([1]test_data!M2775&lt;100,FLOOR([1]test_data!M2775/10,1),9)</f>
        <v>2</v>
      </c>
      <c r="N2775">
        <f>IF([1]test_data!N2775&lt;100,FLOOR([1]test_data!N2775/10,1),9)</f>
        <v>5</v>
      </c>
      <c r="O2775">
        <f>IF([1]test_data!O2775&lt;100,FLOOR([1]test_data!O2775/10,1),9)</f>
        <v>6</v>
      </c>
      <c r="P2775">
        <f>IF([1]test_data!P2775&lt;100,FLOOR([1]test_data!P2775/10,1),9)</f>
        <v>9</v>
      </c>
      <c r="Q2775">
        <f>IF([1]test_data!Q2775&lt;100,FLOOR([1]test_data!Q2775/10,1),9)</f>
        <v>9</v>
      </c>
    </row>
    <row r="2776" spans="1:17" x14ac:dyDescent="0.25">
      <c r="A2776">
        <f>IF([1]test_data!A2776&lt;100,FLOOR([1]test_data!A2776/10,1),9)</f>
        <v>8</v>
      </c>
      <c r="B2776">
        <f>IF([1]test_data!B2776&lt;100,FLOOR([1]test_data!B2776/10,1),9)</f>
        <v>9</v>
      </c>
      <c r="C2776">
        <f>IF([1]test_data!C2776&lt;100,FLOOR([1]test_data!C2776/10,1),9)</f>
        <v>1</v>
      </c>
      <c r="D2776">
        <f>IF([1]test_data!D2776&lt;100,FLOOR([1]test_data!D2776/10,1),9)</f>
        <v>7</v>
      </c>
      <c r="E2776">
        <f>IF([1]test_data!E2776&lt;100,FLOOR([1]test_data!E2776/10,1),9)</f>
        <v>0</v>
      </c>
      <c r="F2776">
        <f>IF([1]test_data!F2776&lt;100,FLOOR([1]test_data!F2776/10,1),9)</f>
        <v>4</v>
      </c>
      <c r="G2776">
        <f>IF([1]test_data!G2776&lt;100,FLOOR([1]test_data!G2776/10,1),9)</f>
        <v>9</v>
      </c>
      <c r="H2776">
        <f>IF([1]test_data!H2776&lt;100,FLOOR([1]test_data!H2776/10,1),9)</f>
        <v>4</v>
      </c>
      <c r="I2776">
        <f>IF([1]test_data!I2776&lt;100,FLOOR([1]test_data!I2776/10,1),9)</f>
        <v>9</v>
      </c>
      <c r="J2776">
        <f>IF([1]test_data!J2776&lt;100,FLOOR([1]test_data!J2776/10,1),9)</f>
        <v>6</v>
      </c>
      <c r="K2776">
        <f>IF([1]test_data!K2776&lt;100,FLOOR([1]test_data!K2776/10,1),9)</f>
        <v>6</v>
      </c>
      <c r="L2776">
        <f>IF([1]test_data!L2776&lt;100,FLOOR([1]test_data!L2776/10,1),9)</f>
        <v>8</v>
      </c>
      <c r="M2776">
        <f>IF([1]test_data!M2776&lt;100,FLOOR([1]test_data!M2776/10,1),9)</f>
        <v>6</v>
      </c>
      <c r="N2776">
        <f>IF([1]test_data!N2776&lt;100,FLOOR([1]test_data!N2776/10,1),9)</f>
        <v>4</v>
      </c>
      <c r="O2776">
        <f>IF([1]test_data!O2776&lt;100,FLOOR([1]test_data!O2776/10,1),9)</f>
        <v>5</v>
      </c>
      <c r="P2776">
        <f>IF([1]test_data!P2776&lt;100,FLOOR([1]test_data!P2776/10,1),9)</f>
        <v>0</v>
      </c>
      <c r="Q2776">
        <f>IF([1]test_data!Q2776&lt;100,FLOOR([1]test_data!Q2776/10,1),9)</f>
        <v>9</v>
      </c>
    </row>
    <row r="2777" spans="1:17" x14ac:dyDescent="0.25">
      <c r="A2777">
        <f>IF([1]test_data!A2777&lt;100,FLOOR([1]test_data!A2777/10,1),9)</f>
        <v>1</v>
      </c>
      <c r="B2777">
        <f>IF([1]test_data!B2777&lt;100,FLOOR([1]test_data!B2777/10,1),9)</f>
        <v>7</v>
      </c>
      <c r="C2777">
        <f>IF([1]test_data!C2777&lt;100,FLOOR([1]test_data!C2777/10,1),9)</f>
        <v>3</v>
      </c>
      <c r="D2777">
        <f>IF([1]test_data!D2777&lt;100,FLOOR([1]test_data!D2777/10,1),9)</f>
        <v>9</v>
      </c>
      <c r="E2777">
        <f>IF([1]test_data!E2777&lt;100,FLOOR([1]test_data!E2777/10,1),9)</f>
        <v>6</v>
      </c>
      <c r="F2777">
        <f>IF([1]test_data!F2777&lt;100,FLOOR([1]test_data!F2777/10,1),9)</f>
        <v>8</v>
      </c>
      <c r="G2777">
        <f>IF([1]test_data!G2777&lt;100,FLOOR([1]test_data!G2777/10,1),9)</f>
        <v>3</v>
      </c>
      <c r="H2777">
        <f>IF([1]test_data!H2777&lt;100,FLOOR([1]test_data!H2777/10,1),9)</f>
        <v>4</v>
      </c>
      <c r="I2777">
        <f>IF([1]test_data!I2777&lt;100,FLOOR([1]test_data!I2777/10,1),9)</f>
        <v>0</v>
      </c>
      <c r="J2777">
        <f>IF([1]test_data!J2777&lt;100,FLOOR([1]test_data!J2777/10,1),9)</f>
        <v>2</v>
      </c>
      <c r="K2777">
        <f>IF([1]test_data!K2777&lt;100,FLOOR([1]test_data!K2777/10,1),9)</f>
        <v>0</v>
      </c>
      <c r="L2777">
        <f>IF([1]test_data!L2777&lt;100,FLOOR([1]test_data!L2777/10,1),9)</f>
        <v>2</v>
      </c>
      <c r="M2777">
        <f>IF([1]test_data!M2777&lt;100,FLOOR([1]test_data!M2777/10,1),9)</f>
        <v>5</v>
      </c>
      <c r="N2777">
        <f>IF([1]test_data!N2777&lt;100,FLOOR([1]test_data!N2777/10,1),9)</f>
        <v>0</v>
      </c>
      <c r="O2777">
        <f>IF([1]test_data!O2777&lt;100,FLOOR([1]test_data!O2777/10,1),9)</f>
        <v>9</v>
      </c>
      <c r="P2777">
        <f>IF([1]test_data!P2777&lt;100,FLOOR([1]test_data!P2777/10,1),9)</f>
        <v>1</v>
      </c>
      <c r="Q2777">
        <f>IF([1]test_data!Q2777&lt;100,FLOOR([1]test_data!Q2777/10,1),9)</f>
        <v>9</v>
      </c>
    </row>
    <row r="2778" spans="1:17" x14ac:dyDescent="0.25">
      <c r="A2778">
        <f>IF([1]test_data!A2778&lt;100,FLOOR([1]test_data!A2778/10,1),9)</f>
        <v>0</v>
      </c>
      <c r="B2778">
        <f>IF([1]test_data!B2778&lt;100,FLOOR([1]test_data!B2778/10,1),9)</f>
        <v>8</v>
      </c>
      <c r="C2778">
        <f>IF([1]test_data!C2778&lt;100,FLOOR([1]test_data!C2778/10,1),9)</f>
        <v>2</v>
      </c>
      <c r="D2778">
        <f>IF([1]test_data!D2778&lt;100,FLOOR([1]test_data!D2778/10,1),9)</f>
        <v>9</v>
      </c>
      <c r="E2778">
        <f>IF([1]test_data!E2778&lt;100,FLOOR([1]test_data!E2778/10,1),9)</f>
        <v>8</v>
      </c>
      <c r="F2778">
        <f>IF([1]test_data!F2778&lt;100,FLOOR([1]test_data!F2778/10,1),9)</f>
        <v>7</v>
      </c>
      <c r="G2778">
        <f>IF([1]test_data!G2778&lt;100,FLOOR([1]test_data!G2778/10,1),9)</f>
        <v>7</v>
      </c>
      <c r="H2778">
        <f>IF([1]test_data!H2778&lt;100,FLOOR([1]test_data!H2778/10,1),9)</f>
        <v>4</v>
      </c>
      <c r="I2778">
        <f>IF([1]test_data!I2778&lt;100,FLOOR([1]test_data!I2778/10,1),9)</f>
        <v>5</v>
      </c>
      <c r="J2778">
        <f>IF([1]test_data!J2778&lt;100,FLOOR([1]test_data!J2778/10,1),9)</f>
        <v>0</v>
      </c>
      <c r="K2778">
        <f>IF([1]test_data!K2778&lt;100,FLOOR([1]test_data!K2778/10,1),9)</f>
        <v>1</v>
      </c>
      <c r="L2778">
        <f>IF([1]test_data!L2778&lt;100,FLOOR([1]test_data!L2778/10,1),9)</f>
        <v>1</v>
      </c>
      <c r="M2778">
        <f>IF([1]test_data!M2778&lt;100,FLOOR([1]test_data!M2778/10,1),9)</f>
        <v>3</v>
      </c>
      <c r="N2778">
        <f>IF([1]test_data!N2778&lt;100,FLOOR([1]test_data!N2778/10,1),9)</f>
        <v>3</v>
      </c>
      <c r="O2778">
        <f>IF([1]test_data!O2778&lt;100,FLOOR([1]test_data!O2778/10,1),9)</f>
        <v>9</v>
      </c>
      <c r="P2778">
        <f>IF([1]test_data!P2778&lt;100,FLOOR([1]test_data!P2778/10,1),9)</f>
        <v>3</v>
      </c>
      <c r="Q2778">
        <f>IF([1]test_data!Q2778&lt;100,FLOOR([1]test_data!Q2778/10,1),9)</f>
        <v>9</v>
      </c>
    </row>
    <row r="2779" spans="1:17" x14ac:dyDescent="0.25">
      <c r="A2779">
        <f>IF([1]test_data!A2779&lt;100,FLOOR([1]test_data!A2779/10,1),9)</f>
        <v>0</v>
      </c>
      <c r="B2779">
        <f>IF([1]test_data!B2779&lt;100,FLOOR([1]test_data!B2779/10,1),9)</f>
        <v>9</v>
      </c>
      <c r="C2779">
        <f>IF([1]test_data!C2779&lt;100,FLOOR([1]test_data!C2779/10,1),9)</f>
        <v>0</v>
      </c>
      <c r="D2779">
        <f>IF([1]test_data!D2779&lt;100,FLOOR([1]test_data!D2779/10,1),9)</f>
        <v>5</v>
      </c>
      <c r="E2779">
        <f>IF([1]test_data!E2779&lt;100,FLOOR([1]test_data!E2779/10,1),9)</f>
        <v>7</v>
      </c>
      <c r="F2779">
        <f>IF([1]test_data!F2779&lt;100,FLOOR([1]test_data!F2779/10,1),9)</f>
        <v>4</v>
      </c>
      <c r="G2779">
        <f>IF([1]test_data!G2779&lt;100,FLOOR([1]test_data!G2779/10,1),9)</f>
        <v>5</v>
      </c>
      <c r="H2779">
        <f>IF([1]test_data!H2779&lt;100,FLOOR([1]test_data!H2779/10,1),9)</f>
        <v>0</v>
      </c>
      <c r="I2779">
        <f>IF([1]test_data!I2779&lt;100,FLOOR([1]test_data!I2779/10,1),9)</f>
        <v>1</v>
      </c>
      <c r="J2779">
        <f>IF([1]test_data!J2779&lt;100,FLOOR([1]test_data!J2779/10,1),9)</f>
        <v>1</v>
      </c>
      <c r="K2779">
        <f>IF([1]test_data!K2779&lt;100,FLOOR([1]test_data!K2779/10,1),9)</f>
        <v>0</v>
      </c>
      <c r="L2779">
        <f>IF([1]test_data!L2779&lt;100,FLOOR([1]test_data!L2779/10,1),9)</f>
        <v>6</v>
      </c>
      <c r="M2779">
        <f>IF([1]test_data!M2779&lt;100,FLOOR([1]test_data!M2779/10,1),9)</f>
        <v>2</v>
      </c>
      <c r="N2779">
        <f>IF([1]test_data!N2779&lt;100,FLOOR([1]test_data!N2779/10,1),9)</f>
        <v>9</v>
      </c>
      <c r="O2779">
        <f>IF([1]test_data!O2779&lt;100,FLOOR([1]test_data!O2779/10,1),9)</f>
        <v>9</v>
      </c>
      <c r="P2779">
        <f>IF([1]test_data!P2779&lt;100,FLOOR([1]test_data!P2779/10,1),9)</f>
        <v>9</v>
      </c>
      <c r="Q2779">
        <f>IF([1]test_data!Q2779&lt;100,FLOOR([1]test_data!Q2779/10,1),9)</f>
        <v>9</v>
      </c>
    </row>
    <row r="2780" spans="1:17" x14ac:dyDescent="0.25">
      <c r="A2780">
        <f>IF([1]test_data!A2780&lt;100,FLOOR([1]test_data!A2780/10,1),9)</f>
        <v>9</v>
      </c>
      <c r="B2780">
        <f>IF([1]test_data!B2780&lt;100,FLOOR([1]test_data!B2780/10,1),9)</f>
        <v>9</v>
      </c>
      <c r="C2780">
        <f>IF([1]test_data!C2780&lt;100,FLOOR([1]test_data!C2780/10,1),9)</f>
        <v>6</v>
      </c>
      <c r="D2780">
        <f>IF([1]test_data!D2780&lt;100,FLOOR([1]test_data!D2780/10,1),9)</f>
        <v>8</v>
      </c>
      <c r="E2780">
        <f>IF([1]test_data!E2780&lt;100,FLOOR([1]test_data!E2780/10,1),9)</f>
        <v>2</v>
      </c>
      <c r="F2780">
        <f>IF([1]test_data!F2780&lt;100,FLOOR([1]test_data!F2780/10,1),9)</f>
        <v>5</v>
      </c>
      <c r="G2780">
        <f>IF([1]test_data!G2780&lt;100,FLOOR([1]test_data!G2780/10,1),9)</f>
        <v>0</v>
      </c>
      <c r="H2780">
        <f>IF([1]test_data!H2780&lt;100,FLOOR([1]test_data!H2780/10,1),9)</f>
        <v>1</v>
      </c>
      <c r="I2780">
        <f>IF([1]test_data!I2780&lt;100,FLOOR([1]test_data!I2780/10,1),9)</f>
        <v>4</v>
      </c>
      <c r="J2780">
        <f>IF([1]test_data!J2780&lt;100,FLOOR([1]test_data!J2780/10,1),9)</f>
        <v>0</v>
      </c>
      <c r="K2780">
        <f>IF([1]test_data!K2780&lt;100,FLOOR([1]test_data!K2780/10,1),9)</f>
        <v>9</v>
      </c>
      <c r="L2780">
        <f>IF([1]test_data!L2780&lt;100,FLOOR([1]test_data!L2780/10,1),9)</f>
        <v>1</v>
      </c>
      <c r="M2780">
        <f>IF([1]test_data!M2780&lt;100,FLOOR([1]test_data!M2780/10,1),9)</f>
        <v>5</v>
      </c>
      <c r="N2780">
        <f>IF([1]test_data!N2780&lt;100,FLOOR([1]test_data!N2780/10,1),9)</f>
        <v>4</v>
      </c>
      <c r="O2780">
        <f>IF([1]test_data!O2780&lt;100,FLOOR([1]test_data!O2780/10,1),9)</f>
        <v>0</v>
      </c>
      <c r="P2780">
        <f>IF([1]test_data!P2780&lt;100,FLOOR([1]test_data!P2780/10,1),9)</f>
        <v>3</v>
      </c>
      <c r="Q2780">
        <f>IF([1]test_data!Q2780&lt;100,FLOOR([1]test_data!Q2780/10,1),9)</f>
        <v>9</v>
      </c>
    </row>
    <row r="2781" spans="1:17" x14ac:dyDescent="0.25">
      <c r="A2781">
        <f>IF([1]test_data!A2781&lt;100,FLOOR([1]test_data!A2781/10,1),9)</f>
        <v>6</v>
      </c>
      <c r="B2781">
        <f>IF([1]test_data!B2781&lt;100,FLOOR([1]test_data!B2781/10,1),9)</f>
        <v>9</v>
      </c>
      <c r="C2781">
        <f>IF([1]test_data!C2781&lt;100,FLOOR([1]test_data!C2781/10,1),9)</f>
        <v>2</v>
      </c>
      <c r="D2781">
        <f>IF([1]test_data!D2781&lt;100,FLOOR([1]test_data!D2781/10,1),9)</f>
        <v>8</v>
      </c>
      <c r="E2781">
        <f>IF([1]test_data!E2781&lt;100,FLOOR([1]test_data!E2781/10,1),9)</f>
        <v>0</v>
      </c>
      <c r="F2781">
        <f>IF([1]test_data!F2781&lt;100,FLOOR([1]test_data!F2781/10,1),9)</f>
        <v>6</v>
      </c>
      <c r="G2781">
        <f>IF([1]test_data!G2781&lt;100,FLOOR([1]test_data!G2781/10,1),9)</f>
        <v>2</v>
      </c>
      <c r="H2781">
        <f>IF([1]test_data!H2781&lt;100,FLOOR([1]test_data!H2781/10,1),9)</f>
        <v>5</v>
      </c>
      <c r="I2781">
        <f>IF([1]test_data!I2781&lt;100,FLOOR([1]test_data!I2781/10,1),9)</f>
        <v>8</v>
      </c>
      <c r="J2781">
        <f>IF([1]test_data!J2781&lt;100,FLOOR([1]test_data!J2781/10,1),9)</f>
        <v>5</v>
      </c>
      <c r="K2781">
        <f>IF([1]test_data!K2781&lt;100,FLOOR([1]test_data!K2781/10,1),9)</f>
        <v>9</v>
      </c>
      <c r="L2781">
        <f>IF([1]test_data!L2781&lt;100,FLOOR([1]test_data!L2781/10,1),9)</f>
        <v>4</v>
      </c>
      <c r="M2781">
        <f>IF([1]test_data!M2781&lt;100,FLOOR([1]test_data!M2781/10,1),9)</f>
        <v>7</v>
      </c>
      <c r="N2781">
        <f>IF([1]test_data!N2781&lt;100,FLOOR([1]test_data!N2781/10,1),9)</f>
        <v>2</v>
      </c>
      <c r="O2781">
        <f>IF([1]test_data!O2781&lt;100,FLOOR([1]test_data!O2781/10,1),9)</f>
        <v>6</v>
      </c>
      <c r="P2781">
        <f>IF([1]test_data!P2781&lt;100,FLOOR([1]test_data!P2781/10,1),9)</f>
        <v>0</v>
      </c>
      <c r="Q2781">
        <f>IF([1]test_data!Q2781&lt;100,FLOOR([1]test_data!Q2781/10,1),9)</f>
        <v>9</v>
      </c>
    </row>
    <row r="2782" spans="1:17" x14ac:dyDescent="0.25">
      <c r="A2782">
        <f>IF([1]test_data!A2782&lt;100,FLOOR([1]test_data!A2782/10,1),9)</f>
        <v>6</v>
      </c>
      <c r="B2782">
        <f>IF([1]test_data!B2782&lt;100,FLOOR([1]test_data!B2782/10,1),9)</f>
        <v>9</v>
      </c>
      <c r="C2782">
        <f>IF([1]test_data!C2782&lt;100,FLOOR([1]test_data!C2782/10,1),9)</f>
        <v>3</v>
      </c>
      <c r="D2782">
        <f>IF([1]test_data!D2782&lt;100,FLOOR([1]test_data!D2782/10,1),9)</f>
        <v>8</v>
      </c>
      <c r="E2782">
        <f>IF([1]test_data!E2782&lt;100,FLOOR([1]test_data!E2782/10,1),9)</f>
        <v>0</v>
      </c>
      <c r="F2782">
        <f>IF([1]test_data!F2782&lt;100,FLOOR([1]test_data!F2782/10,1),9)</f>
        <v>6</v>
      </c>
      <c r="G2782">
        <f>IF([1]test_data!G2782&lt;100,FLOOR([1]test_data!G2782/10,1),9)</f>
        <v>1</v>
      </c>
      <c r="H2782">
        <f>IF([1]test_data!H2782&lt;100,FLOOR([1]test_data!H2782/10,1),9)</f>
        <v>5</v>
      </c>
      <c r="I2782">
        <f>IF([1]test_data!I2782&lt;100,FLOOR([1]test_data!I2782/10,1),9)</f>
        <v>6</v>
      </c>
      <c r="J2782">
        <f>IF([1]test_data!J2782&lt;100,FLOOR([1]test_data!J2782/10,1),9)</f>
        <v>4</v>
      </c>
      <c r="K2782">
        <f>IF([1]test_data!K2782&lt;100,FLOOR([1]test_data!K2782/10,1),9)</f>
        <v>9</v>
      </c>
      <c r="L2782">
        <f>IF([1]test_data!L2782&lt;100,FLOOR([1]test_data!L2782/10,1),9)</f>
        <v>4</v>
      </c>
      <c r="M2782">
        <f>IF([1]test_data!M2782&lt;100,FLOOR([1]test_data!M2782/10,1),9)</f>
        <v>7</v>
      </c>
      <c r="N2782">
        <f>IF([1]test_data!N2782&lt;100,FLOOR([1]test_data!N2782/10,1),9)</f>
        <v>2</v>
      </c>
      <c r="O2782">
        <f>IF([1]test_data!O2782&lt;100,FLOOR([1]test_data!O2782/10,1),9)</f>
        <v>6</v>
      </c>
      <c r="P2782">
        <f>IF([1]test_data!P2782&lt;100,FLOOR([1]test_data!P2782/10,1),9)</f>
        <v>0</v>
      </c>
      <c r="Q2782">
        <f>IF([1]test_data!Q2782&lt;100,FLOOR([1]test_data!Q2782/10,1),9)</f>
        <v>9</v>
      </c>
    </row>
    <row r="2783" spans="1:17" x14ac:dyDescent="0.25">
      <c r="A2783">
        <f>IF([1]test_data!A2783&lt;100,FLOOR([1]test_data!A2783/10,1),9)</f>
        <v>2</v>
      </c>
      <c r="B2783">
        <f>IF([1]test_data!B2783&lt;100,FLOOR([1]test_data!B2783/10,1),9)</f>
        <v>6</v>
      </c>
      <c r="C2783">
        <f>IF([1]test_data!C2783&lt;100,FLOOR([1]test_data!C2783/10,1),9)</f>
        <v>5</v>
      </c>
      <c r="D2783">
        <f>IF([1]test_data!D2783&lt;100,FLOOR([1]test_data!D2783/10,1),9)</f>
        <v>9</v>
      </c>
      <c r="E2783">
        <f>IF([1]test_data!E2783&lt;100,FLOOR([1]test_data!E2783/10,1),9)</f>
        <v>5</v>
      </c>
      <c r="F2783">
        <f>IF([1]test_data!F2783&lt;100,FLOOR([1]test_data!F2783/10,1),9)</f>
        <v>9</v>
      </c>
      <c r="G2783">
        <f>IF([1]test_data!G2783&lt;100,FLOOR([1]test_data!G2783/10,1),9)</f>
        <v>5</v>
      </c>
      <c r="H2783">
        <f>IF([1]test_data!H2783&lt;100,FLOOR([1]test_data!H2783/10,1),9)</f>
        <v>5</v>
      </c>
      <c r="I2783">
        <f>IF([1]test_data!I2783&lt;100,FLOOR([1]test_data!I2783/10,1),9)</f>
        <v>5</v>
      </c>
      <c r="J2783">
        <f>IF([1]test_data!J2783&lt;100,FLOOR([1]test_data!J2783/10,1),9)</f>
        <v>1</v>
      </c>
      <c r="K2783">
        <f>IF([1]test_data!K2783&lt;100,FLOOR([1]test_data!K2783/10,1),9)</f>
        <v>0</v>
      </c>
      <c r="L2783">
        <f>IF([1]test_data!L2783&lt;100,FLOOR([1]test_data!L2783/10,1),9)</f>
        <v>0</v>
      </c>
      <c r="M2783">
        <f>IF([1]test_data!M2783&lt;100,FLOOR([1]test_data!M2783/10,1),9)</f>
        <v>4</v>
      </c>
      <c r="N2783">
        <f>IF([1]test_data!N2783&lt;100,FLOOR([1]test_data!N2783/10,1),9)</f>
        <v>0</v>
      </c>
      <c r="O2783">
        <f>IF([1]test_data!O2783&lt;100,FLOOR([1]test_data!O2783/10,1),9)</f>
        <v>9</v>
      </c>
      <c r="P2783">
        <f>IF([1]test_data!P2783&lt;100,FLOOR([1]test_data!P2783/10,1),9)</f>
        <v>0</v>
      </c>
      <c r="Q2783">
        <f>IF([1]test_data!Q2783&lt;100,FLOOR([1]test_data!Q2783/10,1),9)</f>
        <v>9</v>
      </c>
    </row>
    <row r="2784" spans="1:17" x14ac:dyDescent="0.25">
      <c r="A2784">
        <f>IF([1]test_data!A2784&lt;100,FLOOR([1]test_data!A2784/10,1),9)</f>
        <v>0</v>
      </c>
      <c r="B2784">
        <f>IF([1]test_data!B2784&lt;100,FLOOR([1]test_data!B2784/10,1),9)</f>
        <v>9</v>
      </c>
      <c r="C2784">
        <f>IF([1]test_data!C2784&lt;100,FLOOR([1]test_data!C2784/10,1),9)</f>
        <v>4</v>
      </c>
      <c r="D2784">
        <f>IF([1]test_data!D2784&lt;100,FLOOR([1]test_data!D2784/10,1),9)</f>
        <v>9</v>
      </c>
      <c r="E2784">
        <f>IF([1]test_data!E2784&lt;100,FLOOR([1]test_data!E2784/10,1),9)</f>
        <v>5</v>
      </c>
      <c r="F2784">
        <f>IF([1]test_data!F2784&lt;100,FLOOR([1]test_data!F2784/10,1),9)</f>
        <v>6</v>
      </c>
      <c r="G2784">
        <f>IF([1]test_data!G2784&lt;100,FLOOR([1]test_data!G2784/10,1),9)</f>
        <v>4</v>
      </c>
      <c r="H2784">
        <f>IF([1]test_data!H2784&lt;100,FLOOR([1]test_data!H2784/10,1),9)</f>
        <v>1</v>
      </c>
      <c r="I2784">
        <f>IF([1]test_data!I2784&lt;100,FLOOR([1]test_data!I2784/10,1),9)</f>
        <v>3</v>
      </c>
      <c r="J2784">
        <f>IF([1]test_data!J2784&lt;100,FLOOR([1]test_data!J2784/10,1),9)</f>
        <v>0</v>
      </c>
      <c r="K2784">
        <f>IF([1]test_data!K2784&lt;100,FLOOR([1]test_data!K2784/10,1),9)</f>
        <v>0</v>
      </c>
      <c r="L2784">
        <f>IF([1]test_data!L2784&lt;100,FLOOR([1]test_data!L2784/10,1),9)</f>
        <v>3</v>
      </c>
      <c r="M2784">
        <f>IF([1]test_data!M2784&lt;100,FLOOR([1]test_data!M2784/10,1),9)</f>
        <v>4</v>
      </c>
      <c r="N2784">
        <f>IF([1]test_data!N2784&lt;100,FLOOR([1]test_data!N2784/10,1),9)</f>
        <v>4</v>
      </c>
      <c r="O2784">
        <f>IF([1]test_data!O2784&lt;100,FLOOR([1]test_data!O2784/10,1),9)</f>
        <v>9</v>
      </c>
      <c r="P2784">
        <f>IF([1]test_data!P2784&lt;100,FLOOR([1]test_data!P2784/10,1),9)</f>
        <v>4</v>
      </c>
      <c r="Q2784">
        <f>IF([1]test_data!Q2784&lt;100,FLOOR([1]test_data!Q2784/10,1),9)</f>
        <v>9</v>
      </c>
    </row>
    <row r="2785" spans="1:17" x14ac:dyDescent="0.25">
      <c r="A2785">
        <f>IF([1]test_data!A2785&lt;100,FLOOR([1]test_data!A2785/10,1),9)</f>
        <v>6</v>
      </c>
      <c r="B2785">
        <f>IF([1]test_data!B2785&lt;100,FLOOR([1]test_data!B2785/10,1),9)</f>
        <v>9</v>
      </c>
      <c r="C2785">
        <f>IF([1]test_data!C2785&lt;100,FLOOR([1]test_data!C2785/10,1),9)</f>
        <v>2</v>
      </c>
      <c r="D2785">
        <f>IF([1]test_data!D2785&lt;100,FLOOR([1]test_data!D2785/10,1),9)</f>
        <v>8</v>
      </c>
      <c r="E2785">
        <f>IF([1]test_data!E2785&lt;100,FLOOR([1]test_data!E2785/10,1),9)</f>
        <v>0</v>
      </c>
      <c r="F2785">
        <f>IF([1]test_data!F2785&lt;100,FLOOR([1]test_data!F2785/10,1),9)</f>
        <v>5</v>
      </c>
      <c r="G2785">
        <f>IF([1]test_data!G2785&lt;100,FLOOR([1]test_data!G2785/10,1),9)</f>
        <v>4</v>
      </c>
      <c r="H2785">
        <f>IF([1]test_data!H2785&lt;100,FLOOR([1]test_data!H2785/10,1),9)</f>
        <v>3</v>
      </c>
      <c r="I2785">
        <f>IF([1]test_data!I2785&lt;100,FLOOR([1]test_data!I2785/10,1),9)</f>
        <v>9</v>
      </c>
      <c r="J2785">
        <f>IF([1]test_data!J2785&lt;100,FLOOR([1]test_data!J2785/10,1),9)</f>
        <v>6</v>
      </c>
      <c r="K2785">
        <f>IF([1]test_data!K2785&lt;100,FLOOR([1]test_data!K2785/10,1),9)</f>
        <v>8</v>
      </c>
      <c r="L2785">
        <f>IF([1]test_data!L2785&lt;100,FLOOR([1]test_data!L2785/10,1),9)</f>
        <v>6</v>
      </c>
      <c r="M2785">
        <f>IF([1]test_data!M2785&lt;100,FLOOR([1]test_data!M2785/10,1),9)</f>
        <v>3</v>
      </c>
      <c r="N2785">
        <f>IF([1]test_data!N2785&lt;100,FLOOR([1]test_data!N2785/10,1),9)</f>
        <v>3</v>
      </c>
      <c r="O2785">
        <f>IF([1]test_data!O2785&lt;100,FLOOR([1]test_data!O2785/10,1),9)</f>
        <v>2</v>
      </c>
      <c r="P2785">
        <f>IF([1]test_data!P2785&lt;100,FLOOR([1]test_data!P2785/10,1),9)</f>
        <v>0</v>
      </c>
      <c r="Q2785">
        <f>IF([1]test_data!Q2785&lt;100,FLOOR([1]test_data!Q2785/10,1),9)</f>
        <v>9</v>
      </c>
    </row>
    <row r="2786" spans="1:17" x14ac:dyDescent="0.25">
      <c r="A2786">
        <f>IF([1]test_data!A2786&lt;100,FLOOR([1]test_data!A2786/10,1),9)</f>
        <v>8</v>
      </c>
      <c r="B2786">
        <f>IF([1]test_data!B2786&lt;100,FLOOR([1]test_data!B2786/10,1),9)</f>
        <v>9</v>
      </c>
      <c r="C2786">
        <f>IF([1]test_data!C2786&lt;100,FLOOR([1]test_data!C2786/10,1),9)</f>
        <v>4</v>
      </c>
      <c r="D2786">
        <f>IF([1]test_data!D2786&lt;100,FLOOR([1]test_data!D2786/10,1),9)</f>
        <v>8</v>
      </c>
      <c r="E2786">
        <f>IF([1]test_data!E2786&lt;100,FLOOR([1]test_data!E2786/10,1),9)</f>
        <v>0</v>
      </c>
      <c r="F2786">
        <f>IF([1]test_data!F2786&lt;100,FLOOR([1]test_data!F2786/10,1),9)</f>
        <v>4</v>
      </c>
      <c r="G2786">
        <f>IF([1]test_data!G2786&lt;100,FLOOR([1]test_data!G2786/10,1),9)</f>
        <v>9</v>
      </c>
      <c r="H2786">
        <f>IF([1]test_data!H2786&lt;100,FLOOR([1]test_data!H2786/10,1),9)</f>
        <v>5</v>
      </c>
      <c r="I2786">
        <f>IF([1]test_data!I2786&lt;100,FLOOR([1]test_data!I2786/10,1),9)</f>
        <v>9</v>
      </c>
      <c r="J2786">
        <f>IF([1]test_data!J2786&lt;100,FLOOR([1]test_data!J2786/10,1),9)</f>
        <v>7</v>
      </c>
      <c r="K2786">
        <f>IF([1]test_data!K2786&lt;100,FLOOR([1]test_data!K2786/10,1),9)</f>
        <v>7</v>
      </c>
      <c r="L2786">
        <f>IF([1]test_data!L2786&lt;100,FLOOR([1]test_data!L2786/10,1),9)</f>
        <v>8</v>
      </c>
      <c r="M2786">
        <f>IF([1]test_data!M2786&lt;100,FLOOR([1]test_data!M2786/10,1),9)</f>
        <v>6</v>
      </c>
      <c r="N2786">
        <f>IF([1]test_data!N2786&lt;100,FLOOR([1]test_data!N2786/10,1),9)</f>
        <v>3</v>
      </c>
      <c r="O2786">
        <f>IF([1]test_data!O2786&lt;100,FLOOR([1]test_data!O2786/10,1),9)</f>
        <v>7</v>
      </c>
      <c r="P2786">
        <f>IF([1]test_data!P2786&lt;100,FLOOR([1]test_data!P2786/10,1),9)</f>
        <v>0</v>
      </c>
      <c r="Q2786">
        <f>IF([1]test_data!Q2786&lt;100,FLOOR([1]test_data!Q2786/10,1),9)</f>
        <v>9</v>
      </c>
    </row>
    <row r="2787" spans="1:17" x14ac:dyDescent="0.25">
      <c r="A2787">
        <f>IF([1]test_data!A2787&lt;100,FLOOR([1]test_data!A2787/10,1),9)</f>
        <v>1</v>
      </c>
      <c r="B2787">
        <f>IF([1]test_data!B2787&lt;100,FLOOR([1]test_data!B2787/10,1),9)</f>
        <v>9</v>
      </c>
      <c r="C2787">
        <f>IF([1]test_data!C2787&lt;100,FLOOR([1]test_data!C2787/10,1),9)</f>
        <v>1</v>
      </c>
      <c r="D2787">
        <f>IF([1]test_data!D2787&lt;100,FLOOR([1]test_data!D2787/10,1),9)</f>
        <v>4</v>
      </c>
      <c r="E2787">
        <f>IF([1]test_data!E2787&lt;100,FLOOR([1]test_data!E2787/10,1),9)</f>
        <v>2</v>
      </c>
      <c r="F2787">
        <f>IF([1]test_data!F2787&lt;100,FLOOR([1]test_data!F2787/10,1),9)</f>
        <v>0</v>
      </c>
      <c r="G2787">
        <f>IF([1]test_data!G2787&lt;100,FLOOR([1]test_data!G2787/10,1),9)</f>
        <v>7</v>
      </c>
      <c r="H2787">
        <f>IF([1]test_data!H2787&lt;100,FLOOR([1]test_data!H2787/10,1),9)</f>
        <v>1</v>
      </c>
      <c r="I2787">
        <f>IF([1]test_data!I2787&lt;100,FLOOR([1]test_data!I2787/10,1),9)</f>
        <v>9</v>
      </c>
      <c r="J2787">
        <f>IF([1]test_data!J2787&lt;100,FLOOR([1]test_data!J2787/10,1),9)</f>
        <v>5</v>
      </c>
      <c r="K2787">
        <f>IF([1]test_data!K2787&lt;100,FLOOR([1]test_data!K2787/10,1),9)</f>
        <v>6</v>
      </c>
      <c r="L2787">
        <f>IF([1]test_data!L2787&lt;100,FLOOR([1]test_data!L2787/10,1),9)</f>
        <v>9</v>
      </c>
      <c r="M2787">
        <f>IF([1]test_data!M2787&lt;100,FLOOR([1]test_data!M2787/10,1),9)</f>
        <v>1</v>
      </c>
      <c r="N2787">
        <f>IF([1]test_data!N2787&lt;100,FLOOR([1]test_data!N2787/10,1),9)</f>
        <v>8</v>
      </c>
      <c r="O2787">
        <f>IF([1]test_data!O2787&lt;100,FLOOR([1]test_data!O2787/10,1),9)</f>
        <v>0</v>
      </c>
      <c r="P2787">
        <f>IF([1]test_data!P2787&lt;100,FLOOR([1]test_data!P2787/10,1),9)</f>
        <v>4</v>
      </c>
      <c r="Q2787">
        <f>IF([1]test_data!Q2787&lt;100,FLOOR([1]test_data!Q2787/10,1),9)</f>
        <v>9</v>
      </c>
    </row>
    <row r="2788" spans="1:17" x14ac:dyDescent="0.25">
      <c r="A2788">
        <f>IF([1]test_data!A2788&lt;100,FLOOR([1]test_data!A2788/10,1),9)</f>
        <v>8</v>
      </c>
      <c r="B2788">
        <f>IF([1]test_data!B2788&lt;100,FLOOR([1]test_data!B2788/10,1),9)</f>
        <v>9</v>
      </c>
      <c r="C2788">
        <f>IF([1]test_data!C2788&lt;100,FLOOR([1]test_data!C2788/10,1),9)</f>
        <v>0</v>
      </c>
      <c r="D2788">
        <f>IF([1]test_data!D2788&lt;100,FLOOR([1]test_data!D2788/10,1),9)</f>
        <v>9</v>
      </c>
      <c r="E2788">
        <f>IF([1]test_data!E2788&lt;100,FLOOR([1]test_data!E2788/10,1),9)</f>
        <v>2</v>
      </c>
      <c r="F2788">
        <f>IF([1]test_data!F2788&lt;100,FLOOR([1]test_data!F2788/10,1),9)</f>
        <v>6</v>
      </c>
      <c r="G2788">
        <f>IF([1]test_data!G2788&lt;100,FLOOR([1]test_data!G2788/10,1),9)</f>
        <v>9</v>
      </c>
      <c r="H2788">
        <f>IF([1]test_data!H2788&lt;100,FLOOR([1]test_data!H2788/10,1),9)</f>
        <v>3</v>
      </c>
      <c r="I2788">
        <f>IF([1]test_data!I2788&lt;100,FLOOR([1]test_data!I2788/10,1),9)</f>
        <v>7</v>
      </c>
      <c r="J2788">
        <f>IF([1]test_data!J2788&lt;100,FLOOR([1]test_data!J2788/10,1),9)</f>
        <v>0</v>
      </c>
      <c r="K2788">
        <f>IF([1]test_data!K2788&lt;100,FLOOR([1]test_data!K2788/10,1),9)</f>
        <v>0</v>
      </c>
      <c r="L2788">
        <f>IF([1]test_data!L2788&lt;100,FLOOR([1]test_data!L2788/10,1),9)</f>
        <v>1</v>
      </c>
      <c r="M2788">
        <f>IF([1]test_data!M2788&lt;100,FLOOR([1]test_data!M2788/10,1),9)</f>
        <v>2</v>
      </c>
      <c r="N2788">
        <f>IF([1]test_data!N2788&lt;100,FLOOR([1]test_data!N2788/10,1),9)</f>
        <v>5</v>
      </c>
      <c r="O2788">
        <f>IF([1]test_data!O2788&lt;100,FLOOR([1]test_data!O2788/10,1),9)</f>
        <v>8</v>
      </c>
      <c r="P2788">
        <f>IF([1]test_data!P2788&lt;100,FLOOR([1]test_data!P2788/10,1),9)</f>
        <v>8</v>
      </c>
      <c r="Q2788">
        <f>IF([1]test_data!Q2788&lt;100,FLOOR([1]test_data!Q2788/10,1),9)</f>
        <v>9</v>
      </c>
    </row>
    <row r="2789" spans="1:17" x14ac:dyDescent="0.25">
      <c r="A2789">
        <f>IF([1]test_data!A2789&lt;100,FLOOR([1]test_data!A2789/10,1),9)</f>
        <v>9</v>
      </c>
      <c r="B2789">
        <f>IF([1]test_data!B2789&lt;100,FLOOR([1]test_data!B2789/10,1),9)</f>
        <v>9</v>
      </c>
      <c r="C2789">
        <f>IF([1]test_data!C2789&lt;100,FLOOR([1]test_data!C2789/10,1),9)</f>
        <v>6</v>
      </c>
      <c r="D2789">
        <f>IF([1]test_data!D2789&lt;100,FLOOR([1]test_data!D2789/10,1),9)</f>
        <v>9</v>
      </c>
      <c r="E2789">
        <f>IF([1]test_data!E2789&lt;100,FLOOR([1]test_data!E2789/10,1),9)</f>
        <v>4</v>
      </c>
      <c r="F2789">
        <f>IF([1]test_data!F2789&lt;100,FLOOR([1]test_data!F2789/10,1),9)</f>
        <v>8</v>
      </c>
      <c r="G2789">
        <f>IF([1]test_data!G2789&lt;100,FLOOR([1]test_data!G2789/10,1),9)</f>
        <v>5</v>
      </c>
      <c r="H2789">
        <f>IF([1]test_data!H2789&lt;100,FLOOR([1]test_data!H2789/10,1),9)</f>
        <v>5</v>
      </c>
      <c r="I2789">
        <f>IF([1]test_data!I2789&lt;100,FLOOR([1]test_data!I2789/10,1),9)</f>
        <v>9</v>
      </c>
      <c r="J2789">
        <f>IF([1]test_data!J2789&lt;100,FLOOR([1]test_data!J2789/10,1),9)</f>
        <v>4</v>
      </c>
      <c r="K2789">
        <f>IF([1]test_data!K2789&lt;100,FLOOR([1]test_data!K2789/10,1),9)</f>
        <v>8</v>
      </c>
      <c r="L2789">
        <f>IF([1]test_data!L2789&lt;100,FLOOR([1]test_data!L2789/10,1),9)</f>
        <v>2</v>
      </c>
      <c r="M2789">
        <f>IF([1]test_data!M2789&lt;100,FLOOR([1]test_data!M2789/10,1),9)</f>
        <v>4</v>
      </c>
      <c r="N2789">
        <f>IF([1]test_data!N2789&lt;100,FLOOR([1]test_data!N2789/10,1),9)</f>
        <v>0</v>
      </c>
      <c r="O2789">
        <f>IF([1]test_data!O2789&lt;100,FLOOR([1]test_data!O2789/10,1),9)</f>
        <v>0</v>
      </c>
      <c r="P2789">
        <f>IF([1]test_data!P2789&lt;100,FLOOR([1]test_data!P2789/10,1),9)</f>
        <v>0</v>
      </c>
      <c r="Q2789">
        <f>IF([1]test_data!Q2789&lt;100,FLOOR([1]test_data!Q2789/10,1),9)</f>
        <v>9</v>
      </c>
    </row>
    <row r="2790" spans="1:17" x14ac:dyDescent="0.25">
      <c r="A2790">
        <f>IF([1]test_data!A2790&lt;100,FLOOR([1]test_data!A2790/10,1),9)</f>
        <v>0</v>
      </c>
      <c r="B2790">
        <f>IF([1]test_data!B2790&lt;100,FLOOR([1]test_data!B2790/10,1),9)</f>
        <v>8</v>
      </c>
      <c r="C2790">
        <f>IF([1]test_data!C2790&lt;100,FLOOR([1]test_data!C2790/10,1),9)</f>
        <v>4</v>
      </c>
      <c r="D2790">
        <f>IF([1]test_data!D2790&lt;100,FLOOR([1]test_data!D2790/10,1),9)</f>
        <v>7</v>
      </c>
      <c r="E2790">
        <f>IF([1]test_data!E2790&lt;100,FLOOR([1]test_data!E2790/10,1),9)</f>
        <v>9</v>
      </c>
      <c r="F2790">
        <f>IF([1]test_data!F2790&lt;100,FLOOR([1]test_data!F2790/10,1),9)</f>
        <v>9</v>
      </c>
      <c r="G2790">
        <f>IF([1]test_data!G2790&lt;100,FLOOR([1]test_data!G2790/10,1),9)</f>
        <v>2</v>
      </c>
      <c r="H2790">
        <f>IF([1]test_data!H2790&lt;100,FLOOR([1]test_data!H2790/10,1),9)</f>
        <v>9</v>
      </c>
      <c r="I2790">
        <f>IF([1]test_data!I2790&lt;100,FLOOR([1]test_data!I2790/10,1),9)</f>
        <v>3</v>
      </c>
      <c r="J2790">
        <f>IF([1]test_data!J2790&lt;100,FLOOR([1]test_data!J2790/10,1),9)</f>
        <v>7</v>
      </c>
      <c r="K2790">
        <f>IF([1]test_data!K2790&lt;100,FLOOR([1]test_data!K2790/10,1),9)</f>
        <v>9</v>
      </c>
      <c r="L2790">
        <f>IF([1]test_data!L2790&lt;100,FLOOR([1]test_data!L2790/10,1),9)</f>
        <v>8</v>
      </c>
      <c r="M2790">
        <f>IF([1]test_data!M2790&lt;100,FLOOR([1]test_data!M2790/10,1),9)</f>
        <v>8</v>
      </c>
      <c r="N2790">
        <f>IF([1]test_data!N2790&lt;100,FLOOR([1]test_data!N2790/10,1),9)</f>
        <v>4</v>
      </c>
      <c r="O2790">
        <f>IF([1]test_data!O2790&lt;100,FLOOR([1]test_data!O2790/10,1),9)</f>
        <v>9</v>
      </c>
      <c r="P2790">
        <f>IF([1]test_data!P2790&lt;100,FLOOR([1]test_data!P2790/10,1),9)</f>
        <v>0</v>
      </c>
      <c r="Q2790">
        <f>IF([1]test_data!Q2790&lt;100,FLOOR([1]test_data!Q2790/10,1),9)</f>
        <v>9</v>
      </c>
    </row>
    <row r="2791" spans="1:17" x14ac:dyDescent="0.25">
      <c r="A2791">
        <f>IF([1]test_data!A2791&lt;100,FLOOR([1]test_data!A2791/10,1),9)</f>
        <v>2</v>
      </c>
      <c r="B2791">
        <f>IF([1]test_data!B2791&lt;100,FLOOR([1]test_data!B2791/10,1),9)</f>
        <v>6</v>
      </c>
      <c r="C2791">
        <f>IF([1]test_data!C2791&lt;100,FLOOR([1]test_data!C2791/10,1),9)</f>
        <v>3</v>
      </c>
      <c r="D2791">
        <f>IF([1]test_data!D2791&lt;100,FLOOR([1]test_data!D2791/10,1),9)</f>
        <v>9</v>
      </c>
      <c r="E2791">
        <f>IF([1]test_data!E2791&lt;100,FLOOR([1]test_data!E2791/10,1),9)</f>
        <v>4</v>
      </c>
      <c r="F2791">
        <f>IF([1]test_data!F2791&lt;100,FLOOR([1]test_data!F2791/10,1),9)</f>
        <v>9</v>
      </c>
      <c r="G2791">
        <f>IF([1]test_data!G2791&lt;100,FLOOR([1]test_data!G2791/10,1),9)</f>
        <v>4</v>
      </c>
      <c r="H2791">
        <f>IF([1]test_data!H2791&lt;100,FLOOR([1]test_data!H2791/10,1),9)</f>
        <v>5</v>
      </c>
      <c r="I2791">
        <f>IF([1]test_data!I2791&lt;100,FLOOR([1]test_data!I2791/10,1),9)</f>
        <v>4</v>
      </c>
      <c r="J2791">
        <f>IF([1]test_data!J2791&lt;100,FLOOR([1]test_data!J2791/10,1),9)</f>
        <v>1</v>
      </c>
      <c r="K2791">
        <f>IF([1]test_data!K2791&lt;100,FLOOR([1]test_data!K2791/10,1),9)</f>
        <v>0</v>
      </c>
      <c r="L2791">
        <f>IF([1]test_data!L2791&lt;100,FLOOR([1]test_data!L2791/10,1),9)</f>
        <v>0</v>
      </c>
      <c r="M2791">
        <f>IF([1]test_data!M2791&lt;100,FLOOR([1]test_data!M2791/10,1),9)</f>
        <v>4</v>
      </c>
      <c r="N2791">
        <f>IF([1]test_data!N2791&lt;100,FLOOR([1]test_data!N2791/10,1),9)</f>
        <v>0</v>
      </c>
      <c r="O2791">
        <f>IF([1]test_data!O2791&lt;100,FLOOR([1]test_data!O2791/10,1),9)</f>
        <v>9</v>
      </c>
      <c r="P2791">
        <f>IF([1]test_data!P2791&lt;100,FLOOR([1]test_data!P2791/10,1),9)</f>
        <v>0</v>
      </c>
      <c r="Q2791">
        <f>IF([1]test_data!Q2791&lt;100,FLOOR([1]test_data!Q2791/10,1),9)</f>
        <v>9</v>
      </c>
    </row>
    <row r="2792" spans="1:17" x14ac:dyDescent="0.25">
      <c r="A2792">
        <f>IF([1]test_data!A2792&lt;100,FLOOR([1]test_data!A2792/10,1),9)</f>
        <v>0</v>
      </c>
      <c r="B2792">
        <f>IF([1]test_data!B2792&lt;100,FLOOR([1]test_data!B2792/10,1),9)</f>
        <v>6</v>
      </c>
      <c r="C2792">
        <f>IF([1]test_data!C2792&lt;100,FLOOR([1]test_data!C2792/10,1),9)</f>
        <v>2</v>
      </c>
      <c r="D2792">
        <f>IF([1]test_data!D2792&lt;100,FLOOR([1]test_data!D2792/10,1),9)</f>
        <v>9</v>
      </c>
      <c r="E2792">
        <f>IF([1]test_data!E2792&lt;100,FLOOR([1]test_data!E2792/10,1),9)</f>
        <v>7</v>
      </c>
      <c r="F2792">
        <f>IF([1]test_data!F2792&lt;100,FLOOR([1]test_data!F2792/10,1),9)</f>
        <v>8</v>
      </c>
      <c r="G2792">
        <f>IF([1]test_data!G2792&lt;100,FLOOR([1]test_data!G2792/10,1),9)</f>
        <v>7</v>
      </c>
      <c r="H2792">
        <f>IF([1]test_data!H2792&lt;100,FLOOR([1]test_data!H2792/10,1),9)</f>
        <v>4</v>
      </c>
      <c r="I2792">
        <f>IF([1]test_data!I2792&lt;100,FLOOR([1]test_data!I2792/10,1),9)</f>
        <v>6</v>
      </c>
      <c r="J2792">
        <f>IF([1]test_data!J2792&lt;100,FLOOR([1]test_data!J2792/10,1),9)</f>
        <v>0</v>
      </c>
      <c r="K2792">
        <f>IF([1]test_data!K2792&lt;100,FLOOR([1]test_data!K2792/10,1),9)</f>
        <v>0</v>
      </c>
      <c r="L2792">
        <f>IF([1]test_data!L2792&lt;100,FLOOR([1]test_data!L2792/10,1),9)</f>
        <v>0</v>
      </c>
      <c r="M2792">
        <f>IF([1]test_data!M2792&lt;100,FLOOR([1]test_data!M2792/10,1),9)</f>
        <v>3</v>
      </c>
      <c r="N2792">
        <f>IF([1]test_data!N2792&lt;100,FLOOR([1]test_data!N2792/10,1),9)</f>
        <v>3</v>
      </c>
      <c r="O2792">
        <f>IF([1]test_data!O2792&lt;100,FLOOR([1]test_data!O2792/10,1),9)</f>
        <v>9</v>
      </c>
      <c r="P2792">
        <f>IF([1]test_data!P2792&lt;100,FLOOR([1]test_data!P2792/10,1),9)</f>
        <v>3</v>
      </c>
      <c r="Q2792">
        <f>IF([1]test_data!Q2792&lt;100,FLOOR([1]test_data!Q2792/10,1),9)</f>
        <v>9</v>
      </c>
    </row>
    <row r="2793" spans="1:17" x14ac:dyDescent="0.25">
      <c r="A2793">
        <f>IF([1]test_data!A2793&lt;100,FLOOR([1]test_data!A2793/10,1),9)</f>
        <v>0</v>
      </c>
      <c r="B2793">
        <f>IF([1]test_data!B2793&lt;100,FLOOR([1]test_data!B2793/10,1),9)</f>
        <v>9</v>
      </c>
      <c r="C2793">
        <f>IF([1]test_data!C2793&lt;100,FLOOR([1]test_data!C2793/10,1),9)</f>
        <v>5</v>
      </c>
      <c r="D2793">
        <f>IF([1]test_data!D2793&lt;100,FLOOR([1]test_data!D2793/10,1),9)</f>
        <v>9</v>
      </c>
      <c r="E2793">
        <f>IF([1]test_data!E2793&lt;100,FLOOR([1]test_data!E2793/10,1),9)</f>
        <v>9</v>
      </c>
      <c r="F2793">
        <f>IF([1]test_data!F2793&lt;100,FLOOR([1]test_data!F2793/10,1),9)</f>
        <v>9</v>
      </c>
      <c r="G2793">
        <f>IF([1]test_data!G2793&lt;100,FLOOR([1]test_data!G2793/10,1),9)</f>
        <v>8</v>
      </c>
      <c r="H2793">
        <f>IF([1]test_data!H2793&lt;100,FLOOR([1]test_data!H2793/10,1),9)</f>
        <v>5</v>
      </c>
      <c r="I2793">
        <f>IF([1]test_data!I2793&lt;100,FLOOR([1]test_data!I2793/10,1),9)</f>
        <v>7</v>
      </c>
      <c r="J2793">
        <f>IF([1]test_data!J2793&lt;100,FLOOR([1]test_data!J2793/10,1),9)</f>
        <v>1</v>
      </c>
      <c r="K2793">
        <f>IF([1]test_data!K2793&lt;100,FLOOR([1]test_data!K2793/10,1),9)</f>
        <v>5</v>
      </c>
      <c r="L2793">
        <f>IF([1]test_data!L2793&lt;100,FLOOR([1]test_data!L2793/10,1),9)</f>
        <v>0</v>
      </c>
      <c r="M2793">
        <f>IF([1]test_data!M2793&lt;100,FLOOR([1]test_data!M2793/10,1),9)</f>
        <v>4</v>
      </c>
      <c r="N2793">
        <f>IF([1]test_data!N2793&lt;100,FLOOR([1]test_data!N2793/10,1),9)</f>
        <v>3</v>
      </c>
      <c r="O2793">
        <f>IF([1]test_data!O2793&lt;100,FLOOR([1]test_data!O2793/10,1),9)</f>
        <v>9</v>
      </c>
      <c r="P2793">
        <f>IF([1]test_data!P2793&lt;100,FLOOR([1]test_data!P2793/10,1),9)</f>
        <v>4</v>
      </c>
      <c r="Q2793">
        <f>IF([1]test_data!Q2793&lt;100,FLOOR([1]test_data!Q2793/10,1),9)</f>
        <v>9</v>
      </c>
    </row>
    <row r="2794" spans="1:17" x14ac:dyDescent="0.25">
      <c r="A2794">
        <f>IF([1]test_data!A2794&lt;100,FLOOR([1]test_data!A2794/10,1),9)</f>
        <v>1</v>
      </c>
      <c r="B2794">
        <f>IF([1]test_data!B2794&lt;100,FLOOR([1]test_data!B2794/10,1),9)</f>
        <v>7</v>
      </c>
      <c r="C2794">
        <f>IF([1]test_data!C2794&lt;100,FLOOR([1]test_data!C2794/10,1),9)</f>
        <v>5</v>
      </c>
      <c r="D2794">
        <f>IF([1]test_data!D2794&lt;100,FLOOR([1]test_data!D2794/10,1),9)</f>
        <v>9</v>
      </c>
      <c r="E2794">
        <f>IF([1]test_data!E2794&lt;100,FLOOR([1]test_data!E2794/10,1),9)</f>
        <v>9</v>
      </c>
      <c r="F2794">
        <f>IF([1]test_data!F2794&lt;100,FLOOR([1]test_data!F2794/10,1),9)</f>
        <v>7</v>
      </c>
      <c r="G2794">
        <f>IF([1]test_data!G2794&lt;100,FLOOR([1]test_data!G2794/10,1),9)</f>
        <v>6</v>
      </c>
      <c r="H2794">
        <f>IF([1]test_data!H2794&lt;100,FLOOR([1]test_data!H2794/10,1),9)</f>
        <v>4</v>
      </c>
      <c r="I2794">
        <f>IF([1]test_data!I2794&lt;100,FLOOR([1]test_data!I2794/10,1),9)</f>
        <v>7</v>
      </c>
      <c r="J2794">
        <f>IF([1]test_data!J2794&lt;100,FLOOR([1]test_data!J2794/10,1),9)</f>
        <v>4</v>
      </c>
      <c r="K2794">
        <f>IF([1]test_data!K2794&lt;100,FLOOR([1]test_data!K2794/10,1),9)</f>
        <v>9</v>
      </c>
      <c r="L2794">
        <f>IF([1]test_data!L2794&lt;100,FLOOR([1]test_data!L2794/10,1),9)</f>
        <v>1</v>
      </c>
      <c r="M2794">
        <f>IF([1]test_data!M2794&lt;100,FLOOR([1]test_data!M2794/10,1),9)</f>
        <v>4</v>
      </c>
      <c r="N2794">
        <f>IF([1]test_data!N2794&lt;100,FLOOR([1]test_data!N2794/10,1),9)</f>
        <v>0</v>
      </c>
      <c r="O2794">
        <f>IF([1]test_data!O2794&lt;100,FLOOR([1]test_data!O2794/10,1),9)</f>
        <v>0</v>
      </c>
      <c r="P2794">
        <f>IF([1]test_data!P2794&lt;100,FLOOR([1]test_data!P2794/10,1),9)</f>
        <v>1</v>
      </c>
      <c r="Q2794">
        <f>IF([1]test_data!Q2794&lt;100,FLOOR([1]test_data!Q2794/10,1),9)</f>
        <v>9</v>
      </c>
    </row>
    <row r="2795" spans="1:17" x14ac:dyDescent="0.25">
      <c r="A2795">
        <f>IF([1]test_data!A2795&lt;100,FLOOR([1]test_data!A2795/10,1),9)</f>
        <v>0</v>
      </c>
      <c r="B2795">
        <f>IF([1]test_data!B2795&lt;100,FLOOR([1]test_data!B2795/10,1),9)</f>
        <v>8</v>
      </c>
      <c r="C2795">
        <f>IF([1]test_data!C2795&lt;100,FLOOR([1]test_data!C2795/10,1),9)</f>
        <v>1</v>
      </c>
      <c r="D2795">
        <f>IF([1]test_data!D2795&lt;100,FLOOR([1]test_data!D2795/10,1),9)</f>
        <v>5</v>
      </c>
      <c r="E2795">
        <f>IF([1]test_data!E2795&lt;100,FLOOR([1]test_data!E2795/10,1),9)</f>
        <v>5</v>
      </c>
      <c r="F2795">
        <f>IF([1]test_data!F2795&lt;100,FLOOR([1]test_data!F2795/10,1),9)</f>
        <v>2</v>
      </c>
      <c r="G2795">
        <f>IF([1]test_data!G2795&lt;100,FLOOR([1]test_data!G2795/10,1),9)</f>
        <v>2</v>
      </c>
      <c r="H2795">
        <f>IF([1]test_data!H2795&lt;100,FLOOR([1]test_data!H2795/10,1),9)</f>
        <v>0</v>
      </c>
      <c r="I2795">
        <f>IF([1]test_data!I2795&lt;100,FLOOR([1]test_data!I2795/10,1),9)</f>
        <v>1</v>
      </c>
      <c r="J2795">
        <f>IF([1]test_data!J2795&lt;100,FLOOR([1]test_data!J2795/10,1),9)</f>
        <v>3</v>
      </c>
      <c r="K2795">
        <f>IF([1]test_data!K2795&lt;100,FLOOR([1]test_data!K2795/10,1),9)</f>
        <v>0</v>
      </c>
      <c r="L2795">
        <f>IF([1]test_data!L2795&lt;100,FLOOR([1]test_data!L2795/10,1),9)</f>
        <v>7</v>
      </c>
      <c r="M2795">
        <f>IF([1]test_data!M2795&lt;100,FLOOR([1]test_data!M2795/10,1),9)</f>
        <v>3</v>
      </c>
      <c r="N2795">
        <f>IF([1]test_data!N2795&lt;100,FLOOR([1]test_data!N2795/10,1),9)</f>
        <v>9</v>
      </c>
      <c r="O2795">
        <f>IF([1]test_data!O2795&lt;100,FLOOR([1]test_data!O2795/10,1),9)</f>
        <v>9</v>
      </c>
      <c r="P2795">
        <f>IF([1]test_data!P2795&lt;100,FLOOR([1]test_data!P2795/10,1),9)</f>
        <v>9</v>
      </c>
      <c r="Q2795">
        <f>IF([1]test_data!Q2795&lt;100,FLOOR([1]test_data!Q2795/10,1),9)</f>
        <v>9</v>
      </c>
    </row>
    <row r="2796" spans="1:17" x14ac:dyDescent="0.25">
      <c r="A2796">
        <f>IF([1]test_data!A2796&lt;100,FLOOR([1]test_data!A2796/10,1),9)</f>
        <v>5</v>
      </c>
      <c r="B2796">
        <f>IF([1]test_data!B2796&lt;100,FLOOR([1]test_data!B2796/10,1),9)</f>
        <v>8</v>
      </c>
      <c r="C2796">
        <f>IF([1]test_data!C2796&lt;100,FLOOR([1]test_data!C2796/10,1),9)</f>
        <v>3</v>
      </c>
      <c r="D2796">
        <f>IF([1]test_data!D2796&lt;100,FLOOR([1]test_data!D2796/10,1),9)</f>
        <v>6</v>
      </c>
      <c r="E2796">
        <f>IF([1]test_data!E2796&lt;100,FLOOR([1]test_data!E2796/10,1),9)</f>
        <v>9</v>
      </c>
      <c r="F2796">
        <f>IF([1]test_data!F2796&lt;100,FLOOR([1]test_data!F2796/10,1),9)</f>
        <v>5</v>
      </c>
      <c r="G2796">
        <f>IF([1]test_data!G2796&lt;100,FLOOR([1]test_data!G2796/10,1),9)</f>
        <v>7</v>
      </c>
      <c r="H2796">
        <f>IF([1]test_data!H2796&lt;100,FLOOR([1]test_data!H2796/10,1),9)</f>
        <v>1</v>
      </c>
      <c r="I2796">
        <f>IF([1]test_data!I2796&lt;100,FLOOR([1]test_data!I2796/10,1),9)</f>
        <v>0</v>
      </c>
      <c r="J2796">
        <f>IF([1]test_data!J2796&lt;100,FLOOR([1]test_data!J2796/10,1),9)</f>
        <v>0</v>
      </c>
      <c r="K2796">
        <f>IF([1]test_data!K2796&lt;100,FLOOR([1]test_data!K2796/10,1),9)</f>
        <v>0</v>
      </c>
      <c r="L2796">
        <f>IF([1]test_data!L2796&lt;100,FLOOR([1]test_data!L2796/10,1),9)</f>
        <v>4</v>
      </c>
      <c r="M2796">
        <f>IF([1]test_data!M2796&lt;100,FLOOR([1]test_data!M2796/10,1),9)</f>
        <v>2</v>
      </c>
      <c r="N2796">
        <f>IF([1]test_data!N2796&lt;100,FLOOR([1]test_data!N2796/10,1),9)</f>
        <v>8</v>
      </c>
      <c r="O2796">
        <f>IF([1]test_data!O2796&lt;100,FLOOR([1]test_data!O2796/10,1),9)</f>
        <v>9</v>
      </c>
      <c r="P2796">
        <f>IF([1]test_data!P2796&lt;100,FLOOR([1]test_data!P2796/10,1),9)</f>
        <v>9</v>
      </c>
      <c r="Q2796">
        <f>IF([1]test_data!Q2796&lt;100,FLOOR([1]test_data!Q2796/10,1),9)</f>
        <v>9</v>
      </c>
    </row>
    <row r="2797" spans="1:17" x14ac:dyDescent="0.25">
      <c r="A2797">
        <f>IF([1]test_data!A2797&lt;100,FLOOR([1]test_data!A2797/10,1),9)</f>
        <v>0</v>
      </c>
      <c r="B2797">
        <f>IF([1]test_data!B2797&lt;100,FLOOR([1]test_data!B2797/10,1),9)</f>
        <v>5</v>
      </c>
      <c r="C2797">
        <f>IF([1]test_data!C2797&lt;100,FLOOR([1]test_data!C2797/10,1),9)</f>
        <v>3</v>
      </c>
      <c r="D2797">
        <f>IF([1]test_data!D2797&lt;100,FLOOR([1]test_data!D2797/10,1),9)</f>
        <v>8</v>
      </c>
      <c r="E2797">
        <f>IF([1]test_data!E2797&lt;100,FLOOR([1]test_data!E2797/10,1),9)</f>
        <v>8</v>
      </c>
      <c r="F2797">
        <f>IF([1]test_data!F2797&lt;100,FLOOR([1]test_data!F2797/10,1),9)</f>
        <v>9</v>
      </c>
      <c r="G2797">
        <f>IF([1]test_data!G2797&lt;100,FLOOR([1]test_data!G2797/10,1),9)</f>
        <v>9</v>
      </c>
      <c r="H2797">
        <f>IF([1]test_data!H2797&lt;100,FLOOR([1]test_data!H2797/10,1),9)</f>
        <v>6</v>
      </c>
      <c r="I2797">
        <f>IF([1]test_data!I2797&lt;100,FLOOR([1]test_data!I2797/10,1),9)</f>
        <v>6</v>
      </c>
      <c r="J2797">
        <f>IF([1]test_data!J2797&lt;100,FLOOR([1]test_data!J2797/10,1),9)</f>
        <v>3</v>
      </c>
      <c r="K2797">
        <f>IF([1]test_data!K2797&lt;100,FLOOR([1]test_data!K2797/10,1),9)</f>
        <v>1</v>
      </c>
      <c r="L2797">
        <f>IF([1]test_data!L2797&lt;100,FLOOR([1]test_data!L2797/10,1),9)</f>
        <v>0</v>
      </c>
      <c r="M2797">
        <f>IF([1]test_data!M2797&lt;100,FLOOR([1]test_data!M2797/10,1),9)</f>
        <v>4</v>
      </c>
      <c r="N2797">
        <f>IF([1]test_data!N2797&lt;100,FLOOR([1]test_data!N2797/10,1),9)</f>
        <v>0</v>
      </c>
      <c r="O2797">
        <f>IF([1]test_data!O2797&lt;100,FLOOR([1]test_data!O2797/10,1),9)</f>
        <v>9</v>
      </c>
      <c r="P2797">
        <f>IF([1]test_data!P2797&lt;100,FLOOR([1]test_data!P2797/10,1),9)</f>
        <v>0</v>
      </c>
      <c r="Q2797">
        <f>IF([1]test_data!Q2797&lt;100,FLOOR([1]test_data!Q2797/10,1),9)</f>
        <v>9</v>
      </c>
    </row>
    <row r="2798" spans="1:17" x14ac:dyDescent="0.25">
      <c r="A2798">
        <f>IF([1]test_data!A2798&lt;100,FLOOR([1]test_data!A2798/10,1),9)</f>
        <v>4</v>
      </c>
      <c r="B2798">
        <f>IF([1]test_data!B2798&lt;100,FLOOR([1]test_data!B2798/10,1),9)</f>
        <v>8</v>
      </c>
      <c r="C2798">
        <f>IF([1]test_data!C2798&lt;100,FLOOR([1]test_data!C2798/10,1),9)</f>
        <v>5</v>
      </c>
      <c r="D2798">
        <f>IF([1]test_data!D2798&lt;100,FLOOR([1]test_data!D2798/10,1),9)</f>
        <v>6</v>
      </c>
      <c r="E2798">
        <f>IF([1]test_data!E2798&lt;100,FLOOR([1]test_data!E2798/10,1),9)</f>
        <v>5</v>
      </c>
      <c r="F2798">
        <f>IF([1]test_data!F2798&lt;100,FLOOR([1]test_data!F2798/10,1),9)</f>
        <v>2</v>
      </c>
      <c r="G2798">
        <f>IF([1]test_data!G2798&lt;100,FLOOR([1]test_data!G2798/10,1),9)</f>
        <v>0</v>
      </c>
      <c r="H2798">
        <f>IF([1]test_data!H2798&lt;100,FLOOR([1]test_data!H2798/10,1),9)</f>
        <v>0</v>
      </c>
      <c r="I2798">
        <f>IF([1]test_data!I2798&lt;100,FLOOR([1]test_data!I2798/10,1),9)</f>
        <v>0</v>
      </c>
      <c r="J2798">
        <f>IF([1]test_data!J2798&lt;100,FLOOR([1]test_data!J2798/10,1),9)</f>
        <v>3</v>
      </c>
      <c r="K2798">
        <f>IF([1]test_data!K2798&lt;100,FLOOR([1]test_data!K2798/10,1),9)</f>
        <v>5</v>
      </c>
      <c r="L2798">
        <f>IF([1]test_data!L2798&lt;100,FLOOR([1]test_data!L2798/10,1),9)</f>
        <v>6</v>
      </c>
      <c r="M2798">
        <f>IF([1]test_data!M2798&lt;100,FLOOR([1]test_data!M2798/10,1),9)</f>
        <v>9</v>
      </c>
      <c r="N2798">
        <f>IF([1]test_data!N2798&lt;100,FLOOR([1]test_data!N2798/10,1),9)</f>
        <v>9</v>
      </c>
      <c r="O2798">
        <f>IF([1]test_data!O2798&lt;100,FLOOR([1]test_data!O2798/10,1),9)</f>
        <v>4</v>
      </c>
      <c r="P2798">
        <f>IF([1]test_data!P2798&lt;100,FLOOR([1]test_data!P2798/10,1),9)</f>
        <v>9</v>
      </c>
      <c r="Q2798">
        <f>IF([1]test_data!Q2798&lt;100,FLOOR([1]test_data!Q2798/10,1),9)</f>
        <v>9</v>
      </c>
    </row>
    <row r="2799" spans="1:17" x14ac:dyDescent="0.25">
      <c r="A2799">
        <f>IF([1]test_data!A2799&lt;100,FLOOR([1]test_data!A2799/10,1),9)</f>
        <v>0</v>
      </c>
      <c r="B2799">
        <f>IF([1]test_data!B2799&lt;100,FLOOR([1]test_data!B2799/10,1),9)</f>
        <v>6</v>
      </c>
      <c r="C2799">
        <f>IF([1]test_data!C2799&lt;100,FLOOR([1]test_data!C2799/10,1),9)</f>
        <v>4</v>
      </c>
      <c r="D2799">
        <f>IF([1]test_data!D2799&lt;100,FLOOR([1]test_data!D2799/10,1),9)</f>
        <v>8</v>
      </c>
      <c r="E2799">
        <f>IF([1]test_data!E2799&lt;100,FLOOR([1]test_data!E2799/10,1),9)</f>
        <v>9</v>
      </c>
      <c r="F2799">
        <f>IF([1]test_data!F2799&lt;100,FLOOR([1]test_data!F2799/10,1),9)</f>
        <v>9</v>
      </c>
      <c r="G2799">
        <f>IF([1]test_data!G2799&lt;100,FLOOR([1]test_data!G2799/10,1),9)</f>
        <v>9</v>
      </c>
      <c r="H2799">
        <f>IF([1]test_data!H2799&lt;100,FLOOR([1]test_data!H2799/10,1),9)</f>
        <v>8</v>
      </c>
      <c r="I2799">
        <f>IF([1]test_data!I2799&lt;100,FLOOR([1]test_data!I2799/10,1),9)</f>
        <v>7</v>
      </c>
      <c r="J2799">
        <f>IF([1]test_data!J2799&lt;100,FLOOR([1]test_data!J2799/10,1),9)</f>
        <v>6</v>
      </c>
      <c r="K2799">
        <f>IF([1]test_data!K2799&lt;100,FLOOR([1]test_data!K2799/10,1),9)</f>
        <v>6</v>
      </c>
      <c r="L2799">
        <f>IF([1]test_data!L2799&lt;100,FLOOR([1]test_data!L2799/10,1),9)</f>
        <v>4</v>
      </c>
      <c r="M2799">
        <f>IF([1]test_data!M2799&lt;100,FLOOR([1]test_data!M2799/10,1),9)</f>
        <v>4</v>
      </c>
      <c r="N2799">
        <f>IF([1]test_data!N2799&lt;100,FLOOR([1]test_data!N2799/10,1),9)</f>
        <v>2</v>
      </c>
      <c r="O2799">
        <f>IF([1]test_data!O2799&lt;100,FLOOR([1]test_data!O2799/10,1),9)</f>
        <v>5</v>
      </c>
      <c r="P2799">
        <f>IF([1]test_data!P2799&lt;100,FLOOR([1]test_data!P2799/10,1),9)</f>
        <v>0</v>
      </c>
      <c r="Q2799">
        <f>IF([1]test_data!Q2799&lt;100,FLOOR([1]test_data!Q2799/10,1),9)</f>
        <v>9</v>
      </c>
    </row>
    <row r="2800" spans="1:17" x14ac:dyDescent="0.25">
      <c r="A2800">
        <f>IF([1]test_data!A2800&lt;100,FLOOR([1]test_data!A2800/10,1),9)</f>
        <v>5</v>
      </c>
      <c r="B2800">
        <f>IF([1]test_data!B2800&lt;100,FLOOR([1]test_data!B2800/10,1),9)</f>
        <v>8</v>
      </c>
      <c r="C2800">
        <f>IF([1]test_data!C2800&lt;100,FLOOR([1]test_data!C2800/10,1),9)</f>
        <v>8</v>
      </c>
      <c r="D2800">
        <f>IF([1]test_data!D2800&lt;100,FLOOR([1]test_data!D2800/10,1),9)</f>
        <v>9</v>
      </c>
      <c r="E2800">
        <f>IF([1]test_data!E2800&lt;100,FLOOR([1]test_data!E2800/10,1),9)</f>
        <v>9</v>
      </c>
      <c r="F2800">
        <f>IF([1]test_data!F2800&lt;100,FLOOR([1]test_data!F2800/10,1),9)</f>
        <v>7</v>
      </c>
      <c r="G2800">
        <f>IF([1]test_data!G2800&lt;100,FLOOR([1]test_data!G2800/10,1),9)</f>
        <v>6</v>
      </c>
      <c r="H2800">
        <f>IF([1]test_data!H2800&lt;100,FLOOR([1]test_data!H2800/10,1),9)</f>
        <v>5</v>
      </c>
      <c r="I2800">
        <f>IF([1]test_data!I2800&lt;100,FLOOR([1]test_data!I2800/10,1),9)</f>
        <v>9</v>
      </c>
      <c r="J2800">
        <f>IF([1]test_data!J2800&lt;100,FLOOR([1]test_data!J2800/10,1),9)</f>
        <v>3</v>
      </c>
      <c r="K2800">
        <f>IF([1]test_data!K2800&lt;100,FLOOR([1]test_data!K2800/10,1),9)</f>
        <v>8</v>
      </c>
      <c r="L2800">
        <f>IF([1]test_data!L2800&lt;100,FLOOR([1]test_data!L2800/10,1),9)</f>
        <v>1</v>
      </c>
      <c r="M2800">
        <f>IF([1]test_data!M2800&lt;100,FLOOR([1]test_data!M2800/10,1),9)</f>
        <v>4</v>
      </c>
      <c r="N2800">
        <f>IF([1]test_data!N2800&lt;100,FLOOR([1]test_data!N2800/10,1),9)</f>
        <v>0</v>
      </c>
      <c r="O2800">
        <f>IF([1]test_data!O2800&lt;100,FLOOR([1]test_data!O2800/10,1),9)</f>
        <v>0</v>
      </c>
      <c r="P2800">
        <f>IF([1]test_data!P2800&lt;100,FLOOR([1]test_data!P2800/10,1),9)</f>
        <v>1</v>
      </c>
      <c r="Q2800">
        <f>IF([1]test_data!Q2800&lt;100,FLOOR([1]test_data!Q2800/10,1),9)</f>
        <v>9</v>
      </c>
    </row>
    <row r="2801" spans="1:17" x14ac:dyDescent="0.25">
      <c r="A2801">
        <f>IF([1]test_data!A2801&lt;100,FLOOR([1]test_data!A2801/10,1),9)</f>
        <v>2</v>
      </c>
      <c r="B2801">
        <f>IF([1]test_data!B2801&lt;100,FLOOR([1]test_data!B2801/10,1),9)</f>
        <v>8</v>
      </c>
      <c r="C2801">
        <f>IF([1]test_data!C2801&lt;100,FLOOR([1]test_data!C2801/10,1),9)</f>
        <v>0</v>
      </c>
      <c r="D2801">
        <f>IF([1]test_data!D2801&lt;100,FLOOR([1]test_data!D2801/10,1),9)</f>
        <v>5</v>
      </c>
      <c r="E2801">
        <f>IF([1]test_data!E2801&lt;100,FLOOR([1]test_data!E2801/10,1),9)</f>
        <v>1</v>
      </c>
      <c r="F2801">
        <f>IF([1]test_data!F2801&lt;100,FLOOR([1]test_data!F2801/10,1),9)</f>
        <v>1</v>
      </c>
      <c r="G2801">
        <f>IF([1]test_data!G2801&lt;100,FLOOR([1]test_data!G2801/10,1),9)</f>
        <v>6</v>
      </c>
      <c r="H2801">
        <f>IF([1]test_data!H2801&lt;100,FLOOR([1]test_data!H2801/10,1),9)</f>
        <v>0</v>
      </c>
      <c r="I2801">
        <f>IF([1]test_data!I2801&lt;100,FLOOR([1]test_data!I2801/10,1),9)</f>
        <v>9</v>
      </c>
      <c r="J2801">
        <f>IF([1]test_data!J2801&lt;100,FLOOR([1]test_data!J2801/10,1),9)</f>
        <v>3</v>
      </c>
      <c r="K2801">
        <f>IF([1]test_data!K2801&lt;100,FLOOR([1]test_data!K2801/10,1),9)</f>
        <v>9</v>
      </c>
      <c r="L2801">
        <f>IF([1]test_data!L2801&lt;100,FLOOR([1]test_data!L2801/10,1),9)</f>
        <v>7</v>
      </c>
      <c r="M2801">
        <f>IF([1]test_data!M2801&lt;100,FLOOR([1]test_data!M2801/10,1),9)</f>
        <v>6</v>
      </c>
      <c r="N2801">
        <f>IF([1]test_data!N2801&lt;100,FLOOR([1]test_data!N2801/10,1),9)</f>
        <v>9</v>
      </c>
      <c r="O2801">
        <f>IF([1]test_data!O2801&lt;100,FLOOR([1]test_data!O2801/10,1),9)</f>
        <v>1</v>
      </c>
      <c r="P2801">
        <f>IF([1]test_data!P2801&lt;100,FLOOR([1]test_data!P2801/10,1),9)</f>
        <v>9</v>
      </c>
      <c r="Q2801">
        <f>IF([1]test_data!Q2801&lt;100,FLOOR([1]test_data!Q2801/10,1),9)</f>
        <v>9</v>
      </c>
    </row>
    <row r="2802" spans="1:17" x14ac:dyDescent="0.25">
      <c r="A2802">
        <f>IF([1]test_data!A2802&lt;100,FLOOR([1]test_data!A2802/10,1),9)</f>
        <v>0</v>
      </c>
      <c r="B2802">
        <f>IF([1]test_data!B2802&lt;100,FLOOR([1]test_data!B2802/10,1),9)</f>
        <v>9</v>
      </c>
      <c r="C2802">
        <f>IF([1]test_data!C2802&lt;100,FLOOR([1]test_data!C2802/10,1),9)</f>
        <v>3</v>
      </c>
      <c r="D2802">
        <f>IF([1]test_data!D2802&lt;100,FLOOR([1]test_data!D2802/10,1),9)</f>
        <v>9</v>
      </c>
      <c r="E2802">
        <f>IF([1]test_data!E2802&lt;100,FLOOR([1]test_data!E2802/10,1),9)</f>
        <v>5</v>
      </c>
      <c r="F2802">
        <f>IF([1]test_data!F2802&lt;100,FLOOR([1]test_data!F2802/10,1),9)</f>
        <v>7</v>
      </c>
      <c r="G2802">
        <f>IF([1]test_data!G2802&lt;100,FLOOR([1]test_data!G2802/10,1),9)</f>
        <v>4</v>
      </c>
      <c r="H2802">
        <f>IF([1]test_data!H2802&lt;100,FLOOR([1]test_data!H2802/10,1),9)</f>
        <v>3</v>
      </c>
      <c r="I2802">
        <f>IF([1]test_data!I2802&lt;100,FLOOR([1]test_data!I2802/10,1),9)</f>
        <v>2</v>
      </c>
      <c r="J2802">
        <f>IF([1]test_data!J2802&lt;100,FLOOR([1]test_data!J2802/10,1),9)</f>
        <v>0</v>
      </c>
      <c r="K2802">
        <f>IF([1]test_data!K2802&lt;100,FLOOR([1]test_data!K2802/10,1),9)</f>
        <v>0</v>
      </c>
      <c r="L2802">
        <f>IF([1]test_data!L2802&lt;100,FLOOR([1]test_data!L2802/10,1),9)</f>
        <v>3</v>
      </c>
      <c r="M2802">
        <f>IF([1]test_data!M2802&lt;100,FLOOR([1]test_data!M2802/10,1),9)</f>
        <v>5</v>
      </c>
      <c r="N2802">
        <f>IF([1]test_data!N2802&lt;100,FLOOR([1]test_data!N2802/10,1),9)</f>
        <v>4</v>
      </c>
      <c r="O2802">
        <f>IF([1]test_data!O2802&lt;100,FLOOR([1]test_data!O2802/10,1),9)</f>
        <v>9</v>
      </c>
      <c r="P2802">
        <f>IF([1]test_data!P2802&lt;100,FLOOR([1]test_data!P2802/10,1),9)</f>
        <v>4</v>
      </c>
      <c r="Q2802">
        <f>IF([1]test_data!Q2802&lt;100,FLOOR([1]test_data!Q2802/10,1),9)</f>
        <v>9</v>
      </c>
    </row>
    <row r="2803" spans="1:17" x14ac:dyDescent="0.25">
      <c r="A2803">
        <f>IF([1]test_data!A2803&lt;100,FLOOR([1]test_data!A2803/10,1),9)</f>
        <v>1</v>
      </c>
      <c r="B2803">
        <f>IF([1]test_data!B2803&lt;100,FLOOR([1]test_data!B2803/10,1),9)</f>
        <v>8</v>
      </c>
      <c r="C2803">
        <f>IF([1]test_data!C2803&lt;100,FLOOR([1]test_data!C2803/10,1),9)</f>
        <v>6</v>
      </c>
      <c r="D2803">
        <f>IF([1]test_data!D2803&lt;100,FLOOR([1]test_data!D2803/10,1),9)</f>
        <v>9</v>
      </c>
      <c r="E2803">
        <f>IF([1]test_data!E2803&lt;100,FLOOR([1]test_data!E2803/10,1),9)</f>
        <v>8</v>
      </c>
      <c r="F2803">
        <f>IF([1]test_data!F2803&lt;100,FLOOR([1]test_data!F2803/10,1),9)</f>
        <v>7</v>
      </c>
      <c r="G2803">
        <f>IF([1]test_data!G2803&lt;100,FLOOR([1]test_data!G2803/10,1),9)</f>
        <v>4</v>
      </c>
      <c r="H2803">
        <f>IF([1]test_data!H2803&lt;100,FLOOR([1]test_data!H2803/10,1),9)</f>
        <v>5</v>
      </c>
      <c r="I2803">
        <f>IF([1]test_data!I2803&lt;100,FLOOR([1]test_data!I2803/10,1),9)</f>
        <v>9</v>
      </c>
      <c r="J2803">
        <f>IF([1]test_data!J2803&lt;100,FLOOR([1]test_data!J2803/10,1),9)</f>
        <v>4</v>
      </c>
      <c r="K2803">
        <f>IF([1]test_data!K2803&lt;100,FLOOR([1]test_data!K2803/10,1),9)</f>
        <v>9</v>
      </c>
      <c r="L2803">
        <f>IF([1]test_data!L2803&lt;100,FLOOR([1]test_data!L2803/10,1),9)</f>
        <v>1</v>
      </c>
      <c r="M2803">
        <f>IF([1]test_data!M2803&lt;100,FLOOR([1]test_data!M2803/10,1),9)</f>
        <v>4</v>
      </c>
      <c r="N2803">
        <f>IF([1]test_data!N2803&lt;100,FLOOR([1]test_data!N2803/10,1),9)</f>
        <v>0</v>
      </c>
      <c r="O2803">
        <f>IF([1]test_data!O2803&lt;100,FLOOR([1]test_data!O2803/10,1),9)</f>
        <v>0</v>
      </c>
      <c r="P2803">
        <f>IF([1]test_data!P2803&lt;100,FLOOR([1]test_data!P2803/10,1),9)</f>
        <v>1</v>
      </c>
      <c r="Q2803">
        <f>IF([1]test_data!Q2803&lt;100,FLOOR([1]test_data!Q2803/10,1),9)</f>
        <v>9</v>
      </c>
    </row>
    <row r="2804" spans="1:17" x14ac:dyDescent="0.25">
      <c r="A2804">
        <f>IF([1]test_data!A2804&lt;100,FLOOR([1]test_data!A2804/10,1),9)</f>
        <v>9</v>
      </c>
      <c r="B2804">
        <f>IF([1]test_data!B2804&lt;100,FLOOR([1]test_data!B2804/10,1),9)</f>
        <v>9</v>
      </c>
      <c r="C2804">
        <f>IF([1]test_data!C2804&lt;100,FLOOR([1]test_data!C2804/10,1),9)</f>
        <v>6</v>
      </c>
      <c r="D2804">
        <f>IF([1]test_data!D2804&lt;100,FLOOR([1]test_data!D2804/10,1),9)</f>
        <v>9</v>
      </c>
      <c r="E2804">
        <f>IF([1]test_data!E2804&lt;100,FLOOR([1]test_data!E2804/10,1),9)</f>
        <v>1</v>
      </c>
      <c r="F2804">
        <f>IF([1]test_data!F2804&lt;100,FLOOR([1]test_data!F2804/10,1),9)</f>
        <v>8</v>
      </c>
      <c r="G2804">
        <f>IF([1]test_data!G2804&lt;100,FLOOR([1]test_data!G2804/10,1),9)</f>
        <v>0</v>
      </c>
      <c r="H2804">
        <f>IF([1]test_data!H2804&lt;100,FLOOR([1]test_data!H2804/10,1),9)</f>
        <v>5</v>
      </c>
      <c r="I2804">
        <f>IF([1]test_data!I2804&lt;100,FLOOR([1]test_data!I2804/10,1),9)</f>
        <v>4</v>
      </c>
      <c r="J2804">
        <f>IF([1]test_data!J2804&lt;100,FLOOR([1]test_data!J2804/10,1),9)</f>
        <v>5</v>
      </c>
      <c r="K2804">
        <f>IF([1]test_data!K2804&lt;100,FLOOR([1]test_data!K2804/10,1),9)</f>
        <v>7</v>
      </c>
      <c r="L2804">
        <f>IF([1]test_data!L2804&lt;100,FLOOR([1]test_data!L2804/10,1),9)</f>
        <v>2</v>
      </c>
      <c r="M2804">
        <f>IF([1]test_data!M2804&lt;100,FLOOR([1]test_data!M2804/10,1),9)</f>
        <v>4</v>
      </c>
      <c r="N2804">
        <f>IF([1]test_data!N2804&lt;100,FLOOR([1]test_data!N2804/10,1),9)</f>
        <v>0</v>
      </c>
      <c r="O2804">
        <f>IF([1]test_data!O2804&lt;100,FLOOR([1]test_data!O2804/10,1),9)</f>
        <v>0</v>
      </c>
      <c r="P2804">
        <f>IF([1]test_data!P2804&lt;100,FLOOR([1]test_data!P2804/10,1),9)</f>
        <v>0</v>
      </c>
      <c r="Q2804">
        <f>IF([1]test_data!Q2804&lt;100,FLOOR([1]test_data!Q2804/10,1),9)</f>
        <v>9</v>
      </c>
    </row>
    <row r="2805" spans="1:17" x14ac:dyDescent="0.25">
      <c r="A2805">
        <f>IF([1]test_data!A2805&lt;100,FLOOR([1]test_data!A2805/10,1),9)</f>
        <v>1</v>
      </c>
      <c r="B2805">
        <f>IF([1]test_data!B2805&lt;100,FLOOR([1]test_data!B2805/10,1),9)</f>
        <v>9</v>
      </c>
      <c r="C2805">
        <f>IF([1]test_data!C2805&lt;100,FLOOR([1]test_data!C2805/10,1),9)</f>
        <v>1</v>
      </c>
      <c r="D2805">
        <f>IF([1]test_data!D2805&lt;100,FLOOR([1]test_data!D2805/10,1),9)</f>
        <v>6</v>
      </c>
      <c r="E2805">
        <f>IF([1]test_data!E2805&lt;100,FLOOR([1]test_data!E2805/10,1),9)</f>
        <v>3</v>
      </c>
      <c r="F2805">
        <f>IF([1]test_data!F2805&lt;100,FLOOR([1]test_data!F2805/10,1),9)</f>
        <v>3</v>
      </c>
      <c r="G2805">
        <f>IF([1]test_data!G2805&lt;100,FLOOR([1]test_data!G2805/10,1),9)</f>
        <v>2</v>
      </c>
      <c r="H2805">
        <f>IF([1]test_data!H2805&lt;100,FLOOR([1]test_data!H2805/10,1),9)</f>
        <v>0</v>
      </c>
      <c r="I2805">
        <f>IF([1]test_data!I2805&lt;100,FLOOR([1]test_data!I2805/10,1),9)</f>
        <v>0</v>
      </c>
      <c r="J2805">
        <f>IF([1]test_data!J2805&lt;100,FLOOR([1]test_data!J2805/10,1),9)</f>
        <v>1</v>
      </c>
      <c r="K2805">
        <f>IF([1]test_data!K2805&lt;100,FLOOR([1]test_data!K2805/10,1),9)</f>
        <v>0</v>
      </c>
      <c r="L2805">
        <f>IF([1]test_data!L2805&lt;100,FLOOR([1]test_data!L2805/10,1),9)</f>
        <v>5</v>
      </c>
      <c r="M2805">
        <f>IF([1]test_data!M2805&lt;100,FLOOR([1]test_data!M2805/10,1),9)</f>
        <v>5</v>
      </c>
      <c r="N2805">
        <f>IF([1]test_data!N2805&lt;100,FLOOR([1]test_data!N2805/10,1),9)</f>
        <v>6</v>
      </c>
      <c r="O2805">
        <f>IF([1]test_data!O2805&lt;100,FLOOR([1]test_data!O2805/10,1),9)</f>
        <v>9</v>
      </c>
      <c r="P2805">
        <f>IF([1]test_data!P2805&lt;100,FLOOR([1]test_data!P2805/10,1),9)</f>
        <v>7</v>
      </c>
      <c r="Q2805">
        <f>IF([1]test_data!Q2805&lt;100,FLOOR([1]test_data!Q2805/10,1),9)</f>
        <v>9</v>
      </c>
    </row>
    <row r="2806" spans="1:17" x14ac:dyDescent="0.25">
      <c r="A2806">
        <f>IF([1]test_data!A2806&lt;100,FLOOR([1]test_data!A2806/10,1),9)</f>
        <v>0</v>
      </c>
      <c r="B2806">
        <f>IF([1]test_data!B2806&lt;100,FLOOR([1]test_data!B2806/10,1),9)</f>
        <v>9</v>
      </c>
      <c r="C2806">
        <f>IF([1]test_data!C2806&lt;100,FLOOR([1]test_data!C2806/10,1),9)</f>
        <v>7</v>
      </c>
      <c r="D2806">
        <f>IF([1]test_data!D2806&lt;100,FLOOR([1]test_data!D2806/10,1),9)</f>
        <v>9</v>
      </c>
      <c r="E2806">
        <f>IF([1]test_data!E2806&lt;100,FLOOR([1]test_data!E2806/10,1),9)</f>
        <v>9</v>
      </c>
      <c r="F2806">
        <f>IF([1]test_data!F2806&lt;100,FLOOR([1]test_data!F2806/10,1),9)</f>
        <v>7</v>
      </c>
      <c r="G2806">
        <f>IF([1]test_data!G2806&lt;100,FLOOR([1]test_data!G2806/10,1),9)</f>
        <v>6</v>
      </c>
      <c r="H2806">
        <f>IF([1]test_data!H2806&lt;100,FLOOR([1]test_data!H2806/10,1),9)</f>
        <v>3</v>
      </c>
      <c r="I2806">
        <f>IF([1]test_data!I2806&lt;100,FLOOR([1]test_data!I2806/10,1),9)</f>
        <v>2</v>
      </c>
      <c r="J2806">
        <f>IF([1]test_data!J2806&lt;100,FLOOR([1]test_data!J2806/10,1),9)</f>
        <v>0</v>
      </c>
      <c r="K2806">
        <f>IF([1]test_data!K2806&lt;100,FLOOR([1]test_data!K2806/10,1),9)</f>
        <v>7</v>
      </c>
      <c r="L2806">
        <f>IF([1]test_data!L2806&lt;100,FLOOR([1]test_data!L2806/10,1),9)</f>
        <v>2</v>
      </c>
      <c r="M2806">
        <f>IF([1]test_data!M2806&lt;100,FLOOR([1]test_data!M2806/10,1),9)</f>
        <v>7</v>
      </c>
      <c r="N2806">
        <f>IF([1]test_data!N2806&lt;100,FLOOR([1]test_data!N2806/10,1),9)</f>
        <v>5</v>
      </c>
      <c r="O2806">
        <f>IF([1]test_data!O2806&lt;100,FLOOR([1]test_data!O2806/10,1),9)</f>
        <v>0</v>
      </c>
      <c r="P2806">
        <f>IF([1]test_data!P2806&lt;100,FLOOR([1]test_data!P2806/10,1),9)</f>
        <v>5</v>
      </c>
      <c r="Q2806">
        <f>IF([1]test_data!Q2806&lt;100,FLOOR([1]test_data!Q2806/10,1),9)</f>
        <v>9</v>
      </c>
    </row>
    <row r="2807" spans="1:17" x14ac:dyDescent="0.25">
      <c r="A2807">
        <f>IF([1]test_data!A2807&lt;100,FLOOR([1]test_data!A2807/10,1),9)</f>
        <v>9</v>
      </c>
      <c r="B2807">
        <f>IF([1]test_data!B2807&lt;100,FLOOR([1]test_data!B2807/10,1),9)</f>
        <v>7</v>
      </c>
      <c r="C2807">
        <f>IF([1]test_data!C2807&lt;100,FLOOR([1]test_data!C2807/10,1),9)</f>
        <v>9</v>
      </c>
      <c r="D2807">
        <f>IF([1]test_data!D2807&lt;100,FLOOR([1]test_data!D2807/10,1),9)</f>
        <v>9</v>
      </c>
      <c r="E2807">
        <f>IF([1]test_data!E2807&lt;100,FLOOR([1]test_data!E2807/10,1),9)</f>
        <v>4</v>
      </c>
      <c r="F2807">
        <f>IF([1]test_data!F2807&lt;100,FLOOR([1]test_data!F2807/10,1),9)</f>
        <v>8</v>
      </c>
      <c r="G2807">
        <f>IF([1]test_data!G2807&lt;100,FLOOR([1]test_data!G2807/10,1),9)</f>
        <v>1</v>
      </c>
      <c r="H2807">
        <f>IF([1]test_data!H2807&lt;100,FLOOR([1]test_data!H2807/10,1),9)</f>
        <v>5</v>
      </c>
      <c r="I2807">
        <f>IF([1]test_data!I2807&lt;100,FLOOR([1]test_data!I2807/10,1),9)</f>
        <v>0</v>
      </c>
      <c r="J2807">
        <f>IF([1]test_data!J2807&lt;100,FLOOR([1]test_data!J2807/10,1),9)</f>
        <v>2</v>
      </c>
      <c r="K2807">
        <f>IF([1]test_data!K2807&lt;100,FLOOR([1]test_data!K2807/10,1),9)</f>
        <v>4</v>
      </c>
      <c r="L2807">
        <f>IF([1]test_data!L2807&lt;100,FLOOR([1]test_data!L2807/10,1),9)</f>
        <v>0</v>
      </c>
      <c r="M2807">
        <f>IF([1]test_data!M2807&lt;100,FLOOR([1]test_data!M2807/10,1),9)</f>
        <v>8</v>
      </c>
      <c r="N2807">
        <f>IF([1]test_data!N2807&lt;100,FLOOR([1]test_data!N2807/10,1),9)</f>
        <v>2</v>
      </c>
      <c r="O2807">
        <f>IF([1]test_data!O2807&lt;100,FLOOR([1]test_data!O2807/10,1),9)</f>
        <v>1</v>
      </c>
      <c r="P2807">
        <f>IF([1]test_data!P2807&lt;100,FLOOR([1]test_data!P2807/10,1),9)</f>
        <v>3</v>
      </c>
      <c r="Q2807">
        <f>IF([1]test_data!Q2807&lt;100,FLOOR([1]test_data!Q2807/10,1),9)</f>
        <v>9</v>
      </c>
    </row>
    <row r="2808" spans="1:17" x14ac:dyDescent="0.25">
      <c r="A2808">
        <f>IF([1]test_data!A2808&lt;100,FLOOR([1]test_data!A2808/10,1),9)</f>
        <v>1</v>
      </c>
      <c r="B2808">
        <f>IF([1]test_data!B2808&lt;100,FLOOR([1]test_data!B2808/10,1),9)</f>
        <v>6</v>
      </c>
      <c r="C2808">
        <f>IF([1]test_data!C2808&lt;100,FLOOR([1]test_data!C2808/10,1),9)</f>
        <v>4</v>
      </c>
      <c r="D2808">
        <f>IF([1]test_data!D2808&lt;100,FLOOR([1]test_data!D2808/10,1),9)</f>
        <v>9</v>
      </c>
      <c r="E2808">
        <f>IF([1]test_data!E2808&lt;100,FLOOR([1]test_data!E2808/10,1),9)</f>
        <v>6</v>
      </c>
      <c r="F2808">
        <f>IF([1]test_data!F2808&lt;100,FLOOR([1]test_data!F2808/10,1),9)</f>
        <v>8</v>
      </c>
      <c r="G2808">
        <f>IF([1]test_data!G2808&lt;100,FLOOR([1]test_data!G2808/10,1),9)</f>
        <v>3</v>
      </c>
      <c r="H2808">
        <f>IF([1]test_data!H2808&lt;100,FLOOR([1]test_data!H2808/10,1),9)</f>
        <v>5</v>
      </c>
      <c r="I2808">
        <f>IF([1]test_data!I2808&lt;100,FLOOR([1]test_data!I2808/10,1),9)</f>
        <v>0</v>
      </c>
      <c r="J2808">
        <f>IF([1]test_data!J2808&lt;100,FLOOR([1]test_data!J2808/10,1),9)</f>
        <v>2</v>
      </c>
      <c r="K2808">
        <f>IF([1]test_data!K2808&lt;100,FLOOR([1]test_data!K2808/10,1),9)</f>
        <v>0</v>
      </c>
      <c r="L2808">
        <f>IF([1]test_data!L2808&lt;100,FLOOR([1]test_data!L2808/10,1),9)</f>
        <v>0</v>
      </c>
      <c r="M2808">
        <f>IF([1]test_data!M2808&lt;100,FLOOR([1]test_data!M2808/10,1),9)</f>
        <v>5</v>
      </c>
      <c r="N2808">
        <f>IF([1]test_data!N2808&lt;100,FLOOR([1]test_data!N2808/10,1),9)</f>
        <v>0</v>
      </c>
      <c r="O2808">
        <f>IF([1]test_data!O2808&lt;100,FLOOR([1]test_data!O2808/10,1),9)</f>
        <v>9</v>
      </c>
      <c r="P2808">
        <f>IF([1]test_data!P2808&lt;100,FLOOR([1]test_data!P2808/10,1),9)</f>
        <v>1</v>
      </c>
      <c r="Q2808">
        <f>IF([1]test_data!Q2808&lt;100,FLOOR([1]test_data!Q2808/10,1),9)</f>
        <v>9</v>
      </c>
    </row>
    <row r="2809" spans="1:17" x14ac:dyDescent="0.25">
      <c r="A2809">
        <f>IF([1]test_data!A2809&lt;100,FLOOR([1]test_data!A2809/10,1),9)</f>
        <v>9</v>
      </c>
      <c r="B2809">
        <f>IF([1]test_data!B2809&lt;100,FLOOR([1]test_data!B2809/10,1),9)</f>
        <v>4</v>
      </c>
      <c r="C2809">
        <f>IF([1]test_data!C2809&lt;100,FLOOR([1]test_data!C2809/10,1),9)</f>
        <v>9</v>
      </c>
      <c r="D2809">
        <f>IF([1]test_data!D2809&lt;100,FLOOR([1]test_data!D2809/10,1),9)</f>
        <v>9</v>
      </c>
      <c r="E2809">
        <f>IF([1]test_data!E2809&lt;100,FLOOR([1]test_data!E2809/10,1),9)</f>
        <v>3</v>
      </c>
      <c r="F2809">
        <f>IF([1]test_data!F2809&lt;100,FLOOR([1]test_data!F2809/10,1),9)</f>
        <v>9</v>
      </c>
      <c r="G2809">
        <f>IF([1]test_data!G2809&lt;100,FLOOR([1]test_data!G2809/10,1),9)</f>
        <v>0</v>
      </c>
      <c r="H2809">
        <f>IF([1]test_data!H2809&lt;100,FLOOR([1]test_data!H2809/10,1),9)</f>
        <v>6</v>
      </c>
      <c r="I2809">
        <f>IF([1]test_data!I2809&lt;100,FLOOR([1]test_data!I2809/10,1),9)</f>
        <v>0</v>
      </c>
      <c r="J2809">
        <f>IF([1]test_data!J2809&lt;100,FLOOR([1]test_data!J2809/10,1),9)</f>
        <v>1</v>
      </c>
      <c r="K2809">
        <f>IF([1]test_data!K2809&lt;100,FLOOR([1]test_data!K2809/10,1),9)</f>
        <v>5</v>
      </c>
      <c r="L2809">
        <f>IF([1]test_data!L2809&lt;100,FLOOR([1]test_data!L2809/10,1),9)</f>
        <v>0</v>
      </c>
      <c r="M2809">
        <f>IF([1]test_data!M2809&lt;100,FLOOR([1]test_data!M2809/10,1),9)</f>
        <v>9</v>
      </c>
      <c r="N2809">
        <f>IF([1]test_data!N2809&lt;100,FLOOR([1]test_data!N2809/10,1),9)</f>
        <v>3</v>
      </c>
      <c r="O2809">
        <f>IF([1]test_data!O2809&lt;100,FLOOR([1]test_data!O2809/10,1),9)</f>
        <v>9</v>
      </c>
      <c r="P2809">
        <f>IF([1]test_data!P2809&lt;100,FLOOR([1]test_data!P2809/10,1),9)</f>
        <v>7</v>
      </c>
      <c r="Q2809">
        <f>IF([1]test_data!Q2809&lt;100,FLOOR([1]test_data!Q2809/10,1),9)</f>
        <v>9</v>
      </c>
    </row>
    <row r="2810" spans="1:17" x14ac:dyDescent="0.25">
      <c r="A2810">
        <f>IF([1]test_data!A2810&lt;100,FLOOR([1]test_data!A2810/10,1),9)</f>
        <v>4</v>
      </c>
      <c r="B2810">
        <f>IF([1]test_data!B2810&lt;100,FLOOR([1]test_data!B2810/10,1),9)</f>
        <v>6</v>
      </c>
      <c r="C2810">
        <f>IF([1]test_data!C2810&lt;100,FLOOR([1]test_data!C2810/10,1),9)</f>
        <v>6</v>
      </c>
      <c r="D2810">
        <f>IF([1]test_data!D2810&lt;100,FLOOR([1]test_data!D2810/10,1),9)</f>
        <v>9</v>
      </c>
      <c r="E2810">
        <f>IF([1]test_data!E2810&lt;100,FLOOR([1]test_data!E2810/10,1),9)</f>
        <v>9</v>
      </c>
      <c r="F2810">
        <f>IF([1]test_data!F2810&lt;100,FLOOR([1]test_data!F2810/10,1),9)</f>
        <v>8</v>
      </c>
      <c r="G2810">
        <f>IF([1]test_data!G2810&lt;100,FLOOR([1]test_data!G2810/10,1),9)</f>
        <v>8</v>
      </c>
      <c r="H2810">
        <f>IF([1]test_data!H2810&lt;100,FLOOR([1]test_data!H2810/10,1),9)</f>
        <v>4</v>
      </c>
      <c r="I2810">
        <f>IF([1]test_data!I2810&lt;100,FLOOR([1]test_data!I2810/10,1),9)</f>
        <v>4</v>
      </c>
      <c r="J2810">
        <f>IF([1]test_data!J2810&lt;100,FLOOR([1]test_data!J2810/10,1),9)</f>
        <v>1</v>
      </c>
      <c r="K2810">
        <f>IF([1]test_data!K2810&lt;100,FLOOR([1]test_data!K2810/10,1),9)</f>
        <v>0</v>
      </c>
      <c r="L2810">
        <f>IF([1]test_data!L2810&lt;100,FLOOR([1]test_data!L2810/10,1),9)</f>
        <v>0</v>
      </c>
      <c r="M2810">
        <f>IF([1]test_data!M2810&lt;100,FLOOR([1]test_data!M2810/10,1),9)</f>
        <v>2</v>
      </c>
      <c r="N2810">
        <f>IF([1]test_data!N2810&lt;100,FLOOR([1]test_data!N2810/10,1),9)</f>
        <v>1</v>
      </c>
      <c r="O2810">
        <f>IF([1]test_data!O2810&lt;100,FLOOR([1]test_data!O2810/10,1),9)</f>
        <v>7</v>
      </c>
      <c r="P2810">
        <f>IF([1]test_data!P2810&lt;100,FLOOR([1]test_data!P2810/10,1),9)</f>
        <v>0</v>
      </c>
      <c r="Q2810">
        <f>IF([1]test_data!Q2810&lt;100,FLOOR([1]test_data!Q2810/10,1),9)</f>
        <v>9</v>
      </c>
    </row>
    <row r="2811" spans="1:17" x14ac:dyDescent="0.25">
      <c r="A2811">
        <f>IF([1]test_data!A2811&lt;100,FLOOR([1]test_data!A2811/10,1),9)</f>
        <v>6</v>
      </c>
      <c r="B2811">
        <f>IF([1]test_data!B2811&lt;100,FLOOR([1]test_data!B2811/10,1),9)</f>
        <v>9</v>
      </c>
      <c r="C2811">
        <f>IF([1]test_data!C2811&lt;100,FLOOR([1]test_data!C2811/10,1),9)</f>
        <v>2</v>
      </c>
      <c r="D2811">
        <f>IF([1]test_data!D2811&lt;100,FLOOR([1]test_data!D2811/10,1),9)</f>
        <v>7</v>
      </c>
      <c r="E2811">
        <f>IF([1]test_data!E2811&lt;100,FLOOR([1]test_data!E2811/10,1),9)</f>
        <v>0</v>
      </c>
      <c r="F2811">
        <f>IF([1]test_data!F2811&lt;100,FLOOR([1]test_data!F2811/10,1),9)</f>
        <v>4</v>
      </c>
      <c r="G2811">
        <f>IF([1]test_data!G2811&lt;100,FLOOR([1]test_data!G2811/10,1),9)</f>
        <v>6</v>
      </c>
      <c r="H2811">
        <f>IF([1]test_data!H2811&lt;100,FLOOR([1]test_data!H2811/10,1),9)</f>
        <v>4</v>
      </c>
      <c r="I2811">
        <f>IF([1]test_data!I2811&lt;100,FLOOR([1]test_data!I2811/10,1),9)</f>
        <v>9</v>
      </c>
      <c r="J2811">
        <f>IF([1]test_data!J2811&lt;100,FLOOR([1]test_data!J2811/10,1),9)</f>
        <v>5</v>
      </c>
      <c r="K2811">
        <f>IF([1]test_data!K2811&lt;100,FLOOR([1]test_data!K2811/10,1),9)</f>
        <v>7</v>
      </c>
      <c r="L2811">
        <f>IF([1]test_data!L2811&lt;100,FLOOR([1]test_data!L2811/10,1),9)</f>
        <v>7</v>
      </c>
      <c r="M2811">
        <f>IF([1]test_data!M2811&lt;100,FLOOR([1]test_data!M2811/10,1),9)</f>
        <v>6</v>
      </c>
      <c r="N2811">
        <f>IF([1]test_data!N2811&lt;100,FLOOR([1]test_data!N2811/10,1),9)</f>
        <v>3</v>
      </c>
      <c r="O2811">
        <f>IF([1]test_data!O2811&lt;100,FLOOR([1]test_data!O2811/10,1),9)</f>
        <v>6</v>
      </c>
      <c r="P2811">
        <f>IF([1]test_data!P2811&lt;100,FLOOR([1]test_data!P2811/10,1),9)</f>
        <v>0</v>
      </c>
      <c r="Q2811">
        <f>IF([1]test_data!Q2811&lt;100,FLOOR([1]test_data!Q2811/10,1),9)</f>
        <v>9</v>
      </c>
    </row>
    <row r="2812" spans="1:17" x14ac:dyDescent="0.25">
      <c r="A2812">
        <f>IF([1]test_data!A2812&lt;100,FLOOR([1]test_data!A2812/10,1),9)</f>
        <v>3</v>
      </c>
      <c r="B2812">
        <f>IF([1]test_data!B2812&lt;100,FLOOR([1]test_data!B2812/10,1),9)</f>
        <v>7</v>
      </c>
      <c r="C2812">
        <f>IF([1]test_data!C2812&lt;100,FLOOR([1]test_data!C2812/10,1),9)</f>
        <v>9</v>
      </c>
      <c r="D2812">
        <f>IF([1]test_data!D2812&lt;100,FLOOR([1]test_data!D2812/10,1),9)</f>
        <v>9</v>
      </c>
      <c r="E2812">
        <f>IF([1]test_data!E2812&lt;100,FLOOR([1]test_data!E2812/10,1),9)</f>
        <v>4</v>
      </c>
      <c r="F2812">
        <f>IF([1]test_data!F2812&lt;100,FLOOR([1]test_data!F2812/10,1),9)</f>
        <v>7</v>
      </c>
      <c r="G2812">
        <f>IF([1]test_data!G2812&lt;100,FLOOR([1]test_data!G2812/10,1),9)</f>
        <v>0</v>
      </c>
      <c r="H2812">
        <f>IF([1]test_data!H2812&lt;100,FLOOR([1]test_data!H2812/10,1),9)</f>
        <v>4</v>
      </c>
      <c r="I2812">
        <f>IF([1]test_data!I2812&lt;100,FLOOR([1]test_data!I2812/10,1),9)</f>
        <v>0</v>
      </c>
      <c r="J2812">
        <f>IF([1]test_data!J2812&lt;100,FLOOR([1]test_data!J2812/10,1),9)</f>
        <v>0</v>
      </c>
      <c r="K2812">
        <f>IF([1]test_data!K2812&lt;100,FLOOR([1]test_data!K2812/10,1),9)</f>
        <v>8</v>
      </c>
      <c r="L2812">
        <f>IF([1]test_data!L2812&lt;100,FLOOR([1]test_data!L2812/10,1),9)</f>
        <v>0</v>
      </c>
      <c r="M2812">
        <f>IF([1]test_data!M2812&lt;100,FLOOR([1]test_data!M2812/10,1),9)</f>
        <v>9</v>
      </c>
      <c r="N2812">
        <f>IF([1]test_data!N2812&lt;100,FLOOR([1]test_data!N2812/10,1),9)</f>
        <v>2</v>
      </c>
      <c r="O2812">
        <f>IF([1]test_data!O2812&lt;100,FLOOR([1]test_data!O2812/10,1),9)</f>
        <v>0</v>
      </c>
      <c r="P2812">
        <f>IF([1]test_data!P2812&lt;100,FLOOR([1]test_data!P2812/10,1),9)</f>
        <v>1</v>
      </c>
      <c r="Q2812">
        <f>IF([1]test_data!Q2812&lt;100,FLOOR([1]test_data!Q2812/10,1),9)</f>
        <v>9</v>
      </c>
    </row>
    <row r="2813" spans="1:17" x14ac:dyDescent="0.25">
      <c r="A2813">
        <f>IF([1]test_data!A2813&lt;100,FLOOR([1]test_data!A2813/10,1),9)</f>
        <v>8</v>
      </c>
      <c r="B2813">
        <f>IF([1]test_data!B2813&lt;100,FLOOR([1]test_data!B2813/10,1),9)</f>
        <v>8</v>
      </c>
      <c r="C2813">
        <f>IF([1]test_data!C2813&lt;100,FLOOR([1]test_data!C2813/10,1),9)</f>
        <v>4</v>
      </c>
      <c r="D2813">
        <f>IF([1]test_data!D2813&lt;100,FLOOR([1]test_data!D2813/10,1),9)</f>
        <v>9</v>
      </c>
      <c r="E2813">
        <f>IF([1]test_data!E2813&lt;100,FLOOR([1]test_data!E2813/10,1),9)</f>
        <v>3</v>
      </c>
      <c r="F2813">
        <f>IF([1]test_data!F2813&lt;100,FLOOR([1]test_data!F2813/10,1),9)</f>
        <v>6</v>
      </c>
      <c r="G2813">
        <f>IF([1]test_data!G2813&lt;100,FLOOR([1]test_data!G2813/10,1),9)</f>
        <v>9</v>
      </c>
      <c r="H2813">
        <f>IF([1]test_data!H2813&lt;100,FLOOR([1]test_data!H2813/10,1),9)</f>
        <v>3</v>
      </c>
      <c r="I2813">
        <f>IF([1]test_data!I2813&lt;100,FLOOR([1]test_data!I2813/10,1),9)</f>
        <v>9</v>
      </c>
      <c r="J2813">
        <f>IF([1]test_data!J2813&lt;100,FLOOR([1]test_data!J2813/10,1),9)</f>
        <v>0</v>
      </c>
      <c r="K2813">
        <f>IF([1]test_data!K2813&lt;100,FLOOR([1]test_data!K2813/10,1),9)</f>
        <v>0</v>
      </c>
      <c r="L2813">
        <f>IF([1]test_data!L2813&lt;100,FLOOR([1]test_data!L2813/10,1),9)</f>
        <v>1</v>
      </c>
      <c r="M2813">
        <f>IF([1]test_data!M2813&lt;100,FLOOR([1]test_data!M2813/10,1),9)</f>
        <v>2</v>
      </c>
      <c r="N2813">
        <f>IF([1]test_data!N2813&lt;100,FLOOR([1]test_data!N2813/10,1),9)</f>
        <v>5</v>
      </c>
      <c r="O2813">
        <f>IF([1]test_data!O2813&lt;100,FLOOR([1]test_data!O2813/10,1),9)</f>
        <v>9</v>
      </c>
      <c r="P2813">
        <f>IF([1]test_data!P2813&lt;100,FLOOR([1]test_data!P2813/10,1),9)</f>
        <v>8</v>
      </c>
      <c r="Q2813">
        <f>IF([1]test_data!Q2813&lt;100,FLOOR([1]test_data!Q2813/10,1),9)</f>
        <v>9</v>
      </c>
    </row>
    <row r="2814" spans="1:17" x14ac:dyDescent="0.25">
      <c r="A2814">
        <f>IF([1]test_data!A2814&lt;100,FLOOR([1]test_data!A2814/10,1),9)</f>
        <v>9</v>
      </c>
      <c r="B2814">
        <f>IF([1]test_data!B2814&lt;100,FLOOR([1]test_data!B2814/10,1),9)</f>
        <v>9</v>
      </c>
      <c r="C2814">
        <f>IF([1]test_data!C2814&lt;100,FLOOR([1]test_data!C2814/10,1),9)</f>
        <v>7</v>
      </c>
      <c r="D2814">
        <f>IF([1]test_data!D2814&lt;100,FLOOR([1]test_data!D2814/10,1),9)</f>
        <v>9</v>
      </c>
      <c r="E2814">
        <f>IF([1]test_data!E2814&lt;100,FLOOR([1]test_data!E2814/10,1),9)</f>
        <v>5</v>
      </c>
      <c r="F2814">
        <f>IF([1]test_data!F2814&lt;100,FLOOR([1]test_data!F2814/10,1),9)</f>
        <v>9</v>
      </c>
      <c r="G2814">
        <f>IF([1]test_data!G2814&lt;100,FLOOR([1]test_data!G2814/10,1),9)</f>
        <v>4</v>
      </c>
      <c r="H2814">
        <f>IF([1]test_data!H2814&lt;100,FLOOR([1]test_data!H2814/10,1),9)</f>
        <v>7</v>
      </c>
      <c r="I2814">
        <f>IF([1]test_data!I2814&lt;100,FLOOR([1]test_data!I2814/10,1),9)</f>
        <v>6</v>
      </c>
      <c r="J2814">
        <f>IF([1]test_data!J2814&lt;100,FLOOR([1]test_data!J2814/10,1),9)</f>
        <v>6</v>
      </c>
      <c r="K2814">
        <f>IF([1]test_data!K2814&lt;100,FLOOR([1]test_data!K2814/10,1),9)</f>
        <v>4</v>
      </c>
      <c r="L2814">
        <f>IF([1]test_data!L2814&lt;100,FLOOR([1]test_data!L2814/10,1),9)</f>
        <v>3</v>
      </c>
      <c r="M2814">
        <f>IF([1]test_data!M2814&lt;100,FLOOR([1]test_data!M2814/10,1),9)</f>
        <v>2</v>
      </c>
      <c r="N2814">
        <f>IF([1]test_data!N2814&lt;100,FLOOR([1]test_data!N2814/10,1),9)</f>
        <v>1</v>
      </c>
      <c r="O2814">
        <f>IF([1]test_data!O2814&lt;100,FLOOR([1]test_data!O2814/10,1),9)</f>
        <v>0</v>
      </c>
      <c r="P2814">
        <f>IF([1]test_data!P2814&lt;100,FLOOR([1]test_data!P2814/10,1),9)</f>
        <v>0</v>
      </c>
      <c r="Q2814">
        <f>IF([1]test_data!Q2814&lt;100,FLOOR([1]test_data!Q2814/10,1),9)</f>
        <v>9</v>
      </c>
    </row>
    <row r="2815" spans="1:17" x14ac:dyDescent="0.25">
      <c r="A2815">
        <f>IF([1]test_data!A2815&lt;100,FLOOR([1]test_data!A2815/10,1),9)</f>
        <v>2</v>
      </c>
      <c r="B2815">
        <f>IF([1]test_data!B2815&lt;100,FLOOR([1]test_data!B2815/10,1),9)</f>
        <v>8</v>
      </c>
      <c r="C2815">
        <f>IF([1]test_data!C2815&lt;100,FLOOR([1]test_data!C2815/10,1),9)</f>
        <v>0</v>
      </c>
      <c r="D2815">
        <f>IF([1]test_data!D2815&lt;100,FLOOR([1]test_data!D2815/10,1),9)</f>
        <v>5</v>
      </c>
      <c r="E2815">
        <f>IF([1]test_data!E2815&lt;100,FLOOR([1]test_data!E2815/10,1),9)</f>
        <v>1</v>
      </c>
      <c r="F2815">
        <f>IF([1]test_data!F2815&lt;100,FLOOR([1]test_data!F2815/10,1),9)</f>
        <v>0</v>
      </c>
      <c r="G2815">
        <f>IF([1]test_data!G2815&lt;100,FLOOR([1]test_data!G2815/10,1),9)</f>
        <v>6</v>
      </c>
      <c r="H2815">
        <f>IF([1]test_data!H2815&lt;100,FLOOR([1]test_data!H2815/10,1),9)</f>
        <v>0</v>
      </c>
      <c r="I2815">
        <f>IF([1]test_data!I2815&lt;100,FLOOR([1]test_data!I2815/10,1),9)</f>
        <v>9</v>
      </c>
      <c r="J2815">
        <f>IF([1]test_data!J2815&lt;100,FLOOR([1]test_data!J2815/10,1),9)</f>
        <v>3</v>
      </c>
      <c r="K2815">
        <f>IF([1]test_data!K2815&lt;100,FLOOR([1]test_data!K2815/10,1),9)</f>
        <v>9</v>
      </c>
      <c r="L2815">
        <f>IF([1]test_data!L2815&lt;100,FLOOR([1]test_data!L2815/10,1),9)</f>
        <v>7</v>
      </c>
      <c r="M2815">
        <f>IF([1]test_data!M2815&lt;100,FLOOR([1]test_data!M2815/10,1),9)</f>
        <v>4</v>
      </c>
      <c r="N2815">
        <f>IF([1]test_data!N2815&lt;100,FLOOR([1]test_data!N2815/10,1),9)</f>
        <v>9</v>
      </c>
      <c r="O2815">
        <f>IF([1]test_data!O2815&lt;100,FLOOR([1]test_data!O2815/10,1),9)</f>
        <v>0</v>
      </c>
      <c r="P2815">
        <f>IF([1]test_data!P2815&lt;100,FLOOR([1]test_data!P2815/10,1),9)</f>
        <v>8</v>
      </c>
      <c r="Q2815">
        <f>IF([1]test_data!Q2815&lt;100,FLOOR([1]test_data!Q2815/10,1),9)</f>
        <v>9</v>
      </c>
    </row>
    <row r="2816" spans="1:17" x14ac:dyDescent="0.25">
      <c r="A2816">
        <f>IF([1]test_data!A2816&lt;100,FLOOR([1]test_data!A2816/10,1),9)</f>
        <v>9</v>
      </c>
      <c r="B2816">
        <f>IF([1]test_data!B2816&lt;100,FLOOR([1]test_data!B2816/10,1),9)</f>
        <v>9</v>
      </c>
      <c r="C2816">
        <f>IF([1]test_data!C2816&lt;100,FLOOR([1]test_data!C2816/10,1),9)</f>
        <v>5</v>
      </c>
      <c r="D2816">
        <f>IF([1]test_data!D2816&lt;100,FLOOR([1]test_data!D2816/10,1),9)</f>
        <v>8</v>
      </c>
      <c r="E2816">
        <f>IF([1]test_data!E2816&lt;100,FLOOR([1]test_data!E2816/10,1),9)</f>
        <v>1</v>
      </c>
      <c r="F2816">
        <f>IF([1]test_data!F2816&lt;100,FLOOR([1]test_data!F2816/10,1),9)</f>
        <v>5</v>
      </c>
      <c r="G2816">
        <f>IF([1]test_data!G2816&lt;100,FLOOR([1]test_data!G2816/10,1),9)</f>
        <v>0</v>
      </c>
      <c r="H2816">
        <f>IF([1]test_data!H2816&lt;100,FLOOR([1]test_data!H2816/10,1),9)</f>
        <v>2</v>
      </c>
      <c r="I2816">
        <f>IF([1]test_data!I2816&lt;100,FLOOR([1]test_data!I2816/10,1),9)</f>
        <v>3</v>
      </c>
      <c r="J2816">
        <f>IF([1]test_data!J2816&lt;100,FLOOR([1]test_data!J2816/10,1),9)</f>
        <v>0</v>
      </c>
      <c r="K2816">
        <f>IF([1]test_data!K2816&lt;100,FLOOR([1]test_data!K2816/10,1),9)</f>
        <v>9</v>
      </c>
      <c r="L2816">
        <f>IF([1]test_data!L2816&lt;100,FLOOR([1]test_data!L2816/10,1),9)</f>
        <v>0</v>
      </c>
      <c r="M2816">
        <f>IF([1]test_data!M2816&lt;100,FLOOR([1]test_data!M2816/10,1),9)</f>
        <v>8</v>
      </c>
      <c r="N2816">
        <f>IF([1]test_data!N2816&lt;100,FLOOR([1]test_data!N2816/10,1),9)</f>
        <v>3</v>
      </c>
      <c r="O2816">
        <f>IF([1]test_data!O2816&lt;100,FLOOR([1]test_data!O2816/10,1),9)</f>
        <v>2</v>
      </c>
      <c r="P2816">
        <f>IF([1]test_data!P2816&lt;100,FLOOR([1]test_data!P2816/10,1),9)</f>
        <v>2</v>
      </c>
      <c r="Q2816">
        <f>IF([1]test_data!Q2816&lt;100,FLOOR([1]test_data!Q2816/10,1),9)</f>
        <v>9</v>
      </c>
    </row>
    <row r="2817" spans="1:17" x14ac:dyDescent="0.25">
      <c r="A2817">
        <f>IF([1]test_data!A2817&lt;100,FLOOR([1]test_data!A2817/10,1),9)</f>
        <v>0</v>
      </c>
      <c r="B2817">
        <f>IF([1]test_data!B2817&lt;100,FLOOR([1]test_data!B2817/10,1),9)</f>
        <v>9</v>
      </c>
      <c r="C2817">
        <f>IF([1]test_data!C2817&lt;100,FLOOR([1]test_data!C2817/10,1),9)</f>
        <v>0</v>
      </c>
      <c r="D2817">
        <f>IF([1]test_data!D2817&lt;100,FLOOR([1]test_data!D2817/10,1),9)</f>
        <v>4</v>
      </c>
      <c r="E2817">
        <f>IF([1]test_data!E2817&lt;100,FLOOR([1]test_data!E2817/10,1),9)</f>
        <v>5</v>
      </c>
      <c r="F2817">
        <f>IF([1]test_data!F2817&lt;100,FLOOR([1]test_data!F2817/10,1),9)</f>
        <v>3</v>
      </c>
      <c r="G2817">
        <f>IF([1]test_data!G2817&lt;100,FLOOR([1]test_data!G2817/10,1),9)</f>
        <v>1</v>
      </c>
      <c r="H2817">
        <f>IF([1]test_data!H2817&lt;100,FLOOR([1]test_data!H2817/10,1),9)</f>
        <v>0</v>
      </c>
      <c r="I2817">
        <f>IF([1]test_data!I2817&lt;100,FLOOR([1]test_data!I2817/10,1),9)</f>
        <v>0</v>
      </c>
      <c r="J2817">
        <f>IF([1]test_data!J2817&lt;100,FLOOR([1]test_data!J2817/10,1),9)</f>
        <v>3</v>
      </c>
      <c r="K2817">
        <f>IF([1]test_data!K2817&lt;100,FLOOR([1]test_data!K2817/10,1),9)</f>
        <v>0</v>
      </c>
      <c r="L2817">
        <f>IF([1]test_data!L2817&lt;100,FLOOR([1]test_data!L2817/10,1),9)</f>
        <v>8</v>
      </c>
      <c r="M2817">
        <f>IF([1]test_data!M2817&lt;100,FLOOR([1]test_data!M2817/10,1),9)</f>
        <v>4</v>
      </c>
      <c r="N2817">
        <f>IF([1]test_data!N2817&lt;100,FLOOR([1]test_data!N2817/10,1),9)</f>
        <v>9</v>
      </c>
      <c r="O2817">
        <f>IF([1]test_data!O2817&lt;100,FLOOR([1]test_data!O2817/10,1),9)</f>
        <v>9</v>
      </c>
      <c r="P2817">
        <f>IF([1]test_data!P2817&lt;100,FLOOR([1]test_data!P2817/10,1),9)</f>
        <v>9</v>
      </c>
      <c r="Q2817">
        <f>IF([1]test_data!Q2817&lt;100,FLOOR([1]test_data!Q2817/10,1),9)</f>
        <v>9</v>
      </c>
    </row>
    <row r="2818" spans="1:17" x14ac:dyDescent="0.25">
      <c r="A2818">
        <f>IF([1]test_data!A2818&lt;100,FLOOR([1]test_data!A2818/10,1),9)</f>
        <v>6</v>
      </c>
      <c r="B2818">
        <f>IF([1]test_data!B2818&lt;100,FLOOR([1]test_data!B2818/10,1),9)</f>
        <v>9</v>
      </c>
      <c r="C2818">
        <f>IF([1]test_data!C2818&lt;100,FLOOR([1]test_data!C2818/10,1),9)</f>
        <v>3</v>
      </c>
      <c r="D2818">
        <f>IF([1]test_data!D2818&lt;100,FLOOR([1]test_data!D2818/10,1),9)</f>
        <v>8</v>
      </c>
      <c r="E2818">
        <f>IF([1]test_data!E2818&lt;100,FLOOR([1]test_data!E2818/10,1),9)</f>
        <v>1</v>
      </c>
      <c r="F2818">
        <f>IF([1]test_data!F2818&lt;100,FLOOR([1]test_data!F2818/10,1),9)</f>
        <v>7</v>
      </c>
      <c r="G2818">
        <f>IF([1]test_data!G2818&lt;100,FLOOR([1]test_data!G2818/10,1),9)</f>
        <v>0</v>
      </c>
      <c r="H2818">
        <f>IF([1]test_data!H2818&lt;100,FLOOR([1]test_data!H2818/10,1),9)</f>
        <v>5</v>
      </c>
      <c r="I2818">
        <f>IF([1]test_data!I2818&lt;100,FLOOR([1]test_data!I2818/10,1),9)</f>
        <v>1</v>
      </c>
      <c r="J2818">
        <f>IF([1]test_data!J2818&lt;100,FLOOR([1]test_data!J2818/10,1),9)</f>
        <v>3</v>
      </c>
      <c r="K2818">
        <f>IF([1]test_data!K2818&lt;100,FLOOR([1]test_data!K2818/10,1),9)</f>
        <v>4</v>
      </c>
      <c r="L2818">
        <f>IF([1]test_data!L2818&lt;100,FLOOR([1]test_data!L2818/10,1),9)</f>
        <v>2</v>
      </c>
      <c r="M2818">
        <f>IF([1]test_data!M2818&lt;100,FLOOR([1]test_data!M2818/10,1),9)</f>
        <v>8</v>
      </c>
      <c r="N2818">
        <f>IF([1]test_data!N2818&lt;100,FLOOR([1]test_data!N2818/10,1),9)</f>
        <v>1</v>
      </c>
      <c r="O2818">
        <f>IF([1]test_data!O2818&lt;100,FLOOR([1]test_data!O2818/10,1),9)</f>
        <v>9</v>
      </c>
      <c r="P2818">
        <f>IF([1]test_data!P2818&lt;100,FLOOR([1]test_data!P2818/10,1),9)</f>
        <v>0</v>
      </c>
      <c r="Q2818">
        <f>IF([1]test_data!Q2818&lt;100,FLOOR([1]test_data!Q2818/10,1),9)</f>
        <v>9</v>
      </c>
    </row>
    <row r="2819" spans="1:17" x14ac:dyDescent="0.25">
      <c r="A2819">
        <f>IF([1]test_data!A2819&lt;100,FLOOR([1]test_data!A2819/10,1),9)</f>
        <v>5</v>
      </c>
      <c r="B2819">
        <f>IF([1]test_data!B2819&lt;100,FLOOR([1]test_data!B2819/10,1),9)</f>
        <v>8</v>
      </c>
      <c r="C2819">
        <f>IF([1]test_data!C2819&lt;100,FLOOR([1]test_data!C2819/10,1),9)</f>
        <v>9</v>
      </c>
      <c r="D2819">
        <f>IF([1]test_data!D2819&lt;100,FLOOR([1]test_data!D2819/10,1),9)</f>
        <v>9</v>
      </c>
      <c r="E2819">
        <f>IF([1]test_data!E2819&lt;100,FLOOR([1]test_data!E2819/10,1),9)</f>
        <v>9</v>
      </c>
      <c r="F2819">
        <f>IF([1]test_data!F2819&lt;100,FLOOR([1]test_data!F2819/10,1),9)</f>
        <v>9</v>
      </c>
      <c r="G2819">
        <f>IF([1]test_data!G2819&lt;100,FLOOR([1]test_data!G2819/10,1),9)</f>
        <v>6</v>
      </c>
      <c r="H2819">
        <f>IF([1]test_data!H2819&lt;100,FLOOR([1]test_data!H2819/10,1),9)</f>
        <v>7</v>
      </c>
      <c r="I2819">
        <f>IF([1]test_data!I2819&lt;100,FLOOR([1]test_data!I2819/10,1),9)</f>
        <v>4</v>
      </c>
      <c r="J2819">
        <f>IF([1]test_data!J2819&lt;100,FLOOR([1]test_data!J2819/10,1),9)</f>
        <v>5</v>
      </c>
      <c r="K2819">
        <f>IF([1]test_data!K2819&lt;100,FLOOR([1]test_data!K2819/10,1),9)</f>
        <v>2</v>
      </c>
      <c r="L2819">
        <f>IF([1]test_data!L2819&lt;100,FLOOR([1]test_data!L2819/10,1),9)</f>
        <v>3</v>
      </c>
      <c r="M2819">
        <f>IF([1]test_data!M2819&lt;100,FLOOR([1]test_data!M2819/10,1),9)</f>
        <v>0</v>
      </c>
      <c r="N2819">
        <f>IF([1]test_data!N2819&lt;100,FLOOR([1]test_data!N2819/10,1),9)</f>
        <v>1</v>
      </c>
      <c r="O2819">
        <f>IF([1]test_data!O2819&lt;100,FLOOR([1]test_data!O2819/10,1),9)</f>
        <v>0</v>
      </c>
      <c r="P2819">
        <f>IF([1]test_data!P2819&lt;100,FLOOR([1]test_data!P2819/10,1),9)</f>
        <v>0</v>
      </c>
      <c r="Q2819">
        <f>IF([1]test_data!Q2819&lt;100,FLOOR([1]test_data!Q2819/10,1),9)</f>
        <v>9</v>
      </c>
    </row>
    <row r="2820" spans="1:17" x14ac:dyDescent="0.25">
      <c r="A2820">
        <f>IF([1]test_data!A2820&lt;100,FLOOR([1]test_data!A2820/10,1),9)</f>
        <v>4</v>
      </c>
      <c r="B2820">
        <f>IF([1]test_data!B2820&lt;100,FLOOR([1]test_data!B2820/10,1),9)</f>
        <v>8</v>
      </c>
      <c r="C2820">
        <f>IF([1]test_data!C2820&lt;100,FLOOR([1]test_data!C2820/10,1),9)</f>
        <v>6</v>
      </c>
      <c r="D2820">
        <f>IF([1]test_data!D2820&lt;100,FLOOR([1]test_data!D2820/10,1),9)</f>
        <v>9</v>
      </c>
      <c r="E2820">
        <f>IF([1]test_data!E2820&lt;100,FLOOR([1]test_data!E2820/10,1),9)</f>
        <v>9</v>
      </c>
      <c r="F2820">
        <f>IF([1]test_data!F2820&lt;100,FLOOR([1]test_data!F2820/10,1),9)</f>
        <v>8</v>
      </c>
      <c r="G2820">
        <f>IF([1]test_data!G2820&lt;100,FLOOR([1]test_data!G2820/10,1),9)</f>
        <v>7</v>
      </c>
      <c r="H2820">
        <f>IF([1]test_data!H2820&lt;100,FLOOR([1]test_data!H2820/10,1),9)</f>
        <v>5</v>
      </c>
      <c r="I2820">
        <f>IF([1]test_data!I2820&lt;100,FLOOR([1]test_data!I2820/10,1),9)</f>
        <v>9</v>
      </c>
      <c r="J2820">
        <f>IF([1]test_data!J2820&lt;100,FLOOR([1]test_data!J2820/10,1),9)</f>
        <v>2</v>
      </c>
      <c r="K2820">
        <f>IF([1]test_data!K2820&lt;100,FLOOR([1]test_data!K2820/10,1),9)</f>
        <v>7</v>
      </c>
      <c r="L2820">
        <f>IF([1]test_data!L2820&lt;100,FLOOR([1]test_data!L2820/10,1),9)</f>
        <v>0</v>
      </c>
      <c r="M2820">
        <f>IF([1]test_data!M2820&lt;100,FLOOR([1]test_data!M2820/10,1),9)</f>
        <v>3</v>
      </c>
      <c r="N2820">
        <f>IF([1]test_data!N2820&lt;100,FLOOR([1]test_data!N2820/10,1),9)</f>
        <v>0</v>
      </c>
      <c r="O2820">
        <f>IF([1]test_data!O2820&lt;100,FLOOR([1]test_data!O2820/10,1),9)</f>
        <v>0</v>
      </c>
      <c r="P2820">
        <f>IF([1]test_data!P2820&lt;100,FLOOR([1]test_data!P2820/10,1),9)</f>
        <v>1</v>
      </c>
      <c r="Q2820">
        <f>IF([1]test_data!Q2820&lt;100,FLOOR([1]test_data!Q2820/10,1),9)</f>
        <v>9</v>
      </c>
    </row>
    <row r="2821" spans="1:17" x14ac:dyDescent="0.25">
      <c r="A2821">
        <f>IF([1]test_data!A2821&lt;100,FLOOR([1]test_data!A2821/10,1),9)</f>
        <v>2</v>
      </c>
      <c r="B2821">
        <f>IF([1]test_data!B2821&lt;100,FLOOR([1]test_data!B2821/10,1),9)</f>
        <v>9</v>
      </c>
      <c r="C2821">
        <f>IF([1]test_data!C2821&lt;100,FLOOR([1]test_data!C2821/10,1),9)</f>
        <v>1</v>
      </c>
      <c r="D2821">
        <f>IF([1]test_data!D2821&lt;100,FLOOR([1]test_data!D2821/10,1),9)</f>
        <v>9</v>
      </c>
      <c r="E2821">
        <f>IF([1]test_data!E2821&lt;100,FLOOR([1]test_data!E2821/10,1),9)</f>
        <v>0</v>
      </c>
      <c r="F2821">
        <f>IF([1]test_data!F2821&lt;100,FLOOR([1]test_data!F2821/10,1),9)</f>
        <v>5</v>
      </c>
      <c r="G2821">
        <f>IF([1]test_data!G2821&lt;100,FLOOR([1]test_data!G2821/10,1),9)</f>
        <v>6</v>
      </c>
      <c r="H2821">
        <f>IF([1]test_data!H2821&lt;100,FLOOR([1]test_data!H2821/10,1),9)</f>
        <v>4</v>
      </c>
      <c r="I2821">
        <f>IF([1]test_data!I2821&lt;100,FLOOR([1]test_data!I2821/10,1),9)</f>
        <v>9</v>
      </c>
      <c r="J2821">
        <f>IF([1]test_data!J2821&lt;100,FLOOR([1]test_data!J2821/10,1),9)</f>
        <v>5</v>
      </c>
      <c r="K2821">
        <f>IF([1]test_data!K2821&lt;100,FLOOR([1]test_data!K2821/10,1),9)</f>
        <v>5</v>
      </c>
      <c r="L2821">
        <f>IF([1]test_data!L2821&lt;100,FLOOR([1]test_data!L2821/10,1),9)</f>
        <v>8</v>
      </c>
      <c r="M2821">
        <f>IF([1]test_data!M2821&lt;100,FLOOR([1]test_data!M2821/10,1),9)</f>
        <v>4</v>
      </c>
      <c r="N2821">
        <f>IF([1]test_data!N2821&lt;100,FLOOR([1]test_data!N2821/10,1),9)</f>
        <v>4</v>
      </c>
      <c r="O2821">
        <f>IF([1]test_data!O2821&lt;100,FLOOR([1]test_data!O2821/10,1),9)</f>
        <v>3</v>
      </c>
      <c r="P2821">
        <f>IF([1]test_data!P2821&lt;100,FLOOR([1]test_data!P2821/10,1),9)</f>
        <v>0</v>
      </c>
      <c r="Q2821">
        <f>IF([1]test_data!Q2821&lt;100,FLOOR([1]test_data!Q2821/10,1),9)</f>
        <v>9</v>
      </c>
    </row>
    <row r="2822" spans="1:17" x14ac:dyDescent="0.25">
      <c r="A2822">
        <f>IF([1]test_data!A2822&lt;100,FLOOR([1]test_data!A2822/10,1),9)</f>
        <v>9</v>
      </c>
      <c r="B2822">
        <f>IF([1]test_data!B2822&lt;100,FLOOR([1]test_data!B2822/10,1),9)</f>
        <v>9</v>
      </c>
      <c r="C2822">
        <f>IF([1]test_data!C2822&lt;100,FLOOR([1]test_data!C2822/10,1),9)</f>
        <v>7</v>
      </c>
      <c r="D2822">
        <f>IF([1]test_data!D2822&lt;100,FLOOR([1]test_data!D2822/10,1),9)</f>
        <v>9</v>
      </c>
      <c r="E2822">
        <f>IF([1]test_data!E2822&lt;100,FLOOR([1]test_data!E2822/10,1),9)</f>
        <v>2</v>
      </c>
      <c r="F2822">
        <f>IF([1]test_data!F2822&lt;100,FLOOR([1]test_data!F2822/10,1),9)</f>
        <v>6</v>
      </c>
      <c r="G2822">
        <f>IF([1]test_data!G2822&lt;100,FLOOR([1]test_data!G2822/10,1),9)</f>
        <v>0</v>
      </c>
      <c r="H2822">
        <f>IF([1]test_data!H2822&lt;100,FLOOR([1]test_data!H2822/10,1),9)</f>
        <v>4</v>
      </c>
      <c r="I2822">
        <f>IF([1]test_data!I2822&lt;100,FLOOR([1]test_data!I2822/10,1),9)</f>
        <v>6</v>
      </c>
      <c r="J2822">
        <f>IF([1]test_data!J2822&lt;100,FLOOR([1]test_data!J2822/10,1),9)</f>
        <v>3</v>
      </c>
      <c r="K2822">
        <f>IF([1]test_data!K2822&lt;100,FLOOR([1]test_data!K2822/10,1),9)</f>
        <v>9</v>
      </c>
      <c r="L2822">
        <f>IF([1]test_data!L2822&lt;100,FLOOR([1]test_data!L2822/10,1),9)</f>
        <v>5</v>
      </c>
      <c r="M2822">
        <f>IF([1]test_data!M2822&lt;100,FLOOR([1]test_data!M2822/10,1),9)</f>
        <v>7</v>
      </c>
      <c r="N2822">
        <f>IF([1]test_data!N2822&lt;100,FLOOR([1]test_data!N2822/10,1),9)</f>
        <v>2</v>
      </c>
      <c r="O2822">
        <f>IF([1]test_data!O2822&lt;100,FLOOR([1]test_data!O2822/10,1),9)</f>
        <v>4</v>
      </c>
      <c r="P2822">
        <f>IF([1]test_data!P2822&lt;100,FLOOR([1]test_data!P2822/10,1),9)</f>
        <v>0</v>
      </c>
      <c r="Q2822">
        <f>IF([1]test_data!Q2822&lt;100,FLOOR([1]test_data!Q2822/10,1),9)</f>
        <v>9</v>
      </c>
    </row>
    <row r="2823" spans="1:17" x14ac:dyDescent="0.25">
      <c r="A2823">
        <f>IF([1]test_data!A2823&lt;100,FLOOR([1]test_data!A2823/10,1),9)</f>
        <v>6</v>
      </c>
      <c r="B2823">
        <f>IF([1]test_data!B2823&lt;100,FLOOR([1]test_data!B2823/10,1),9)</f>
        <v>9</v>
      </c>
      <c r="C2823">
        <f>IF([1]test_data!C2823&lt;100,FLOOR([1]test_data!C2823/10,1),9)</f>
        <v>3</v>
      </c>
      <c r="D2823">
        <f>IF([1]test_data!D2823&lt;100,FLOOR([1]test_data!D2823/10,1),9)</f>
        <v>8</v>
      </c>
      <c r="E2823">
        <f>IF([1]test_data!E2823&lt;100,FLOOR([1]test_data!E2823/10,1),9)</f>
        <v>0</v>
      </c>
      <c r="F2823">
        <f>IF([1]test_data!F2823&lt;100,FLOOR([1]test_data!F2823/10,1),9)</f>
        <v>6</v>
      </c>
      <c r="G2823">
        <f>IF([1]test_data!G2823&lt;100,FLOOR([1]test_data!G2823/10,1),9)</f>
        <v>3</v>
      </c>
      <c r="H2823">
        <f>IF([1]test_data!H2823&lt;100,FLOOR([1]test_data!H2823/10,1),9)</f>
        <v>5</v>
      </c>
      <c r="I2823">
        <f>IF([1]test_data!I2823&lt;100,FLOOR([1]test_data!I2823/10,1),9)</f>
        <v>9</v>
      </c>
      <c r="J2823">
        <f>IF([1]test_data!J2823&lt;100,FLOOR([1]test_data!J2823/10,1),9)</f>
        <v>5</v>
      </c>
      <c r="K2823">
        <f>IF([1]test_data!K2823&lt;100,FLOOR([1]test_data!K2823/10,1),9)</f>
        <v>9</v>
      </c>
      <c r="L2823">
        <f>IF([1]test_data!L2823&lt;100,FLOOR([1]test_data!L2823/10,1),9)</f>
        <v>4</v>
      </c>
      <c r="M2823">
        <f>IF([1]test_data!M2823&lt;100,FLOOR([1]test_data!M2823/10,1),9)</f>
        <v>7</v>
      </c>
      <c r="N2823">
        <f>IF([1]test_data!N2823&lt;100,FLOOR([1]test_data!N2823/10,1),9)</f>
        <v>2</v>
      </c>
      <c r="O2823">
        <f>IF([1]test_data!O2823&lt;100,FLOOR([1]test_data!O2823/10,1),9)</f>
        <v>5</v>
      </c>
      <c r="P2823">
        <f>IF([1]test_data!P2823&lt;100,FLOOR([1]test_data!P2823/10,1),9)</f>
        <v>0</v>
      </c>
      <c r="Q2823">
        <f>IF([1]test_data!Q2823&lt;100,FLOOR([1]test_data!Q2823/10,1),9)</f>
        <v>9</v>
      </c>
    </row>
    <row r="2824" spans="1:17" x14ac:dyDescent="0.25">
      <c r="A2824">
        <f>IF([1]test_data!A2824&lt;100,FLOOR([1]test_data!A2824/10,1),9)</f>
        <v>9</v>
      </c>
      <c r="B2824">
        <f>IF([1]test_data!B2824&lt;100,FLOOR([1]test_data!B2824/10,1),9)</f>
        <v>9</v>
      </c>
      <c r="C2824">
        <f>IF([1]test_data!C2824&lt;100,FLOOR([1]test_data!C2824/10,1),9)</f>
        <v>7</v>
      </c>
      <c r="D2824">
        <f>IF([1]test_data!D2824&lt;100,FLOOR([1]test_data!D2824/10,1),9)</f>
        <v>9</v>
      </c>
      <c r="E2824">
        <f>IF([1]test_data!E2824&lt;100,FLOOR([1]test_data!E2824/10,1),9)</f>
        <v>3</v>
      </c>
      <c r="F2824">
        <f>IF([1]test_data!F2824&lt;100,FLOOR([1]test_data!F2824/10,1),9)</f>
        <v>6</v>
      </c>
      <c r="G2824">
        <f>IF([1]test_data!G2824&lt;100,FLOOR([1]test_data!G2824/10,1),9)</f>
        <v>0</v>
      </c>
      <c r="H2824">
        <f>IF([1]test_data!H2824&lt;100,FLOOR([1]test_data!H2824/10,1),9)</f>
        <v>3</v>
      </c>
      <c r="I2824">
        <f>IF([1]test_data!I2824&lt;100,FLOOR([1]test_data!I2824/10,1),9)</f>
        <v>1</v>
      </c>
      <c r="J2824">
        <f>IF([1]test_data!J2824&lt;100,FLOOR([1]test_data!J2824/10,1),9)</f>
        <v>0</v>
      </c>
      <c r="K2824">
        <f>IF([1]test_data!K2824&lt;100,FLOOR([1]test_data!K2824/10,1),9)</f>
        <v>9</v>
      </c>
      <c r="L2824">
        <f>IF([1]test_data!L2824&lt;100,FLOOR([1]test_data!L2824/10,1),9)</f>
        <v>0</v>
      </c>
      <c r="M2824">
        <f>IF([1]test_data!M2824&lt;100,FLOOR([1]test_data!M2824/10,1),9)</f>
        <v>9</v>
      </c>
      <c r="N2824">
        <f>IF([1]test_data!N2824&lt;100,FLOOR([1]test_data!N2824/10,1),9)</f>
        <v>3</v>
      </c>
      <c r="O2824">
        <f>IF([1]test_data!O2824&lt;100,FLOOR([1]test_data!O2824/10,1),9)</f>
        <v>1</v>
      </c>
      <c r="P2824">
        <f>IF([1]test_data!P2824&lt;100,FLOOR([1]test_data!P2824/10,1),9)</f>
        <v>2</v>
      </c>
      <c r="Q2824">
        <f>IF([1]test_data!Q2824&lt;100,FLOOR([1]test_data!Q2824/10,1),9)</f>
        <v>9</v>
      </c>
    </row>
    <row r="2825" spans="1:17" x14ac:dyDescent="0.25">
      <c r="A2825">
        <f>IF([1]test_data!A2825&lt;100,FLOOR([1]test_data!A2825/10,1),9)</f>
        <v>9</v>
      </c>
      <c r="B2825">
        <f>IF([1]test_data!B2825&lt;100,FLOOR([1]test_data!B2825/10,1),9)</f>
        <v>9</v>
      </c>
      <c r="C2825">
        <f>IF([1]test_data!C2825&lt;100,FLOOR([1]test_data!C2825/10,1),9)</f>
        <v>6</v>
      </c>
      <c r="D2825">
        <f>IF([1]test_data!D2825&lt;100,FLOOR([1]test_data!D2825/10,1),9)</f>
        <v>7</v>
      </c>
      <c r="E2825">
        <f>IF([1]test_data!E2825&lt;100,FLOOR([1]test_data!E2825/10,1),9)</f>
        <v>4</v>
      </c>
      <c r="F2825">
        <f>IF([1]test_data!F2825&lt;100,FLOOR([1]test_data!F2825/10,1),9)</f>
        <v>5</v>
      </c>
      <c r="G2825">
        <f>IF([1]test_data!G2825&lt;100,FLOOR([1]test_data!G2825/10,1),9)</f>
        <v>3</v>
      </c>
      <c r="H2825">
        <f>IF([1]test_data!H2825&lt;100,FLOOR([1]test_data!H2825/10,1),9)</f>
        <v>2</v>
      </c>
      <c r="I2825">
        <f>IF([1]test_data!I2825&lt;100,FLOOR([1]test_data!I2825/10,1),9)</f>
        <v>3</v>
      </c>
      <c r="J2825">
        <f>IF([1]test_data!J2825&lt;100,FLOOR([1]test_data!J2825/10,1),9)</f>
        <v>0</v>
      </c>
      <c r="K2825">
        <f>IF([1]test_data!K2825&lt;100,FLOOR([1]test_data!K2825/10,1),9)</f>
        <v>8</v>
      </c>
      <c r="L2825">
        <f>IF([1]test_data!L2825&lt;100,FLOOR([1]test_data!L2825/10,1),9)</f>
        <v>0</v>
      </c>
      <c r="M2825">
        <f>IF([1]test_data!M2825&lt;100,FLOOR([1]test_data!M2825/10,1),9)</f>
        <v>4</v>
      </c>
      <c r="N2825">
        <f>IF([1]test_data!N2825&lt;100,FLOOR([1]test_data!N2825/10,1),9)</f>
        <v>1</v>
      </c>
      <c r="O2825">
        <f>IF([1]test_data!O2825&lt;100,FLOOR([1]test_data!O2825/10,1),9)</f>
        <v>0</v>
      </c>
      <c r="P2825">
        <f>IF([1]test_data!P2825&lt;100,FLOOR([1]test_data!P2825/10,1),9)</f>
        <v>0</v>
      </c>
      <c r="Q2825">
        <f>IF([1]test_data!Q2825&lt;100,FLOOR([1]test_data!Q2825/10,1),9)</f>
        <v>9</v>
      </c>
    </row>
    <row r="2826" spans="1:17" x14ac:dyDescent="0.25">
      <c r="A2826">
        <f>IF([1]test_data!A2826&lt;100,FLOOR([1]test_data!A2826/10,1),9)</f>
        <v>0</v>
      </c>
      <c r="B2826">
        <f>IF([1]test_data!B2826&lt;100,FLOOR([1]test_data!B2826/10,1),9)</f>
        <v>9</v>
      </c>
      <c r="C2826">
        <f>IF([1]test_data!C2826&lt;100,FLOOR([1]test_data!C2826/10,1),9)</f>
        <v>4</v>
      </c>
      <c r="D2826">
        <f>IF([1]test_data!D2826&lt;100,FLOOR([1]test_data!D2826/10,1),9)</f>
        <v>9</v>
      </c>
      <c r="E2826">
        <f>IF([1]test_data!E2826&lt;100,FLOOR([1]test_data!E2826/10,1),9)</f>
        <v>9</v>
      </c>
      <c r="F2826">
        <f>IF([1]test_data!F2826&lt;100,FLOOR([1]test_data!F2826/10,1),9)</f>
        <v>9</v>
      </c>
      <c r="G2826">
        <f>IF([1]test_data!G2826&lt;100,FLOOR([1]test_data!G2826/10,1),9)</f>
        <v>7</v>
      </c>
      <c r="H2826">
        <f>IF([1]test_data!H2826&lt;100,FLOOR([1]test_data!H2826/10,1),9)</f>
        <v>6</v>
      </c>
      <c r="I2826">
        <f>IF([1]test_data!I2826&lt;100,FLOOR([1]test_data!I2826/10,1),9)</f>
        <v>4</v>
      </c>
      <c r="J2826">
        <f>IF([1]test_data!J2826&lt;100,FLOOR([1]test_data!J2826/10,1),9)</f>
        <v>3</v>
      </c>
      <c r="K2826">
        <f>IF([1]test_data!K2826&lt;100,FLOOR([1]test_data!K2826/10,1),9)</f>
        <v>2</v>
      </c>
      <c r="L2826">
        <f>IF([1]test_data!L2826&lt;100,FLOOR([1]test_data!L2826/10,1),9)</f>
        <v>0</v>
      </c>
      <c r="M2826">
        <f>IF([1]test_data!M2826&lt;100,FLOOR([1]test_data!M2826/10,1),9)</f>
        <v>0</v>
      </c>
      <c r="N2826">
        <f>IF([1]test_data!N2826&lt;100,FLOOR([1]test_data!N2826/10,1),9)</f>
        <v>2</v>
      </c>
      <c r="O2826">
        <f>IF([1]test_data!O2826&lt;100,FLOOR([1]test_data!O2826/10,1),9)</f>
        <v>5</v>
      </c>
      <c r="P2826">
        <f>IF([1]test_data!P2826&lt;100,FLOOR([1]test_data!P2826/10,1),9)</f>
        <v>3</v>
      </c>
      <c r="Q2826">
        <f>IF([1]test_data!Q2826&lt;100,FLOOR([1]test_data!Q2826/10,1),9)</f>
        <v>9</v>
      </c>
    </row>
    <row r="2827" spans="1:17" x14ac:dyDescent="0.25">
      <c r="A2827">
        <f>IF([1]test_data!A2827&lt;100,FLOOR([1]test_data!A2827/10,1),9)</f>
        <v>9</v>
      </c>
      <c r="B2827">
        <f>IF([1]test_data!B2827&lt;100,FLOOR([1]test_data!B2827/10,1),9)</f>
        <v>9</v>
      </c>
      <c r="C2827">
        <f>IF([1]test_data!C2827&lt;100,FLOOR([1]test_data!C2827/10,1),9)</f>
        <v>4</v>
      </c>
      <c r="D2827">
        <f>IF([1]test_data!D2827&lt;100,FLOOR([1]test_data!D2827/10,1),9)</f>
        <v>9</v>
      </c>
      <c r="E2827">
        <f>IF([1]test_data!E2827&lt;100,FLOOR([1]test_data!E2827/10,1),9)</f>
        <v>3</v>
      </c>
      <c r="F2827">
        <f>IF([1]test_data!F2827&lt;100,FLOOR([1]test_data!F2827/10,1),9)</f>
        <v>6</v>
      </c>
      <c r="G2827">
        <f>IF([1]test_data!G2827&lt;100,FLOOR([1]test_data!G2827/10,1),9)</f>
        <v>7</v>
      </c>
      <c r="H2827">
        <f>IF([1]test_data!H2827&lt;100,FLOOR([1]test_data!H2827/10,1),9)</f>
        <v>2</v>
      </c>
      <c r="I2827">
        <f>IF([1]test_data!I2827&lt;100,FLOOR([1]test_data!I2827/10,1),9)</f>
        <v>4</v>
      </c>
      <c r="J2827">
        <f>IF([1]test_data!J2827&lt;100,FLOOR([1]test_data!J2827/10,1),9)</f>
        <v>0</v>
      </c>
      <c r="K2827">
        <f>IF([1]test_data!K2827&lt;100,FLOOR([1]test_data!K2827/10,1),9)</f>
        <v>0</v>
      </c>
      <c r="L2827">
        <f>IF([1]test_data!L2827&lt;100,FLOOR([1]test_data!L2827/10,1),9)</f>
        <v>1</v>
      </c>
      <c r="M2827">
        <f>IF([1]test_data!M2827&lt;100,FLOOR([1]test_data!M2827/10,1),9)</f>
        <v>4</v>
      </c>
      <c r="N2827">
        <f>IF([1]test_data!N2827&lt;100,FLOOR([1]test_data!N2827/10,1),9)</f>
        <v>4</v>
      </c>
      <c r="O2827">
        <f>IF([1]test_data!O2827&lt;100,FLOOR([1]test_data!O2827/10,1),9)</f>
        <v>9</v>
      </c>
      <c r="P2827">
        <f>IF([1]test_data!P2827&lt;100,FLOOR([1]test_data!P2827/10,1),9)</f>
        <v>8</v>
      </c>
      <c r="Q2827">
        <f>IF([1]test_data!Q2827&lt;100,FLOOR([1]test_data!Q2827/10,1),9)</f>
        <v>9</v>
      </c>
    </row>
    <row r="2828" spans="1:17" x14ac:dyDescent="0.25">
      <c r="A2828">
        <f>IF([1]test_data!A2828&lt;100,FLOOR([1]test_data!A2828/10,1),9)</f>
        <v>2</v>
      </c>
      <c r="B2828">
        <f>IF([1]test_data!B2828&lt;100,FLOOR([1]test_data!B2828/10,1),9)</f>
        <v>8</v>
      </c>
      <c r="C2828">
        <f>IF([1]test_data!C2828&lt;100,FLOOR([1]test_data!C2828/10,1),9)</f>
        <v>7</v>
      </c>
      <c r="D2828">
        <f>IF([1]test_data!D2828&lt;100,FLOOR([1]test_data!D2828/10,1),9)</f>
        <v>9</v>
      </c>
      <c r="E2828">
        <f>IF([1]test_data!E2828&lt;100,FLOOR([1]test_data!E2828/10,1),9)</f>
        <v>9</v>
      </c>
      <c r="F2828">
        <f>IF([1]test_data!F2828&lt;100,FLOOR([1]test_data!F2828/10,1),9)</f>
        <v>7</v>
      </c>
      <c r="G2828">
        <f>IF([1]test_data!G2828&lt;100,FLOOR([1]test_data!G2828/10,1),9)</f>
        <v>5</v>
      </c>
      <c r="H2828">
        <f>IF([1]test_data!H2828&lt;100,FLOOR([1]test_data!H2828/10,1),9)</f>
        <v>5</v>
      </c>
      <c r="I2828">
        <f>IF([1]test_data!I2828&lt;100,FLOOR([1]test_data!I2828/10,1),9)</f>
        <v>9</v>
      </c>
      <c r="J2828">
        <f>IF([1]test_data!J2828&lt;100,FLOOR([1]test_data!J2828/10,1),9)</f>
        <v>4</v>
      </c>
      <c r="K2828">
        <f>IF([1]test_data!K2828&lt;100,FLOOR([1]test_data!K2828/10,1),9)</f>
        <v>9</v>
      </c>
      <c r="L2828">
        <f>IF([1]test_data!L2828&lt;100,FLOOR([1]test_data!L2828/10,1),9)</f>
        <v>1</v>
      </c>
      <c r="M2828">
        <f>IF([1]test_data!M2828&lt;100,FLOOR([1]test_data!M2828/10,1),9)</f>
        <v>4</v>
      </c>
      <c r="N2828">
        <f>IF([1]test_data!N2828&lt;100,FLOOR([1]test_data!N2828/10,1),9)</f>
        <v>0</v>
      </c>
      <c r="O2828">
        <f>IF([1]test_data!O2828&lt;100,FLOOR([1]test_data!O2828/10,1),9)</f>
        <v>0</v>
      </c>
      <c r="P2828">
        <f>IF([1]test_data!P2828&lt;100,FLOOR([1]test_data!P2828/10,1),9)</f>
        <v>1</v>
      </c>
      <c r="Q2828">
        <f>IF([1]test_data!Q2828&lt;100,FLOOR([1]test_data!Q2828/10,1),9)</f>
        <v>9</v>
      </c>
    </row>
    <row r="2829" spans="1:17" x14ac:dyDescent="0.25">
      <c r="A2829">
        <f>IF([1]test_data!A2829&lt;100,FLOOR([1]test_data!A2829/10,1),9)</f>
        <v>2</v>
      </c>
      <c r="B2829">
        <f>IF([1]test_data!B2829&lt;100,FLOOR([1]test_data!B2829/10,1),9)</f>
        <v>7</v>
      </c>
      <c r="C2829">
        <f>IF([1]test_data!C2829&lt;100,FLOOR([1]test_data!C2829/10,1),9)</f>
        <v>6</v>
      </c>
      <c r="D2829">
        <f>IF([1]test_data!D2829&lt;100,FLOOR([1]test_data!D2829/10,1),9)</f>
        <v>9</v>
      </c>
      <c r="E2829">
        <f>IF([1]test_data!E2829&lt;100,FLOOR([1]test_data!E2829/10,1),9)</f>
        <v>6</v>
      </c>
      <c r="F2829">
        <f>IF([1]test_data!F2829&lt;100,FLOOR([1]test_data!F2829/10,1),9)</f>
        <v>8</v>
      </c>
      <c r="G2829">
        <f>IF([1]test_data!G2829&lt;100,FLOOR([1]test_data!G2829/10,1),9)</f>
        <v>5</v>
      </c>
      <c r="H2829">
        <f>IF([1]test_data!H2829&lt;100,FLOOR([1]test_data!H2829/10,1),9)</f>
        <v>5</v>
      </c>
      <c r="I2829">
        <f>IF([1]test_data!I2829&lt;100,FLOOR([1]test_data!I2829/10,1),9)</f>
        <v>5</v>
      </c>
      <c r="J2829">
        <f>IF([1]test_data!J2829&lt;100,FLOOR([1]test_data!J2829/10,1),9)</f>
        <v>1</v>
      </c>
      <c r="K2829">
        <f>IF([1]test_data!K2829&lt;100,FLOOR([1]test_data!K2829/10,1),9)</f>
        <v>0</v>
      </c>
      <c r="L2829">
        <f>IF([1]test_data!L2829&lt;100,FLOOR([1]test_data!L2829/10,1),9)</f>
        <v>0</v>
      </c>
      <c r="M2829">
        <f>IF([1]test_data!M2829&lt;100,FLOOR([1]test_data!M2829/10,1),9)</f>
        <v>2</v>
      </c>
      <c r="N2829">
        <f>IF([1]test_data!N2829&lt;100,FLOOR([1]test_data!N2829/10,1),9)</f>
        <v>0</v>
      </c>
      <c r="O2829">
        <f>IF([1]test_data!O2829&lt;100,FLOOR([1]test_data!O2829/10,1),9)</f>
        <v>9</v>
      </c>
      <c r="P2829">
        <f>IF([1]test_data!P2829&lt;100,FLOOR([1]test_data!P2829/10,1),9)</f>
        <v>0</v>
      </c>
      <c r="Q2829">
        <f>IF([1]test_data!Q2829&lt;100,FLOOR([1]test_data!Q2829/10,1),9)</f>
        <v>9</v>
      </c>
    </row>
    <row r="2830" spans="1:17" x14ac:dyDescent="0.25">
      <c r="A2830">
        <f>IF([1]test_data!A2830&lt;100,FLOOR([1]test_data!A2830/10,1),9)</f>
        <v>2</v>
      </c>
      <c r="B2830">
        <f>IF([1]test_data!B2830&lt;100,FLOOR([1]test_data!B2830/10,1),9)</f>
        <v>6</v>
      </c>
      <c r="C2830">
        <f>IF([1]test_data!C2830&lt;100,FLOOR([1]test_data!C2830/10,1),9)</f>
        <v>4</v>
      </c>
      <c r="D2830">
        <f>IF([1]test_data!D2830&lt;100,FLOOR([1]test_data!D2830/10,1),9)</f>
        <v>9</v>
      </c>
      <c r="E2830">
        <f>IF([1]test_data!E2830&lt;100,FLOOR([1]test_data!E2830/10,1),9)</f>
        <v>4</v>
      </c>
      <c r="F2830">
        <f>IF([1]test_data!F2830&lt;100,FLOOR([1]test_data!F2830/10,1),9)</f>
        <v>8</v>
      </c>
      <c r="G2830">
        <f>IF([1]test_data!G2830&lt;100,FLOOR([1]test_data!G2830/10,1),9)</f>
        <v>4</v>
      </c>
      <c r="H2830">
        <f>IF([1]test_data!H2830&lt;100,FLOOR([1]test_data!H2830/10,1),9)</f>
        <v>4</v>
      </c>
      <c r="I2830">
        <f>IF([1]test_data!I2830&lt;100,FLOOR([1]test_data!I2830/10,1),9)</f>
        <v>4</v>
      </c>
      <c r="J2830">
        <f>IF([1]test_data!J2830&lt;100,FLOOR([1]test_data!J2830/10,1),9)</f>
        <v>0</v>
      </c>
      <c r="K2830">
        <f>IF([1]test_data!K2830&lt;100,FLOOR([1]test_data!K2830/10,1),9)</f>
        <v>0</v>
      </c>
      <c r="L2830">
        <f>IF([1]test_data!L2830&lt;100,FLOOR([1]test_data!L2830/10,1),9)</f>
        <v>0</v>
      </c>
      <c r="M2830">
        <f>IF([1]test_data!M2830&lt;100,FLOOR([1]test_data!M2830/10,1),9)</f>
        <v>5</v>
      </c>
      <c r="N2830">
        <f>IF([1]test_data!N2830&lt;100,FLOOR([1]test_data!N2830/10,1),9)</f>
        <v>0</v>
      </c>
      <c r="O2830">
        <f>IF([1]test_data!O2830&lt;100,FLOOR([1]test_data!O2830/10,1),9)</f>
        <v>9</v>
      </c>
      <c r="P2830">
        <f>IF([1]test_data!P2830&lt;100,FLOOR([1]test_data!P2830/10,1),9)</f>
        <v>0</v>
      </c>
      <c r="Q2830">
        <f>IF([1]test_data!Q2830&lt;100,FLOOR([1]test_data!Q2830/10,1),9)</f>
        <v>9</v>
      </c>
    </row>
    <row r="2831" spans="1:17" x14ac:dyDescent="0.25">
      <c r="A2831">
        <f>IF([1]test_data!A2831&lt;100,FLOOR([1]test_data!A2831/10,1),9)</f>
        <v>2</v>
      </c>
      <c r="B2831">
        <f>IF([1]test_data!B2831&lt;100,FLOOR([1]test_data!B2831/10,1),9)</f>
        <v>8</v>
      </c>
      <c r="C2831">
        <f>IF([1]test_data!C2831&lt;100,FLOOR([1]test_data!C2831/10,1),9)</f>
        <v>0</v>
      </c>
      <c r="D2831">
        <f>IF([1]test_data!D2831&lt;100,FLOOR([1]test_data!D2831/10,1),9)</f>
        <v>5</v>
      </c>
      <c r="E2831">
        <f>IF([1]test_data!E2831&lt;100,FLOOR([1]test_data!E2831/10,1),9)</f>
        <v>2</v>
      </c>
      <c r="F2831">
        <f>IF([1]test_data!F2831&lt;100,FLOOR([1]test_data!F2831/10,1),9)</f>
        <v>0</v>
      </c>
      <c r="G2831">
        <f>IF([1]test_data!G2831&lt;100,FLOOR([1]test_data!G2831/10,1),9)</f>
        <v>7</v>
      </c>
      <c r="H2831">
        <f>IF([1]test_data!H2831&lt;100,FLOOR([1]test_data!H2831/10,1),9)</f>
        <v>0</v>
      </c>
      <c r="I2831">
        <f>IF([1]test_data!I2831&lt;100,FLOOR([1]test_data!I2831/10,1),9)</f>
        <v>9</v>
      </c>
      <c r="J2831">
        <f>IF([1]test_data!J2831&lt;100,FLOOR([1]test_data!J2831/10,1),9)</f>
        <v>4</v>
      </c>
      <c r="K2831">
        <f>IF([1]test_data!K2831&lt;100,FLOOR([1]test_data!K2831/10,1),9)</f>
        <v>8</v>
      </c>
      <c r="L2831">
        <f>IF([1]test_data!L2831&lt;100,FLOOR([1]test_data!L2831/10,1),9)</f>
        <v>9</v>
      </c>
      <c r="M2831">
        <f>IF([1]test_data!M2831&lt;100,FLOOR([1]test_data!M2831/10,1),9)</f>
        <v>3</v>
      </c>
      <c r="N2831">
        <f>IF([1]test_data!N2831&lt;100,FLOOR([1]test_data!N2831/10,1),9)</f>
        <v>9</v>
      </c>
      <c r="O2831">
        <f>IF([1]test_data!O2831&lt;100,FLOOR([1]test_data!O2831/10,1),9)</f>
        <v>0</v>
      </c>
      <c r="P2831">
        <f>IF([1]test_data!P2831&lt;100,FLOOR([1]test_data!P2831/10,1),9)</f>
        <v>6</v>
      </c>
      <c r="Q2831">
        <f>IF([1]test_data!Q2831&lt;100,FLOOR([1]test_data!Q2831/10,1),9)</f>
        <v>9</v>
      </c>
    </row>
    <row r="2832" spans="1:17" x14ac:dyDescent="0.25">
      <c r="A2832">
        <f>IF([1]test_data!A2832&lt;100,FLOOR([1]test_data!A2832/10,1),9)</f>
        <v>6</v>
      </c>
      <c r="B2832">
        <f>IF([1]test_data!B2832&lt;100,FLOOR([1]test_data!B2832/10,1),9)</f>
        <v>8</v>
      </c>
      <c r="C2832">
        <f>IF([1]test_data!C2832&lt;100,FLOOR([1]test_data!C2832/10,1),9)</f>
        <v>2</v>
      </c>
      <c r="D2832">
        <f>IF([1]test_data!D2832&lt;100,FLOOR([1]test_data!D2832/10,1),9)</f>
        <v>9</v>
      </c>
      <c r="E2832">
        <f>IF([1]test_data!E2832&lt;100,FLOOR([1]test_data!E2832/10,1),9)</f>
        <v>1</v>
      </c>
      <c r="F2832">
        <f>IF([1]test_data!F2832&lt;100,FLOOR([1]test_data!F2832/10,1),9)</f>
        <v>7</v>
      </c>
      <c r="G2832">
        <f>IF([1]test_data!G2832&lt;100,FLOOR([1]test_data!G2832/10,1),9)</f>
        <v>7</v>
      </c>
      <c r="H2832">
        <f>IF([1]test_data!H2832&lt;100,FLOOR([1]test_data!H2832/10,1),9)</f>
        <v>3</v>
      </c>
      <c r="I2832">
        <f>IF([1]test_data!I2832&lt;100,FLOOR([1]test_data!I2832/10,1),9)</f>
        <v>7</v>
      </c>
      <c r="J2832">
        <f>IF([1]test_data!J2832&lt;100,FLOOR([1]test_data!J2832/10,1),9)</f>
        <v>0</v>
      </c>
      <c r="K2832">
        <f>IF([1]test_data!K2832&lt;100,FLOOR([1]test_data!K2832/10,1),9)</f>
        <v>0</v>
      </c>
      <c r="L2832">
        <f>IF([1]test_data!L2832&lt;100,FLOOR([1]test_data!L2832/10,1),9)</f>
        <v>2</v>
      </c>
      <c r="M2832">
        <f>IF([1]test_data!M2832&lt;100,FLOOR([1]test_data!M2832/10,1),9)</f>
        <v>4</v>
      </c>
      <c r="N2832">
        <f>IF([1]test_data!N2832&lt;100,FLOOR([1]test_data!N2832/10,1),9)</f>
        <v>5</v>
      </c>
      <c r="O2832">
        <f>IF([1]test_data!O2832&lt;100,FLOOR([1]test_data!O2832/10,1),9)</f>
        <v>9</v>
      </c>
      <c r="P2832">
        <f>IF([1]test_data!P2832&lt;100,FLOOR([1]test_data!P2832/10,1),9)</f>
        <v>9</v>
      </c>
      <c r="Q2832">
        <f>IF([1]test_data!Q2832&lt;100,FLOOR([1]test_data!Q2832/10,1),9)</f>
        <v>9</v>
      </c>
    </row>
    <row r="2833" spans="1:17" x14ac:dyDescent="0.25">
      <c r="A2833">
        <f>IF([1]test_data!A2833&lt;100,FLOOR([1]test_data!A2833/10,1),9)</f>
        <v>9</v>
      </c>
      <c r="B2833">
        <f>IF([1]test_data!B2833&lt;100,FLOOR([1]test_data!B2833/10,1),9)</f>
        <v>9</v>
      </c>
      <c r="C2833">
        <f>IF([1]test_data!C2833&lt;100,FLOOR([1]test_data!C2833/10,1),9)</f>
        <v>6</v>
      </c>
      <c r="D2833">
        <f>IF([1]test_data!D2833&lt;100,FLOOR([1]test_data!D2833/10,1),9)</f>
        <v>8</v>
      </c>
      <c r="E2833">
        <f>IF([1]test_data!E2833&lt;100,FLOOR([1]test_data!E2833/10,1),9)</f>
        <v>3</v>
      </c>
      <c r="F2833">
        <f>IF([1]test_data!F2833&lt;100,FLOOR([1]test_data!F2833/10,1),9)</f>
        <v>5</v>
      </c>
      <c r="G2833">
        <f>IF([1]test_data!G2833&lt;100,FLOOR([1]test_data!G2833/10,1),9)</f>
        <v>0</v>
      </c>
      <c r="H2833">
        <f>IF([1]test_data!H2833&lt;100,FLOOR([1]test_data!H2833/10,1),9)</f>
        <v>3</v>
      </c>
      <c r="I2833">
        <f>IF([1]test_data!I2833&lt;100,FLOOR([1]test_data!I2833/10,1),9)</f>
        <v>5</v>
      </c>
      <c r="J2833">
        <f>IF([1]test_data!J2833&lt;100,FLOOR([1]test_data!J2833/10,1),9)</f>
        <v>2</v>
      </c>
      <c r="K2833">
        <f>IF([1]test_data!K2833&lt;100,FLOOR([1]test_data!K2833/10,1),9)</f>
        <v>8</v>
      </c>
      <c r="L2833">
        <f>IF([1]test_data!L2833&lt;100,FLOOR([1]test_data!L2833/10,1),9)</f>
        <v>5</v>
      </c>
      <c r="M2833">
        <f>IF([1]test_data!M2833&lt;100,FLOOR([1]test_data!M2833/10,1),9)</f>
        <v>7</v>
      </c>
      <c r="N2833">
        <f>IF([1]test_data!N2833&lt;100,FLOOR([1]test_data!N2833/10,1),9)</f>
        <v>3</v>
      </c>
      <c r="O2833">
        <f>IF([1]test_data!O2833&lt;100,FLOOR([1]test_data!O2833/10,1),9)</f>
        <v>8</v>
      </c>
      <c r="P2833">
        <f>IF([1]test_data!P2833&lt;100,FLOOR([1]test_data!P2833/10,1),9)</f>
        <v>0</v>
      </c>
      <c r="Q2833">
        <f>IF([1]test_data!Q2833&lt;100,FLOOR([1]test_data!Q2833/10,1),9)</f>
        <v>9</v>
      </c>
    </row>
    <row r="2834" spans="1:17" x14ac:dyDescent="0.25">
      <c r="A2834">
        <f>IF([1]test_data!A2834&lt;100,FLOOR([1]test_data!A2834/10,1),9)</f>
        <v>9</v>
      </c>
      <c r="B2834">
        <f>IF([1]test_data!B2834&lt;100,FLOOR([1]test_data!B2834/10,1),9)</f>
        <v>9</v>
      </c>
      <c r="C2834">
        <f>IF([1]test_data!C2834&lt;100,FLOOR([1]test_data!C2834/10,1),9)</f>
        <v>4</v>
      </c>
      <c r="D2834">
        <f>IF([1]test_data!D2834&lt;100,FLOOR([1]test_data!D2834/10,1),9)</f>
        <v>7</v>
      </c>
      <c r="E2834">
        <f>IF([1]test_data!E2834&lt;100,FLOOR([1]test_data!E2834/10,1),9)</f>
        <v>6</v>
      </c>
      <c r="F2834">
        <f>IF([1]test_data!F2834&lt;100,FLOOR([1]test_data!F2834/10,1),9)</f>
        <v>3</v>
      </c>
      <c r="G2834">
        <f>IF([1]test_data!G2834&lt;100,FLOOR([1]test_data!G2834/10,1),9)</f>
        <v>6</v>
      </c>
      <c r="H2834">
        <f>IF([1]test_data!H2834&lt;100,FLOOR([1]test_data!H2834/10,1),9)</f>
        <v>0</v>
      </c>
      <c r="I2834">
        <f>IF([1]test_data!I2834&lt;100,FLOOR([1]test_data!I2834/10,1),9)</f>
        <v>0</v>
      </c>
      <c r="J2834">
        <f>IF([1]test_data!J2834&lt;100,FLOOR([1]test_data!J2834/10,1),9)</f>
        <v>0</v>
      </c>
      <c r="K2834">
        <f>IF([1]test_data!K2834&lt;100,FLOOR([1]test_data!K2834/10,1),9)</f>
        <v>3</v>
      </c>
      <c r="L2834">
        <f>IF([1]test_data!L2834&lt;100,FLOOR([1]test_data!L2834/10,1),9)</f>
        <v>3</v>
      </c>
      <c r="M2834">
        <f>IF([1]test_data!M2834&lt;100,FLOOR([1]test_data!M2834/10,1),9)</f>
        <v>9</v>
      </c>
      <c r="N2834">
        <f>IF([1]test_data!N2834&lt;100,FLOOR([1]test_data!N2834/10,1),9)</f>
        <v>6</v>
      </c>
      <c r="O2834">
        <f>IF([1]test_data!O2834&lt;100,FLOOR([1]test_data!O2834/10,1),9)</f>
        <v>6</v>
      </c>
      <c r="P2834">
        <f>IF([1]test_data!P2834&lt;100,FLOOR([1]test_data!P2834/10,1),9)</f>
        <v>8</v>
      </c>
      <c r="Q2834">
        <f>IF([1]test_data!Q2834&lt;100,FLOOR([1]test_data!Q2834/10,1),9)</f>
        <v>9</v>
      </c>
    </row>
    <row r="2835" spans="1:17" x14ac:dyDescent="0.25">
      <c r="A2835">
        <f>IF([1]test_data!A2835&lt;100,FLOOR([1]test_data!A2835/10,1),9)</f>
        <v>9</v>
      </c>
      <c r="B2835">
        <f>IF([1]test_data!B2835&lt;100,FLOOR([1]test_data!B2835/10,1),9)</f>
        <v>9</v>
      </c>
      <c r="C2835">
        <f>IF([1]test_data!C2835&lt;100,FLOOR([1]test_data!C2835/10,1),9)</f>
        <v>9</v>
      </c>
      <c r="D2835">
        <f>IF([1]test_data!D2835&lt;100,FLOOR([1]test_data!D2835/10,1),9)</f>
        <v>9</v>
      </c>
      <c r="E2835">
        <f>IF([1]test_data!E2835&lt;100,FLOOR([1]test_data!E2835/10,1),9)</f>
        <v>7</v>
      </c>
      <c r="F2835">
        <f>IF([1]test_data!F2835&lt;100,FLOOR([1]test_data!F2835/10,1),9)</f>
        <v>7</v>
      </c>
      <c r="G2835">
        <f>IF([1]test_data!G2835&lt;100,FLOOR([1]test_data!G2835/10,1),9)</f>
        <v>6</v>
      </c>
      <c r="H2835">
        <f>IF([1]test_data!H2835&lt;100,FLOOR([1]test_data!H2835/10,1),9)</f>
        <v>6</v>
      </c>
      <c r="I2835">
        <f>IF([1]test_data!I2835&lt;100,FLOOR([1]test_data!I2835/10,1),9)</f>
        <v>4</v>
      </c>
      <c r="J2835">
        <f>IF([1]test_data!J2835&lt;100,FLOOR([1]test_data!J2835/10,1),9)</f>
        <v>4</v>
      </c>
      <c r="K2835">
        <f>IF([1]test_data!K2835&lt;100,FLOOR([1]test_data!K2835/10,1),9)</f>
        <v>2</v>
      </c>
      <c r="L2835">
        <f>IF([1]test_data!L2835&lt;100,FLOOR([1]test_data!L2835/10,1),9)</f>
        <v>3</v>
      </c>
      <c r="M2835">
        <f>IF([1]test_data!M2835&lt;100,FLOOR([1]test_data!M2835/10,1),9)</f>
        <v>1</v>
      </c>
      <c r="N2835">
        <f>IF([1]test_data!N2835&lt;100,FLOOR([1]test_data!N2835/10,1),9)</f>
        <v>1</v>
      </c>
      <c r="O2835">
        <f>IF([1]test_data!O2835&lt;100,FLOOR([1]test_data!O2835/10,1),9)</f>
        <v>0</v>
      </c>
      <c r="P2835">
        <f>IF([1]test_data!P2835&lt;100,FLOOR([1]test_data!P2835/10,1),9)</f>
        <v>0</v>
      </c>
      <c r="Q2835">
        <f>IF([1]test_data!Q2835&lt;100,FLOOR([1]test_data!Q2835/10,1),9)</f>
        <v>9</v>
      </c>
    </row>
    <row r="2836" spans="1:17" x14ac:dyDescent="0.25">
      <c r="A2836">
        <f>IF([1]test_data!A2836&lt;100,FLOOR([1]test_data!A2836/10,1),9)</f>
        <v>1</v>
      </c>
      <c r="B2836">
        <f>IF([1]test_data!B2836&lt;100,FLOOR([1]test_data!B2836/10,1),9)</f>
        <v>8</v>
      </c>
      <c r="C2836">
        <f>IF([1]test_data!C2836&lt;100,FLOOR([1]test_data!C2836/10,1),9)</f>
        <v>0</v>
      </c>
      <c r="D2836">
        <f>IF([1]test_data!D2836&lt;100,FLOOR([1]test_data!D2836/10,1),9)</f>
        <v>7</v>
      </c>
      <c r="E2836">
        <f>IF([1]test_data!E2836&lt;100,FLOOR([1]test_data!E2836/10,1),9)</f>
        <v>2</v>
      </c>
      <c r="F2836">
        <f>IF([1]test_data!F2836&lt;100,FLOOR([1]test_data!F2836/10,1),9)</f>
        <v>9</v>
      </c>
      <c r="G2836">
        <f>IF([1]test_data!G2836&lt;100,FLOOR([1]test_data!G2836/10,1),9)</f>
        <v>9</v>
      </c>
      <c r="H2836">
        <f>IF([1]test_data!H2836&lt;100,FLOOR([1]test_data!H2836/10,1),9)</f>
        <v>9</v>
      </c>
      <c r="I2836">
        <f>IF([1]test_data!I2836&lt;100,FLOOR([1]test_data!I2836/10,1),9)</f>
        <v>9</v>
      </c>
      <c r="J2836">
        <f>IF([1]test_data!J2836&lt;100,FLOOR([1]test_data!J2836/10,1),9)</f>
        <v>8</v>
      </c>
      <c r="K2836">
        <f>IF([1]test_data!K2836&lt;100,FLOOR([1]test_data!K2836/10,1),9)</f>
        <v>8</v>
      </c>
      <c r="L2836">
        <f>IF([1]test_data!L2836&lt;100,FLOOR([1]test_data!L2836/10,1),9)</f>
        <v>5</v>
      </c>
      <c r="M2836">
        <f>IF([1]test_data!M2836&lt;100,FLOOR([1]test_data!M2836/10,1),9)</f>
        <v>7</v>
      </c>
      <c r="N2836">
        <f>IF([1]test_data!N2836&lt;100,FLOOR([1]test_data!N2836/10,1),9)</f>
        <v>2</v>
      </c>
      <c r="O2836">
        <f>IF([1]test_data!O2836&lt;100,FLOOR([1]test_data!O2836/10,1),9)</f>
        <v>5</v>
      </c>
      <c r="P2836">
        <f>IF([1]test_data!P2836&lt;100,FLOOR([1]test_data!P2836/10,1),9)</f>
        <v>0</v>
      </c>
      <c r="Q2836">
        <f>IF([1]test_data!Q2836&lt;100,FLOOR([1]test_data!Q2836/10,1),9)</f>
        <v>9</v>
      </c>
    </row>
    <row r="2837" spans="1:17" x14ac:dyDescent="0.25">
      <c r="A2837">
        <f>IF([1]test_data!A2837&lt;100,FLOOR([1]test_data!A2837/10,1),9)</f>
        <v>9</v>
      </c>
      <c r="B2837">
        <f>IF([1]test_data!B2837&lt;100,FLOOR([1]test_data!B2837/10,1),9)</f>
        <v>8</v>
      </c>
      <c r="C2837">
        <f>IF([1]test_data!C2837&lt;100,FLOOR([1]test_data!C2837/10,1),9)</f>
        <v>6</v>
      </c>
      <c r="D2837">
        <f>IF([1]test_data!D2837&lt;100,FLOOR([1]test_data!D2837/10,1),9)</f>
        <v>9</v>
      </c>
      <c r="E2837">
        <f>IF([1]test_data!E2837&lt;100,FLOOR([1]test_data!E2837/10,1),9)</f>
        <v>2</v>
      </c>
      <c r="F2837">
        <f>IF([1]test_data!F2837&lt;100,FLOOR([1]test_data!F2837/10,1),9)</f>
        <v>8</v>
      </c>
      <c r="G2837">
        <f>IF([1]test_data!G2837&lt;100,FLOOR([1]test_data!G2837/10,1),9)</f>
        <v>0</v>
      </c>
      <c r="H2837">
        <f>IF([1]test_data!H2837&lt;100,FLOOR([1]test_data!H2837/10,1),9)</f>
        <v>5</v>
      </c>
      <c r="I2837">
        <f>IF([1]test_data!I2837&lt;100,FLOOR([1]test_data!I2837/10,1),9)</f>
        <v>0</v>
      </c>
      <c r="J2837">
        <f>IF([1]test_data!J2837&lt;100,FLOOR([1]test_data!J2837/10,1),9)</f>
        <v>1</v>
      </c>
      <c r="K2837">
        <f>IF([1]test_data!K2837&lt;100,FLOOR([1]test_data!K2837/10,1),9)</f>
        <v>4</v>
      </c>
      <c r="L2837">
        <f>IF([1]test_data!L2837&lt;100,FLOOR([1]test_data!L2837/10,1),9)</f>
        <v>0</v>
      </c>
      <c r="M2837">
        <f>IF([1]test_data!M2837&lt;100,FLOOR([1]test_data!M2837/10,1),9)</f>
        <v>6</v>
      </c>
      <c r="N2837">
        <f>IF([1]test_data!N2837&lt;100,FLOOR([1]test_data!N2837/10,1),9)</f>
        <v>2</v>
      </c>
      <c r="O2837">
        <f>IF([1]test_data!O2837&lt;100,FLOOR([1]test_data!O2837/10,1),9)</f>
        <v>2</v>
      </c>
      <c r="P2837">
        <f>IF([1]test_data!P2837&lt;100,FLOOR([1]test_data!P2837/10,1),9)</f>
        <v>4</v>
      </c>
      <c r="Q2837">
        <f>IF([1]test_data!Q2837&lt;100,FLOOR([1]test_data!Q2837/10,1),9)</f>
        <v>9</v>
      </c>
    </row>
    <row r="2838" spans="1:17" x14ac:dyDescent="0.25">
      <c r="A2838">
        <f>IF([1]test_data!A2838&lt;100,FLOOR([1]test_data!A2838/10,1),9)</f>
        <v>9</v>
      </c>
      <c r="B2838">
        <f>IF([1]test_data!B2838&lt;100,FLOOR([1]test_data!B2838/10,1),9)</f>
        <v>9</v>
      </c>
      <c r="C2838">
        <f>IF([1]test_data!C2838&lt;100,FLOOR([1]test_data!C2838/10,1),9)</f>
        <v>6</v>
      </c>
      <c r="D2838">
        <f>IF([1]test_data!D2838&lt;100,FLOOR([1]test_data!D2838/10,1),9)</f>
        <v>9</v>
      </c>
      <c r="E2838">
        <f>IF([1]test_data!E2838&lt;100,FLOOR([1]test_data!E2838/10,1),9)</f>
        <v>1</v>
      </c>
      <c r="F2838">
        <f>IF([1]test_data!F2838&lt;100,FLOOR([1]test_data!F2838/10,1),9)</f>
        <v>9</v>
      </c>
      <c r="G2838">
        <f>IF([1]test_data!G2838&lt;100,FLOOR([1]test_data!G2838/10,1),9)</f>
        <v>0</v>
      </c>
      <c r="H2838">
        <f>IF([1]test_data!H2838&lt;100,FLOOR([1]test_data!H2838/10,1),9)</f>
        <v>5</v>
      </c>
      <c r="I2838">
        <f>IF([1]test_data!I2838&lt;100,FLOOR([1]test_data!I2838/10,1),9)</f>
        <v>5</v>
      </c>
      <c r="J2838">
        <f>IF([1]test_data!J2838&lt;100,FLOOR([1]test_data!J2838/10,1),9)</f>
        <v>5</v>
      </c>
      <c r="K2838">
        <f>IF([1]test_data!K2838&lt;100,FLOOR([1]test_data!K2838/10,1),9)</f>
        <v>8</v>
      </c>
      <c r="L2838">
        <f>IF([1]test_data!L2838&lt;100,FLOOR([1]test_data!L2838/10,1),9)</f>
        <v>3</v>
      </c>
      <c r="M2838">
        <f>IF([1]test_data!M2838&lt;100,FLOOR([1]test_data!M2838/10,1),9)</f>
        <v>5</v>
      </c>
      <c r="N2838">
        <f>IF([1]test_data!N2838&lt;100,FLOOR([1]test_data!N2838/10,1),9)</f>
        <v>0</v>
      </c>
      <c r="O2838">
        <f>IF([1]test_data!O2838&lt;100,FLOOR([1]test_data!O2838/10,1),9)</f>
        <v>0</v>
      </c>
      <c r="P2838">
        <f>IF([1]test_data!P2838&lt;100,FLOOR([1]test_data!P2838/10,1),9)</f>
        <v>0</v>
      </c>
      <c r="Q2838">
        <f>IF([1]test_data!Q2838&lt;100,FLOOR([1]test_data!Q2838/10,1),9)</f>
        <v>9</v>
      </c>
    </row>
    <row r="2839" spans="1:17" x14ac:dyDescent="0.25">
      <c r="A2839">
        <f>IF([1]test_data!A2839&lt;100,FLOOR([1]test_data!A2839/10,1),9)</f>
        <v>1</v>
      </c>
      <c r="B2839">
        <f>IF([1]test_data!B2839&lt;100,FLOOR([1]test_data!B2839/10,1),9)</f>
        <v>9</v>
      </c>
      <c r="C2839">
        <f>IF([1]test_data!C2839&lt;100,FLOOR([1]test_data!C2839/10,1),9)</f>
        <v>0</v>
      </c>
      <c r="D2839">
        <f>IF([1]test_data!D2839&lt;100,FLOOR([1]test_data!D2839/10,1),9)</f>
        <v>6</v>
      </c>
      <c r="E2839">
        <f>IF([1]test_data!E2839&lt;100,FLOOR([1]test_data!E2839/10,1),9)</f>
        <v>0</v>
      </c>
      <c r="F2839">
        <f>IF([1]test_data!F2839&lt;100,FLOOR([1]test_data!F2839/10,1),9)</f>
        <v>2</v>
      </c>
      <c r="G2839">
        <f>IF([1]test_data!G2839&lt;100,FLOOR([1]test_data!G2839/10,1),9)</f>
        <v>5</v>
      </c>
      <c r="H2839">
        <f>IF([1]test_data!H2839&lt;100,FLOOR([1]test_data!H2839/10,1),9)</f>
        <v>0</v>
      </c>
      <c r="I2839">
        <f>IF([1]test_data!I2839&lt;100,FLOOR([1]test_data!I2839/10,1),9)</f>
        <v>9</v>
      </c>
      <c r="J2839">
        <f>IF([1]test_data!J2839&lt;100,FLOOR([1]test_data!J2839/10,1),9)</f>
        <v>2</v>
      </c>
      <c r="K2839">
        <f>IF([1]test_data!K2839&lt;100,FLOOR([1]test_data!K2839/10,1),9)</f>
        <v>9</v>
      </c>
      <c r="L2839">
        <f>IF([1]test_data!L2839&lt;100,FLOOR([1]test_data!L2839/10,1),9)</f>
        <v>6</v>
      </c>
      <c r="M2839">
        <f>IF([1]test_data!M2839&lt;100,FLOOR([1]test_data!M2839/10,1),9)</f>
        <v>5</v>
      </c>
      <c r="N2839">
        <f>IF([1]test_data!N2839&lt;100,FLOOR([1]test_data!N2839/10,1),9)</f>
        <v>9</v>
      </c>
      <c r="O2839">
        <f>IF([1]test_data!O2839&lt;100,FLOOR([1]test_data!O2839/10,1),9)</f>
        <v>0</v>
      </c>
      <c r="P2839">
        <f>IF([1]test_data!P2839&lt;100,FLOOR([1]test_data!P2839/10,1),9)</f>
        <v>8</v>
      </c>
      <c r="Q2839">
        <f>IF([1]test_data!Q2839&lt;100,FLOOR([1]test_data!Q2839/10,1),9)</f>
        <v>9</v>
      </c>
    </row>
    <row r="2840" spans="1:17" x14ac:dyDescent="0.25">
      <c r="A2840">
        <f>IF([1]test_data!A2840&lt;100,FLOOR([1]test_data!A2840/10,1),9)</f>
        <v>9</v>
      </c>
      <c r="B2840">
        <f>IF([1]test_data!B2840&lt;100,FLOOR([1]test_data!B2840/10,1),9)</f>
        <v>6</v>
      </c>
      <c r="C2840">
        <f>IF([1]test_data!C2840&lt;100,FLOOR([1]test_data!C2840/10,1),9)</f>
        <v>5</v>
      </c>
      <c r="D2840">
        <f>IF([1]test_data!D2840&lt;100,FLOOR([1]test_data!D2840/10,1),9)</f>
        <v>4</v>
      </c>
      <c r="E2840">
        <f>IF([1]test_data!E2840&lt;100,FLOOR([1]test_data!E2840/10,1),9)</f>
        <v>3</v>
      </c>
      <c r="F2840">
        <f>IF([1]test_data!F2840&lt;100,FLOOR([1]test_data!F2840/10,1),9)</f>
        <v>6</v>
      </c>
      <c r="G2840">
        <f>IF([1]test_data!G2840&lt;100,FLOOR([1]test_data!G2840/10,1),9)</f>
        <v>6</v>
      </c>
      <c r="H2840">
        <f>IF([1]test_data!H2840&lt;100,FLOOR([1]test_data!H2840/10,1),9)</f>
        <v>9</v>
      </c>
      <c r="I2840">
        <f>IF([1]test_data!I2840&lt;100,FLOOR([1]test_data!I2840/10,1),9)</f>
        <v>9</v>
      </c>
      <c r="J2840">
        <f>IF([1]test_data!J2840&lt;100,FLOOR([1]test_data!J2840/10,1),9)</f>
        <v>7</v>
      </c>
      <c r="K2840">
        <f>IF([1]test_data!K2840&lt;100,FLOOR([1]test_data!K2840/10,1),9)</f>
        <v>8</v>
      </c>
      <c r="L2840">
        <f>IF([1]test_data!L2840&lt;100,FLOOR([1]test_data!L2840/10,1),9)</f>
        <v>3</v>
      </c>
      <c r="M2840">
        <f>IF([1]test_data!M2840&lt;100,FLOOR([1]test_data!M2840/10,1),9)</f>
        <v>5</v>
      </c>
      <c r="N2840">
        <f>IF([1]test_data!N2840&lt;100,FLOOR([1]test_data!N2840/10,1),9)</f>
        <v>0</v>
      </c>
      <c r="O2840">
        <f>IF([1]test_data!O2840&lt;100,FLOOR([1]test_data!O2840/10,1),9)</f>
        <v>0</v>
      </c>
      <c r="P2840">
        <f>IF([1]test_data!P2840&lt;100,FLOOR([1]test_data!P2840/10,1),9)</f>
        <v>0</v>
      </c>
      <c r="Q2840">
        <f>IF([1]test_data!Q2840&lt;100,FLOOR([1]test_data!Q2840/10,1),9)</f>
        <v>9</v>
      </c>
    </row>
    <row r="2841" spans="1:17" x14ac:dyDescent="0.25">
      <c r="A2841">
        <f>IF([1]test_data!A2841&lt;100,FLOOR([1]test_data!A2841/10,1),9)</f>
        <v>5</v>
      </c>
      <c r="B2841">
        <f>IF([1]test_data!B2841&lt;100,FLOOR([1]test_data!B2841/10,1),9)</f>
        <v>9</v>
      </c>
      <c r="C2841">
        <f>IF([1]test_data!C2841&lt;100,FLOOR([1]test_data!C2841/10,1),9)</f>
        <v>0</v>
      </c>
      <c r="D2841">
        <f>IF([1]test_data!D2841&lt;100,FLOOR([1]test_data!D2841/10,1),9)</f>
        <v>7</v>
      </c>
      <c r="E2841">
        <f>IF([1]test_data!E2841&lt;100,FLOOR([1]test_data!E2841/10,1),9)</f>
        <v>6</v>
      </c>
      <c r="F2841">
        <f>IF([1]test_data!F2841&lt;100,FLOOR([1]test_data!F2841/10,1),9)</f>
        <v>4</v>
      </c>
      <c r="G2841">
        <f>IF([1]test_data!G2841&lt;100,FLOOR([1]test_data!G2841/10,1),9)</f>
        <v>9</v>
      </c>
      <c r="H2841">
        <f>IF([1]test_data!H2841&lt;100,FLOOR([1]test_data!H2841/10,1),9)</f>
        <v>0</v>
      </c>
      <c r="I2841">
        <f>IF([1]test_data!I2841&lt;100,FLOOR([1]test_data!I2841/10,1),9)</f>
        <v>3</v>
      </c>
      <c r="J2841">
        <f>IF([1]test_data!J2841&lt;100,FLOOR([1]test_data!J2841/10,1),9)</f>
        <v>0</v>
      </c>
      <c r="K2841">
        <f>IF([1]test_data!K2841&lt;100,FLOOR([1]test_data!K2841/10,1),9)</f>
        <v>4</v>
      </c>
      <c r="L2841">
        <f>IF([1]test_data!L2841&lt;100,FLOOR([1]test_data!L2841/10,1),9)</f>
        <v>4</v>
      </c>
      <c r="M2841">
        <f>IF([1]test_data!M2841&lt;100,FLOOR([1]test_data!M2841/10,1),9)</f>
        <v>7</v>
      </c>
      <c r="N2841">
        <f>IF([1]test_data!N2841&lt;100,FLOOR([1]test_data!N2841/10,1),9)</f>
        <v>8</v>
      </c>
      <c r="O2841">
        <f>IF([1]test_data!O2841&lt;100,FLOOR([1]test_data!O2841/10,1),9)</f>
        <v>2</v>
      </c>
      <c r="P2841">
        <f>IF([1]test_data!P2841&lt;100,FLOOR([1]test_data!P2841/10,1),9)</f>
        <v>9</v>
      </c>
      <c r="Q2841">
        <f>IF([1]test_data!Q2841&lt;100,FLOOR([1]test_data!Q2841/10,1),9)</f>
        <v>9</v>
      </c>
    </row>
    <row r="2842" spans="1:17" x14ac:dyDescent="0.25">
      <c r="A2842">
        <f>IF([1]test_data!A2842&lt;100,FLOOR([1]test_data!A2842/10,1),9)</f>
        <v>5</v>
      </c>
      <c r="B2842">
        <f>IF([1]test_data!B2842&lt;100,FLOOR([1]test_data!B2842/10,1),9)</f>
        <v>9</v>
      </c>
      <c r="C2842">
        <f>IF([1]test_data!C2842&lt;100,FLOOR([1]test_data!C2842/10,1),9)</f>
        <v>1</v>
      </c>
      <c r="D2842">
        <f>IF([1]test_data!D2842&lt;100,FLOOR([1]test_data!D2842/10,1),9)</f>
        <v>6</v>
      </c>
      <c r="E2842">
        <f>IF([1]test_data!E2842&lt;100,FLOOR([1]test_data!E2842/10,1),9)</f>
        <v>0</v>
      </c>
      <c r="F2842">
        <f>IF([1]test_data!F2842&lt;100,FLOOR([1]test_data!F2842/10,1),9)</f>
        <v>3</v>
      </c>
      <c r="G2842">
        <f>IF([1]test_data!G2842&lt;100,FLOOR([1]test_data!G2842/10,1),9)</f>
        <v>2</v>
      </c>
      <c r="H2842">
        <f>IF([1]test_data!H2842&lt;100,FLOOR([1]test_data!H2842/10,1),9)</f>
        <v>0</v>
      </c>
      <c r="I2842">
        <f>IF([1]test_data!I2842&lt;100,FLOOR([1]test_data!I2842/10,1),9)</f>
        <v>7</v>
      </c>
      <c r="J2842">
        <f>IF([1]test_data!J2842&lt;100,FLOOR([1]test_data!J2842/10,1),9)</f>
        <v>1</v>
      </c>
      <c r="K2842">
        <f>IF([1]test_data!K2842&lt;100,FLOOR([1]test_data!K2842/10,1),9)</f>
        <v>9</v>
      </c>
      <c r="L2842">
        <f>IF([1]test_data!L2842&lt;100,FLOOR([1]test_data!L2842/10,1),9)</f>
        <v>5</v>
      </c>
      <c r="M2842">
        <f>IF([1]test_data!M2842&lt;100,FLOOR([1]test_data!M2842/10,1),9)</f>
        <v>8</v>
      </c>
      <c r="N2842">
        <f>IF([1]test_data!N2842&lt;100,FLOOR([1]test_data!N2842/10,1),9)</f>
        <v>9</v>
      </c>
      <c r="O2842">
        <f>IF([1]test_data!O2842&lt;100,FLOOR([1]test_data!O2842/10,1),9)</f>
        <v>3</v>
      </c>
      <c r="P2842">
        <f>IF([1]test_data!P2842&lt;100,FLOOR([1]test_data!P2842/10,1),9)</f>
        <v>9</v>
      </c>
      <c r="Q2842">
        <f>IF([1]test_data!Q2842&lt;100,FLOOR([1]test_data!Q2842/10,1),9)</f>
        <v>9</v>
      </c>
    </row>
    <row r="2843" spans="1:17" x14ac:dyDescent="0.25">
      <c r="A2843">
        <f>IF([1]test_data!A2843&lt;100,FLOOR([1]test_data!A2843/10,1),9)</f>
        <v>0</v>
      </c>
      <c r="B2843">
        <f>IF([1]test_data!B2843&lt;100,FLOOR([1]test_data!B2843/10,1),9)</f>
        <v>7</v>
      </c>
      <c r="C2843">
        <f>IF([1]test_data!C2843&lt;100,FLOOR([1]test_data!C2843/10,1),9)</f>
        <v>3</v>
      </c>
      <c r="D2843">
        <f>IF([1]test_data!D2843&lt;100,FLOOR([1]test_data!D2843/10,1),9)</f>
        <v>8</v>
      </c>
      <c r="E2843">
        <f>IF([1]test_data!E2843&lt;100,FLOOR([1]test_data!E2843/10,1),9)</f>
        <v>8</v>
      </c>
      <c r="F2843">
        <f>IF([1]test_data!F2843&lt;100,FLOOR([1]test_data!F2843/10,1),9)</f>
        <v>9</v>
      </c>
      <c r="G2843">
        <f>IF([1]test_data!G2843&lt;100,FLOOR([1]test_data!G2843/10,1),9)</f>
        <v>9</v>
      </c>
      <c r="H2843">
        <f>IF([1]test_data!H2843&lt;100,FLOOR([1]test_data!H2843/10,1),9)</f>
        <v>8</v>
      </c>
      <c r="I2843">
        <f>IF([1]test_data!I2843&lt;100,FLOOR([1]test_data!I2843/10,1),9)</f>
        <v>9</v>
      </c>
      <c r="J2843">
        <f>IF([1]test_data!J2843&lt;100,FLOOR([1]test_data!J2843/10,1),9)</f>
        <v>6</v>
      </c>
      <c r="K2843">
        <f>IF([1]test_data!K2843&lt;100,FLOOR([1]test_data!K2843/10,1),9)</f>
        <v>7</v>
      </c>
      <c r="L2843">
        <f>IF([1]test_data!L2843&lt;100,FLOOR([1]test_data!L2843/10,1),9)</f>
        <v>4</v>
      </c>
      <c r="M2843">
        <f>IF([1]test_data!M2843&lt;100,FLOOR([1]test_data!M2843/10,1),9)</f>
        <v>5</v>
      </c>
      <c r="N2843">
        <f>IF([1]test_data!N2843&lt;100,FLOOR([1]test_data!N2843/10,1),9)</f>
        <v>2</v>
      </c>
      <c r="O2843">
        <f>IF([1]test_data!O2843&lt;100,FLOOR([1]test_data!O2843/10,1),9)</f>
        <v>2</v>
      </c>
      <c r="P2843">
        <f>IF([1]test_data!P2843&lt;100,FLOOR([1]test_data!P2843/10,1),9)</f>
        <v>0</v>
      </c>
      <c r="Q2843">
        <f>IF([1]test_data!Q2843&lt;100,FLOOR([1]test_data!Q2843/10,1),9)</f>
        <v>9</v>
      </c>
    </row>
    <row r="2844" spans="1:17" x14ac:dyDescent="0.25">
      <c r="A2844">
        <f>IF([1]test_data!A2844&lt;100,FLOOR([1]test_data!A2844/10,1),9)</f>
        <v>6</v>
      </c>
      <c r="B2844">
        <f>IF([1]test_data!B2844&lt;100,FLOOR([1]test_data!B2844/10,1),9)</f>
        <v>9</v>
      </c>
      <c r="C2844">
        <f>IF([1]test_data!C2844&lt;100,FLOOR([1]test_data!C2844/10,1),9)</f>
        <v>2</v>
      </c>
      <c r="D2844">
        <f>IF([1]test_data!D2844&lt;100,FLOOR([1]test_data!D2844/10,1),9)</f>
        <v>7</v>
      </c>
      <c r="E2844">
        <f>IF([1]test_data!E2844&lt;100,FLOOR([1]test_data!E2844/10,1),9)</f>
        <v>0</v>
      </c>
      <c r="F2844">
        <f>IF([1]test_data!F2844&lt;100,FLOOR([1]test_data!F2844/10,1),9)</f>
        <v>4</v>
      </c>
      <c r="G2844">
        <f>IF([1]test_data!G2844&lt;100,FLOOR([1]test_data!G2844/10,1),9)</f>
        <v>8</v>
      </c>
      <c r="H2844">
        <f>IF([1]test_data!H2844&lt;100,FLOOR([1]test_data!H2844/10,1),9)</f>
        <v>4</v>
      </c>
      <c r="I2844">
        <f>IF([1]test_data!I2844&lt;100,FLOOR([1]test_data!I2844/10,1),9)</f>
        <v>9</v>
      </c>
      <c r="J2844">
        <f>IF([1]test_data!J2844&lt;100,FLOOR([1]test_data!J2844/10,1),9)</f>
        <v>5</v>
      </c>
      <c r="K2844">
        <f>IF([1]test_data!K2844&lt;100,FLOOR([1]test_data!K2844/10,1),9)</f>
        <v>7</v>
      </c>
      <c r="L2844">
        <f>IF([1]test_data!L2844&lt;100,FLOOR([1]test_data!L2844/10,1),9)</f>
        <v>6</v>
      </c>
      <c r="M2844">
        <f>IF([1]test_data!M2844&lt;100,FLOOR([1]test_data!M2844/10,1),9)</f>
        <v>6</v>
      </c>
      <c r="N2844">
        <f>IF([1]test_data!N2844&lt;100,FLOOR([1]test_data!N2844/10,1),9)</f>
        <v>3</v>
      </c>
      <c r="O2844">
        <f>IF([1]test_data!O2844&lt;100,FLOOR([1]test_data!O2844/10,1),9)</f>
        <v>6</v>
      </c>
      <c r="P2844">
        <f>IF([1]test_data!P2844&lt;100,FLOOR([1]test_data!P2844/10,1),9)</f>
        <v>0</v>
      </c>
      <c r="Q2844">
        <f>IF([1]test_data!Q2844&lt;100,FLOOR([1]test_data!Q2844/10,1),9)</f>
        <v>9</v>
      </c>
    </row>
    <row r="2845" spans="1:17" x14ac:dyDescent="0.25">
      <c r="A2845">
        <f>IF([1]test_data!A2845&lt;100,FLOOR([1]test_data!A2845/10,1),9)</f>
        <v>2</v>
      </c>
      <c r="B2845">
        <f>IF([1]test_data!B2845&lt;100,FLOOR([1]test_data!B2845/10,1),9)</f>
        <v>8</v>
      </c>
      <c r="C2845">
        <f>IF([1]test_data!C2845&lt;100,FLOOR([1]test_data!C2845/10,1),9)</f>
        <v>5</v>
      </c>
      <c r="D2845">
        <f>IF([1]test_data!D2845&lt;100,FLOOR([1]test_data!D2845/10,1),9)</f>
        <v>9</v>
      </c>
      <c r="E2845">
        <f>IF([1]test_data!E2845&lt;100,FLOOR([1]test_data!E2845/10,1),9)</f>
        <v>9</v>
      </c>
      <c r="F2845">
        <f>IF([1]test_data!F2845&lt;100,FLOOR([1]test_data!F2845/10,1),9)</f>
        <v>9</v>
      </c>
      <c r="G2845">
        <f>IF([1]test_data!G2845&lt;100,FLOOR([1]test_data!G2845/10,1),9)</f>
        <v>7</v>
      </c>
      <c r="H2845">
        <f>IF([1]test_data!H2845&lt;100,FLOOR([1]test_data!H2845/10,1),9)</f>
        <v>6</v>
      </c>
      <c r="I2845">
        <f>IF([1]test_data!I2845&lt;100,FLOOR([1]test_data!I2845/10,1),9)</f>
        <v>7</v>
      </c>
      <c r="J2845">
        <f>IF([1]test_data!J2845&lt;100,FLOOR([1]test_data!J2845/10,1),9)</f>
        <v>4</v>
      </c>
      <c r="K2845">
        <f>IF([1]test_data!K2845&lt;100,FLOOR([1]test_data!K2845/10,1),9)</f>
        <v>9</v>
      </c>
      <c r="L2845">
        <f>IF([1]test_data!L2845&lt;100,FLOOR([1]test_data!L2845/10,1),9)</f>
        <v>2</v>
      </c>
      <c r="M2845">
        <f>IF([1]test_data!M2845&lt;100,FLOOR([1]test_data!M2845/10,1),9)</f>
        <v>4</v>
      </c>
      <c r="N2845">
        <f>IF([1]test_data!N2845&lt;100,FLOOR([1]test_data!N2845/10,1),9)</f>
        <v>0</v>
      </c>
      <c r="O2845">
        <f>IF([1]test_data!O2845&lt;100,FLOOR([1]test_data!O2845/10,1),9)</f>
        <v>0</v>
      </c>
      <c r="P2845">
        <f>IF([1]test_data!P2845&lt;100,FLOOR([1]test_data!P2845/10,1),9)</f>
        <v>0</v>
      </c>
      <c r="Q2845">
        <f>IF([1]test_data!Q2845&lt;100,FLOOR([1]test_data!Q2845/10,1),9)</f>
        <v>9</v>
      </c>
    </row>
    <row r="2846" spans="1:17" x14ac:dyDescent="0.25">
      <c r="A2846">
        <f>IF([1]test_data!A2846&lt;100,FLOOR([1]test_data!A2846/10,1),9)</f>
        <v>2</v>
      </c>
      <c r="B2846">
        <f>IF([1]test_data!B2846&lt;100,FLOOR([1]test_data!B2846/10,1),9)</f>
        <v>5</v>
      </c>
      <c r="C2846">
        <f>IF([1]test_data!C2846&lt;100,FLOOR([1]test_data!C2846/10,1),9)</f>
        <v>1</v>
      </c>
      <c r="D2846">
        <f>IF([1]test_data!D2846&lt;100,FLOOR([1]test_data!D2846/10,1),9)</f>
        <v>1</v>
      </c>
      <c r="E2846">
        <f>IF([1]test_data!E2846&lt;100,FLOOR([1]test_data!E2846/10,1),9)</f>
        <v>5</v>
      </c>
      <c r="F2846">
        <f>IF([1]test_data!F2846&lt;100,FLOOR([1]test_data!F2846/10,1),9)</f>
        <v>0</v>
      </c>
      <c r="G2846">
        <f>IF([1]test_data!G2846&lt;100,FLOOR([1]test_data!G2846/10,1),9)</f>
        <v>9</v>
      </c>
      <c r="H2846">
        <f>IF([1]test_data!H2846&lt;100,FLOOR([1]test_data!H2846/10,1),9)</f>
        <v>2</v>
      </c>
      <c r="I2846">
        <f>IF([1]test_data!I2846&lt;100,FLOOR([1]test_data!I2846/10,1),9)</f>
        <v>9</v>
      </c>
      <c r="J2846">
        <f>IF([1]test_data!J2846&lt;100,FLOOR([1]test_data!J2846/10,1),9)</f>
        <v>6</v>
      </c>
      <c r="K2846">
        <f>IF([1]test_data!K2846&lt;100,FLOOR([1]test_data!K2846/10,1),9)</f>
        <v>8</v>
      </c>
      <c r="L2846">
        <f>IF([1]test_data!L2846&lt;100,FLOOR([1]test_data!L2846/10,1),9)</f>
        <v>9</v>
      </c>
      <c r="M2846">
        <f>IF([1]test_data!M2846&lt;100,FLOOR([1]test_data!M2846/10,1),9)</f>
        <v>3</v>
      </c>
      <c r="N2846">
        <f>IF([1]test_data!N2846&lt;100,FLOOR([1]test_data!N2846/10,1),9)</f>
        <v>9</v>
      </c>
      <c r="O2846">
        <f>IF([1]test_data!O2846&lt;100,FLOOR([1]test_data!O2846/10,1),9)</f>
        <v>0</v>
      </c>
      <c r="P2846">
        <f>IF([1]test_data!P2846&lt;100,FLOOR([1]test_data!P2846/10,1),9)</f>
        <v>7</v>
      </c>
      <c r="Q2846">
        <f>IF([1]test_data!Q2846&lt;100,FLOOR([1]test_data!Q2846/10,1),9)</f>
        <v>9</v>
      </c>
    </row>
    <row r="2847" spans="1:17" x14ac:dyDescent="0.25">
      <c r="A2847">
        <f>IF([1]test_data!A2847&lt;100,FLOOR([1]test_data!A2847/10,1),9)</f>
        <v>3</v>
      </c>
      <c r="B2847">
        <f>IF([1]test_data!B2847&lt;100,FLOOR([1]test_data!B2847/10,1),9)</f>
        <v>9</v>
      </c>
      <c r="C2847">
        <f>IF([1]test_data!C2847&lt;100,FLOOR([1]test_data!C2847/10,1),9)</f>
        <v>1</v>
      </c>
      <c r="D2847">
        <f>IF([1]test_data!D2847&lt;100,FLOOR([1]test_data!D2847/10,1),9)</f>
        <v>7</v>
      </c>
      <c r="E2847">
        <f>IF([1]test_data!E2847&lt;100,FLOOR([1]test_data!E2847/10,1),9)</f>
        <v>0</v>
      </c>
      <c r="F2847">
        <f>IF([1]test_data!F2847&lt;100,FLOOR([1]test_data!F2847/10,1),9)</f>
        <v>5</v>
      </c>
      <c r="G2847">
        <f>IF([1]test_data!G2847&lt;100,FLOOR([1]test_data!G2847/10,1),9)</f>
        <v>0</v>
      </c>
      <c r="H2847">
        <f>IF([1]test_data!H2847&lt;100,FLOOR([1]test_data!H2847/10,1),9)</f>
        <v>3</v>
      </c>
      <c r="I2847">
        <f>IF([1]test_data!I2847&lt;100,FLOOR([1]test_data!I2847/10,1),9)</f>
        <v>4</v>
      </c>
      <c r="J2847">
        <f>IF([1]test_data!J2847&lt;100,FLOOR([1]test_data!J2847/10,1),9)</f>
        <v>2</v>
      </c>
      <c r="K2847">
        <f>IF([1]test_data!K2847&lt;100,FLOOR([1]test_data!K2847/10,1),9)</f>
        <v>7</v>
      </c>
      <c r="L2847">
        <f>IF([1]test_data!L2847&lt;100,FLOOR([1]test_data!L2847/10,1),9)</f>
        <v>3</v>
      </c>
      <c r="M2847">
        <f>IF([1]test_data!M2847&lt;100,FLOOR([1]test_data!M2847/10,1),9)</f>
        <v>9</v>
      </c>
      <c r="N2847">
        <f>IF([1]test_data!N2847&lt;100,FLOOR([1]test_data!N2847/10,1),9)</f>
        <v>2</v>
      </c>
      <c r="O2847">
        <f>IF([1]test_data!O2847&lt;100,FLOOR([1]test_data!O2847/10,1),9)</f>
        <v>9</v>
      </c>
      <c r="P2847">
        <f>IF([1]test_data!P2847&lt;100,FLOOR([1]test_data!P2847/10,1),9)</f>
        <v>0</v>
      </c>
      <c r="Q2847">
        <f>IF([1]test_data!Q2847&lt;100,FLOOR([1]test_data!Q2847/10,1),9)</f>
        <v>9</v>
      </c>
    </row>
    <row r="2848" spans="1:17" x14ac:dyDescent="0.25">
      <c r="A2848">
        <f>IF([1]test_data!A2848&lt;100,FLOOR([1]test_data!A2848/10,1),9)</f>
        <v>0</v>
      </c>
      <c r="B2848">
        <f>IF([1]test_data!B2848&lt;100,FLOOR([1]test_data!B2848/10,1),9)</f>
        <v>6</v>
      </c>
      <c r="C2848">
        <f>IF([1]test_data!C2848&lt;100,FLOOR([1]test_data!C2848/10,1),9)</f>
        <v>4</v>
      </c>
      <c r="D2848">
        <f>IF([1]test_data!D2848&lt;100,FLOOR([1]test_data!D2848/10,1),9)</f>
        <v>9</v>
      </c>
      <c r="E2848">
        <f>IF([1]test_data!E2848&lt;100,FLOOR([1]test_data!E2848/10,1),9)</f>
        <v>5</v>
      </c>
      <c r="F2848">
        <f>IF([1]test_data!F2848&lt;100,FLOOR([1]test_data!F2848/10,1),9)</f>
        <v>9</v>
      </c>
      <c r="G2848">
        <f>IF([1]test_data!G2848&lt;100,FLOOR([1]test_data!G2848/10,1),9)</f>
        <v>5</v>
      </c>
      <c r="H2848">
        <f>IF([1]test_data!H2848&lt;100,FLOOR([1]test_data!H2848/10,1),9)</f>
        <v>6</v>
      </c>
      <c r="I2848">
        <f>IF([1]test_data!I2848&lt;100,FLOOR([1]test_data!I2848/10,1),9)</f>
        <v>4</v>
      </c>
      <c r="J2848">
        <f>IF([1]test_data!J2848&lt;100,FLOOR([1]test_data!J2848/10,1),9)</f>
        <v>2</v>
      </c>
      <c r="K2848">
        <f>IF([1]test_data!K2848&lt;100,FLOOR([1]test_data!K2848/10,1),9)</f>
        <v>1</v>
      </c>
      <c r="L2848">
        <f>IF([1]test_data!L2848&lt;100,FLOOR([1]test_data!L2848/10,1),9)</f>
        <v>0</v>
      </c>
      <c r="M2848">
        <f>IF([1]test_data!M2848&lt;100,FLOOR([1]test_data!M2848/10,1),9)</f>
        <v>4</v>
      </c>
      <c r="N2848">
        <f>IF([1]test_data!N2848&lt;100,FLOOR([1]test_data!N2848/10,1),9)</f>
        <v>0</v>
      </c>
      <c r="O2848">
        <f>IF([1]test_data!O2848&lt;100,FLOOR([1]test_data!O2848/10,1),9)</f>
        <v>9</v>
      </c>
      <c r="P2848">
        <f>IF([1]test_data!P2848&lt;100,FLOOR([1]test_data!P2848/10,1),9)</f>
        <v>1</v>
      </c>
      <c r="Q2848">
        <f>IF([1]test_data!Q2848&lt;100,FLOOR([1]test_data!Q2848/10,1),9)</f>
        <v>9</v>
      </c>
    </row>
    <row r="2849" spans="1:17" x14ac:dyDescent="0.25">
      <c r="A2849">
        <f>IF([1]test_data!A2849&lt;100,FLOOR([1]test_data!A2849/10,1),9)</f>
        <v>9</v>
      </c>
      <c r="B2849">
        <f>IF([1]test_data!B2849&lt;100,FLOOR([1]test_data!B2849/10,1),9)</f>
        <v>9</v>
      </c>
      <c r="C2849">
        <f>IF([1]test_data!C2849&lt;100,FLOOR([1]test_data!C2849/10,1),9)</f>
        <v>6</v>
      </c>
      <c r="D2849">
        <f>IF([1]test_data!D2849&lt;100,FLOOR([1]test_data!D2849/10,1),9)</f>
        <v>7</v>
      </c>
      <c r="E2849">
        <f>IF([1]test_data!E2849&lt;100,FLOOR([1]test_data!E2849/10,1),9)</f>
        <v>3</v>
      </c>
      <c r="F2849">
        <f>IF([1]test_data!F2849&lt;100,FLOOR([1]test_data!F2849/10,1),9)</f>
        <v>5</v>
      </c>
      <c r="G2849">
        <f>IF([1]test_data!G2849&lt;100,FLOOR([1]test_data!G2849/10,1),9)</f>
        <v>2</v>
      </c>
      <c r="H2849">
        <f>IF([1]test_data!H2849&lt;100,FLOOR([1]test_data!H2849/10,1),9)</f>
        <v>2</v>
      </c>
      <c r="I2849">
        <f>IF([1]test_data!I2849&lt;100,FLOOR([1]test_data!I2849/10,1),9)</f>
        <v>3</v>
      </c>
      <c r="J2849">
        <f>IF([1]test_data!J2849&lt;100,FLOOR([1]test_data!J2849/10,1),9)</f>
        <v>0</v>
      </c>
      <c r="K2849">
        <f>IF([1]test_data!K2849&lt;100,FLOOR([1]test_data!K2849/10,1),9)</f>
        <v>8</v>
      </c>
      <c r="L2849">
        <f>IF([1]test_data!L2849&lt;100,FLOOR([1]test_data!L2849/10,1),9)</f>
        <v>1</v>
      </c>
      <c r="M2849">
        <f>IF([1]test_data!M2849&lt;100,FLOOR([1]test_data!M2849/10,1),9)</f>
        <v>6</v>
      </c>
      <c r="N2849">
        <f>IF([1]test_data!N2849&lt;100,FLOOR([1]test_data!N2849/10,1),9)</f>
        <v>3</v>
      </c>
      <c r="O2849">
        <f>IF([1]test_data!O2849&lt;100,FLOOR([1]test_data!O2849/10,1),9)</f>
        <v>0</v>
      </c>
      <c r="P2849">
        <f>IF([1]test_data!P2849&lt;100,FLOOR([1]test_data!P2849/10,1),9)</f>
        <v>4</v>
      </c>
      <c r="Q2849">
        <f>IF([1]test_data!Q2849&lt;100,FLOOR([1]test_data!Q2849/10,1),9)</f>
        <v>9</v>
      </c>
    </row>
    <row r="2850" spans="1:17" x14ac:dyDescent="0.25">
      <c r="A2850">
        <f>IF([1]test_data!A2850&lt;100,FLOOR([1]test_data!A2850/10,1),9)</f>
        <v>9</v>
      </c>
      <c r="B2850">
        <f>IF([1]test_data!B2850&lt;100,FLOOR([1]test_data!B2850/10,1),9)</f>
        <v>6</v>
      </c>
      <c r="C2850">
        <f>IF([1]test_data!C2850&lt;100,FLOOR([1]test_data!C2850/10,1),9)</f>
        <v>9</v>
      </c>
      <c r="D2850">
        <f>IF([1]test_data!D2850&lt;100,FLOOR([1]test_data!D2850/10,1),9)</f>
        <v>9</v>
      </c>
      <c r="E2850">
        <f>IF([1]test_data!E2850&lt;100,FLOOR([1]test_data!E2850/10,1),9)</f>
        <v>4</v>
      </c>
      <c r="F2850">
        <f>IF([1]test_data!F2850&lt;100,FLOOR([1]test_data!F2850/10,1),9)</f>
        <v>9</v>
      </c>
      <c r="G2850">
        <f>IF([1]test_data!G2850&lt;100,FLOOR([1]test_data!G2850/10,1),9)</f>
        <v>1</v>
      </c>
      <c r="H2850">
        <f>IF([1]test_data!H2850&lt;100,FLOOR([1]test_data!H2850/10,1),9)</f>
        <v>6</v>
      </c>
      <c r="I2850">
        <f>IF([1]test_data!I2850&lt;100,FLOOR([1]test_data!I2850/10,1),9)</f>
        <v>0</v>
      </c>
      <c r="J2850">
        <f>IF([1]test_data!J2850&lt;100,FLOOR([1]test_data!J2850/10,1),9)</f>
        <v>2</v>
      </c>
      <c r="K2850">
        <f>IF([1]test_data!K2850&lt;100,FLOOR([1]test_data!K2850/10,1),9)</f>
        <v>3</v>
      </c>
      <c r="L2850">
        <f>IF([1]test_data!L2850&lt;100,FLOOR([1]test_data!L2850/10,1),9)</f>
        <v>0</v>
      </c>
      <c r="M2850">
        <f>IF([1]test_data!M2850&lt;100,FLOOR([1]test_data!M2850/10,1),9)</f>
        <v>4</v>
      </c>
      <c r="N2850">
        <f>IF([1]test_data!N2850&lt;100,FLOOR([1]test_data!N2850/10,1),9)</f>
        <v>2</v>
      </c>
      <c r="O2850">
        <f>IF([1]test_data!O2850&lt;100,FLOOR([1]test_data!O2850/10,1),9)</f>
        <v>1</v>
      </c>
      <c r="P2850">
        <f>IF([1]test_data!P2850&lt;100,FLOOR([1]test_data!P2850/10,1),9)</f>
        <v>1</v>
      </c>
      <c r="Q2850">
        <f>IF([1]test_data!Q2850&lt;100,FLOOR([1]test_data!Q2850/10,1),9)</f>
        <v>9</v>
      </c>
    </row>
    <row r="2851" spans="1:17" x14ac:dyDescent="0.25">
      <c r="A2851">
        <f>IF([1]test_data!A2851&lt;100,FLOOR([1]test_data!A2851/10,1),9)</f>
        <v>0</v>
      </c>
      <c r="B2851">
        <f>IF([1]test_data!B2851&lt;100,FLOOR([1]test_data!B2851/10,1),9)</f>
        <v>8</v>
      </c>
      <c r="C2851">
        <f>IF([1]test_data!C2851&lt;100,FLOOR([1]test_data!C2851/10,1),9)</f>
        <v>3</v>
      </c>
      <c r="D2851">
        <f>IF([1]test_data!D2851&lt;100,FLOOR([1]test_data!D2851/10,1),9)</f>
        <v>9</v>
      </c>
      <c r="E2851">
        <f>IF([1]test_data!E2851&lt;100,FLOOR([1]test_data!E2851/10,1),9)</f>
        <v>5</v>
      </c>
      <c r="F2851">
        <f>IF([1]test_data!F2851&lt;100,FLOOR([1]test_data!F2851/10,1),9)</f>
        <v>8</v>
      </c>
      <c r="G2851">
        <f>IF([1]test_data!G2851&lt;100,FLOOR([1]test_data!G2851/10,1),9)</f>
        <v>4</v>
      </c>
      <c r="H2851">
        <f>IF([1]test_data!H2851&lt;100,FLOOR([1]test_data!H2851/10,1),9)</f>
        <v>5</v>
      </c>
      <c r="I2851">
        <f>IF([1]test_data!I2851&lt;100,FLOOR([1]test_data!I2851/10,1),9)</f>
        <v>2</v>
      </c>
      <c r="J2851">
        <f>IF([1]test_data!J2851&lt;100,FLOOR([1]test_data!J2851/10,1),9)</f>
        <v>3</v>
      </c>
      <c r="K2851">
        <f>IF([1]test_data!K2851&lt;100,FLOOR([1]test_data!K2851/10,1),9)</f>
        <v>1</v>
      </c>
      <c r="L2851">
        <f>IF([1]test_data!L2851&lt;100,FLOOR([1]test_data!L2851/10,1),9)</f>
        <v>0</v>
      </c>
      <c r="M2851">
        <f>IF([1]test_data!M2851&lt;100,FLOOR([1]test_data!M2851/10,1),9)</f>
        <v>5</v>
      </c>
      <c r="N2851">
        <f>IF([1]test_data!N2851&lt;100,FLOOR([1]test_data!N2851/10,1),9)</f>
        <v>0</v>
      </c>
      <c r="O2851">
        <f>IF([1]test_data!O2851&lt;100,FLOOR([1]test_data!O2851/10,1),9)</f>
        <v>9</v>
      </c>
      <c r="P2851">
        <f>IF([1]test_data!P2851&lt;100,FLOOR([1]test_data!P2851/10,1),9)</f>
        <v>0</v>
      </c>
      <c r="Q2851">
        <f>IF([1]test_data!Q2851&lt;100,FLOOR([1]test_data!Q2851/10,1),9)</f>
        <v>9</v>
      </c>
    </row>
    <row r="2852" spans="1:17" x14ac:dyDescent="0.25">
      <c r="A2852">
        <f>IF([1]test_data!A2852&lt;100,FLOOR([1]test_data!A2852/10,1),9)</f>
        <v>2</v>
      </c>
      <c r="B2852">
        <f>IF([1]test_data!B2852&lt;100,FLOOR([1]test_data!B2852/10,1),9)</f>
        <v>9</v>
      </c>
      <c r="C2852">
        <f>IF([1]test_data!C2852&lt;100,FLOOR([1]test_data!C2852/10,1),9)</f>
        <v>0</v>
      </c>
      <c r="D2852">
        <f>IF([1]test_data!D2852&lt;100,FLOOR([1]test_data!D2852/10,1),9)</f>
        <v>6</v>
      </c>
      <c r="E2852">
        <f>IF([1]test_data!E2852&lt;100,FLOOR([1]test_data!E2852/10,1),9)</f>
        <v>0</v>
      </c>
      <c r="F2852">
        <f>IF([1]test_data!F2852&lt;100,FLOOR([1]test_data!F2852/10,1),9)</f>
        <v>2</v>
      </c>
      <c r="G2852">
        <f>IF([1]test_data!G2852&lt;100,FLOOR([1]test_data!G2852/10,1),9)</f>
        <v>3</v>
      </c>
      <c r="H2852">
        <f>IF([1]test_data!H2852&lt;100,FLOOR([1]test_data!H2852/10,1),9)</f>
        <v>0</v>
      </c>
      <c r="I2852">
        <f>IF([1]test_data!I2852&lt;100,FLOOR([1]test_data!I2852/10,1),9)</f>
        <v>8</v>
      </c>
      <c r="J2852">
        <f>IF([1]test_data!J2852&lt;100,FLOOR([1]test_data!J2852/10,1),9)</f>
        <v>1</v>
      </c>
      <c r="K2852">
        <f>IF([1]test_data!K2852&lt;100,FLOOR([1]test_data!K2852/10,1),9)</f>
        <v>9</v>
      </c>
      <c r="L2852">
        <f>IF([1]test_data!L2852&lt;100,FLOOR([1]test_data!L2852/10,1),9)</f>
        <v>5</v>
      </c>
      <c r="M2852">
        <f>IF([1]test_data!M2852&lt;100,FLOOR([1]test_data!M2852/10,1),9)</f>
        <v>8</v>
      </c>
      <c r="N2852">
        <f>IF([1]test_data!N2852&lt;100,FLOOR([1]test_data!N2852/10,1),9)</f>
        <v>9</v>
      </c>
      <c r="O2852">
        <f>IF([1]test_data!O2852&lt;100,FLOOR([1]test_data!O2852/10,1),9)</f>
        <v>3</v>
      </c>
      <c r="P2852">
        <f>IF([1]test_data!P2852&lt;100,FLOOR([1]test_data!P2852/10,1),9)</f>
        <v>9</v>
      </c>
      <c r="Q2852">
        <f>IF([1]test_data!Q2852&lt;100,FLOOR([1]test_data!Q2852/10,1),9)</f>
        <v>9</v>
      </c>
    </row>
    <row r="2853" spans="1:17" x14ac:dyDescent="0.25">
      <c r="A2853">
        <f>IF([1]test_data!A2853&lt;100,FLOOR([1]test_data!A2853/10,1),9)</f>
        <v>9</v>
      </c>
      <c r="B2853">
        <f>IF([1]test_data!B2853&lt;100,FLOOR([1]test_data!B2853/10,1),9)</f>
        <v>9</v>
      </c>
      <c r="C2853">
        <f>IF([1]test_data!C2853&lt;100,FLOOR([1]test_data!C2853/10,1),9)</f>
        <v>6</v>
      </c>
      <c r="D2853">
        <f>IF([1]test_data!D2853&lt;100,FLOOR([1]test_data!D2853/10,1),9)</f>
        <v>9</v>
      </c>
      <c r="E2853">
        <f>IF([1]test_data!E2853&lt;100,FLOOR([1]test_data!E2853/10,1),9)</f>
        <v>4</v>
      </c>
      <c r="F2853">
        <f>IF([1]test_data!F2853&lt;100,FLOOR([1]test_data!F2853/10,1),9)</f>
        <v>8</v>
      </c>
      <c r="G2853">
        <f>IF([1]test_data!G2853&lt;100,FLOOR([1]test_data!G2853/10,1),9)</f>
        <v>4</v>
      </c>
      <c r="H2853">
        <f>IF([1]test_data!H2853&lt;100,FLOOR([1]test_data!H2853/10,1),9)</f>
        <v>6</v>
      </c>
      <c r="I2853">
        <f>IF([1]test_data!I2853&lt;100,FLOOR([1]test_data!I2853/10,1),9)</f>
        <v>7</v>
      </c>
      <c r="J2853">
        <f>IF([1]test_data!J2853&lt;100,FLOOR([1]test_data!J2853/10,1),9)</f>
        <v>5</v>
      </c>
      <c r="K2853">
        <f>IF([1]test_data!K2853&lt;100,FLOOR([1]test_data!K2853/10,1),9)</f>
        <v>6</v>
      </c>
      <c r="L2853">
        <f>IF([1]test_data!L2853&lt;100,FLOOR([1]test_data!L2853/10,1),9)</f>
        <v>3</v>
      </c>
      <c r="M2853">
        <f>IF([1]test_data!M2853&lt;100,FLOOR([1]test_data!M2853/10,1),9)</f>
        <v>3</v>
      </c>
      <c r="N2853">
        <f>IF([1]test_data!N2853&lt;100,FLOOR([1]test_data!N2853/10,1),9)</f>
        <v>1</v>
      </c>
      <c r="O2853">
        <f>IF([1]test_data!O2853&lt;100,FLOOR([1]test_data!O2853/10,1),9)</f>
        <v>0</v>
      </c>
      <c r="P2853">
        <f>IF([1]test_data!P2853&lt;100,FLOOR([1]test_data!P2853/10,1),9)</f>
        <v>0</v>
      </c>
      <c r="Q2853">
        <f>IF([1]test_data!Q2853&lt;100,FLOOR([1]test_data!Q2853/10,1),9)</f>
        <v>9</v>
      </c>
    </row>
    <row r="2854" spans="1:17" x14ac:dyDescent="0.25">
      <c r="A2854">
        <f>IF([1]test_data!A2854&lt;100,FLOOR([1]test_data!A2854/10,1),9)</f>
        <v>0</v>
      </c>
      <c r="B2854">
        <f>IF([1]test_data!B2854&lt;100,FLOOR([1]test_data!B2854/10,1),9)</f>
        <v>7</v>
      </c>
      <c r="C2854">
        <f>IF([1]test_data!C2854&lt;100,FLOOR([1]test_data!C2854/10,1),9)</f>
        <v>5</v>
      </c>
      <c r="D2854">
        <f>IF([1]test_data!D2854&lt;100,FLOOR([1]test_data!D2854/10,1),9)</f>
        <v>7</v>
      </c>
      <c r="E2854">
        <f>IF([1]test_data!E2854&lt;100,FLOOR([1]test_data!E2854/10,1),9)</f>
        <v>8</v>
      </c>
      <c r="F2854">
        <f>IF([1]test_data!F2854&lt;100,FLOOR([1]test_data!F2854/10,1),9)</f>
        <v>9</v>
      </c>
      <c r="G2854">
        <f>IF([1]test_data!G2854&lt;100,FLOOR([1]test_data!G2854/10,1),9)</f>
        <v>1</v>
      </c>
      <c r="H2854">
        <f>IF([1]test_data!H2854&lt;100,FLOOR([1]test_data!H2854/10,1),9)</f>
        <v>9</v>
      </c>
      <c r="I2854">
        <f>IF([1]test_data!I2854&lt;100,FLOOR([1]test_data!I2854/10,1),9)</f>
        <v>3</v>
      </c>
      <c r="J2854">
        <f>IF([1]test_data!J2854&lt;100,FLOOR([1]test_data!J2854/10,1),9)</f>
        <v>7</v>
      </c>
      <c r="K2854">
        <f>IF([1]test_data!K2854&lt;100,FLOOR([1]test_data!K2854/10,1),9)</f>
        <v>9</v>
      </c>
      <c r="L2854">
        <f>IF([1]test_data!L2854&lt;100,FLOOR([1]test_data!L2854/10,1),9)</f>
        <v>7</v>
      </c>
      <c r="M2854">
        <f>IF([1]test_data!M2854&lt;100,FLOOR([1]test_data!M2854/10,1),9)</f>
        <v>8</v>
      </c>
      <c r="N2854">
        <f>IF([1]test_data!N2854&lt;100,FLOOR([1]test_data!N2854/10,1),9)</f>
        <v>3</v>
      </c>
      <c r="O2854">
        <f>IF([1]test_data!O2854&lt;100,FLOOR([1]test_data!O2854/10,1),9)</f>
        <v>6</v>
      </c>
      <c r="P2854">
        <f>IF([1]test_data!P2854&lt;100,FLOOR([1]test_data!P2854/10,1),9)</f>
        <v>0</v>
      </c>
      <c r="Q2854">
        <f>IF([1]test_data!Q2854&lt;100,FLOOR([1]test_data!Q2854/10,1),9)</f>
        <v>9</v>
      </c>
    </row>
    <row r="2855" spans="1:17" x14ac:dyDescent="0.25">
      <c r="A2855">
        <f>IF([1]test_data!A2855&lt;100,FLOOR([1]test_data!A2855/10,1),9)</f>
        <v>7</v>
      </c>
      <c r="B2855">
        <f>IF([1]test_data!B2855&lt;100,FLOOR([1]test_data!B2855/10,1),9)</f>
        <v>8</v>
      </c>
      <c r="C2855">
        <f>IF([1]test_data!C2855&lt;100,FLOOR([1]test_data!C2855/10,1),9)</f>
        <v>8</v>
      </c>
      <c r="D2855">
        <f>IF([1]test_data!D2855&lt;100,FLOOR([1]test_data!D2855/10,1),9)</f>
        <v>9</v>
      </c>
      <c r="E2855">
        <f>IF([1]test_data!E2855&lt;100,FLOOR([1]test_data!E2855/10,1),9)</f>
        <v>1</v>
      </c>
      <c r="F2855">
        <f>IF([1]test_data!F2855&lt;100,FLOOR([1]test_data!F2855/10,1),9)</f>
        <v>8</v>
      </c>
      <c r="G2855">
        <f>IF([1]test_data!G2855&lt;100,FLOOR([1]test_data!G2855/10,1),9)</f>
        <v>7</v>
      </c>
      <c r="H2855">
        <f>IF([1]test_data!H2855&lt;100,FLOOR([1]test_data!H2855/10,1),9)</f>
        <v>7</v>
      </c>
      <c r="I2855">
        <f>IF([1]test_data!I2855&lt;100,FLOOR([1]test_data!I2855/10,1),9)</f>
        <v>9</v>
      </c>
      <c r="J2855">
        <f>IF([1]test_data!J2855&lt;100,FLOOR([1]test_data!J2855/10,1),9)</f>
        <v>7</v>
      </c>
      <c r="K2855">
        <f>IF([1]test_data!K2855&lt;100,FLOOR([1]test_data!K2855/10,1),9)</f>
        <v>9</v>
      </c>
      <c r="L2855">
        <f>IF([1]test_data!L2855&lt;100,FLOOR([1]test_data!L2855/10,1),9)</f>
        <v>4</v>
      </c>
      <c r="M2855">
        <f>IF([1]test_data!M2855&lt;100,FLOOR([1]test_data!M2855/10,1),9)</f>
        <v>5</v>
      </c>
      <c r="N2855">
        <f>IF([1]test_data!N2855&lt;100,FLOOR([1]test_data!N2855/10,1),9)</f>
        <v>1</v>
      </c>
      <c r="O2855">
        <f>IF([1]test_data!O2855&lt;100,FLOOR([1]test_data!O2855/10,1),9)</f>
        <v>0</v>
      </c>
      <c r="P2855">
        <f>IF([1]test_data!P2855&lt;100,FLOOR([1]test_data!P2855/10,1),9)</f>
        <v>0</v>
      </c>
      <c r="Q2855">
        <f>IF([1]test_data!Q2855&lt;100,FLOOR([1]test_data!Q2855/10,1),9)</f>
        <v>9</v>
      </c>
    </row>
    <row r="2856" spans="1:17" x14ac:dyDescent="0.25">
      <c r="A2856">
        <f>IF([1]test_data!A2856&lt;100,FLOOR([1]test_data!A2856/10,1),9)</f>
        <v>8</v>
      </c>
      <c r="B2856">
        <f>IF([1]test_data!B2856&lt;100,FLOOR([1]test_data!B2856/10,1),9)</f>
        <v>6</v>
      </c>
      <c r="C2856">
        <f>IF([1]test_data!C2856&lt;100,FLOOR([1]test_data!C2856/10,1),9)</f>
        <v>5</v>
      </c>
      <c r="D2856">
        <f>IF([1]test_data!D2856&lt;100,FLOOR([1]test_data!D2856/10,1),9)</f>
        <v>5</v>
      </c>
      <c r="E2856">
        <f>IF([1]test_data!E2856&lt;100,FLOOR([1]test_data!E2856/10,1),9)</f>
        <v>2</v>
      </c>
      <c r="F2856">
        <f>IF([1]test_data!F2856&lt;100,FLOOR([1]test_data!F2856/10,1),9)</f>
        <v>7</v>
      </c>
      <c r="G2856">
        <f>IF([1]test_data!G2856&lt;100,FLOOR([1]test_data!G2856/10,1),9)</f>
        <v>6</v>
      </c>
      <c r="H2856">
        <f>IF([1]test_data!H2856&lt;100,FLOOR([1]test_data!H2856/10,1),9)</f>
        <v>9</v>
      </c>
      <c r="I2856">
        <f>IF([1]test_data!I2856&lt;100,FLOOR([1]test_data!I2856/10,1),9)</f>
        <v>9</v>
      </c>
      <c r="J2856">
        <f>IF([1]test_data!J2856&lt;100,FLOOR([1]test_data!J2856/10,1),9)</f>
        <v>7</v>
      </c>
      <c r="K2856">
        <f>IF([1]test_data!K2856&lt;100,FLOOR([1]test_data!K2856/10,1),9)</f>
        <v>9</v>
      </c>
      <c r="L2856">
        <f>IF([1]test_data!L2856&lt;100,FLOOR([1]test_data!L2856/10,1),9)</f>
        <v>3</v>
      </c>
      <c r="M2856">
        <f>IF([1]test_data!M2856&lt;100,FLOOR([1]test_data!M2856/10,1),9)</f>
        <v>5</v>
      </c>
      <c r="N2856">
        <f>IF([1]test_data!N2856&lt;100,FLOOR([1]test_data!N2856/10,1),9)</f>
        <v>0</v>
      </c>
      <c r="O2856">
        <f>IF([1]test_data!O2856&lt;100,FLOOR([1]test_data!O2856/10,1),9)</f>
        <v>0</v>
      </c>
      <c r="P2856">
        <f>IF([1]test_data!P2856&lt;100,FLOOR([1]test_data!P2856/10,1),9)</f>
        <v>0</v>
      </c>
      <c r="Q2856">
        <f>IF([1]test_data!Q2856&lt;100,FLOOR([1]test_data!Q2856/10,1),9)</f>
        <v>9</v>
      </c>
    </row>
    <row r="2857" spans="1:17" x14ac:dyDescent="0.25">
      <c r="A2857">
        <f>IF([1]test_data!A2857&lt;100,FLOOR([1]test_data!A2857/10,1),9)</f>
        <v>9</v>
      </c>
      <c r="B2857">
        <f>IF([1]test_data!B2857&lt;100,FLOOR([1]test_data!B2857/10,1),9)</f>
        <v>9</v>
      </c>
      <c r="C2857">
        <f>IF([1]test_data!C2857&lt;100,FLOOR([1]test_data!C2857/10,1),9)</f>
        <v>4</v>
      </c>
      <c r="D2857">
        <f>IF([1]test_data!D2857&lt;100,FLOOR([1]test_data!D2857/10,1),9)</f>
        <v>8</v>
      </c>
      <c r="E2857">
        <f>IF([1]test_data!E2857&lt;100,FLOOR([1]test_data!E2857/10,1),9)</f>
        <v>1</v>
      </c>
      <c r="F2857">
        <f>IF([1]test_data!F2857&lt;100,FLOOR([1]test_data!F2857/10,1),9)</f>
        <v>5</v>
      </c>
      <c r="G2857">
        <f>IF([1]test_data!G2857&lt;100,FLOOR([1]test_data!G2857/10,1),9)</f>
        <v>0</v>
      </c>
      <c r="H2857">
        <f>IF([1]test_data!H2857&lt;100,FLOOR([1]test_data!H2857/10,1),9)</f>
        <v>2</v>
      </c>
      <c r="I2857">
        <f>IF([1]test_data!I2857&lt;100,FLOOR([1]test_data!I2857/10,1),9)</f>
        <v>2</v>
      </c>
      <c r="J2857">
        <f>IF([1]test_data!J2857&lt;100,FLOOR([1]test_data!J2857/10,1),9)</f>
        <v>0</v>
      </c>
      <c r="K2857">
        <f>IF([1]test_data!K2857&lt;100,FLOOR([1]test_data!K2857/10,1),9)</f>
        <v>9</v>
      </c>
      <c r="L2857">
        <f>IF([1]test_data!L2857&lt;100,FLOOR([1]test_data!L2857/10,1),9)</f>
        <v>0</v>
      </c>
      <c r="M2857">
        <f>IF([1]test_data!M2857&lt;100,FLOOR([1]test_data!M2857/10,1),9)</f>
        <v>9</v>
      </c>
      <c r="N2857">
        <f>IF([1]test_data!N2857&lt;100,FLOOR([1]test_data!N2857/10,1),9)</f>
        <v>2</v>
      </c>
      <c r="O2857">
        <f>IF([1]test_data!O2857&lt;100,FLOOR([1]test_data!O2857/10,1),9)</f>
        <v>2</v>
      </c>
      <c r="P2857">
        <f>IF([1]test_data!P2857&lt;100,FLOOR([1]test_data!P2857/10,1),9)</f>
        <v>3</v>
      </c>
      <c r="Q2857">
        <f>IF([1]test_data!Q2857&lt;100,FLOOR([1]test_data!Q2857/10,1),9)</f>
        <v>9</v>
      </c>
    </row>
    <row r="2858" spans="1:17" x14ac:dyDescent="0.25">
      <c r="A2858">
        <f>IF([1]test_data!A2858&lt;100,FLOOR([1]test_data!A2858/10,1),9)</f>
        <v>1</v>
      </c>
      <c r="B2858">
        <f>IF([1]test_data!B2858&lt;100,FLOOR([1]test_data!B2858/10,1),9)</f>
        <v>6</v>
      </c>
      <c r="C2858">
        <f>IF([1]test_data!C2858&lt;100,FLOOR([1]test_data!C2858/10,1),9)</f>
        <v>3</v>
      </c>
      <c r="D2858">
        <f>IF([1]test_data!D2858&lt;100,FLOOR([1]test_data!D2858/10,1),9)</f>
        <v>9</v>
      </c>
      <c r="E2858">
        <f>IF([1]test_data!E2858&lt;100,FLOOR([1]test_data!E2858/10,1),9)</f>
        <v>8</v>
      </c>
      <c r="F2858">
        <f>IF([1]test_data!F2858&lt;100,FLOOR([1]test_data!F2858/10,1),9)</f>
        <v>9</v>
      </c>
      <c r="G2858">
        <f>IF([1]test_data!G2858&lt;100,FLOOR([1]test_data!G2858/10,1),9)</f>
        <v>7</v>
      </c>
      <c r="H2858">
        <f>IF([1]test_data!H2858&lt;100,FLOOR([1]test_data!H2858/10,1),9)</f>
        <v>7</v>
      </c>
      <c r="I2858">
        <f>IF([1]test_data!I2858&lt;100,FLOOR([1]test_data!I2858/10,1),9)</f>
        <v>7</v>
      </c>
      <c r="J2858">
        <f>IF([1]test_data!J2858&lt;100,FLOOR([1]test_data!J2858/10,1),9)</f>
        <v>5</v>
      </c>
      <c r="K2858">
        <f>IF([1]test_data!K2858&lt;100,FLOOR([1]test_data!K2858/10,1),9)</f>
        <v>9</v>
      </c>
      <c r="L2858">
        <f>IF([1]test_data!L2858&lt;100,FLOOR([1]test_data!L2858/10,1),9)</f>
        <v>2</v>
      </c>
      <c r="M2858">
        <f>IF([1]test_data!M2858&lt;100,FLOOR([1]test_data!M2858/10,1),9)</f>
        <v>6</v>
      </c>
      <c r="N2858">
        <f>IF([1]test_data!N2858&lt;100,FLOOR([1]test_data!N2858/10,1),9)</f>
        <v>0</v>
      </c>
      <c r="O2858">
        <f>IF([1]test_data!O2858&lt;100,FLOOR([1]test_data!O2858/10,1),9)</f>
        <v>0</v>
      </c>
      <c r="P2858">
        <f>IF([1]test_data!P2858&lt;100,FLOOR([1]test_data!P2858/10,1),9)</f>
        <v>0</v>
      </c>
      <c r="Q2858">
        <f>IF([1]test_data!Q2858&lt;100,FLOOR([1]test_data!Q2858/10,1),9)</f>
        <v>9</v>
      </c>
    </row>
    <row r="2859" spans="1:17" x14ac:dyDescent="0.25">
      <c r="A2859">
        <f>IF([1]test_data!A2859&lt;100,FLOOR([1]test_data!A2859/10,1),9)</f>
        <v>3</v>
      </c>
      <c r="B2859">
        <f>IF([1]test_data!B2859&lt;100,FLOOR([1]test_data!B2859/10,1),9)</f>
        <v>7</v>
      </c>
      <c r="C2859">
        <f>IF([1]test_data!C2859&lt;100,FLOOR([1]test_data!C2859/10,1),9)</f>
        <v>7</v>
      </c>
      <c r="D2859">
        <f>IF([1]test_data!D2859&lt;100,FLOOR([1]test_data!D2859/10,1),9)</f>
        <v>9</v>
      </c>
      <c r="E2859">
        <f>IF([1]test_data!E2859&lt;100,FLOOR([1]test_data!E2859/10,1),9)</f>
        <v>8</v>
      </c>
      <c r="F2859">
        <f>IF([1]test_data!F2859&lt;100,FLOOR([1]test_data!F2859/10,1),9)</f>
        <v>6</v>
      </c>
      <c r="G2859">
        <f>IF([1]test_data!G2859&lt;100,FLOOR([1]test_data!G2859/10,1),9)</f>
        <v>6</v>
      </c>
      <c r="H2859">
        <f>IF([1]test_data!H2859&lt;100,FLOOR([1]test_data!H2859/10,1),9)</f>
        <v>3</v>
      </c>
      <c r="I2859">
        <f>IF([1]test_data!I2859&lt;100,FLOOR([1]test_data!I2859/10,1),9)</f>
        <v>2</v>
      </c>
      <c r="J2859">
        <f>IF([1]test_data!J2859&lt;100,FLOOR([1]test_data!J2859/10,1),9)</f>
        <v>0</v>
      </c>
      <c r="K2859">
        <f>IF([1]test_data!K2859&lt;100,FLOOR([1]test_data!K2859/10,1),9)</f>
        <v>0</v>
      </c>
      <c r="L2859">
        <f>IF([1]test_data!L2859&lt;100,FLOOR([1]test_data!L2859/10,1),9)</f>
        <v>1</v>
      </c>
      <c r="M2859">
        <f>IF([1]test_data!M2859&lt;100,FLOOR([1]test_data!M2859/10,1),9)</f>
        <v>4</v>
      </c>
      <c r="N2859">
        <f>IF([1]test_data!N2859&lt;100,FLOOR([1]test_data!N2859/10,1),9)</f>
        <v>0</v>
      </c>
      <c r="O2859">
        <f>IF([1]test_data!O2859&lt;100,FLOOR([1]test_data!O2859/10,1),9)</f>
        <v>9</v>
      </c>
      <c r="P2859">
        <f>IF([1]test_data!P2859&lt;100,FLOOR([1]test_data!P2859/10,1),9)</f>
        <v>0</v>
      </c>
      <c r="Q2859">
        <f>IF([1]test_data!Q2859&lt;100,FLOOR([1]test_data!Q2859/10,1),9)</f>
        <v>9</v>
      </c>
    </row>
    <row r="2860" spans="1:17" x14ac:dyDescent="0.25">
      <c r="A2860">
        <f>IF([1]test_data!A2860&lt;100,FLOOR([1]test_data!A2860/10,1),9)</f>
        <v>2</v>
      </c>
      <c r="B2860">
        <f>IF([1]test_data!B2860&lt;100,FLOOR([1]test_data!B2860/10,1),9)</f>
        <v>9</v>
      </c>
      <c r="C2860">
        <f>IF([1]test_data!C2860&lt;100,FLOOR([1]test_data!C2860/10,1),9)</f>
        <v>0</v>
      </c>
      <c r="D2860">
        <f>IF([1]test_data!D2860&lt;100,FLOOR([1]test_data!D2860/10,1),9)</f>
        <v>8</v>
      </c>
      <c r="E2860">
        <f>IF([1]test_data!E2860&lt;100,FLOOR([1]test_data!E2860/10,1),9)</f>
        <v>2</v>
      </c>
      <c r="F2860">
        <f>IF([1]test_data!F2860&lt;100,FLOOR([1]test_data!F2860/10,1),9)</f>
        <v>7</v>
      </c>
      <c r="G2860">
        <f>IF([1]test_data!G2860&lt;100,FLOOR([1]test_data!G2860/10,1),9)</f>
        <v>9</v>
      </c>
      <c r="H2860">
        <f>IF([1]test_data!H2860&lt;100,FLOOR([1]test_data!H2860/10,1),9)</f>
        <v>6</v>
      </c>
      <c r="I2860">
        <f>IF([1]test_data!I2860&lt;100,FLOOR([1]test_data!I2860/10,1),9)</f>
        <v>5</v>
      </c>
      <c r="J2860">
        <f>IF([1]test_data!J2860&lt;100,FLOOR([1]test_data!J2860/10,1),9)</f>
        <v>9</v>
      </c>
      <c r="K2860">
        <f>IF([1]test_data!K2860&lt;100,FLOOR([1]test_data!K2860/10,1),9)</f>
        <v>4</v>
      </c>
      <c r="L2860">
        <f>IF([1]test_data!L2860&lt;100,FLOOR([1]test_data!L2860/10,1),9)</f>
        <v>8</v>
      </c>
      <c r="M2860">
        <f>IF([1]test_data!M2860&lt;100,FLOOR([1]test_data!M2860/10,1),9)</f>
        <v>3</v>
      </c>
      <c r="N2860">
        <f>IF([1]test_data!N2860&lt;100,FLOOR([1]test_data!N2860/10,1),9)</f>
        <v>3</v>
      </c>
      <c r="O2860">
        <f>IF([1]test_data!O2860&lt;100,FLOOR([1]test_data!O2860/10,1),9)</f>
        <v>4</v>
      </c>
      <c r="P2860">
        <f>IF([1]test_data!P2860&lt;100,FLOOR([1]test_data!P2860/10,1),9)</f>
        <v>0</v>
      </c>
      <c r="Q2860">
        <f>IF([1]test_data!Q2860&lt;100,FLOOR([1]test_data!Q2860/10,1),9)</f>
        <v>9</v>
      </c>
    </row>
    <row r="2861" spans="1:17" x14ac:dyDescent="0.25">
      <c r="A2861">
        <f>IF([1]test_data!A2861&lt;100,FLOOR([1]test_data!A2861/10,1),9)</f>
        <v>2</v>
      </c>
      <c r="B2861">
        <f>IF([1]test_data!B2861&lt;100,FLOOR([1]test_data!B2861/10,1),9)</f>
        <v>9</v>
      </c>
      <c r="C2861">
        <f>IF([1]test_data!C2861&lt;100,FLOOR([1]test_data!C2861/10,1),9)</f>
        <v>0</v>
      </c>
      <c r="D2861">
        <f>IF([1]test_data!D2861&lt;100,FLOOR([1]test_data!D2861/10,1),9)</f>
        <v>6</v>
      </c>
      <c r="E2861">
        <f>IF([1]test_data!E2861&lt;100,FLOOR([1]test_data!E2861/10,1),9)</f>
        <v>0</v>
      </c>
      <c r="F2861">
        <f>IF([1]test_data!F2861&lt;100,FLOOR([1]test_data!F2861/10,1),9)</f>
        <v>3</v>
      </c>
      <c r="G2861">
        <f>IF([1]test_data!G2861&lt;100,FLOOR([1]test_data!G2861/10,1),9)</f>
        <v>5</v>
      </c>
      <c r="H2861">
        <f>IF([1]test_data!H2861&lt;100,FLOOR([1]test_data!H2861/10,1),9)</f>
        <v>2</v>
      </c>
      <c r="I2861">
        <f>IF([1]test_data!I2861&lt;100,FLOOR([1]test_data!I2861/10,1),9)</f>
        <v>9</v>
      </c>
      <c r="J2861">
        <f>IF([1]test_data!J2861&lt;100,FLOOR([1]test_data!J2861/10,1),9)</f>
        <v>3</v>
      </c>
      <c r="K2861">
        <f>IF([1]test_data!K2861&lt;100,FLOOR([1]test_data!K2861/10,1),9)</f>
        <v>6</v>
      </c>
      <c r="L2861">
        <f>IF([1]test_data!L2861&lt;100,FLOOR([1]test_data!L2861/10,1),9)</f>
        <v>6</v>
      </c>
      <c r="M2861">
        <f>IF([1]test_data!M2861&lt;100,FLOOR([1]test_data!M2861/10,1),9)</f>
        <v>5</v>
      </c>
      <c r="N2861">
        <f>IF([1]test_data!N2861&lt;100,FLOOR([1]test_data!N2861/10,1),9)</f>
        <v>3</v>
      </c>
      <c r="O2861">
        <f>IF([1]test_data!O2861&lt;100,FLOOR([1]test_data!O2861/10,1),9)</f>
        <v>4</v>
      </c>
      <c r="P2861">
        <f>IF([1]test_data!P2861&lt;100,FLOOR([1]test_data!P2861/10,1),9)</f>
        <v>0</v>
      </c>
      <c r="Q2861">
        <f>IF([1]test_data!Q2861&lt;100,FLOOR([1]test_data!Q2861/10,1),9)</f>
        <v>9</v>
      </c>
    </row>
    <row r="2862" spans="1:17" x14ac:dyDescent="0.25">
      <c r="A2862">
        <f>IF([1]test_data!A2862&lt;100,FLOOR([1]test_data!A2862/10,1),9)</f>
        <v>1</v>
      </c>
      <c r="B2862">
        <f>IF([1]test_data!B2862&lt;100,FLOOR([1]test_data!B2862/10,1),9)</f>
        <v>9</v>
      </c>
      <c r="C2862">
        <f>IF([1]test_data!C2862&lt;100,FLOOR([1]test_data!C2862/10,1),9)</f>
        <v>5</v>
      </c>
      <c r="D2862">
        <f>IF([1]test_data!D2862&lt;100,FLOOR([1]test_data!D2862/10,1),9)</f>
        <v>9</v>
      </c>
      <c r="E2862">
        <f>IF([1]test_data!E2862&lt;100,FLOOR([1]test_data!E2862/10,1),9)</f>
        <v>7</v>
      </c>
      <c r="F2862">
        <f>IF([1]test_data!F2862&lt;100,FLOOR([1]test_data!F2862/10,1),9)</f>
        <v>6</v>
      </c>
      <c r="G2862">
        <f>IF([1]test_data!G2862&lt;100,FLOOR([1]test_data!G2862/10,1),9)</f>
        <v>6</v>
      </c>
      <c r="H2862">
        <f>IF([1]test_data!H2862&lt;100,FLOOR([1]test_data!H2862/10,1),9)</f>
        <v>2</v>
      </c>
      <c r="I2862">
        <f>IF([1]test_data!I2862&lt;100,FLOOR([1]test_data!I2862/10,1),9)</f>
        <v>3</v>
      </c>
      <c r="J2862">
        <f>IF([1]test_data!J2862&lt;100,FLOOR([1]test_data!J2862/10,1),9)</f>
        <v>0</v>
      </c>
      <c r="K2862">
        <f>IF([1]test_data!K2862&lt;100,FLOOR([1]test_data!K2862/10,1),9)</f>
        <v>0</v>
      </c>
      <c r="L2862">
        <f>IF([1]test_data!L2862&lt;100,FLOOR([1]test_data!L2862/10,1),9)</f>
        <v>2</v>
      </c>
      <c r="M2862">
        <f>IF([1]test_data!M2862&lt;100,FLOOR([1]test_data!M2862/10,1),9)</f>
        <v>5</v>
      </c>
      <c r="N2862">
        <f>IF([1]test_data!N2862&lt;100,FLOOR([1]test_data!N2862/10,1),9)</f>
        <v>2</v>
      </c>
      <c r="O2862">
        <f>IF([1]test_data!O2862&lt;100,FLOOR([1]test_data!O2862/10,1),9)</f>
        <v>9</v>
      </c>
      <c r="P2862">
        <f>IF([1]test_data!P2862&lt;100,FLOOR([1]test_data!P2862/10,1),9)</f>
        <v>2</v>
      </c>
      <c r="Q2862">
        <f>IF([1]test_data!Q2862&lt;100,FLOOR([1]test_data!Q2862/10,1),9)</f>
        <v>9</v>
      </c>
    </row>
    <row r="2863" spans="1:17" x14ac:dyDescent="0.25">
      <c r="A2863">
        <f>IF([1]test_data!A2863&lt;100,FLOOR([1]test_data!A2863/10,1),9)</f>
        <v>1</v>
      </c>
      <c r="B2863">
        <f>IF([1]test_data!B2863&lt;100,FLOOR([1]test_data!B2863/10,1),9)</f>
        <v>9</v>
      </c>
      <c r="C2863">
        <f>IF([1]test_data!C2863&lt;100,FLOOR([1]test_data!C2863/10,1),9)</f>
        <v>2</v>
      </c>
      <c r="D2863">
        <f>IF([1]test_data!D2863&lt;100,FLOOR([1]test_data!D2863/10,1),9)</f>
        <v>9</v>
      </c>
      <c r="E2863">
        <f>IF([1]test_data!E2863&lt;100,FLOOR([1]test_data!E2863/10,1),9)</f>
        <v>0</v>
      </c>
      <c r="F2863">
        <f>IF([1]test_data!F2863&lt;100,FLOOR([1]test_data!F2863/10,1),9)</f>
        <v>4</v>
      </c>
      <c r="G2863">
        <f>IF([1]test_data!G2863&lt;100,FLOOR([1]test_data!G2863/10,1),9)</f>
        <v>0</v>
      </c>
      <c r="H2863">
        <f>IF([1]test_data!H2863&lt;100,FLOOR([1]test_data!H2863/10,1),9)</f>
        <v>0</v>
      </c>
      <c r="I2863">
        <f>IF([1]test_data!I2863&lt;100,FLOOR([1]test_data!I2863/10,1),9)</f>
        <v>7</v>
      </c>
      <c r="J2863">
        <f>IF([1]test_data!J2863&lt;100,FLOOR([1]test_data!J2863/10,1),9)</f>
        <v>0</v>
      </c>
      <c r="K2863">
        <f>IF([1]test_data!K2863&lt;100,FLOOR([1]test_data!K2863/10,1),9)</f>
        <v>9</v>
      </c>
      <c r="L2863">
        <f>IF([1]test_data!L2863&lt;100,FLOOR([1]test_data!L2863/10,1),9)</f>
        <v>5</v>
      </c>
      <c r="M2863">
        <f>IF([1]test_data!M2863&lt;100,FLOOR([1]test_data!M2863/10,1),9)</f>
        <v>7</v>
      </c>
      <c r="N2863">
        <f>IF([1]test_data!N2863&lt;100,FLOOR([1]test_data!N2863/10,1),9)</f>
        <v>9</v>
      </c>
      <c r="O2863">
        <f>IF([1]test_data!O2863&lt;100,FLOOR([1]test_data!O2863/10,1),9)</f>
        <v>0</v>
      </c>
      <c r="P2863">
        <f>IF([1]test_data!P2863&lt;100,FLOOR([1]test_data!P2863/10,1),9)</f>
        <v>9</v>
      </c>
      <c r="Q2863">
        <f>IF([1]test_data!Q2863&lt;100,FLOOR([1]test_data!Q2863/10,1),9)</f>
        <v>9</v>
      </c>
    </row>
    <row r="2864" spans="1:17" x14ac:dyDescent="0.25">
      <c r="A2864">
        <f>IF([1]test_data!A2864&lt;100,FLOOR([1]test_data!A2864/10,1),9)</f>
        <v>2</v>
      </c>
      <c r="B2864">
        <f>IF([1]test_data!B2864&lt;100,FLOOR([1]test_data!B2864/10,1),9)</f>
        <v>9</v>
      </c>
      <c r="C2864">
        <f>IF([1]test_data!C2864&lt;100,FLOOR([1]test_data!C2864/10,1),9)</f>
        <v>6</v>
      </c>
      <c r="D2864">
        <f>IF([1]test_data!D2864&lt;100,FLOOR([1]test_data!D2864/10,1),9)</f>
        <v>9</v>
      </c>
      <c r="E2864">
        <f>IF([1]test_data!E2864&lt;100,FLOOR([1]test_data!E2864/10,1),9)</f>
        <v>9</v>
      </c>
      <c r="F2864">
        <f>IF([1]test_data!F2864&lt;100,FLOOR([1]test_data!F2864/10,1),9)</f>
        <v>9</v>
      </c>
      <c r="G2864">
        <f>IF([1]test_data!G2864&lt;100,FLOOR([1]test_data!G2864/10,1),9)</f>
        <v>7</v>
      </c>
      <c r="H2864">
        <f>IF([1]test_data!H2864&lt;100,FLOOR([1]test_data!H2864/10,1),9)</f>
        <v>7</v>
      </c>
      <c r="I2864">
        <f>IF([1]test_data!I2864&lt;100,FLOOR([1]test_data!I2864/10,1),9)</f>
        <v>6</v>
      </c>
      <c r="J2864">
        <f>IF([1]test_data!J2864&lt;100,FLOOR([1]test_data!J2864/10,1),9)</f>
        <v>5</v>
      </c>
      <c r="K2864">
        <f>IF([1]test_data!K2864&lt;100,FLOOR([1]test_data!K2864/10,1),9)</f>
        <v>6</v>
      </c>
      <c r="L2864">
        <f>IF([1]test_data!L2864&lt;100,FLOOR([1]test_data!L2864/10,1),9)</f>
        <v>2</v>
      </c>
      <c r="M2864">
        <f>IF([1]test_data!M2864&lt;100,FLOOR([1]test_data!M2864/10,1),9)</f>
        <v>3</v>
      </c>
      <c r="N2864">
        <f>IF([1]test_data!N2864&lt;100,FLOOR([1]test_data!N2864/10,1),9)</f>
        <v>0</v>
      </c>
      <c r="O2864">
        <f>IF([1]test_data!O2864&lt;100,FLOOR([1]test_data!O2864/10,1),9)</f>
        <v>0</v>
      </c>
      <c r="P2864">
        <f>IF([1]test_data!P2864&lt;100,FLOOR([1]test_data!P2864/10,1),9)</f>
        <v>0</v>
      </c>
      <c r="Q2864">
        <f>IF([1]test_data!Q2864&lt;100,FLOOR([1]test_data!Q2864/10,1),9)</f>
        <v>9</v>
      </c>
    </row>
    <row r="2865" spans="1:17" x14ac:dyDescent="0.25">
      <c r="A2865">
        <f>IF([1]test_data!A2865&lt;100,FLOOR([1]test_data!A2865/10,1),9)</f>
        <v>0</v>
      </c>
      <c r="B2865">
        <f>IF([1]test_data!B2865&lt;100,FLOOR([1]test_data!B2865/10,1),9)</f>
        <v>7</v>
      </c>
      <c r="C2865">
        <f>IF([1]test_data!C2865&lt;100,FLOOR([1]test_data!C2865/10,1),9)</f>
        <v>2</v>
      </c>
      <c r="D2865">
        <f>IF([1]test_data!D2865&lt;100,FLOOR([1]test_data!D2865/10,1),9)</f>
        <v>9</v>
      </c>
      <c r="E2865">
        <f>IF([1]test_data!E2865&lt;100,FLOOR([1]test_data!E2865/10,1),9)</f>
        <v>5</v>
      </c>
      <c r="F2865">
        <f>IF([1]test_data!F2865&lt;100,FLOOR([1]test_data!F2865/10,1),9)</f>
        <v>7</v>
      </c>
      <c r="G2865">
        <f>IF([1]test_data!G2865&lt;100,FLOOR([1]test_data!G2865/10,1),9)</f>
        <v>3</v>
      </c>
      <c r="H2865">
        <f>IF([1]test_data!H2865&lt;100,FLOOR([1]test_data!H2865/10,1),9)</f>
        <v>3</v>
      </c>
      <c r="I2865">
        <f>IF([1]test_data!I2865&lt;100,FLOOR([1]test_data!I2865/10,1),9)</f>
        <v>0</v>
      </c>
      <c r="J2865">
        <f>IF([1]test_data!J2865&lt;100,FLOOR([1]test_data!J2865/10,1),9)</f>
        <v>0</v>
      </c>
      <c r="K2865">
        <f>IF([1]test_data!K2865&lt;100,FLOOR([1]test_data!K2865/10,1),9)</f>
        <v>1</v>
      </c>
      <c r="L2865">
        <f>IF([1]test_data!L2865&lt;100,FLOOR([1]test_data!L2865/10,1),9)</f>
        <v>0</v>
      </c>
      <c r="M2865">
        <f>IF([1]test_data!M2865&lt;100,FLOOR([1]test_data!M2865/10,1),9)</f>
        <v>5</v>
      </c>
      <c r="N2865">
        <f>IF([1]test_data!N2865&lt;100,FLOOR([1]test_data!N2865/10,1),9)</f>
        <v>0</v>
      </c>
      <c r="O2865">
        <f>IF([1]test_data!O2865&lt;100,FLOOR([1]test_data!O2865/10,1),9)</f>
        <v>9</v>
      </c>
      <c r="P2865">
        <f>IF([1]test_data!P2865&lt;100,FLOOR([1]test_data!P2865/10,1),9)</f>
        <v>0</v>
      </c>
      <c r="Q2865">
        <f>IF([1]test_data!Q2865&lt;100,FLOOR([1]test_data!Q2865/10,1),9)</f>
        <v>9</v>
      </c>
    </row>
    <row r="2866" spans="1:17" x14ac:dyDescent="0.25">
      <c r="A2866">
        <f>IF([1]test_data!A2866&lt;100,FLOOR([1]test_data!A2866/10,1),9)</f>
        <v>4</v>
      </c>
      <c r="B2866">
        <f>IF([1]test_data!B2866&lt;100,FLOOR([1]test_data!B2866/10,1),9)</f>
        <v>6</v>
      </c>
      <c r="C2866">
        <f>IF([1]test_data!C2866&lt;100,FLOOR([1]test_data!C2866/10,1),9)</f>
        <v>0</v>
      </c>
      <c r="D2866">
        <f>IF([1]test_data!D2866&lt;100,FLOOR([1]test_data!D2866/10,1),9)</f>
        <v>6</v>
      </c>
      <c r="E2866">
        <f>IF([1]test_data!E2866&lt;100,FLOOR([1]test_data!E2866/10,1),9)</f>
        <v>0</v>
      </c>
      <c r="F2866">
        <f>IF([1]test_data!F2866&lt;100,FLOOR([1]test_data!F2866/10,1),9)</f>
        <v>8</v>
      </c>
      <c r="G2866">
        <f>IF([1]test_data!G2866&lt;100,FLOOR([1]test_data!G2866/10,1),9)</f>
        <v>4</v>
      </c>
      <c r="H2866">
        <f>IF([1]test_data!H2866&lt;100,FLOOR([1]test_data!H2866/10,1),9)</f>
        <v>9</v>
      </c>
      <c r="I2866">
        <f>IF([1]test_data!I2866&lt;100,FLOOR([1]test_data!I2866/10,1),9)</f>
        <v>9</v>
      </c>
      <c r="J2866">
        <f>IF([1]test_data!J2866&lt;100,FLOOR([1]test_data!J2866/10,1),9)</f>
        <v>9</v>
      </c>
      <c r="K2866">
        <f>IF([1]test_data!K2866&lt;100,FLOOR([1]test_data!K2866/10,1),9)</f>
        <v>9</v>
      </c>
      <c r="L2866">
        <f>IF([1]test_data!L2866&lt;100,FLOOR([1]test_data!L2866/10,1),9)</f>
        <v>5</v>
      </c>
      <c r="M2866">
        <f>IF([1]test_data!M2866&lt;100,FLOOR([1]test_data!M2866/10,1),9)</f>
        <v>8</v>
      </c>
      <c r="N2866">
        <f>IF([1]test_data!N2866&lt;100,FLOOR([1]test_data!N2866/10,1),9)</f>
        <v>2</v>
      </c>
      <c r="O2866">
        <f>IF([1]test_data!O2866&lt;100,FLOOR([1]test_data!O2866/10,1),9)</f>
        <v>5</v>
      </c>
      <c r="P2866">
        <f>IF([1]test_data!P2866&lt;100,FLOOR([1]test_data!P2866/10,1),9)</f>
        <v>0</v>
      </c>
      <c r="Q2866">
        <f>IF([1]test_data!Q2866&lt;100,FLOOR([1]test_data!Q2866/10,1),9)</f>
        <v>9</v>
      </c>
    </row>
    <row r="2867" spans="1:17" x14ac:dyDescent="0.25">
      <c r="A2867">
        <f>IF([1]test_data!A2867&lt;100,FLOOR([1]test_data!A2867/10,1),9)</f>
        <v>9</v>
      </c>
      <c r="B2867">
        <f>IF([1]test_data!B2867&lt;100,FLOOR([1]test_data!B2867/10,1),9)</f>
        <v>8</v>
      </c>
      <c r="C2867">
        <f>IF([1]test_data!C2867&lt;100,FLOOR([1]test_data!C2867/10,1),9)</f>
        <v>7</v>
      </c>
      <c r="D2867">
        <f>IF([1]test_data!D2867&lt;100,FLOOR([1]test_data!D2867/10,1),9)</f>
        <v>9</v>
      </c>
      <c r="E2867">
        <f>IF([1]test_data!E2867&lt;100,FLOOR([1]test_data!E2867/10,1),9)</f>
        <v>3</v>
      </c>
      <c r="F2867">
        <f>IF([1]test_data!F2867&lt;100,FLOOR([1]test_data!F2867/10,1),9)</f>
        <v>7</v>
      </c>
      <c r="G2867">
        <f>IF([1]test_data!G2867&lt;100,FLOOR([1]test_data!G2867/10,1),9)</f>
        <v>0</v>
      </c>
      <c r="H2867">
        <f>IF([1]test_data!H2867&lt;100,FLOOR([1]test_data!H2867/10,1),9)</f>
        <v>4</v>
      </c>
      <c r="I2867">
        <f>IF([1]test_data!I2867&lt;100,FLOOR([1]test_data!I2867/10,1),9)</f>
        <v>0</v>
      </c>
      <c r="J2867">
        <f>IF([1]test_data!J2867&lt;100,FLOOR([1]test_data!J2867/10,1),9)</f>
        <v>1</v>
      </c>
      <c r="K2867">
        <f>IF([1]test_data!K2867&lt;100,FLOOR([1]test_data!K2867/10,1),9)</f>
        <v>4</v>
      </c>
      <c r="L2867">
        <f>IF([1]test_data!L2867&lt;100,FLOOR([1]test_data!L2867/10,1),9)</f>
        <v>0</v>
      </c>
      <c r="M2867">
        <f>IF([1]test_data!M2867&lt;100,FLOOR([1]test_data!M2867/10,1),9)</f>
        <v>5</v>
      </c>
      <c r="N2867">
        <f>IF([1]test_data!N2867&lt;100,FLOOR([1]test_data!N2867/10,1),9)</f>
        <v>3</v>
      </c>
      <c r="O2867">
        <f>IF([1]test_data!O2867&lt;100,FLOOR([1]test_data!O2867/10,1),9)</f>
        <v>1</v>
      </c>
      <c r="P2867">
        <f>IF([1]test_data!P2867&lt;100,FLOOR([1]test_data!P2867/10,1),9)</f>
        <v>4</v>
      </c>
      <c r="Q2867">
        <f>IF([1]test_data!Q2867&lt;100,FLOOR([1]test_data!Q2867/10,1),9)</f>
        <v>9</v>
      </c>
    </row>
    <row r="2868" spans="1:17" x14ac:dyDescent="0.25">
      <c r="A2868">
        <f>IF([1]test_data!A2868&lt;100,FLOOR([1]test_data!A2868/10,1),9)</f>
        <v>0</v>
      </c>
      <c r="B2868">
        <f>IF([1]test_data!B2868&lt;100,FLOOR([1]test_data!B2868/10,1),9)</f>
        <v>6</v>
      </c>
      <c r="C2868">
        <f>IF([1]test_data!C2868&lt;100,FLOOR([1]test_data!C2868/10,1),9)</f>
        <v>1</v>
      </c>
      <c r="D2868">
        <f>IF([1]test_data!D2868&lt;100,FLOOR([1]test_data!D2868/10,1),9)</f>
        <v>9</v>
      </c>
      <c r="E2868">
        <f>IF([1]test_data!E2868&lt;100,FLOOR([1]test_data!E2868/10,1),9)</f>
        <v>8</v>
      </c>
      <c r="F2868">
        <f>IF([1]test_data!F2868&lt;100,FLOOR([1]test_data!F2868/10,1),9)</f>
        <v>9</v>
      </c>
      <c r="G2868">
        <f>IF([1]test_data!G2868&lt;100,FLOOR([1]test_data!G2868/10,1),9)</f>
        <v>9</v>
      </c>
      <c r="H2868">
        <f>IF([1]test_data!H2868&lt;100,FLOOR([1]test_data!H2868/10,1),9)</f>
        <v>6</v>
      </c>
      <c r="I2868">
        <f>IF([1]test_data!I2868&lt;100,FLOOR([1]test_data!I2868/10,1),9)</f>
        <v>7</v>
      </c>
      <c r="J2868">
        <f>IF([1]test_data!J2868&lt;100,FLOOR([1]test_data!J2868/10,1),9)</f>
        <v>3</v>
      </c>
      <c r="K2868">
        <f>IF([1]test_data!K2868&lt;100,FLOOR([1]test_data!K2868/10,1),9)</f>
        <v>2</v>
      </c>
      <c r="L2868">
        <f>IF([1]test_data!L2868&lt;100,FLOOR([1]test_data!L2868/10,1),9)</f>
        <v>0</v>
      </c>
      <c r="M2868">
        <f>IF([1]test_data!M2868&lt;100,FLOOR([1]test_data!M2868/10,1),9)</f>
        <v>2</v>
      </c>
      <c r="N2868">
        <f>IF([1]test_data!N2868&lt;100,FLOOR([1]test_data!N2868/10,1),9)</f>
        <v>0</v>
      </c>
      <c r="O2868">
        <f>IF([1]test_data!O2868&lt;100,FLOOR([1]test_data!O2868/10,1),9)</f>
        <v>9</v>
      </c>
      <c r="P2868">
        <f>IF([1]test_data!P2868&lt;100,FLOOR([1]test_data!P2868/10,1),9)</f>
        <v>0</v>
      </c>
      <c r="Q2868">
        <f>IF([1]test_data!Q2868&lt;100,FLOOR([1]test_data!Q2868/10,1),9)</f>
        <v>9</v>
      </c>
    </row>
    <row r="2869" spans="1:17" x14ac:dyDescent="0.25">
      <c r="A2869">
        <f>IF([1]test_data!A2869&lt;100,FLOOR([1]test_data!A2869/10,1),9)</f>
        <v>3</v>
      </c>
      <c r="B2869">
        <f>IF([1]test_data!B2869&lt;100,FLOOR([1]test_data!B2869/10,1),9)</f>
        <v>9</v>
      </c>
      <c r="C2869">
        <f>IF([1]test_data!C2869&lt;100,FLOOR([1]test_data!C2869/10,1),9)</f>
        <v>1</v>
      </c>
      <c r="D2869">
        <f>IF([1]test_data!D2869&lt;100,FLOOR([1]test_data!D2869/10,1),9)</f>
        <v>6</v>
      </c>
      <c r="E2869">
        <f>IF([1]test_data!E2869&lt;100,FLOOR([1]test_data!E2869/10,1),9)</f>
        <v>6</v>
      </c>
      <c r="F2869">
        <f>IF([1]test_data!F2869&lt;100,FLOOR([1]test_data!F2869/10,1),9)</f>
        <v>3</v>
      </c>
      <c r="G2869">
        <f>IF([1]test_data!G2869&lt;100,FLOOR([1]test_data!G2869/10,1),9)</f>
        <v>4</v>
      </c>
      <c r="H2869">
        <f>IF([1]test_data!H2869&lt;100,FLOOR([1]test_data!H2869/10,1),9)</f>
        <v>0</v>
      </c>
      <c r="I2869">
        <f>IF([1]test_data!I2869&lt;100,FLOOR([1]test_data!I2869/10,1),9)</f>
        <v>1</v>
      </c>
      <c r="J2869">
        <f>IF([1]test_data!J2869&lt;100,FLOOR([1]test_data!J2869/10,1),9)</f>
        <v>2</v>
      </c>
      <c r="K2869">
        <f>IF([1]test_data!K2869&lt;100,FLOOR([1]test_data!K2869/10,1),9)</f>
        <v>0</v>
      </c>
      <c r="L2869">
        <f>IF([1]test_data!L2869&lt;100,FLOOR([1]test_data!L2869/10,1),9)</f>
        <v>7</v>
      </c>
      <c r="M2869">
        <f>IF([1]test_data!M2869&lt;100,FLOOR([1]test_data!M2869/10,1),9)</f>
        <v>3</v>
      </c>
      <c r="N2869">
        <f>IF([1]test_data!N2869&lt;100,FLOOR([1]test_data!N2869/10,1),9)</f>
        <v>9</v>
      </c>
      <c r="O2869">
        <f>IF([1]test_data!O2869&lt;100,FLOOR([1]test_data!O2869/10,1),9)</f>
        <v>9</v>
      </c>
      <c r="P2869">
        <f>IF([1]test_data!P2869&lt;100,FLOOR([1]test_data!P2869/10,1),9)</f>
        <v>9</v>
      </c>
      <c r="Q2869">
        <f>IF([1]test_data!Q2869&lt;100,FLOOR([1]test_data!Q2869/10,1),9)</f>
        <v>9</v>
      </c>
    </row>
    <row r="2870" spans="1:17" x14ac:dyDescent="0.25">
      <c r="A2870">
        <f>IF([1]test_data!A2870&lt;100,FLOOR([1]test_data!A2870/10,1),9)</f>
        <v>0</v>
      </c>
      <c r="B2870">
        <f>IF([1]test_data!B2870&lt;100,FLOOR([1]test_data!B2870/10,1),9)</f>
        <v>7</v>
      </c>
      <c r="C2870">
        <f>IF([1]test_data!C2870&lt;100,FLOOR([1]test_data!C2870/10,1),9)</f>
        <v>0</v>
      </c>
      <c r="D2870">
        <f>IF([1]test_data!D2870&lt;100,FLOOR([1]test_data!D2870/10,1),9)</f>
        <v>4</v>
      </c>
      <c r="E2870">
        <f>IF([1]test_data!E2870&lt;100,FLOOR([1]test_data!E2870/10,1),9)</f>
        <v>6</v>
      </c>
      <c r="F2870">
        <f>IF([1]test_data!F2870&lt;100,FLOOR([1]test_data!F2870/10,1),9)</f>
        <v>3</v>
      </c>
      <c r="G2870">
        <f>IF([1]test_data!G2870&lt;100,FLOOR([1]test_data!G2870/10,1),9)</f>
        <v>4</v>
      </c>
      <c r="H2870">
        <f>IF([1]test_data!H2870&lt;100,FLOOR([1]test_data!H2870/10,1),9)</f>
        <v>0</v>
      </c>
      <c r="I2870">
        <f>IF([1]test_data!I2870&lt;100,FLOOR([1]test_data!I2870/10,1),9)</f>
        <v>0</v>
      </c>
      <c r="J2870">
        <f>IF([1]test_data!J2870&lt;100,FLOOR([1]test_data!J2870/10,1),9)</f>
        <v>0</v>
      </c>
      <c r="K2870">
        <f>IF([1]test_data!K2870&lt;100,FLOOR([1]test_data!K2870/10,1),9)</f>
        <v>0</v>
      </c>
      <c r="L2870">
        <f>IF([1]test_data!L2870&lt;100,FLOOR([1]test_data!L2870/10,1),9)</f>
        <v>5</v>
      </c>
      <c r="M2870">
        <f>IF([1]test_data!M2870&lt;100,FLOOR([1]test_data!M2870/10,1),9)</f>
        <v>4</v>
      </c>
      <c r="N2870">
        <f>IF([1]test_data!N2870&lt;100,FLOOR([1]test_data!N2870/10,1),9)</f>
        <v>7</v>
      </c>
      <c r="O2870">
        <f>IF([1]test_data!O2870&lt;100,FLOOR([1]test_data!O2870/10,1),9)</f>
        <v>9</v>
      </c>
      <c r="P2870">
        <f>IF([1]test_data!P2870&lt;100,FLOOR([1]test_data!P2870/10,1),9)</f>
        <v>9</v>
      </c>
      <c r="Q2870">
        <f>IF([1]test_data!Q2870&lt;100,FLOOR([1]test_data!Q2870/10,1),9)</f>
        <v>9</v>
      </c>
    </row>
    <row r="2871" spans="1:17" x14ac:dyDescent="0.25">
      <c r="A2871">
        <f>IF([1]test_data!A2871&lt;100,FLOOR([1]test_data!A2871/10,1),9)</f>
        <v>4</v>
      </c>
      <c r="B2871">
        <f>IF([1]test_data!B2871&lt;100,FLOOR([1]test_data!B2871/10,1),9)</f>
        <v>7</v>
      </c>
      <c r="C2871">
        <f>IF([1]test_data!C2871&lt;100,FLOOR([1]test_data!C2871/10,1),9)</f>
        <v>4</v>
      </c>
      <c r="D2871">
        <f>IF([1]test_data!D2871&lt;100,FLOOR([1]test_data!D2871/10,1),9)</f>
        <v>9</v>
      </c>
      <c r="E2871">
        <f>IF([1]test_data!E2871&lt;100,FLOOR([1]test_data!E2871/10,1),9)</f>
        <v>8</v>
      </c>
      <c r="F2871">
        <f>IF([1]test_data!F2871&lt;100,FLOOR([1]test_data!F2871/10,1),9)</f>
        <v>9</v>
      </c>
      <c r="G2871">
        <f>IF([1]test_data!G2871&lt;100,FLOOR([1]test_data!G2871/10,1),9)</f>
        <v>7</v>
      </c>
      <c r="H2871">
        <f>IF([1]test_data!H2871&lt;100,FLOOR([1]test_data!H2871/10,1),9)</f>
        <v>5</v>
      </c>
      <c r="I2871">
        <f>IF([1]test_data!I2871&lt;100,FLOOR([1]test_data!I2871/10,1),9)</f>
        <v>4</v>
      </c>
      <c r="J2871">
        <f>IF([1]test_data!J2871&lt;100,FLOOR([1]test_data!J2871/10,1),9)</f>
        <v>2</v>
      </c>
      <c r="K2871">
        <f>IF([1]test_data!K2871&lt;100,FLOOR([1]test_data!K2871/10,1),9)</f>
        <v>0</v>
      </c>
      <c r="L2871">
        <f>IF([1]test_data!L2871&lt;100,FLOOR([1]test_data!L2871/10,1),9)</f>
        <v>0</v>
      </c>
      <c r="M2871">
        <f>IF([1]test_data!M2871&lt;100,FLOOR([1]test_data!M2871/10,1),9)</f>
        <v>4</v>
      </c>
      <c r="N2871">
        <f>IF([1]test_data!N2871&lt;100,FLOOR([1]test_data!N2871/10,1),9)</f>
        <v>1</v>
      </c>
      <c r="O2871">
        <f>IF([1]test_data!O2871&lt;100,FLOOR([1]test_data!O2871/10,1),9)</f>
        <v>9</v>
      </c>
      <c r="P2871">
        <f>IF([1]test_data!P2871&lt;100,FLOOR([1]test_data!P2871/10,1),9)</f>
        <v>0</v>
      </c>
      <c r="Q2871">
        <f>IF([1]test_data!Q2871&lt;100,FLOOR([1]test_data!Q2871/10,1),9)</f>
        <v>9</v>
      </c>
    </row>
    <row r="2872" spans="1:17" x14ac:dyDescent="0.25">
      <c r="A2872">
        <f>IF([1]test_data!A2872&lt;100,FLOOR([1]test_data!A2872/10,1),9)</f>
        <v>9</v>
      </c>
      <c r="B2872">
        <f>IF([1]test_data!B2872&lt;100,FLOOR([1]test_data!B2872/10,1),9)</f>
        <v>7</v>
      </c>
      <c r="C2872">
        <f>IF([1]test_data!C2872&lt;100,FLOOR([1]test_data!C2872/10,1),9)</f>
        <v>6</v>
      </c>
      <c r="D2872">
        <f>IF([1]test_data!D2872&lt;100,FLOOR([1]test_data!D2872/10,1),9)</f>
        <v>9</v>
      </c>
      <c r="E2872">
        <f>IF([1]test_data!E2872&lt;100,FLOOR([1]test_data!E2872/10,1),9)</f>
        <v>3</v>
      </c>
      <c r="F2872">
        <f>IF([1]test_data!F2872&lt;100,FLOOR([1]test_data!F2872/10,1),9)</f>
        <v>6</v>
      </c>
      <c r="G2872">
        <f>IF([1]test_data!G2872&lt;100,FLOOR([1]test_data!G2872/10,1),9)</f>
        <v>8</v>
      </c>
      <c r="H2872">
        <f>IF([1]test_data!H2872&lt;100,FLOOR([1]test_data!H2872/10,1),9)</f>
        <v>6</v>
      </c>
      <c r="I2872">
        <f>IF([1]test_data!I2872&lt;100,FLOOR([1]test_data!I2872/10,1),9)</f>
        <v>9</v>
      </c>
      <c r="J2872">
        <f>IF([1]test_data!J2872&lt;100,FLOOR([1]test_data!J2872/10,1),9)</f>
        <v>7</v>
      </c>
      <c r="K2872">
        <f>IF([1]test_data!K2872&lt;100,FLOOR([1]test_data!K2872/10,1),9)</f>
        <v>9</v>
      </c>
      <c r="L2872">
        <f>IF([1]test_data!L2872&lt;100,FLOOR([1]test_data!L2872/10,1),9)</f>
        <v>3</v>
      </c>
      <c r="M2872">
        <f>IF([1]test_data!M2872&lt;100,FLOOR([1]test_data!M2872/10,1),9)</f>
        <v>6</v>
      </c>
      <c r="N2872">
        <f>IF([1]test_data!N2872&lt;100,FLOOR([1]test_data!N2872/10,1),9)</f>
        <v>0</v>
      </c>
      <c r="O2872">
        <f>IF([1]test_data!O2872&lt;100,FLOOR([1]test_data!O2872/10,1),9)</f>
        <v>0</v>
      </c>
      <c r="P2872">
        <f>IF([1]test_data!P2872&lt;100,FLOOR([1]test_data!P2872/10,1),9)</f>
        <v>0</v>
      </c>
      <c r="Q2872">
        <f>IF([1]test_data!Q2872&lt;100,FLOOR([1]test_data!Q2872/10,1),9)</f>
        <v>9</v>
      </c>
    </row>
    <row r="2873" spans="1:17" x14ac:dyDescent="0.25">
      <c r="A2873">
        <f>IF([1]test_data!A2873&lt;100,FLOOR([1]test_data!A2873/10,1),9)</f>
        <v>3</v>
      </c>
      <c r="B2873">
        <f>IF([1]test_data!B2873&lt;100,FLOOR([1]test_data!B2873/10,1),9)</f>
        <v>8</v>
      </c>
      <c r="C2873">
        <f>IF([1]test_data!C2873&lt;100,FLOOR([1]test_data!C2873/10,1),9)</f>
        <v>0</v>
      </c>
      <c r="D2873">
        <f>IF([1]test_data!D2873&lt;100,FLOOR([1]test_data!D2873/10,1),9)</f>
        <v>4</v>
      </c>
      <c r="E2873">
        <f>IF([1]test_data!E2873&lt;100,FLOOR([1]test_data!E2873/10,1),9)</f>
        <v>1</v>
      </c>
      <c r="F2873">
        <f>IF([1]test_data!F2873&lt;100,FLOOR([1]test_data!F2873/10,1),9)</f>
        <v>0</v>
      </c>
      <c r="G2873">
        <f>IF([1]test_data!G2873&lt;100,FLOOR([1]test_data!G2873/10,1),9)</f>
        <v>7</v>
      </c>
      <c r="H2873">
        <f>IF([1]test_data!H2873&lt;100,FLOOR([1]test_data!H2873/10,1),9)</f>
        <v>0</v>
      </c>
      <c r="I2873">
        <f>IF([1]test_data!I2873&lt;100,FLOOR([1]test_data!I2873/10,1),9)</f>
        <v>9</v>
      </c>
      <c r="J2873">
        <f>IF([1]test_data!J2873&lt;100,FLOOR([1]test_data!J2873/10,1),9)</f>
        <v>5</v>
      </c>
      <c r="K2873">
        <f>IF([1]test_data!K2873&lt;100,FLOOR([1]test_data!K2873/10,1),9)</f>
        <v>7</v>
      </c>
      <c r="L2873">
        <f>IF([1]test_data!L2873&lt;100,FLOOR([1]test_data!L2873/10,1),9)</f>
        <v>9</v>
      </c>
      <c r="M2873">
        <f>IF([1]test_data!M2873&lt;100,FLOOR([1]test_data!M2873/10,1),9)</f>
        <v>2</v>
      </c>
      <c r="N2873">
        <f>IF([1]test_data!N2873&lt;100,FLOOR([1]test_data!N2873/10,1),9)</f>
        <v>7</v>
      </c>
      <c r="O2873">
        <f>IF([1]test_data!O2873&lt;100,FLOOR([1]test_data!O2873/10,1),9)</f>
        <v>2</v>
      </c>
      <c r="P2873">
        <f>IF([1]test_data!P2873&lt;100,FLOOR([1]test_data!P2873/10,1),9)</f>
        <v>2</v>
      </c>
      <c r="Q2873">
        <f>IF([1]test_data!Q2873&lt;100,FLOOR([1]test_data!Q2873/10,1),9)</f>
        <v>9</v>
      </c>
    </row>
    <row r="2874" spans="1:17" x14ac:dyDescent="0.25">
      <c r="A2874">
        <f>IF([1]test_data!A2874&lt;100,FLOOR([1]test_data!A2874/10,1),9)</f>
        <v>0</v>
      </c>
      <c r="B2874">
        <f>IF([1]test_data!B2874&lt;100,FLOOR([1]test_data!B2874/10,1),9)</f>
        <v>7</v>
      </c>
      <c r="C2874">
        <f>IF([1]test_data!C2874&lt;100,FLOOR([1]test_data!C2874/10,1),9)</f>
        <v>3</v>
      </c>
      <c r="D2874">
        <f>IF([1]test_data!D2874&lt;100,FLOOR([1]test_data!D2874/10,1),9)</f>
        <v>9</v>
      </c>
      <c r="E2874">
        <f>IF([1]test_data!E2874&lt;100,FLOOR([1]test_data!E2874/10,1),9)</f>
        <v>4</v>
      </c>
      <c r="F2874">
        <f>IF([1]test_data!F2874&lt;100,FLOOR([1]test_data!F2874/10,1),9)</f>
        <v>7</v>
      </c>
      <c r="G2874">
        <f>IF([1]test_data!G2874&lt;100,FLOOR([1]test_data!G2874/10,1),9)</f>
        <v>2</v>
      </c>
      <c r="H2874">
        <f>IF([1]test_data!H2874&lt;100,FLOOR([1]test_data!H2874/10,1),9)</f>
        <v>3</v>
      </c>
      <c r="I2874">
        <f>IF([1]test_data!I2874&lt;100,FLOOR([1]test_data!I2874/10,1),9)</f>
        <v>0</v>
      </c>
      <c r="J2874">
        <f>IF([1]test_data!J2874&lt;100,FLOOR([1]test_data!J2874/10,1),9)</f>
        <v>0</v>
      </c>
      <c r="K2874">
        <f>IF([1]test_data!K2874&lt;100,FLOOR([1]test_data!K2874/10,1),9)</f>
        <v>1</v>
      </c>
      <c r="L2874">
        <f>IF([1]test_data!L2874&lt;100,FLOOR([1]test_data!L2874/10,1),9)</f>
        <v>0</v>
      </c>
      <c r="M2874">
        <f>IF([1]test_data!M2874&lt;100,FLOOR([1]test_data!M2874/10,1),9)</f>
        <v>5</v>
      </c>
      <c r="N2874">
        <f>IF([1]test_data!N2874&lt;100,FLOOR([1]test_data!N2874/10,1),9)</f>
        <v>0</v>
      </c>
      <c r="O2874">
        <f>IF([1]test_data!O2874&lt;100,FLOOR([1]test_data!O2874/10,1),9)</f>
        <v>9</v>
      </c>
      <c r="P2874">
        <f>IF([1]test_data!P2874&lt;100,FLOOR([1]test_data!P2874/10,1),9)</f>
        <v>0</v>
      </c>
      <c r="Q2874">
        <f>IF([1]test_data!Q2874&lt;100,FLOOR([1]test_data!Q2874/10,1),9)</f>
        <v>9</v>
      </c>
    </row>
    <row r="2875" spans="1:17" x14ac:dyDescent="0.25">
      <c r="A2875">
        <f>IF([1]test_data!A2875&lt;100,FLOOR([1]test_data!A2875/10,1),9)</f>
        <v>1</v>
      </c>
      <c r="B2875">
        <f>IF([1]test_data!B2875&lt;100,FLOOR([1]test_data!B2875/10,1),9)</f>
        <v>6</v>
      </c>
      <c r="C2875">
        <f>IF([1]test_data!C2875&lt;100,FLOOR([1]test_data!C2875/10,1),9)</f>
        <v>3</v>
      </c>
      <c r="D2875">
        <f>IF([1]test_data!D2875&lt;100,FLOOR([1]test_data!D2875/10,1),9)</f>
        <v>3</v>
      </c>
      <c r="E2875">
        <f>IF([1]test_data!E2875&lt;100,FLOOR([1]test_data!E2875/10,1),9)</f>
        <v>1</v>
      </c>
      <c r="F2875">
        <f>IF([1]test_data!F2875&lt;100,FLOOR([1]test_data!F2875/10,1),9)</f>
        <v>0</v>
      </c>
      <c r="G2875">
        <f>IF([1]test_data!G2875&lt;100,FLOOR([1]test_data!G2875/10,1),9)</f>
        <v>0</v>
      </c>
      <c r="H2875">
        <f>IF([1]test_data!H2875&lt;100,FLOOR([1]test_data!H2875/10,1),9)</f>
        <v>0</v>
      </c>
      <c r="I2875">
        <f>IF([1]test_data!I2875&lt;100,FLOOR([1]test_data!I2875/10,1),9)</f>
        <v>1</v>
      </c>
      <c r="J2875">
        <f>IF([1]test_data!J2875&lt;100,FLOOR([1]test_data!J2875/10,1),9)</f>
        <v>3</v>
      </c>
      <c r="K2875">
        <f>IF([1]test_data!K2875&lt;100,FLOOR([1]test_data!K2875/10,1),9)</f>
        <v>2</v>
      </c>
      <c r="L2875">
        <f>IF([1]test_data!L2875&lt;100,FLOOR([1]test_data!L2875/10,1),9)</f>
        <v>7</v>
      </c>
      <c r="M2875">
        <f>IF([1]test_data!M2875&lt;100,FLOOR([1]test_data!M2875/10,1),9)</f>
        <v>5</v>
      </c>
      <c r="N2875">
        <f>IF([1]test_data!N2875&lt;100,FLOOR([1]test_data!N2875/10,1),9)</f>
        <v>9</v>
      </c>
      <c r="O2875">
        <f>IF([1]test_data!O2875&lt;100,FLOOR([1]test_data!O2875/10,1),9)</f>
        <v>9</v>
      </c>
      <c r="P2875">
        <f>IF([1]test_data!P2875&lt;100,FLOOR([1]test_data!P2875/10,1),9)</f>
        <v>9</v>
      </c>
      <c r="Q2875">
        <f>IF([1]test_data!Q2875&lt;100,FLOOR([1]test_data!Q2875/10,1),9)</f>
        <v>9</v>
      </c>
    </row>
    <row r="2876" spans="1:17" x14ac:dyDescent="0.25">
      <c r="A2876">
        <f>IF([1]test_data!A2876&lt;100,FLOOR([1]test_data!A2876/10,1),9)</f>
        <v>0</v>
      </c>
      <c r="B2876">
        <f>IF([1]test_data!B2876&lt;100,FLOOR([1]test_data!B2876/10,1),9)</f>
        <v>7</v>
      </c>
      <c r="C2876">
        <f>IF([1]test_data!C2876&lt;100,FLOOR([1]test_data!C2876/10,1),9)</f>
        <v>6</v>
      </c>
      <c r="D2876">
        <f>IF([1]test_data!D2876&lt;100,FLOOR([1]test_data!D2876/10,1),9)</f>
        <v>6</v>
      </c>
      <c r="E2876">
        <f>IF([1]test_data!E2876&lt;100,FLOOR([1]test_data!E2876/10,1),9)</f>
        <v>8</v>
      </c>
      <c r="F2876">
        <f>IF([1]test_data!F2876&lt;100,FLOOR([1]test_data!F2876/10,1),9)</f>
        <v>9</v>
      </c>
      <c r="G2876">
        <f>IF([1]test_data!G2876&lt;100,FLOOR([1]test_data!G2876/10,1),9)</f>
        <v>0</v>
      </c>
      <c r="H2876">
        <f>IF([1]test_data!H2876&lt;100,FLOOR([1]test_data!H2876/10,1),9)</f>
        <v>8</v>
      </c>
      <c r="I2876">
        <f>IF([1]test_data!I2876&lt;100,FLOOR([1]test_data!I2876/10,1),9)</f>
        <v>4</v>
      </c>
      <c r="J2876">
        <f>IF([1]test_data!J2876&lt;100,FLOOR([1]test_data!J2876/10,1),9)</f>
        <v>7</v>
      </c>
      <c r="K2876">
        <f>IF([1]test_data!K2876&lt;100,FLOOR([1]test_data!K2876/10,1),9)</f>
        <v>9</v>
      </c>
      <c r="L2876">
        <f>IF([1]test_data!L2876&lt;100,FLOOR([1]test_data!L2876/10,1),9)</f>
        <v>7</v>
      </c>
      <c r="M2876">
        <f>IF([1]test_data!M2876&lt;100,FLOOR([1]test_data!M2876/10,1),9)</f>
        <v>7</v>
      </c>
      <c r="N2876">
        <f>IF([1]test_data!N2876&lt;100,FLOOR([1]test_data!N2876/10,1),9)</f>
        <v>3</v>
      </c>
      <c r="O2876">
        <f>IF([1]test_data!O2876&lt;100,FLOOR([1]test_data!O2876/10,1),9)</f>
        <v>6</v>
      </c>
      <c r="P2876">
        <f>IF([1]test_data!P2876&lt;100,FLOOR([1]test_data!P2876/10,1),9)</f>
        <v>0</v>
      </c>
      <c r="Q2876">
        <f>IF([1]test_data!Q2876&lt;100,FLOOR([1]test_data!Q2876/10,1),9)</f>
        <v>9</v>
      </c>
    </row>
    <row r="2877" spans="1:17" x14ac:dyDescent="0.25">
      <c r="A2877">
        <f>IF([1]test_data!A2877&lt;100,FLOOR([1]test_data!A2877/10,1),9)</f>
        <v>9</v>
      </c>
      <c r="B2877">
        <f>IF([1]test_data!B2877&lt;100,FLOOR([1]test_data!B2877/10,1),9)</f>
        <v>7</v>
      </c>
      <c r="C2877">
        <f>IF([1]test_data!C2877&lt;100,FLOOR([1]test_data!C2877/10,1),9)</f>
        <v>6</v>
      </c>
      <c r="D2877">
        <f>IF([1]test_data!D2877&lt;100,FLOOR([1]test_data!D2877/10,1),9)</f>
        <v>9</v>
      </c>
      <c r="E2877">
        <f>IF([1]test_data!E2877&lt;100,FLOOR([1]test_data!E2877/10,1),9)</f>
        <v>0</v>
      </c>
      <c r="F2877">
        <f>IF([1]test_data!F2877&lt;100,FLOOR([1]test_data!F2877/10,1),9)</f>
        <v>7</v>
      </c>
      <c r="G2877">
        <f>IF([1]test_data!G2877&lt;100,FLOOR([1]test_data!G2877/10,1),9)</f>
        <v>5</v>
      </c>
      <c r="H2877">
        <f>IF([1]test_data!H2877&lt;100,FLOOR([1]test_data!H2877/10,1),9)</f>
        <v>3</v>
      </c>
      <c r="I2877">
        <f>IF([1]test_data!I2877&lt;100,FLOOR([1]test_data!I2877/10,1),9)</f>
        <v>4</v>
      </c>
      <c r="J2877">
        <f>IF([1]test_data!J2877&lt;100,FLOOR([1]test_data!J2877/10,1),9)</f>
        <v>0</v>
      </c>
      <c r="K2877">
        <f>IF([1]test_data!K2877&lt;100,FLOOR([1]test_data!K2877/10,1),9)</f>
        <v>2</v>
      </c>
      <c r="L2877">
        <f>IF([1]test_data!L2877&lt;100,FLOOR([1]test_data!L2877/10,1),9)</f>
        <v>3</v>
      </c>
      <c r="M2877">
        <f>IF([1]test_data!M2877&lt;100,FLOOR([1]test_data!M2877/10,1),9)</f>
        <v>8</v>
      </c>
      <c r="N2877">
        <f>IF([1]test_data!N2877&lt;100,FLOOR([1]test_data!N2877/10,1),9)</f>
        <v>6</v>
      </c>
      <c r="O2877">
        <f>IF([1]test_data!O2877&lt;100,FLOOR([1]test_data!O2877/10,1),9)</f>
        <v>9</v>
      </c>
      <c r="P2877">
        <f>IF([1]test_data!P2877&lt;100,FLOOR([1]test_data!P2877/10,1),9)</f>
        <v>9</v>
      </c>
      <c r="Q2877">
        <f>IF([1]test_data!Q2877&lt;100,FLOOR([1]test_data!Q2877/10,1),9)</f>
        <v>9</v>
      </c>
    </row>
    <row r="2878" spans="1:17" x14ac:dyDescent="0.25">
      <c r="A2878">
        <f>IF([1]test_data!A2878&lt;100,FLOOR([1]test_data!A2878/10,1),9)</f>
        <v>9</v>
      </c>
      <c r="B2878">
        <f>IF([1]test_data!B2878&lt;100,FLOOR([1]test_data!B2878/10,1),9)</f>
        <v>9</v>
      </c>
      <c r="C2878">
        <f>IF([1]test_data!C2878&lt;100,FLOOR([1]test_data!C2878/10,1),9)</f>
        <v>7</v>
      </c>
      <c r="D2878">
        <f>IF([1]test_data!D2878&lt;100,FLOOR([1]test_data!D2878/10,1),9)</f>
        <v>8</v>
      </c>
      <c r="E2878">
        <f>IF([1]test_data!E2878&lt;100,FLOOR([1]test_data!E2878/10,1),9)</f>
        <v>5</v>
      </c>
      <c r="F2878">
        <f>IF([1]test_data!F2878&lt;100,FLOOR([1]test_data!F2878/10,1),9)</f>
        <v>7</v>
      </c>
      <c r="G2878">
        <f>IF([1]test_data!G2878&lt;100,FLOOR([1]test_data!G2878/10,1),9)</f>
        <v>4</v>
      </c>
      <c r="H2878">
        <f>IF([1]test_data!H2878&lt;100,FLOOR([1]test_data!H2878/10,1),9)</f>
        <v>5</v>
      </c>
      <c r="I2878">
        <f>IF([1]test_data!I2878&lt;100,FLOOR([1]test_data!I2878/10,1),9)</f>
        <v>2</v>
      </c>
      <c r="J2878">
        <f>IF([1]test_data!J2878&lt;100,FLOOR([1]test_data!J2878/10,1),9)</f>
        <v>4</v>
      </c>
      <c r="K2878">
        <f>IF([1]test_data!K2878&lt;100,FLOOR([1]test_data!K2878/10,1),9)</f>
        <v>1</v>
      </c>
      <c r="L2878">
        <f>IF([1]test_data!L2878&lt;100,FLOOR([1]test_data!L2878/10,1),9)</f>
        <v>2</v>
      </c>
      <c r="M2878">
        <f>IF([1]test_data!M2878&lt;100,FLOOR([1]test_data!M2878/10,1),9)</f>
        <v>0</v>
      </c>
      <c r="N2878">
        <f>IF([1]test_data!N2878&lt;100,FLOOR([1]test_data!N2878/10,1),9)</f>
        <v>1</v>
      </c>
      <c r="O2878">
        <f>IF([1]test_data!O2878&lt;100,FLOOR([1]test_data!O2878/10,1),9)</f>
        <v>0</v>
      </c>
      <c r="P2878">
        <f>IF([1]test_data!P2878&lt;100,FLOOR([1]test_data!P2878/10,1),9)</f>
        <v>0</v>
      </c>
      <c r="Q2878">
        <f>IF([1]test_data!Q2878&lt;100,FLOOR([1]test_data!Q2878/10,1),9)</f>
        <v>9</v>
      </c>
    </row>
    <row r="2879" spans="1:17" x14ac:dyDescent="0.25">
      <c r="A2879">
        <f>IF([1]test_data!A2879&lt;100,FLOOR([1]test_data!A2879/10,1),9)</f>
        <v>8</v>
      </c>
      <c r="B2879">
        <f>IF([1]test_data!B2879&lt;100,FLOOR([1]test_data!B2879/10,1),9)</f>
        <v>9</v>
      </c>
      <c r="C2879">
        <f>IF([1]test_data!C2879&lt;100,FLOOR([1]test_data!C2879/10,1),9)</f>
        <v>0</v>
      </c>
      <c r="D2879">
        <f>IF([1]test_data!D2879&lt;100,FLOOR([1]test_data!D2879/10,1),9)</f>
        <v>9</v>
      </c>
      <c r="E2879">
        <f>IF([1]test_data!E2879&lt;100,FLOOR([1]test_data!E2879/10,1),9)</f>
        <v>2</v>
      </c>
      <c r="F2879">
        <f>IF([1]test_data!F2879&lt;100,FLOOR([1]test_data!F2879/10,1),9)</f>
        <v>6</v>
      </c>
      <c r="G2879">
        <f>IF([1]test_data!G2879&lt;100,FLOOR([1]test_data!G2879/10,1),9)</f>
        <v>7</v>
      </c>
      <c r="H2879">
        <f>IF([1]test_data!H2879&lt;100,FLOOR([1]test_data!H2879/10,1),9)</f>
        <v>3</v>
      </c>
      <c r="I2879">
        <f>IF([1]test_data!I2879&lt;100,FLOOR([1]test_data!I2879/10,1),9)</f>
        <v>6</v>
      </c>
      <c r="J2879">
        <f>IF([1]test_data!J2879&lt;100,FLOOR([1]test_data!J2879/10,1),9)</f>
        <v>0</v>
      </c>
      <c r="K2879">
        <f>IF([1]test_data!K2879&lt;100,FLOOR([1]test_data!K2879/10,1),9)</f>
        <v>0</v>
      </c>
      <c r="L2879">
        <f>IF([1]test_data!L2879&lt;100,FLOOR([1]test_data!L2879/10,1),9)</f>
        <v>1</v>
      </c>
      <c r="M2879">
        <f>IF([1]test_data!M2879&lt;100,FLOOR([1]test_data!M2879/10,1),9)</f>
        <v>4</v>
      </c>
      <c r="N2879">
        <f>IF([1]test_data!N2879&lt;100,FLOOR([1]test_data!N2879/10,1),9)</f>
        <v>5</v>
      </c>
      <c r="O2879">
        <f>IF([1]test_data!O2879&lt;100,FLOOR([1]test_data!O2879/10,1),9)</f>
        <v>9</v>
      </c>
      <c r="P2879">
        <f>IF([1]test_data!P2879&lt;100,FLOOR([1]test_data!P2879/10,1),9)</f>
        <v>8</v>
      </c>
      <c r="Q2879">
        <f>IF([1]test_data!Q2879&lt;100,FLOOR([1]test_data!Q2879/10,1),9)</f>
        <v>9</v>
      </c>
    </row>
    <row r="2880" spans="1:17" x14ac:dyDescent="0.25">
      <c r="A2880">
        <f>IF([1]test_data!A2880&lt;100,FLOOR([1]test_data!A2880/10,1),9)</f>
        <v>9</v>
      </c>
      <c r="B2880">
        <f>IF([1]test_data!B2880&lt;100,FLOOR([1]test_data!B2880/10,1),9)</f>
        <v>9</v>
      </c>
      <c r="C2880">
        <f>IF([1]test_data!C2880&lt;100,FLOOR([1]test_data!C2880/10,1),9)</f>
        <v>5</v>
      </c>
      <c r="D2880">
        <f>IF([1]test_data!D2880&lt;100,FLOOR([1]test_data!D2880/10,1),9)</f>
        <v>7</v>
      </c>
      <c r="E2880">
        <f>IF([1]test_data!E2880&lt;100,FLOOR([1]test_data!E2880/10,1),9)</f>
        <v>2</v>
      </c>
      <c r="F2880">
        <f>IF([1]test_data!F2880&lt;100,FLOOR([1]test_data!F2880/10,1),9)</f>
        <v>5</v>
      </c>
      <c r="G2880">
        <f>IF([1]test_data!G2880&lt;100,FLOOR([1]test_data!G2880/10,1),9)</f>
        <v>0</v>
      </c>
      <c r="H2880">
        <f>IF([1]test_data!H2880&lt;100,FLOOR([1]test_data!H2880/10,1),9)</f>
        <v>3</v>
      </c>
      <c r="I2880">
        <f>IF([1]test_data!I2880&lt;100,FLOOR([1]test_data!I2880/10,1),9)</f>
        <v>0</v>
      </c>
      <c r="J2880">
        <f>IF([1]test_data!J2880&lt;100,FLOOR([1]test_data!J2880/10,1),9)</f>
        <v>0</v>
      </c>
      <c r="K2880">
        <f>IF([1]test_data!K2880&lt;100,FLOOR([1]test_data!K2880/10,1),9)</f>
        <v>6</v>
      </c>
      <c r="L2880">
        <f>IF([1]test_data!L2880&lt;100,FLOOR([1]test_data!L2880/10,1),9)</f>
        <v>0</v>
      </c>
      <c r="M2880">
        <f>IF([1]test_data!M2880&lt;100,FLOOR([1]test_data!M2880/10,1),9)</f>
        <v>9</v>
      </c>
      <c r="N2880">
        <f>IF([1]test_data!N2880&lt;100,FLOOR([1]test_data!N2880/10,1),9)</f>
        <v>2</v>
      </c>
      <c r="O2880">
        <f>IF([1]test_data!O2880&lt;100,FLOOR([1]test_data!O2880/10,1),9)</f>
        <v>4</v>
      </c>
      <c r="P2880">
        <f>IF([1]test_data!P2880&lt;100,FLOOR([1]test_data!P2880/10,1),9)</f>
        <v>3</v>
      </c>
      <c r="Q2880">
        <f>IF([1]test_data!Q2880&lt;100,FLOOR([1]test_data!Q2880/10,1),9)</f>
        <v>9</v>
      </c>
    </row>
    <row r="2881" spans="1:17" x14ac:dyDescent="0.25">
      <c r="A2881">
        <f>IF([1]test_data!A2881&lt;100,FLOOR([1]test_data!A2881/10,1),9)</f>
        <v>1</v>
      </c>
      <c r="B2881">
        <f>IF([1]test_data!B2881&lt;100,FLOOR([1]test_data!B2881/10,1),9)</f>
        <v>9</v>
      </c>
      <c r="C2881">
        <f>IF([1]test_data!C2881&lt;100,FLOOR([1]test_data!C2881/10,1),9)</f>
        <v>5</v>
      </c>
      <c r="D2881">
        <f>IF([1]test_data!D2881&lt;100,FLOOR([1]test_data!D2881/10,1),9)</f>
        <v>9</v>
      </c>
      <c r="E2881">
        <f>IF([1]test_data!E2881&lt;100,FLOOR([1]test_data!E2881/10,1),9)</f>
        <v>8</v>
      </c>
      <c r="F2881">
        <f>IF([1]test_data!F2881&lt;100,FLOOR([1]test_data!F2881/10,1),9)</f>
        <v>6</v>
      </c>
      <c r="G2881">
        <f>IF([1]test_data!G2881&lt;100,FLOOR([1]test_data!G2881/10,1),9)</f>
        <v>6</v>
      </c>
      <c r="H2881">
        <f>IF([1]test_data!H2881&lt;100,FLOOR([1]test_data!H2881/10,1),9)</f>
        <v>1</v>
      </c>
      <c r="I2881">
        <f>IF([1]test_data!I2881&lt;100,FLOOR([1]test_data!I2881/10,1),9)</f>
        <v>4</v>
      </c>
      <c r="J2881">
        <f>IF([1]test_data!J2881&lt;100,FLOOR([1]test_data!J2881/10,1),9)</f>
        <v>0</v>
      </c>
      <c r="K2881">
        <f>IF([1]test_data!K2881&lt;100,FLOOR([1]test_data!K2881/10,1),9)</f>
        <v>0</v>
      </c>
      <c r="L2881">
        <f>IF([1]test_data!L2881&lt;100,FLOOR([1]test_data!L2881/10,1),9)</f>
        <v>2</v>
      </c>
      <c r="M2881">
        <f>IF([1]test_data!M2881&lt;100,FLOOR([1]test_data!M2881/10,1),9)</f>
        <v>4</v>
      </c>
      <c r="N2881">
        <f>IF([1]test_data!N2881&lt;100,FLOOR([1]test_data!N2881/10,1),9)</f>
        <v>3</v>
      </c>
      <c r="O2881">
        <f>IF([1]test_data!O2881&lt;100,FLOOR([1]test_data!O2881/10,1),9)</f>
        <v>9</v>
      </c>
      <c r="P2881">
        <f>IF([1]test_data!P2881&lt;100,FLOOR([1]test_data!P2881/10,1),9)</f>
        <v>4</v>
      </c>
      <c r="Q2881">
        <f>IF([1]test_data!Q2881&lt;100,FLOOR([1]test_data!Q2881/10,1),9)</f>
        <v>9</v>
      </c>
    </row>
    <row r="2882" spans="1:17" x14ac:dyDescent="0.25">
      <c r="A2882">
        <f>IF([1]test_data!A2882&lt;100,FLOOR([1]test_data!A2882/10,1),9)</f>
        <v>9</v>
      </c>
      <c r="B2882">
        <f>IF([1]test_data!B2882&lt;100,FLOOR([1]test_data!B2882/10,1),9)</f>
        <v>8</v>
      </c>
      <c r="C2882">
        <f>IF([1]test_data!C2882&lt;100,FLOOR([1]test_data!C2882/10,1),9)</f>
        <v>3</v>
      </c>
      <c r="D2882">
        <f>IF([1]test_data!D2882&lt;100,FLOOR([1]test_data!D2882/10,1),9)</f>
        <v>9</v>
      </c>
      <c r="E2882">
        <f>IF([1]test_data!E2882&lt;100,FLOOR([1]test_data!E2882/10,1),9)</f>
        <v>3</v>
      </c>
      <c r="F2882">
        <f>IF([1]test_data!F2882&lt;100,FLOOR([1]test_data!F2882/10,1),9)</f>
        <v>6</v>
      </c>
      <c r="G2882">
        <f>IF([1]test_data!G2882&lt;100,FLOOR([1]test_data!G2882/10,1),9)</f>
        <v>9</v>
      </c>
      <c r="H2882">
        <f>IF([1]test_data!H2882&lt;100,FLOOR([1]test_data!H2882/10,1),9)</f>
        <v>7</v>
      </c>
      <c r="I2882">
        <f>IF([1]test_data!I2882&lt;100,FLOOR([1]test_data!I2882/10,1),9)</f>
        <v>9</v>
      </c>
      <c r="J2882">
        <f>IF([1]test_data!J2882&lt;100,FLOOR([1]test_data!J2882/10,1),9)</f>
        <v>7</v>
      </c>
      <c r="K2882">
        <f>IF([1]test_data!K2882&lt;100,FLOOR([1]test_data!K2882/10,1),9)</f>
        <v>9</v>
      </c>
      <c r="L2882">
        <f>IF([1]test_data!L2882&lt;100,FLOOR([1]test_data!L2882/10,1),9)</f>
        <v>3</v>
      </c>
      <c r="M2882">
        <f>IF([1]test_data!M2882&lt;100,FLOOR([1]test_data!M2882/10,1),9)</f>
        <v>5</v>
      </c>
      <c r="N2882">
        <f>IF([1]test_data!N2882&lt;100,FLOOR([1]test_data!N2882/10,1),9)</f>
        <v>0</v>
      </c>
      <c r="O2882">
        <f>IF([1]test_data!O2882&lt;100,FLOOR([1]test_data!O2882/10,1),9)</f>
        <v>0</v>
      </c>
      <c r="P2882">
        <f>IF([1]test_data!P2882&lt;100,FLOOR([1]test_data!P2882/10,1),9)</f>
        <v>2</v>
      </c>
      <c r="Q2882">
        <f>IF([1]test_data!Q2882&lt;100,FLOOR([1]test_data!Q2882/10,1),9)</f>
        <v>9</v>
      </c>
    </row>
    <row r="2883" spans="1:17" x14ac:dyDescent="0.25">
      <c r="A2883">
        <f>IF([1]test_data!A2883&lt;100,FLOOR([1]test_data!A2883/10,1),9)</f>
        <v>3</v>
      </c>
      <c r="B2883">
        <f>IF([1]test_data!B2883&lt;100,FLOOR([1]test_data!B2883/10,1),9)</f>
        <v>9</v>
      </c>
      <c r="C2883">
        <f>IF([1]test_data!C2883&lt;100,FLOOR([1]test_data!C2883/10,1),9)</f>
        <v>1</v>
      </c>
      <c r="D2883">
        <f>IF([1]test_data!D2883&lt;100,FLOOR([1]test_data!D2883/10,1),9)</f>
        <v>7</v>
      </c>
      <c r="E2883">
        <f>IF([1]test_data!E2883&lt;100,FLOOR([1]test_data!E2883/10,1),9)</f>
        <v>0</v>
      </c>
      <c r="F2883">
        <f>IF([1]test_data!F2883&lt;100,FLOOR([1]test_data!F2883/10,1),9)</f>
        <v>4</v>
      </c>
      <c r="G2883">
        <f>IF([1]test_data!G2883&lt;100,FLOOR([1]test_data!G2883/10,1),9)</f>
        <v>5</v>
      </c>
      <c r="H2883">
        <f>IF([1]test_data!H2883&lt;100,FLOOR([1]test_data!H2883/10,1),9)</f>
        <v>2</v>
      </c>
      <c r="I2883">
        <f>IF([1]test_data!I2883&lt;100,FLOOR([1]test_data!I2883/10,1),9)</f>
        <v>9</v>
      </c>
      <c r="J2883">
        <f>IF([1]test_data!J2883&lt;100,FLOOR([1]test_data!J2883/10,1),9)</f>
        <v>3</v>
      </c>
      <c r="K2883">
        <f>IF([1]test_data!K2883&lt;100,FLOOR([1]test_data!K2883/10,1),9)</f>
        <v>8</v>
      </c>
      <c r="L2883">
        <f>IF([1]test_data!L2883&lt;100,FLOOR([1]test_data!L2883/10,1),9)</f>
        <v>6</v>
      </c>
      <c r="M2883">
        <f>IF([1]test_data!M2883&lt;100,FLOOR([1]test_data!M2883/10,1),9)</f>
        <v>5</v>
      </c>
      <c r="N2883">
        <f>IF([1]test_data!N2883&lt;100,FLOOR([1]test_data!N2883/10,1),9)</f>
        <v>3</v>
      </c>
      <c r="O2883">
        <f>IF([1]test_data!O2883&lt;100,FLOOR([1]test_data!O2883/10,1),9)</f>
        <v>4</v>
      </c>
      <c r="P2883">
        <f>IF([1]test_data!P2883&lt;100,FLOOR([1]test_data!P2883/10,1),9)</f>
        <v>0</v>
      </c>
      <c r="Q2883">
        <f>IF([1]test_data!Q2883&lt;100,FLOOR([1]test_data!Q2883/10,1),9)</f>
        <v>9</v>
      </c>
    </row>
    <row r="2884" spans="1:17" x14ac:dyDescent="0.25">
      <c r="A2884">
        <f>IF([1]test_data!A2884&lt;100,FLOOR([1]test_data!A2884/10,1),9)</f>
        <v>0</v>
      </c>
      <c r="B2884">
        <f>IF([1]test_data!B2884&lt;100,FLOOR([1]test_data!B2884/10,1),9)</f>
        <v>7</v>
      </c>
      <c r="C2884">
        <f>IF([1]test_data!C2884&lt;100,FLOOR([1]test_data!C2884/10,1),9)</f>
        <v>1</v>
      </c>
      <c r="D2884">
        <f>IF([1]test_data!D2884&lt;100,FLOOR([1]test_data!D2884/10,1),9)</f>
        <v>9</v>
      </c>
      <c r="E2884">
        <f>IF([1]test_data!E2884&lt;100,FLOOR([1]test_data!E2884/10,1),9)</f>
        <v>6</v>
      </c>
      <c r="F2884">
        <f>IF([1]test_data!F2884&lt;100,FLOOR([1]test_data!F2884/10,1),9)</f>
        <v>9</v>
      </c>
      <c r="G2884">
        <f>IF([1]test_data!G2884&lt;100,FLOOR([1]test_data!G2884/10,1),9)</f>
        <v>5</v>
      </c>
      <c r="H2884">
        <f>IF([1]test_data!H2884&lt;100,FLOOR([1]test_data!H2884/10,1),9)</f>
        <v>6</v>
      </c>
      <c r="I2884">
        <f>IF([1]test_data!I2884&lt;100,FLOOR([1]test_data!I2884/10,1),9)</f>
        <v>2</v>
      </c>
      <c r="J2884">
        <f>IF([1]test_data!J2884&lt;100,FLOOR([1]test_data!J2884/10,1),9)</f>
        <v>3</v>
      </c>
      <c r="K2884">
        <f>IF([1]test_data!K2884&lt;100,FLOOR([1]test_data!K2884/10,1),9)</f>
        <v>0</v>
      </c>
      <c r="L2884">
        <f>IF([1]test_data!L2884&lt;100,FLOOR([1]test_data!L2884/10,1),9)</f>
        <v>0</v>
      </c>
      <c r="M2884">
        <f>IF([1]test_data!M2884&lt;100,FLOOR([1]test_data!M2884/10,1),9)</f>
        <v>4</v>
      </c>
      <c r="N2884">
        <f>IF([1]test_data!N2884&lt;100,FLOOR([1]test_data!N2884/10,1),9)</f>
        <v>0</v>
      </c>
      <c r="O2884">
        <f>IF([1]test_data!O2884&lt;100,FLOOR([1]test_data!O2884/10,1),9)</f>
        <v>9</v>
      </c>
      <c r="P2884">
        <f>IF([1]test_data!P2884&lt;100,FLOOR([1]test_data!P2884/10,1),9)</f>
        <v>0</v>
      </c>
      <c r="Q2884">
        <f>IF([1]test_data!Q2884&lt;100,FLOOR([1]test_data!Q2884/10,1),9)</f>
        <v>9</v>
      </c>
    </row>
    <row r="2885" spans="1:17" x14ac:dyDescent="0.25">
      <c r="A2885">
        <f>IF([1]test_data!A2885&lt;100,FLOOR([1]test_data!A2885/10,1),9)</f>
        <v>6</v>
      </c>
      <c r="B2885">
        <f>IF([1]test_data!B2885&lt;100,FLOOR([1]test_data!B2885/10,1),9)</f>
        <v>9</v>
      </c>
      <c r="C2885">
        <f>IF([1]test_data!C2885&lt;100,FLOOR([1]test_data!C2885/10,1),9)</f>
        <v>1</v>
      </c>
      <c r="D2885">
        <f>IF([1]test_data!D2885&lt;100,FLOOR([1]test_data!D2885/10,1),9)</f>
        <v>8</v>
      </c>
      <c r="E2885">
        <f>IF([1]test_data!E2885&lt;100,FLOOR([1]test_data!E2885/10,1),9)</f>
        <v>0</v>
      </c>
      <c r="F2885">
        <f>IF([1]test_data!F2885&lt;100,FLOOR([1]test_data!F2885/10,1),9)</f>
        <v>5</v>
      </c>
      <c r="G2885">
        <f>IF([1]test_data!G2885&lt;100,FLOOR([1]test_data!G2885/10,1),9)</f>
        <v>9</v>
      </c>
      <c r="H2885">
        <f>IF([1]test_data!H2885&lt;100,FLOOR([1]test_data!H2885/10,1),9)</f>
        <v>4</v>
      </c>
      <c r="I2885">
        <f>IF([1]test_data!I2885&lt;100,FLOOR([1]test_data!I2885/10,1),9)</f>
        <v>9</v>
      </c>
      <c r="J2885">
        <f>IF([1]test_data!J2885&lt;100,FLOOR([1]test_data!J2885/10,1),9)</f>
        <v>7</v>
      </c>
      <c r="K2885">
        <f>IF([1]test_data!K2885&lt;100,FLOOR([1]test_data!K2885/10,1),9)</f>
        <v>6</v>
      </c>
      <c r="L2885">
        <f>IF([1]test_data!L2885&lt;100,FLOOR([1]test_data!L2885/10,1),9)</f>
        <v>9</v>
      </c>
      <c r="M2885">
        <f>IF([1]test_data!M2885&lt;100,FLOOR([1]test_data!M2885/10,1),9)</f>
        <v>5</v>
      </c>
      <c r="N2885">
        <f>IF([1]test_data!N2885&lt;100,FLOOR([1]test_data!N2885/10,1),9)</f>
        <v>4</v>
      </c>
      <c r="O2885">
        <f>IF([1]test_data!O2885&lt;100,FLOOR([1]test_data!O2885/10,1),9)</f>
        <v>5</v>
      </c>
      <c r="P2885">
        <f>IF([1]test_data!P2885&lt;100,FLOOR([1]test_data!P2885/10,1),9)</f>
        <v>0</v>
      </c>
      <c r="Q2885">
        <f>IF([1]test_data!Q2885&lt;100,FLOOR([1]test_data!Q2885/10,1),9)</f>
        <v>9</v>
      </c>
    </row>
    <row r="2886" spans="1:17" x14ac:dyDescent="0.25">
      <c r="A2886">
        <f>IF([1]test_data!A2886&lt;100,FLOOR([1]test_data!A2886/10,1),9)</f>
        <v>1</v>
      </c>
      <c r="B2886">
        <f>IF([1]test_data!B2886&lt;100,FLOOR([1]test_data!B2886/10,1),9)</f>
        <v>8</v>
      </c>
      <c r="C2886">
        <f>IF([1]test_data!C2886&lt;100,FLOOR([1]test_data!C2886/10,1),9)</f>
        <v>0</v>
      </c>
      <c r="D2886">
        <f>IF([1]test_data!D2886&lt;100,FLOOR([1]test_data!D2886/10,1),9)</f>
        <v>9</v>
      </c>
      <c r="E2886">
        <f>IF([1]test_data!E2886&lt;100,FLOOR([1]test_data!E2886/10,1),9)</f>
        <v>4</v>
      </c>
      <c r="F2886">
        <f>IF([1]test_data!F2886&lt;100,FLOOR([1]test_data!F2886/10,1),9)</f>
        <v>9</v>
      </c>
      <c r="G2886">
        <f>IF([1]test_data!G2886&lt;100,FLOOR([1]test_data!G2886/10,1),9)</f>
        <v>8</v>
      </c>
      <c r="H2886">
        <f>IF([1]test_data!H2886&lt;100,FLOOR([1]test_data!H2886/10,1),9)</f>
        <v>8</v>
      </c>
      <c r="I2886">
        <f>IF([1]test_data!I2886&lt;100,FLOOR([1]test_data!I2886/10,1),9)</f>
        <v>9</v>
      </c>
      <c r="J2886">
        <f>IF([1]test_data!J2886&lt;100,FLOOR([1]test_data!J2886/10,1),9)</f>
        <v>6</v>
      </c>
      <c r="K2886">
        <f>IF([1]test_data!K2886&lt;100,FLOOR([1]test_data!K2886/10,1),9)</f>
        <v>9</v>
      </c>
      <c r="L2886">
        <f>IF([1]test_data!L2886&lt;100,FLOOR([1]test_data!L2886/10,1),9)</f>
        <v>4</v>
      </c>
      <c r="M2886">
        <f>IF([1]test_data!M2886&lt;100,FLOOR([1]test_data!M2886/10,1),9)</f>
        <v>7</v>
      </c>
      <c r="N2886">
        <f>IF([1]test_data!N2886&lt;100,FLOOR([1]test_data!N2886/10,1),9)</f>
        <v>2</v>
      </c>
      <c r="O2886">
        <f>IF([1]test_data!O2886&lt;100,FLOOR([1]test_data!O2886/10,1),9)</f>
        <v>6</v>
      </c>
      <c r="P2886">
        <f>IF([1]test_data!P2886&lt;100,FLOOR([1]test_data!P2886/10,1),9)</f>
        <v>0</v>
      </c>
      <c r="Q2886">
        <f>IF([1]test_data!Q2886&lt;100,FLOOR([1]test_data!Q2886/10,1),9)</f>
        <v>9</v>
      </c>
    </row>
    <row r="2887" spans="1:17" x14ac:dyDescent="0.25">
      <c r="A2887">
        <f>IF([1]test_data!A2887&lt;100,FLOOR([1]test_data!A2887/10,1),9)</f>
        <v>3</v>
      </c>
      <c r="B2887">
        <f>IF([1]test_data!B2887&lt;100,FLOOR([1]test_data!B2887/10,1),9)</f>
        <v>8</v>
      </c>
      <c r="C2887">
        <f>IF([1]test_data!C2887&lt;100,FLOOR([1]test_data!C2887/10,1),9)</f>
        <v>7</v>
      </c>
      <c r="D2887">
        <f>IF([1]test_data!D2887&lt;100,FLOOR([1]test_data!D2887/10,1),9)</f>
        <v>9</v>
      </c>
      <c r="E2887">
        <f>IF([1]test_data!E2887&lt;100,FLOOR([1]test_data!E2887/10,1),9)</f>
        <v>9</v>
      </c>
      <c r="F2887">
        <f>IF([1]test_data!F2887&lt;100,FLOOR([1]test_data!F2887/10,1),9)</f>
        <v>7</v>
      </c>
      <c r="G2887">
        <f>IF([1]test_data!G2887&lt;100,FLOOR([1]test_data!G2887/10,1),9)</f>
        <v>6</v>
      </c>
      <c r="H2887">
        <f>IF([1]test_data!H2887&lt;100,FLOOR([1]test_data!H2887/10,1),9)</f>
        <v>4</v>
      </c>
      <c r="I2887">
        <f>IF([1]test_data!I2887&lt;100,FLOOR([1]test_data!I2887/10,1),9)</f>
        <v>6</v>
      </c>
      <c r="J2887">
        <f>IF([1]test_data!J2887&lt;100,FLOOR([1]test_data!J2887/10,1),9)</f>
        <v>4</v>
      </c>
      <c r="K2887">
        <f>IF([1]test_data!K2887&lt;100,FLOOR([1]test_data!K2887/10,1),9)</f>
        <v>9</v>
      </c>
      <c r="L2887">
        <f>IF([1]test_data!L2887&lt;100,FLOOR([1]test_data!L2887/10,1),9)</f>
        <v>1</v>
      </c>
      <c r="M2887">
        <f>IF([1]test_data!M2887&lt;100,FLOOR([1]test_data!M2887/10,1),9)</f>
        <v>4</v>
      </c>
      <c r="N2887">
        <f>IF([1]test_data!N2887&lt;100,FLOOR([1]test_data!N2887/10,1),9)</f>
        <v>0</v>
      </c>
      <c r="O2887">
        <f>IF([1]test_data!O2887&lt;100,FLOOR([1]test_data!O2887/10,1),9)</f>
        <v>0</v>
      </c>
      <c r="P2887">
        <f>IF([1]test_data!P2887&lt;100,FLOOR([1]test_data!P2887/10,1),9)</f>
        <v>1</v>
      </c>
      <c r="Q2887">
        <f>IF([1]test_data!Q2887&lt;100,FLOOR([1]test_data!Q2887/10,1),9)</f>
        <v>9</v>
      </c>
    </row>
    <row r="2888" spans="1:17" x14ac:dyDescent="0.25">
      <c r="A2888">
        <f>IF([1]test_data!A2888&lt;100,FLOOR([1]test_data!A2888/10,1),9)</f>
        <v>9</v>
      </c>
      <c r="B2888">
        <f>IF([1]test_data!B2888&lt;100,FLOOR([1]test_data!B2888/10,1),9)</f>
        <v>9</v>
      </c>
      <c r="C2888">
        <f>IF([1]test_data!C2888&lt;100,FLOOR([1]test_data!C2888/10,1),9)</f>
        <v>3</v>
      </c>
      <c r="D2888">
        <f>IF([1]test_data!D2888&lt;100,FLOOR([1]test_data!D2888/10,1),9)</f>
        <v>9</v>
      </c>
      <c r="E2888">
        <f>IF([1]test_data!E2888&lt;100,FLOOR([1]test_data!E2888/10,1),9)</f>
        <v>4</v>
      </c>
      <c r="F2888">
        <f>IF([1]test_data!F2888&lt;100,FLOOR([1]test_data!F2888/10,1),9)</f>
        <v>6</v>
      </c>
      <c r="G2888">
        <f>IF([1]test_data!G2888&lt;100,FLOOR([1]test_data!G2888/10,1),9)</f>
        <v>8</v>
      </c>
      <c r="H2888">
        <f>IF([1]test_data!H2888&lt;100,FLOOR([1]test_data!H2888/10,1),9)</f>
        <v>3</v>
      </c>
      <c r="I2888">
        <f>IF([1]test_data!I2888&lt;100,FLOOR([1]test_data!I2888/10,1),9)</f>
        <v>6</v>
      </c>
      <c r="J2888">
        <f>IF([1]test_data!J2888&lt;100,FLOOR([1]test_data!J2888/10,1),9)</f>
        <v>0</v>
      </c>
      <c r="K2888">
        <f>IF([1]test_data!K2888&lt;100,FLOOR([1]test_data!K2888/10,1),9)</f>
        <v>0</v>
      </c>
      <c r="L2888">
        <f>IF([1]test_data!L2888&lt;100,FLOOR([1]test_data!L2888/10,1),9)</f>
        <v>0</v>
      </c>
      <c r="M2888">
        <f>IF([1]test_data!M2888&lt;100,FLOOR([1]test_data!M2888/10,1),9)</f>
        <v>3</v>
      </c>
      <c r="N2888">
        <f>IF([1]test_data!N2888&lt;100,FLOOR([1]test_data!N2888/10,1),9)</f>
        <v>2</v>
      </c>
      <c r="O2888">
        <f>IF([1]test_data!O2888&lt;100,FLOOR([1]test_data!O2888/10,1),9)</f>
        <v>8</v>
      </c>
      <c r="P2888">
        <f>IF([1]test_data!P2888&lt;100,FLOOR([1]test_data!P2888/10,1),9)</f>
        <v>5</v>
      </c>
      <c r="Q2888">
        <f>IF([1]test_data!Q2888&lt;100,FLOOR([1]test_data!Q2888/10,1),9)</f>
        <v>9</v>
      </c>
    </row>
    <row r="2889" spans="1:17" x14ac:dyDescent="0.25">
      <c r="A2889">
        <f>IF([1]test_data!A2889&lt;100,FLOOR([1]test_data!A2889/10,1),9)</f>
        <v>0</v>
      </c>
      <c r="B2889">
        <f>IF([1]test_data!B2889&lt;100,FLOOR([1]test_data!B2889/10,1),9)</f>
        <v>9</v>
      </c>
      <c r="C2889">
        <f>IF([1]test_data!C2889&lt;100,FLOOR([1]test_data!C2889/10,1),9)</f>
        <v>5</v>
      </c>
      <c r="D2889">
        <f>IF([1]test_data!D2889&lt;100,FLOOR([1]test_data!D2889/10,1),9)</f>
        <v>9</v>
      </c>
      <c r="E2889">
        <f>IF([1]test_data!E2889&lt;100,FLOOR([1]test_data!E2889/10,1),9)</f>
        <v>9</v>
      </c>
      <c r="F2889">
        <f>IF([1]test_data!F2889&lt;100,FLOOR([1]test_data!F2889/10,1),9)</f>
        <v>9</v>
      </c>
      <c r="G2889">
        <f>IF([1]test_data!G2889&lt;100,FLOOR([1]test_data!G2889/10,1),9)</f>
        <v>7</v>
      </c>
      <c r="H2889">
        <f>IF([1]test_data!H2889&lt;100,FLOOR([1]test_data!H2889/10,1),9)</f>
        <v>7</v>
      </c>
      <c r="I2889">
        <f>IF([1]test_data!I2889&lt;100,FLOOR([1]test_data!I2889/10,1),9)</f>
        <v>4</v>
      </c>
      <c r="J2889">
        <f>IF([1]test_data!J2889&lt;100,FLOOR([1]test_data!J2889/10,1),9)</f>
        <v>5</v>
      </c>
      <c r="K2889">
        <f>IF([1]test_data!K2889&lt;100,FLOOR([1]test_data!K2889/10,1),9)</f>
        <v>4</v>
      </c>
      <c r="L2889">
        <f>IF([1]test_data!L2889&lt;100,FLOOR([1]test_data!L2889/10,1),9)</f>
        <v>3</v>
      </c>
      <c r="M2889">
        <f>IF([1]test_data!M2889&lt;100,FLOOR([1]test_data!M2889/10,1),9)</f>
        <v>4</v>
      </c>
      <c r="N2889">
        <f>IF([1]test_data!N2889&lt;100,FLOOR([1]test_data!N2889/10,1),9)</f>
        <v>0</v>
      </c>
      <c r="O2889">
        <f>IF([1]test_data!O2889&lt;100,FLOOR([1]test_data!O2889/10,1),9)</f>
        <v>0</v>
      </c>
      <c r="P2889">
        <f>IF([1]test_data!P2889&lt;100,FLOOR([1]test_data!P2889/10,1),9)</f>
        <v>0</v>
      </c>
      <c r="Q2889">
        <f>IF([1]test_data!Q2889&lt;100,FLOOR([1]test_data!Q2889/10,1),9)</f>
        <v>9</v>
      </c>
    </row>
    <row r="2890" spans="1:17" x14ac:dyDescent="0.25">
      <c r="A2890">
        <f>IF([1]test_data!A2890&lt;100,FLOOR([1]test_data!A2890/10,1),9)</f>
        <v>5</v>
      </c>
      <c r="B2890">
        <f>IF([1]test_data!B2890&lt;100,FLOOR([1]test_data!B2890/10,1),9)</f>
        <v>6</v>
      </c>
      <c r="C2890">
        <f>IF([1]test_data!C2890&lt;100,FLOOR([1]test_data!C2890/10,1),9)</f>
        <v>7</v>
      </c>
      <c r="D2890">
        <f>IF([1]test_data!D2890&lt;100,FLOOR([1]test_data!D2890/10,1),9)</f>
        <v>7</v>
      </c>
      <c r="E2890">
        <f>IF([1]test_data!E2890&lt;100,FLOOR([1]test_data!E2890/10,1),9)</f>
        <v>7</v>
      </c>
      <c r="F2890">
        <f>IF([1]test_data!F2890&lt;100,FLOOR([1]test_data!F2890/10,1),9)</f>
        <v>9</v>
      </c>
      <c r="G2890">
        <f>IF([1]test_data!G2890&lt;100,FLOOR([1]test_data!G2890/10,1),9)</f>
        <v>7</v>
      </c>
      <c r="H2890">
        <f>IF([1]test_data!H2890&lt;100,FLOOR([1]test_data!H2890/10,1),9)</f>
        <v>7</v>
      </c>
      <c r="I2890">
        <f>IF([1]test_data!I2890&lt;100,FLOOR([1]test_data!I2890/10,1),9)</f>
        <v>6</v>
      </c>
      <c r="J2890">
        <f>IF([1]test_data!J2890&lt;100,FLOOR([1]test_data!J2890/10,1),9)</f>
        <v>4</v>
      </c>
      <c r="K2890">
        <f>IF([1]test_data!K2890&lt;100,FLOOR([1]test_data!K2890/10,1),9)</f>
        <v>3</v>
      </c>
      <c r="L2890">
        <f>IF([1]test_data!L2890&lt;100,FLOOR([1]test_data!L2890/10,1),9)</f>
        <v>2</v>
      </c>
      <c r="M2890">
        <f>IF([1]test_data!M2890&lt;100,FLOOR([1]test_data!M2890/10,1),9)</f>
        <v>0</v>
      </c>
      <c r="N2890">
        <f>IF([1]test_data!N2890&lt;100,FLOOR([1]test_data!N2890/10,1),9)</f>
        <v>0</v>
      </c>
      <c r="O2890">
        <f>IF([1]test_data!O2890&lt;100,FLOOR([1]test_data!O2890/10,1),9)</f>
        <v>9</v>
      </c>
      <c r="P2890">
        <f>IF([1]test_data!P2890&lt;100,FLOOR([1]test_data!P2890/10,1),9)</f>
        <v>0</v>
      </c>
      <c r="Q2890">
        <f>IF([1]test_data!Q2890&lt;100,FLOOR([1]test_data!Q2890/10,1),9)</f>
        <v>9</v>
      </c>
    </row>
    <row r="2891" spans="1:17" x14ac:dyDescent="0.25">
      <c r="A2891">
        <f>IF([1]test_data!A2891&lt;100,FLOOR([1]test_data!A2891/10,1),9)</f>
        <v>1</v>
      </c>
      <c r="B2891">
        <f>IF([1]test_data!B2891&lt;100,FLOOR([1]test_data!B2891/10,1),9)</f>
        <v>5</v>
      </c>
      <c r="C2891">
        <f>IF([1]test_data!C2891&lt;100,FLOOR([1]test_data!C2891/10,1),9)</f>
        <v>4</v>
      </c>
      <c r="D2891">
        <f>IF([1]test_data!D2891&lt;100,FLOOR([1]test_data!D2891/10,1),9)</f>
        <v>8</v>
      </c>
      <c r="E2891">
        <f>IF([1]test_data!E2891&lt;100,FLOOR([1]test_data!E2891/10,1),9)</f>
        <v>5</v>
      </c>
      <c r="F2891">
        <f>IF([1]test_data!F2891&lt;100,FLOOR([1]test_data!F2891/10,1),9)</f>
        <v>9</v>
      </c>
      <c r="G2891">
        <f>IF([1]test_data!G2891&lt;100,FLOOR([1]test_data!G2891/10,1),9)</f>
        <v>5</v>
      </c>
      <c r="H2891">
        <f>IF([1]test_data!H2891&lt;100,FLOOR([1]test_data!H2891/10,1),9)</f>
        <v>5</v>
      </c>
      <c r="I2891">
        <f>IF([1]test_data!I2891&lt;100,FLOOR([1]test_data!I2891/10,1),9)</f>
        <v>4</v>
      </c>
      <c r="J2891">
        <f>IF([1]test_data!J2891&lt;100,FLOOR([1]test_data!J2891/10,1),9)</f>
        <v>0</v>
      </c>
      <c r="K2891">
        <f>IF([1]test_data!K2891&lt;100,FLOOR([1]test_data!K2891/10,1),9)</f>
        <v>0</v>
      </c>
      <c r="L2891">
        <f>IF([1]test_data!L2891&lt;100,FLOOR([1]test_data!L2891/10,1),9)</f>
        <v>0</v>
      </c>
      <c r="M2891">
        <f>IF([1]test_data!M2891&lt;100,FLOOR([1]test_data!M2891/10,1),9)</f>
        <v>4</v>
      </c>
      <c r="N2891">
        <f>IF([1]test_data!N2891&lt;100,FLOOR([1]test_data!N2891/10,1),9)</f>
        <v>0</v>
      </c>
      <c r="O2891">
        <f>IF([1]test_data!O2891&lt;100,FLOOR([1]test_data!O2891/10,1),9)</f>
        <v>9</v>
      </c>
      <c r="P2891">
        <f>IF([1]test_data!P2891&lt;100,FLOOR([1]test_data!P2891/10,1),9)</f>
        <v>0</v>
      </c>
      <c r="Q2891">
        <f>IF([1]test_data!Q2891&lt;100,FLOOR([1]test_data!Q2891/10,1),9)</f>
        <v>9</v>
      </c>
    </row>
    <row r="2892" spans="1:17" x14ac:dyDescent="0.25">
      <c r="A2892">
        <f>IF([1]test_data!A2892&lt;100,FLOOR([1]test_data!A2892/10,1),9)</f>
        <v>0</v>
      </c>
      <c r="B2892">
        <f>IF([1]test_data!B2892&lt;100,FLOOR([1]test_data!B2892/10,1),9)</f>
        <v>8</v>
      </c>
      <c r="C2892">
        <f>IF([1]test_data!C2892&lt;100,FLOOR([1]test_data!C2892/10,1),9)</f>
        <v>2</v>
      </c>
      <c r="D2892">
        <f>IF([1]test_data!D2892&lt;100,FLOOR([1]test_data!D2892/10,1),9)</f>
        <v>9</v>
      </c>
      <c r="E2892">
        <f>IF([1]test_data!E2892&lt;100,FLOOR([1]test_data!E2892/10,1),9)</f>
        <v>7</v>
      </c>
      <c r="F2892">
        <f>IF([1]test_data!F2892&lt;100,FLOOR([1]test_data!F2892/10,1),9)</f>
        <v>9</v>
      </c>
      <c r="G2892">
        <f>IF([1]test_data!G2892&lt;100,FLOOR([1]test_data!G2892/10,1),9)</f>
        <v>4</v>
      </c>
      <c r="H2892">
        <f>IF([1]test_data!H2892&lt;100,FLOOR([1]test_data!H2892/10,1),9)</f>
        <v>6</v>
      </c>
      <c r="I2892">
        <f>IF([1]test_data!I2892&lt;100,FLOOR([1]test_data!I2892/10,1),9)</f>
        <v>8</v>
      </c>
      <c r="J2892">
        <f>IF([1]test_data!J2892&lt;100,FLOOR([1]test_data!J2892/10,1),9)</f>
        <v>4</v>
      </c>
      <c r="K2892">
        <f>IF([1]test_data!K2892&lt;100,FLOOR([1]test_data!K2892/10,1),9)</f>
        <v>9</v>
      </c>
      <c r="L2892">
        <f>IF([1]test_data!L2892&lt;100,FLOOR([1]test_data!L2892/10,1),9)</f>
        <v>1</v>
      </c>
      <c r="M2892">
        <f>IF([1]test_data!M2892&lt;100,FLOOR([1]test_data!M2892/10,1),9)</f>
        <v>5</v>
      </c>
      <c r="N2892">
        <f>IF([1]test_data!N2892&lt;100,FLOOR([1]test_data!N2892/10,1),9)</f>
        <v>0</v>
      </c>
      <c r="O2892">
        <f>IF([1]test_data!O2892&lt;100,FLOOR([1]test_data!O2892/10,1),9)</f>
        <v>0</v>
      </c>
      <c r="P2892">
        <f>IF([1]test_data!P2892&lt;100,FLOOR([1]test_data!P2892/10,1),9)</f>
        <v>0</v>
      </c>
      <c r="Q2892">
        <f>IF([1]test_data!Q2892&lt;100,FLOOR([1]test_data!Q2892/10,1),9)</f>
        <v>9</v>
      </c>
    </row>
    <row r="2893" spans="1:17" x14ac:dyDescent="0.25">
      <c r="A2893">
        <f>IF([1]test_data!A2893&lt;100,FLOOR([1]test_data!A2893/10,1),9)</f>
        <v>7</v>
      </c>
      <c r="B2893">
        <f>IF([1]test_data!B2893&lt;100,FLOOR([1]test_data!B2893/10,1),9)</f>
        <v>9</v>
      </c>
      <c r="C2893">
        <f>IF([1]test_data!C2893&lt;100,FLOOR([1]test_data!C2893/10,1),9)</f>
        <v>3</v>
      </c>
      <c r="D2893">
        <f>IF([1]test_data!D2893&lt;100,FLOOR([1]test_data!D2893/10,1),9)</f>
        <v>7</v>
      </c>
      <c r="E2893">
        <f>IF([1]test_data!E2893&lt;100,FLOOR([1]test_data!E2893/10,1),9)</f>
        <v>0</v>
      </c>
      <c r="F2893">
        <f>IF([1]test_data!F2893&lt;100,FLOOR([1]test_data!F2893/10,1),9)</f>
        <v>4</v>
      </c>
      <c r="G2893">
        <f>IF([1]test_data!G2893&lt;100,FLOOR([1]test_data!G2893/10,1),9)</f>
        <v>5</v>
      </c>
      <c r="H2893">
        <f>IF([1]test_data!H2893&lt;100,FLOOR([1]test_data!H2893/10,1),9)</f>
        <v>4</v>
      </c>
      <c r="I2893">
        <f>IF([1]test_data!I2893&lt;100,FLOOR([1]test_data!I2893/10,1),9)</f>
        <v>9</v>
      </c>
      <c r="J2893">
        <f>IF([1]test_data!J2893&lt;100,FLOOR([1]test_data!J2893/10,1),9)</f>
        <v>6</v>
      </c>
      <c r="K2893">
        <f>IF([1]test_data!K2893&lt;100,FLOOR([1]test_data!K2893/10,1),9)</f>
        <v>9</v>
      </c>
      <c r="L2893">
        <f>IF([1]test_data!L2893&lt;100,FLOOR([1]test_data!L2893/10,1),9)</f>
        <v>6</v>
      </c>
      <c r="M2893">
        <f>IF([1]test_data!M2893&lt;100,FLOOR([1]test_data!M2893/10,1),9)</f>
        <v>6</v>
      </c>
      <c r="N2893">
        <f>IF([1]test_data!N2893&lt;100,FLOOR([1]test_data!N2893/10,1),9)</f>
        <v>3</v>
      </c>
      <c r="O2893">
        <f>IF([1]test_data!O2893&lt;100,FLOOR([1]test_data!O2893/10,1),9)</f>
        <v>4</v>
      </c>
      <c r="P2893">
        <f>IF([1]test_data!P2893&lt;100,FLOOR([1]test_data!P2893/10,1),9)</f>
        <v>0</v>
      </c>
      <c r="Q2893">
        <f>IF([1]test_data!Q2893&lt;100,FLOOR([1]test_data!Q2893/10,1),9)</f>
        <v>9</v>
      </c>
    </row>
    <row r="2894" spans="1:17" x14ac:dyDescent="0.25">
      <c r="A2894">
        <f>IF([1]test_data!A2894&lt;100,FLOOR([1]test_data!A2894/10,1),9)</f>
        <v>7</v>
      </c>
      <c r="B2894">
        <f>IF([1]test_data!B2894&lt;100,FLOOR([1]test_data!B2894/10,1),9)</f>
        <v>6</v>
      </c>
      <c r="C2894">
        <f>IF([1]test_data!C2894&lt;100,FLOOR([1]test_data!C2894/10,1),9)</f>
        <v>5</v>
      </c>
      <c r="D2894">
        <f>IF([1]test_data!D2894&lt;100,FLOOR([1]test_data!D2894/10,1),9)</f>
        <v>5</v>
      </c>
      <c r="E2894">
        <f>IF([1]test_data!E2894&lt;100,FLOOR([1]test_data!E2894/10,1),9)</f>
        <v>2</v>
      </c>
      <c r="F2894">
        <f>IF([1]test_data!F2894&lt;100,FLOOR([1]test_data!F2894/10,1),9)</f>
        <v>7</v>
      </c>
      <c r="G2894">
        <f>IF([1]test_data!G2894&lt;100,FLOOR([1]test_data!G2894/10,1),9)</f>
        <v>6</v>
      </c>
      <c r="H2894">
        <f>IF([1]test_data!H2894&lt;100,FLOOR([1]test_data!H2894/10,1),9)</f>
        <v>9</v>
      </c>
      <c r="I2894">
        <f>IF([1]test_data!I2894&lt;100,FLOOR([1]test_data!I2894/10,1),9)</f>
        <v>9</v>
      </c>
      <c r="J2894">
        <f>IF([1]test_data!J2894&lt;100,FLOOR([1]test_data!J2894/10,1),9)</f>
        <v>7</v>
      </c>
      <c r="K2894">
        <f>IF([1]test_data!K2894&lt;100,FLOOR([1]test_data!K2894/10,1),9)</f>
        <v>8</v>
      </c>
      <c r="L2894">
        <f>IF([1]test_data!L2894&lt;100,FLOOR([1]test_data!L2894/10,1),9)</f>
        <v>3</v>
      </c>
      <c r="M2894">
        <f>IF([1]test_data!M2894&lt;100,FLOOR([1]test_data!M2894/10,1),9)</f>
        <v>4</v>
      </c>
      <c r="N2894">
        <f>IF([1]test_data!N2894&lt;100,FLOOR([1]test_data!N2894/10,1),9)</f>
        <v>0</v>
      </c>
      <c r="O2894">
        <f>IF([1]test_data!O2894&lt;100,FLOOR([1]test_data!O2894/10,1),9)</f>
        <v>0</v>
      </c>
      <c r="P2894">
        <f>IF([1]test_data!P2894&lt;100,FLOOR([1]test_data!P2894/10,1),9)</f>
        <v>0</v>
      </c>
      <c r="Q2894">
        <f>IF([1]test_data!Q2894&lt;100,FLOOR([1]test_data!Q2894/10,1),9)</f>
        <v>9</v>
      </c>
    </row>
    <row r="2895" spans="1:17" x14ac:dyDescent="0.25">
      <c r="A2895">
        <f>IF([1]test_data!A2895&lt;100,FLOOR([1]test_data!A2895/10,1),9)</f>
        <v>2</v>
      </c>
      <c r="B2895">
        <f>IF([1]test_data!B2895&lt;100,FLOOR([1]test_data!B2895/10,1),9)</f>
        <v>9</v>
      </c>
      <c r="C2895">
        <f>IF([1]test_data!C2895&lt;100,FLOOR([1]test_data!C2895/10,1),9)</f>
        <v>0</v>
      </c>
      <c r="D2895">
        <f>IF([1]test_data!D2895&lt;100,FLOOR([1]test_data!D2895/10,1),9)</f>
        <v>5</v>
      </c>
      <c r="E2895">
        <f>IF([1]test_data!E2895&lt;100,FLOOR([1]test_data!E2895/10,1),9)</f>
        <v>5</v>
      </c>
      <c r="F2895">
        <f>IF([1]test_data!F2895&lt;100,FLOOR([1]test_data!F2895/10,1),9)</f>
        <v>3</v>
      </c>
      <c r="G2895">
        <f>IF([1]test_data!G2895&lt;100,FLOOR([1]test_data!G2895/10,1),9)</f>
        <v>4</v>
      </c>
      <c r="H2895">
        <f>IF([1]test_data!H2895&lt;100,FLOOR([1]test_data!H2895/10,1),9)</f>
        <v>0</v>
      </c>
      <c r="I2895">
        <f>IF([1]test_data!I2895&lt;100,FLOOR([1]test_data!I2895/10,1),9)</f>
        <v>1</v>
      </c>
      <c r="J2895">
        <f>IF([1]test_data!J2895&lt;100,FLOOR([1]test_data!J2895/10,1),9)</f>
        <v>0</v>
      </c>
      <c r="K2895">
        <f>IF([1]test_data!K2895&lt;100,FLOOR([1]test_data!K2895/10,1),9)</f>
        <v>0</v>
      </c>
      <c r="L2895">
        <f>IF([1]test_data!L2895&lt;100,FLOOR([1]test_data!L2895/10,1),9)</f>
        <v>4</v>
      </c>
      <c r="M2895">
        <f>IF([1]test_data!M2895&lt;100,FLOOR([1]test_data!M2895/10,1),9)</f>
        <v>4</v>
      </c>
      <c r="N2895">
        <f>IF([1]test_data!N2895&lt;100,FLOOR([1]test_data!N2895/10,1),9)</f>
        <v>7</v>
      </c>
      <c r="O2895">
        <f>IF([1]test_data!O2895&lt;100,FLOOR([1]test_data!O2895/10,1),9)</f>
        <v>9</v>
      </c>
      <c r="P2895">
        <f>IF([1]test_data!P2895&lt;100,FLOOR([1]test_data!P2895/10,1),9)</f>
        <v>9</v>
      </c>
      <c r="Q2895">
        <f>IF([1]test_data!Q2895&lt;100,FLOOR([1]test_data!Q2895/10,1),9)</f>
        <v>9</v>
      </c>
    </row>
    <row r="2896" spans="1:17" x14ac:dyDescent="0.25">
      <c r="A2896">
        <f>IF([1]test_data!A2896&lt;100,FLOOR([1]test_data!A2896/10,1),9)</f>
        <v>1</v>
      </c>
      <c r="B2896">
        <f>IF([1]test_data!B2896&lt;100,FLOOR([1]test_data!B2896/10,1),9)</f>
        <v>9</v>
      </c>
      <c r="C2896">
        <f>IF([1]test_data!C2896&lt;100,FLOOR([1]test_data!C2896/10,1),9)</f>
        <v>3</v>
      </c>
      <c r="D2896">
        <f>IF([1]test_data!D2896&lt;100,FLOOR([1]test_data!D2896/10,1),9)</f>
        <v>6</v>
      </c>
      <c r="E2896">
        <f>IF([1]test_data!E2896&lt;100,FLOOR([1]test_data!E2896/10,1),9)</f>
        <v>9</v>
      </c>
      <c r="F2896">
        <f>IF([1]test_data!F2896&lt;100,FLOOR([1]test_data!F2896/10,1),9)</f>
        <v>3</v>
      </c>
      <c r="G2896">
        <f>IF([1]test_data!G2896&lt;100,FLOOR([1]test_data!G2896/10,1),9)</f>
        <v>8</v>
      </c>
      <c r="H2896">
        <f>IF([1]test_data!H2896&lt;100,FLOOR([1]test_data!H2896/10,1),9)</f>
        <v>0</v>
      </c>
      <c r="I2896">
        <f>IF([1]test_data!I2896&lt;100,FLOOR([1]test_data!I2896/10,1),9)</f>
        <v>0</v>
      </c>
      <c r="J2896">
        <f>IF([1]test_data!J2896&lt;100,FLOOR([1]test_data!J2896/10,1),9)</f>
        <v>1</v>
      </c>
      <c r="K2896">
        <f>IF([1]test_data!K2896&lt;100,FLOOR([1]test_data!K2896/10,1),9)</f>
        <v>3</v>
      </c>
      <c r="L2896">
        <f>IF([1]test_data!L2896&lt;100,FLOOR([1]test_data!L2896/10,1),9)</f>
        <v>5</v>
      </c>
      <c r="M2896">
        <f>IF([1]test_data!M2896&lt;100,FLOOR([1]test_data!M2896/10,1),9)</f>
        <v>7</v>
      </c>
      <c r="N2896">
        <f>IF([1]test_data!N2896&lt;100,FLOOR([1]test_data!N2896/10,1),9)</f>
        <v>9</v>
      </c>
      <c r="O2896">
        <f>IF([1]test_data!O2896&lt;100,FLOOR([1]test_data!O2896/10,1),9)</f>
        <v>0</v>
      </c>
      <c r="P2896">
        <f>IF([1]test_data!P2896&lt;100,FLOOR([1]test_data!P2896/10,1),9)</f>
        <v>9</v>
      </c>
      <c r="Q2896">
        <f>IF([1]test_data!Q2896&lt;100,FLOOR([1]test_data!Q2896/10,1),9)</f>
        <v>9</v>
      </c>
    </row>
    <row r="2897" spans="1:17" x14ac:dyDescent="0.25">
      <c r="A2897">
        <f>IF([1]test_data!A2897&lt;100,FLOOR([1]test_data!A2897/10,1),9)</f>
        <v>9</v>
      </c>
      <c r="B2897">
        <f>IF([1]test_data!B2897&lt;100,FLOOR([1]test_data!B2897/10,1),9)</f>
        <v>7</v>
      </c>
      <c r="C2897">
        <f>IF([1]test_data!C2897&lt;100,FLOOR([1]test_data!C2897/10,1),9)</f>
        <v>5</v>
      </c>
      <c r="D2897">
        <f>IF([1]test_data!D2897&lt;100,FLOOR([1]test_data!D2897/10,1),9)</f>
        <v>9</v>
      </c>
      <c r="E2897">
        <f>IF([1]test_data!E2897&lt;100,FLOOR([1]test_data!E2897/10,1),9)</f>
        <v>1</v>
      </c>
      <c r="F2897">
        <f>IF([1]test_data!F2897&lt;100,FLOOR([1]test_data!F2897/10,1),9)</f>
        <v>7</v>
      </c>
      <c r="G2897">
        <f>IF([1]test_data!G2897&lt;100,FLOOR([1]test_data!G2897/10,1),9)</f>
        <v>6</v>
      </c>
      <c r="H2897">
        <f>IF([1]test_data!H2897&lt;100,FLOOR([1]test_data!H2897/10,1),9)</f>
        <v>6</v>
      </c>
      <c r="I2897">
        <f>IF([1]test_data!I2897&lt;100,FLOOR([1]test_data!I2897/10,1),9)</f>
        <v>9</v>
      </c>
      <c r="J2897">
        <f>IF([1]test_data!J2897&lt;100,FLOOR([1]test_data!J2897/10,1),9)</f>
        <v>5</v>
      </c>
      <c r="K2897">
        <f>IF([1]test_data!K2897&lt;100,FLOOR([1]test_data!K2897/10,1),9)</f>
        <v>9</v>
      </c>
      <c r="L2897">
        <f>IF([1]test_data!L2897&lt;100,FLOOR([1]test_data!L2897/10,1),9)</f>
        <v>1</v>
      </c>
      <c r="M2897">
        <f>IF([1]test_data!M2897&lt;100,FLOOR([1]test_data!M2897/10,1),9)</f>
        <v>6</v>
      </c>
      <c r="N2897">
        <f>IF([1]test_data!N2897&lt;100,FLOOR([1]test_data!N2897/10,1),9)</f>
        <v>0</v>
      </c>
      <c r="O2897">
        <f>IF([1]test_data!O2897&lt;100,FLOOR([1]test_data!O2897/10,1),9)</f>
        <v>0</v>
      </c>
      <c r="P2897">
        <f>IF([1]test_data!P2897&lt;100,FLOOR([1]test_data!P2897/10,1),9)</f>
        <v>0</v>
      </c>
      <c r="Q2897">
        <f>IF([1]test_data!Q2897&lt;100,FLOOR([1]test_data!Q2897/10,1),9)</f>
        <v>9</v>
      </c>
    </row>
    <row r="2898" spans="1:17" x14ac:dyDescent="0.25">
      <c r="A2898">
        <f>IF([1]test_data!A2898&lt;100,FLOOR([1]test_data!A2898/10,1),9)</f>
        <v>6</v>
      </c>
      <c r="B2898">
        <f>IF([1]test_data!B2898&lt;100,FLOOR([1]test_data!B2898/10,1),9)</f>
        <v>9</v>
      </c>
      <c r="C2898">
        <f>IF([1]test_data!C2898&lt;100,FLOOR([1]test_data!C2898/10,1),9)</f>
        <v>2</v>
      </c>
      <c r="D2898">
        <f>IF([1]test_data!D2898&lt;100,FLOOR([1]test_data!D2898/10,1),9)</f>
        <v>7</v>
      </c>
      <c r="E2898">
        <f>IF([1]test_data!E2898&lt;100,FLOOR([1]test_data!E2898/10,1),9)</f>
        <v>0</v>
      </c>
      <c r="F2898">
        <f>IF([1]test_data!F2898&lt;100,FLOOR([1]test_data!F2898/10,1),9)</f>
        <v>5</v>
      </c>
      <c r="G2898">
        <f>IF([1]test_data!G2898&lt;100,FLOOR([1]test_data!G2898/10,1),9)</f>
        <v>0</v>
      </c>
      <c r="H2898">
        <f>IF([1]test_data!H2898&lt;100,FLOOR([1]test_data!H2898/10,1),9)</f>
        <v>2</v>
      </c>
      <c r="I2898">
        <f>IF([1]test_data!I2898&lt;100,FLOOR([1]test_data!I2898/10,1),9)</f>
        <v>2</v>
      </c>
      <c r="J2898">
        <f>IF([1]test_data!J2898&lt;100,FLOOR([1]test_data!J2898/10,1),9)</f>
        <v>0</v>
      </c>
      <c r="K2898">
        <f>IF([1]test_data!K2898&lt;100,FLOOR([1]test_data!K2898/10,1),9)</f>
        <v>9</v>
      </c>
      <c r="L2898">
        <f>IF([1]test_data!L2898&lt;100,FLOOR([1]test_data!L2898/10,1),9)</f>
        <v>0</v>
      </c>
      <c r="M2898">
        <f>IF([1]test_data!M2898&lt;100,FLOOR([1]test_data!M2898/10,1),9)</f>
        <v>7</v>
      </c>
      <c r="N2898">
        <f>IF([1]test_data!N2898&lt;100,FLOOR([1]test_data!N2898/10,1),9)</f>
        <v>3</v>
      </c>
      <c r="O2898">
        <f>IF([1]test_data!O2898&lt;100,FLOOR([1]test_data!O2898/10,1),9)</f>
        <v>0</v>
      </c>
      <c r="P2898">
        <f>IF([1]test_data!P2898&lt;100,FLOOR([1]test_data!P2898/10,1),9)</f>
        <v>4</v>
      </c>
      <c r="Q2898">
        <f>IF([1]test_data!Q2898&lt;100,FLOOR([1]test_data!Q2898/10,1),9)</f>
        <v>9</v>
      </c>
    </row>
    <row r="2899" spans="1:17" x14ac:dyDescent="0.25">
      <c r="A2899">
        <f>IF([1]test_data!A2899&lt;100,FLOOR([1]test_data!A2899/10,1),9)</f>
        <v>9</v>
      </c>
      <c r="B2899">
        <f>IF([1]test_data!B2899&lt;100,FLOOR([1]test_data!B2899/10,1),9)</f>
        <v>9</v>
      </c>
      <c r="C2899">
        <f>IF([1]test_data!C2899&lt;100,FLOOR([1]test_data!C2899/10,1),9)</f>
        <v>6</v>
      </c>
      <c r="D2899">
        <f>IF([1]test_data!D2899&lt;100,FLOOR([1]test_data!D2899/10,1),9)</f>
        <v>9</v>
      </c>
      <c r="E2899">
        <f>IF([1]test_data!E2899&lt;100,FLOOR([1]test_data!E2899/10,1),9)</f>
        <v>2</v>
      </c>
      <c r="F2899">
        <f>IF([1]test_data!F2899&lt;100,FLOOR([1]test_data!F2899/10,1),9)</f>
        <v>7</v>
      </c>
      <c r="G2899">
        <f>IF([1]test_data!G2899&lt;100,FLOOR([1]test_data!G2899/10,1),9)</f>
        <v>0</v>
      </c>
      <c r="H2899">
        <f>IF([1]test_data!H2899&lt;100,FLOOR([1]test_data!H2899/10,1),9)</f>
        <v>4</v>
      </c>
      <c r="I2899">
        <f>IF([1]test_data!I2899&lt;100,FLOOR([1]test_data!I2899/10,1),9)</f>
        <v>0</v>
      </c>
      <c r="J2899">
        <f>IF([1]test_data!J2899&lt;100,FLOOR([1]test_data!J2899/10,1),9)</f>
        <v>0</v>
      </c>
      <c r="K2899">
        <f>IF([1]test_data!K2899&lt;100,FLOOR([1]test_data!K2899/10,1),9)</f>
        <v>6</v>
      </c>
      <c r="L2899">
        <f>IF([1]test_data!L2899&lt;100,FLOOR([1]test_data!L2899/10,1),9)</f>
        <v>0</v>
      </c>
      <c r="M2899">
        <f>IF([1]test_data!M2899&lt;100,FLOOR([1]test_data!M2899/10,1),9)</f>
        <v>7</v>
      </c>
      <c r="N2899">
        <f>IF([1]test_data!N2899&lt;100,FLOOR([1]test_data!N2899/10,1),9)</f>
        <v>3</v>
      </c>
      <c r="O2899">
        <f>IF([1]test_data!O2899&lt;100,FLOOR([1]test_data!O2899/10,1),9)</f>
        <v>1</v>
      </c>
      <c r="P2899">
        <f>IF([1]test_data!P2899&lt;100,FLOOR([1]test_data!P2899/10,1),9)</f>
        <v>3</v>
      </c>
      <c r="Q2899">
        <f>IF([1]test_data!Q2899&lt;100,FLOOR([1]test_data!Q2899/10,1),9)</f>
        <v>9</v>
      </c>
    </row>
    <row r="2900" spans="1:17" x14ac:dyDescent="0.25">
      <c r="A2900">
        <f>IF([1]test_data!A2900&lt;100,FLOOR([1]test_data!A2900/10,1),9)</f>
        <v>0</v>
      </c>
      <c r="B2900">
        <f>IF([1]test_data!B2900&lt;100,FLOOR([1]test_data!B2900/10,1),9)</f>
        <v>9</v>
      </c>
      <c r="C2900">
        <f>IF([1]test_data!C2900&lt;100,FLOOR([1]test_data!C2900/10,1),9)</f>
        <v>3</v>
      </c>
      <c r="D2900">
        <f>IF([1]test_data!D2900&lt;100,FLOOR([1]test_data!D2900/10,1),9)</f>
        <v>6</v>
      </c>
      <c r="E2900">
        <f>IF([1]test_data!E2900&lt;100,FLOOR([1]test_data!E2900/10,1),9)</f>
        <v>9</v>
      </c>
      <c r="F2900">
        <f>IF([1]test_data!F2900&lt;100,FLOOR([1]test_data!F2900/10,1),9)</f>
        <v>3</v>
      </c>
      <c r="G2900">
        <f>IF([1]test_data!G2900&lt;100,FLOOR([1]test_data!G2900/10,1),9)</f>
        <v>9</v>
      </c>
      <c r="H2900">
        <f>IF([1]test_data!H2900&lt;100,FLOOR([1]test_data!H2900/10,1),9)</f>
        <v>0</v>
      </c>
      <c r="I2900">
        <f>IF([1]test_data!I2900&lt;100,FLOOR([1]test_data!I2900/10,1),9)</f>
        <v>2</v>
      </c>
      <c r="J2900">
        <f>IF([1]test_data!J2900&lt;100,FLOOR([1]test_data!J2900/10,1),9)</f>
        <v>2</v>
      </c>
      <c r="K2900">
        <f>IF([1]test_data!K2900&lt;100,FLOOR([1]test_data!K2900/10,1),9)</f>
        <v>4</v>
      </c>
      <c r="L2900">
        <f>IF([1]test_data!L2900&lt;100,FLOOR([1]test_data!L2900/10,1),9)</f>
        <v>5</v>
      </c>
      <c r="M2900">
        <f>IF([1]test_data!M2900&lt;100,FLOOR([1]test_data!M2900/10,1),9)</f>
        <v>9</v>
      </c>
      <c r="N2900">
        <f>IF([1]test_data!N2900&lt;100,FLOOR([1]test_data!N2900/10,1),9)</f>
        <v>8</v>
      </c>
      <c r="O2900">
        <f>IF([1]test_data!O2900&lt;100,FLOOR([1]test_data!O2900/10,1),9)</f>
        <v>2</v>
      </c>
      <c r="P2900">
        <f>IF([1]test_data!P2900&lt;100,FLOOR([1]test_data!P2900/10,1),9)</f>
        <v>9</v>
      </c>
      <c r="Q2900">
        <f>IF([1]test_data!Q2900&lt;100,FLOOR([1]test_data!Q2900/10,1),9)</f>
        <v>9</v>
      </c>
    </row>
    <row r="2901" spans="1:17" x14ac:dyDescent="0.25">
      <c r="A2901">
        <f>IF([1]test_data!A2901&lt;100,FLOOR([1]test_data!A2901/10,1),9)</f>
        <v>4</v>
      </c>
      <c r="B2901">
        <f>IF([1]test_data!B2901&lt;100,FLOOR([1]test_data!B2901/10,1),9)</f>
        <v>8</v>
      </c>
      <c r="C2901">
        <f>IF([1]test_data!C2901&lt;100,FLOOR([1]test_data!C2901/10,1),9)</f>
        <v>5</v>
      </c>
      <c r="D2901">
        <f>IF([1]test_data!D2901&lt;100,FLOOR([1]test_data!D2901/10,1),9)</f>
        <v>9</v>
      </c>
      <c r="E2901">
        <f>IF([1]test_data!E2901&lt;100,FLOOR([1]test_data!E2901/10,1),9)</f>
        <v>5</v>
      </c>
      <c r="F2901">
        <f>IF([1]test_data!F2901&lt;100,FLOOR([1]test_data!F2901/10,1),9)</f>
        <v>6</v>
      </c>
      <c r="G2901">
        <f>IF([1]test_data!G2901&lt;100,FLOOR([1]test_data!G2901/10,1),9)</f>
        <v>2</v>
      </c>
      <c r="H2901">
        <f>IF([1]test_data!H2901&lt;100,FLOOR([1]test_data!H2901/10,1),9)</f>
        <v>3</v>
      </c>
      <c r="I2901">
        <f>IF([1]test_data!I2901&lt;100,FLOOR([1]test_data!I2901/10,1),9)</f>
        <v>0</v>
      </c>
      <c r="J2901">
        <f>IF([1]test_data!J2901&lt;100,FLOOR([1]test_data!J2901/10,1),9)</f>
        <v>1</v>
      </c>
      <c r="K2901">
        <f>IF([1]test_data!K2901&lt;100,FLOOR([1]test_data!K2901/10,1),9)</f>
        <v>3</v>
      </c>
      <c r="L2901">
        <f>IF([1]test_data!L2901&lt;100,FLOOR([1]test_data!L2901/10,1),9)</f>
        <v>0</v>
      </c>
      <c r="M2901">
        <f>IF([1]test_data!M2901&lt;100,FLOOR([1]test_data!M2901/10,1),9)</f>
        <v>7</v>
      </c>
      <c r="N2901">
        <f>IF([1]test_data!N2901&lt;100,FLOOR([1]test_data!N2901/10,1),9)</f>
        <v>0</v>
      </c>
      <c r="O2901">
        <f>IF([1]test_data!O2901&lt;100,FLOOR([1]test_data!O2901/10,1),9)</f>
        <v>9</v>
      </c>
      <c r="P2901">
        <f>IF([1]test_data!P2901&lt;100,FLOOR([1]test_data!P2901/10,1),9)</f>
        <v>2</v>
      </c>
      <c r="Q2901">
        <f>IF([1]test_data!Q2901&lt;100,FLOOR([1]test_data!Q2901/10,1),9)</f>
        <v>9</v>
      </c>
    </row>
    <row r="2902" spans="1:17" x14ac:dyDescent="0.25">
      <c r="A2902">
        <f>IF([1]test_data!A2902&lt;100,FLOOR([1]test_data!A2902/10,1),9)</f>
        <v>9</v>
      </c>
      <c r="B2902">
        <f>IF([1]test_data!B2902&lt;100,FLOOR([1]test_data!B2902/10,1),9)</f>
        <v>8</v>
      </c>
      <c r="C2902">
        <f>IF([1]test_data!C2902&lt;100,FLOOR([1]test_data!C2902/10,1),9)</f>
        <v>6</v>
      </c>
      <c r="D2902">
        <f>IF([1]test_data!D2902&lt;100,FLOOR([1]test_data!D2902/10,1),9)</f>
        <v>4</v>
      </c>
      <c r="E2902">
        <f>IF([1]test_data!E2902&lt;100,FLOOR([1]test_data!E2902/10,1),9)</f>
        <v>2</v>
      </c>
      <c r="F2902">
        <f>IF([1]test_data!F2902&lt;100,FLOOR([1]test_data!F2902/10,1),9)</f>
        <v>5</v>
      </c>
      <c r="G2902">
        <f>IF([1]test_data!G2902&lt;100,FLOOR([1]test_data!G2902/10,1),9)</f>
        <v>5</v>
      </c>
      <c r="H2902">
        <f>IF([1]test_data!H2902&lt;100,FLOOR([1]test_data!H2902/10,1),9)</f>
        <v>9</v>
      </c>
      <c r="I2902">
        <f>IF([1]test_data!I2902&lt;100,FLOOR([1]test_data!I2902/10,1),9)</f>
        <v>9</v>
      </c>
      <c r="J2902">
        <f>IF([1]test_data!J2902&lt;100,FLOOR([1]test_data!J2902/10,1),9)</f>
        <v>9</v>
      </c>
      <c r="K2902">
        <f>IF([1]test_data!K2902&lt;100,FLOOR([1]test_data!K2902/10,1),9)</f>
        <v>8</v>
      </c>
      <c r="L2902">
        <f>IF([1]test_data!L2902&lt;100,FLOOR([1]test_data!L2902/10,1),9)</f>
        <v>4</v>
      </c>
      <c r="M2902">
        <f>IF([1]test_data!M2902&lt;100,FLOOR([1]test_data!M2902/10,1),9)</f>
        <v>4</v>
      </c>
      <c r="N2902">
        <f>IF([1]test_data!N2902&lt;100,FLOOR([1]test_data!N2902/10,1),9)</f>
        <v>0</v>
      </c>
      <c r="O2902">
        <f>IF([1]test_data!O2902&lt;100,FLOOR([1]test_data!O2902/10,1),9)</f>
        <v>0</v>
      </c>
      <c r="P2902">
        <f>IF([1]test_data!P2902&lt;100,FLOOR([1]test_data!P2902/10,1),9)</f>
        <v>0</v>
      </c>
      <c r="Q2902">
        <f>IF([1]test_data!Q2902&lt;100,FLOOR([1]test_data!Q2902/10,1),9)</f>
        <v>9</v>
      </c>
    </row>
    <row r="2903" spans="1:17" x14ac:dyDescent="0.25">
      <c r="A2903">
        <f>IF([1]test_data!A2903&lt;100,FLOOR([1]test_data!A2903/10,1),9)</f>
        <v>2</v>
      </c>
      <c r="B2903">
        <f>IF([1]test_data!B2903&lt;100,FLOOR([1]test_data!B2903/10,1),9)</f>
        <v>8</v>
      </c>
      <c r="C2903">
        <f>IF([1]test_data!C2903&lt;100,FLOOR([1]test_data!C2903/10,1),9)</f>
        <v>5</v>
      </c>
      <c r="D2903">
        <f>IF([1]test_data!D2903&lt;100,FLOOR([1]test_data!D2903/10,1),9)</f>
        <v>9</v>
      </c>
      <c r="E2903">
        <f>IF([1]test_data!E2903&lt;100,FLOOR([1]test_data!E2903/10,1),9)</f>
        <v>8</v>
      </c>
      <c r="F2903">
        <f>IF([1]test_data!F2903&lt;100,FLOOR([1]test_data!F2903/10,1),9)</f>
        <v>7</v>
      </c>
      <c r="G2903">
        <f>IF([1]test_data!G2903&lt;100,FLOOR([1]test_data!G2903/10,1),9)</f>
        <v>7</v>
      </c>
      <c r="H2903">
        <f>IF([1]test_data!H2903&lt;100,FLOOR([1]test_data!H2903/10,1),9)</f>
        <v>5</v>
      </c>
      <c r="I2903">
        <f>IF([1]test_data!I2903&lt;100,FLOOR([1]test_data!I2903/10,1),9)</f>
        <v>9</v>
      </c>
      <c r="J2903">
        <f>IF([1]test_data!J2903&lt;100,FLOOR([1]test_data!J2903/10,1),9)</f>
        <v>3</v>
      </c>
      <c r="K2903">
        <f>IF([1]test_data!K2903&lt;100,FLOOR([1]test_data!K2903/10,1),9)</f>
        <v>8</v>
      </c>
      <c r="L2903">
        <f>IF([1]test_data!L2903&lt;100,FLOOR([1]test_data!L2903/10,1),9)</f>
        <v>0</v>
      </c>
      <c r="M2903">
        <f>IF([1]test_data!M2903&lt;100,FLOOR([1]test_data!M2903/10,1),9)</f>
        <v>4</v>
      </c>
      <c r="N2903">
        <f>IF([1]test_data!N2903&lt;100,FLOOR([1]test_data!N2903/10,1),9)</f>
        <v>0</v>
      </c>
      <c r="O2903">
        <f>IF([1]test_data!O2903&lt;100,FLOOR([1]test_data!O2903/10,1),9)</f>
        <v>0</v>
      </c>
      <c r="P2903">
        <f>IF([1]test_data!P2903&lt;100,FLOOR([1]test_data!P2903/10,1),9)</f>
        <v>0</v>
      </c>
      <c r="Q2903">
        <f>IF([1]test_data!Q2903&lt;100,FLOOR([1]test_data!Q2903/10,1),9)</f>
        <v>9</v>
      </c>
    </row>
    <row r="2904" spans="1:17" x14ac:dyDescent="0.25">
      <c r="A2904">
        <f>IF([1]test_data!A2904&lt;100,FLOOR([1]test_data!A2904/10,1),9)</f>
        <v>9</v>
      </c>
      <c r="B2904">
        <f>IF([1]test_data!B2904&lt;100,FLOOR([1]test_data!B2904/10,1),9)</f>
        <v>8</v>
      </c>
      <c r="C2904">
        <f>IF([1]test_data!C2904&lt;100,FLOOR([1]test_data!C2904/10,1),9)</f>
        <v>3</v>
      </c>
      <c r="D2904">
        <f>IF([1]test_data!D2904&lt;100,FLOOR([1]test_data!D2904/10,1),9)</f>
        <v>9</v>
      </c>
      <c r="E2904">
        <f>IF([1]test_data!E2904&lt;100,FLOOR([1]test_data!E2904/10,1),9)</f>
        <v>0</v>
      </c>
      <c r="F2904">
        <f>IF([1]test_data!F2904&lt;100,FLOOR([1]test_data!F2904/10,1),9)</f>
        <v>6</v>
      </c>
      <c r="G2904">
        <f>IF([1]test_data!G2904&lt;100,FLOOR([1]test_data!G2904/10,1),9)</f>
        <v>9</v>
      </c>
      <c r="H2904">
        <f>IF([1]test_data!H2904&lt;100,FLOOR([1]test_data!H2904/10,1),9)</f>
        <v>3</v>
      </c>
      <c r="I2904">
        <f>IF([1]test_data!I2904&lt;100,FLOOR([1]test_data!I2904/10,1),9)</f>
        <v>8</v>
      </c>
      <c r="J2904">
        <f>IF([1]test_data!J2904&lt;100,FLOOR([1]test_data!J2904/10,1),9)</f>
        <v>0</v>
      </c>
      <c r="K2904">
        <f>IF([1]test_data!K2904&lt;100,FLOOR([1]test_data!K2904/10,1),9)</f>
        <v>0</v>
      </c>
      <c r="L2904">
        <f>IF([1]test_data!L2904&lt;100,FLOOR([1]test_data!L2904/10,1),9)</f>
        <v>1</v>
      </c>
      <c r="M2904">
        <f>IF([1]test_data!M2904&lt;100,FLOOR([1]test_data!M2904/10,1),9)</f>
        <v>4</v>
      </c>
      <c r="N2904">
        <f>IF([1]test_data!N2904&lt;100,FLOOR([1]test_data!N2904/10,1),9)</f>
        <v>5</v>
      </c>
      <c r="O2904">
        <f>IF([1]test_data!O2904&lt;100,FLOOR([1]test_data!O2904/10,1),9)</f>
        <v>9</v>
      </c>
      <c r="P2904">
        <f>IF([1]test_data!P2904&lt;100,FLOOR([1]test_data!P2904/10,1),9)</f>
        <v>8</v>
      </c>
      <c r="Q2904">
        <f>IF([1]test_data!Q2904&lt;100,FLOOR([1]test_data!Q2904/10,1),9)</f>
        <v>9</v>
      </c>
    </row>
    <row r="2905" spans="1:17" x14ac:dyDescent="0.25">
      <c r="A2905">
        <f>IF([1]test_data!A2905&lt;100,FLOOR([1]test_data!A2905/10,1),9)</f>
        <v>2</v>
      </c>
      <c r="B2905">
        <f>IF([1]test_data!B2905&lt;100,FLOOR([1]test_data!B2905/10,1),9)</f>
        <v>8</v>
      </c>
      <c r="C2905">
        <f>IF([1]test_data!C2905&lt;100,FLOOR([1]test_data!C2905/10,1),9)</f>
        <v>0</v>
      </c>
      <c r="D2905">
        <f>IF([1]test_data!D2905&lt;100,FLOOR([1]test_data!D2905/10,1),9)</f>
        <v>4</v>
      </c>
      <c r="E2905">
        <f>IF([1]test_data!E2905&lt;100,FLOOR([1]test_data!E2905/10,1),9)</f>
        <v>1</v>
      </c>
      <c r="F2905">
        <f>IF([1]test_data!F2905&lt;100,FLOOR([1]test_data!F2905/10,1),9)</f>
        <v>0</v>
      </c>
      <c r="G2905">
        <f>IF([1]test_data!G2905&lt;100,FLOOR([1]test_data!G2905/10,1),9)</f>
        <v>6</v>
      </c>
      <c r="H2905">
        <f>IF([1]test_data!H2905&lt;100,FLOOR([1]test_data!H2905/10,1),9)</f>
        <v>0</v>
      </c>
      <c r="I2905">
        <f>IF([1]test_data!I2905&lt;100,FLOOR([1]test_data!I2905/10,1),9)</f>
        <v>9</v>
      </c>
      <c r="J2905">
        <f>IF([1]test_data!J2905&lt;100,FLOOR([1]test_data!J2905/10,1),9)</f>
        <v>3</v>
      </c>
      <c r="K2905">
        <f>IF([1]test_data!K2905&lt;100,FLOOR([1]test_data!K2905/10,1),9)</f>
        <v>8</v>
      </c>
      <c r="L2905">
        <f>IF([1]test_data!L2905&lt;100,FLOOR([1]test_data!L2905/10,1),9)</f>
        <v>8</v>
      </c>
      <c r="M2905">
        <f>IF([1]test_data!M2905&lt;100,FLOOR([1]test_data!M2905/10,1),9)</f>
        <v>4</v>
      </c>
      <c r="N2905">
        <f>IF([1]test_data!N2905&lt;100,FLOOR([1]test_data!N2905/10,1),9)</f>
        <v>9</v>
      </c>
      <c r="O2905">
        <f>IF([1]test_data!O2905&lt;100,FLOOR([1]test_data!O2905/10,1),9)</f>
        <v>0</v>
      </c>
      <c r="P2905">
        <f>IF([1]test_data!P2905&lt;100,FLOOR([1]test_data!P2905/10,1),9)</f>
        <v>7</v>
      </c>
      <c r="Q2905">
        <f>IF([1]test_data!Q2905&lt;100,FLOOR([1]test_data!Q2905/10,1),9)</f>
        <v>9</v>
      </c>
    </row>
    <row r="2906" spans="1:17" x14ac:dyDescent="0.25">
      <c r="A2906">
        <f>IF([1]test_data!A2906&lt;100,FLOOR([1]test_data!A2906/10,1),9)</f>
        <v>9</v>
      </c>
      <c r="B2906">
        <f>IF([1]test_data!B2906&lt;100,FLOOR([1]test_data!B2906/10,1),9)</f>
        <v>4</v>
      </c>
      <c r="C2906">
        <f>IF([1]test_data!C2906&lt;100,FLOOR([1]test_data!C2906/10,1),9)</f>
        <v>8</v>
      </c>
      <c r="D2906">
        <f>IF([1]test_data!D2906&lt;100,FLOOR([1]test_data!D2906/10,1),9)</f>
        <v>8</v>
      </c>
      <c r="E2906">
        <f>IF([1]test_data!E2906&lt;100,FLOOR([1]test_data!E2906/10,1),9)</f>
        <v>4</v>
      </c>
      <c r="F2906">
        <f>IF([1]test_data!F2906&lt;100,FLOOR([1]test_data!F2906/10,1),9)</f>
        <v>9</v>
      </c>
      <c r="G2906">
        <f>IF([1]test_data!G2906&lt;100,FLOOR([1]test_data!G2906/10,1),9)</f>
        <v>0</v>
      </c>
      <c r="H2906">
        <f>IF([1]test_data!H2906&lt;100,FLOOR([1]test_data!H2906/10,1),9)</f>
        <v>7</v>
      </c>
      <c r="I2906">
        <f>IF([1]test_data!I2906&lt;100,FLOOR([1]test_data!I2906/10,1),9)</f>
        <v>0</v>
      </c>
      <c r="J2906">
        <f>IF([1]test_data!J2906&lt;100,FLOOR([1]test_data!J2906/10,1),9)</f>
        <v>2</v>
      </c>
      <c r="K2906">
        <f>IF([1]test_data!K2906&lt;100,FLOOR([1]test_data!K2906/10,1),9)</f>
        <v>3</v>
      </c>
      <c r="L2906">
        <f>IF([1]test_data!L2906&lt;100,FLOOR([1]test_data!L2906/10,1),9)</f>
        <v>0</v>
      </c>
      <c r="M2906">
        <f>IF([1]test_data!M2906&lt;100,FLOOR([1]test_data!M2906/10,1),9)</f>
        <v>7</v>
      </c>
      <c r="N2906">
        <f>IF([1]test_data!N2906&lt;100,FLOOR([1]test_data!N2906/10,1),9)</f>
        <v>2</v>
      </c>
      <c r="O2906">
        <f>IF([1]test_data!O2906&lt;100,FLOOR([1]test_data!O2906/10,1),9)</f>
        <v>7</v>
      </c>
      <c r="P2906">
        <f>IF([1]test_data!P2906&lt;100,FLOOR([1]test_data!P2906/10,1),9)</f>
        <v>6</v>
      </c>
      <c r="Q2906">
        <f>IF([1]test_data!Q2906&lt;100,FLOOR([1]test_data!Q2906/10,1),9)</f>
        <v>9</v>
      </c>
    </row>
    <row r="2907" spans="1:17" x14ac:dyDescent="0.25">
      <c r="A2907">
        <f>IF([1]test_data!A2907&lt;100,FLOOR([1]test_data!A2907/10,1),9)</f>
        <v>7</v>
      </c>
      <c r="B2907">
        <f>IF([1]test_data!B2907&lt;100,FLOOR([1]test_data!B2907/10,1),9)</f>
        <v>7</v>
      </c>
      <c r="C2907">
        <f>IF([1]test_data!C2907&lt;100,FLOOR([1]test_data!C2907/10,1),9)</f>
        <v>2</v>
      </c>
      <c r="D2907">
        <f>IF([1]test_data!D2907&lt;100,FLOOR([1]test_data!D2907/10,1),9)</f>
        <v>9</v>
      </c>
      <c r="E2907">
        <f>IF([1]test_data!E2907&lt;100,FLOOR([1]test_data!E2907/10,1),9)</f>
        <v>4</v>
      </c>
      <c r="F2907">
        <f>IF([1]test_data!F2907&lt;100,FLOOR([1]test_data!F2907/10,1),9)</f>
        <v>6</v>
      </c>
      <c r="G2907">
        <f>IF([1]test_data!G2907&lt;100,FLOOR([1]test_data!G2907/10,1),9)</f>
        <v>9</v>
      </c>
      <c r="H2907">
        <f>IF([1]test_data!H2907&lt;100,FLOOR([1]test_data!H2907/10,1),9)</f>
        <v>3</v>
      </c>
      <c r="I2907">
        <f>IF([1]test_data!I2907&lt;100,FLOOR([1]test_data!I2907/10,1),9)</f>
        <v>6</v>
      </c>
      <c r="J2907">
        <f>IF([1]test_data!J2907&lt;100,FLOOR([1]test_data!J2907/10,1),9)</f>
        <v>0</v>
      </c>
      <c r="K2907">
        <f>IF([1]test_data!K2907&lt;100,FLOOR([1]test_data!K2907/10,1),9)</f>
        <v>0</v>
      </c>
      <c r="L2907">
        <f>IF([1]test_data!L2907&lt;100,FLOOR([1]test_data!L2907/10,1),9)</f>
        <v>1</v>
      </c>
      <c r="M2907">
        <f>IF([1]test_data!M2907&lt;100,FLOOR([1]test_data!M2907/10,1),9)</f>
        <v>4</v>
      </c>
      <c r="N2907">
        <f>IF([1]test_data!N2907&lt;100,FLOOR([1]test_data!N2907/10,1),9)</f>
        <v>5</v>
      </c>
      <c r="O2907">
        <f>IF([1]test_data!O2907&lt;100,FLOOR([1]test_data!O2907/10,1),9)</f>
        <v>9</v>
      </c>
      <c r="P2907">
        <f>IF([1]test_data!P2907&lt;100,FLOOR([1]test_data!P2907/10,1),9)</f>
        <v>8</v>
      </c>
      <c r="Q2907">
        <f>IF([1]test_data!Q2907&lt;100,FLOOR([1]test_data!Q2907/10,1),9)</f>
        <v>9</v>
      </c>
    </row>
    <row r="2908" spans="1:17" x14ac:dyDescent="0.25">
      <c r="A2908">
        <f>IF([1]test_data!A2908&lt;100,FLOOR([1]test_data!A2908/10,1),9)</f>
        <v>0</v>
      </c>
      <c r="B2908">
        <f>IF([1]test_data!B2908&lt;100,FLOOR([1]test_data!B2908/10,1),9)</f>
        <v>9</v>
      </c>
      <c r="C2908">
        <f>IF([1]test_data!C2908&lt;100,FLOOR([1]test_data!C2908/10,1),9)</f>
        <v>6</v>
      </c>
      <c r="D2908">
        <f>IF([1]test_data!D2908&lt;100,FLOOR([1]test_data!D2908/10,1),9)</f>
        <v>9</v>
      </c>
      <c r="E2908">
        <f>IF([1]test_data!E2908&lt;100,FLOOR([1]test_data!E2908/10,1),9)</f>
        <v>6</v>
      </c>
      <c r="F2908">
        <f>IF([1]test_data!F2908&lt;100,FLOOR([1]test_data!F2908/10,1),9)</f>
        <v>6</v>
      </c>
      <c r="G2908">
        <f>IF([1]test_data!G2908&lt;100,FLOOR([1]test_data!G2908/10,1),9)</f>
        <v>5</v>
      </c>
      <c r="H2908">
        <f>IF([1]test_data!H2908&lt;100,FLOOR([1]test_data!H2908/10,1),9)</f>
        <v>3</v>
      </c>
      <c r="I2908">
        <f>IF([1]test_data!I2908&lt;100,FLOOR([1]test_data!I2908/10,1),9)</f>
        <v>3</v>
      </c>
      <c r="J2908">
        <f>IF([1]test_data!J2908&lt;100,FLOOR([1]test_data!J2908/10,1),9)</f>
        <v>0</v>
      </c>
      <c r="K2908">
        <f>IF([1]test_data!K2908&lt;100,FLOOR([1]test_data!K2908/10,1),9)</f>
        <v>0</v>
      </c>
      <c r="L2908">
        <f>IF([1]test_data!L2908&lt;100,FLOOR([1]test_data!L2908/10,1),9)</f>
        <v>1</v>
      </c>
      <c r="M2908">
        <f>IF([1]test_data!M2908&lt;100,FLOOR([1]test_data!M2908/10,1),9)</f>
        <v>2</v>
      </c>
      <c r="N2908">
        <f>IF([1]test_data!N2908&lt;100,FLOOR([1]test_data!N2908/10,1),9)</f>
        <v>3</v>
      </c>
      <c r="O2908">
        <f>IF([1]test_data!O2908&lt;100,FLOOR([1]test_data!O2908/10,1),9)</f>
        <v>9</v>
      </c>
      <c r="P2908">
        <f>IF([1]test_data!P2908&lt;100,FLOOR([1]test_data!P2908/10,1),9)</f>
        <v>3</v>
      </c>
      <c r="Q2908">
        <f>IF([1]test_data!Q2908&lt;100,FLOOR([1]test_data!Q2908/10,1),9)</f>
        <v>9</v>
      </c>
    </row>
    <row r="2909" spans="1:17" x14ac:dyDescent="0.25">
      <c r="A2909">
        <f>IF([1]test_data!A2909&lt;100,FLOOR([1]test_data!A2909/10,1),9)</f>
        <v>0</v>
      </c>
      <c r="B2909">
        <f>IF([1]test_data!B2909&lt;100,FLOOR([1]test_data!B2909/10,1),9)</f>
        <v>4</v>
      </c>
      <c r="C2909">
        <f>IF([1]test_data!C2909&lt;100,FLOOR([1]test_data!C2909/10,1),9)</f>
        <v>5</v>
      </c>
      <c r="D2909">
        <f>IF([1]test_data!D2909&lt;100,FLOOR([1]test_data!D2909/10,1),9)</f>
        <v>6</v>
      </c>
      <c r="E2909">
        <f>IF([1]test_data!E2909&lt;100,FLOOR([1]test_data!E2909/10,1),9)</f>
        <v>9</v>
      </c>
      <c r="F2909">
        <f>IF([1]test_data!F2909&lt;100,FLOOR([1]test_data!F2909/10,1),9)</f>
        <v>8</v>
      </c>
      <c r="G2909">
        <f>IF([1]test_data!G2909&lt;100,FLOOR([1]test_data!G2909/10,1),9)</f>
        <v>9</v>
      </c>
      <c r="H2909">
        <f>IF([1]test_data!H2909&lt;100,FLOOR([1]test_data!H2909/10,1),9)</f>
        <v>9</v>
      </c>
      <c r="I2909">
        <f>IF([1]test_data!I2909&lt;100,FLOOR([1]test_data!I2909/10,1),9)</f>
        <v>8</v>
      </c>
      <c r="J2909">
        <f>IF([1]test_data!J2909&lt;100,FLOOR([1]test_data!J2909/10,1),9)</f>
        <v>7</v>
      </c>
      <c r="K2909">
        <f>IF([1]test_data!K2909&lt;100,FLOOR([1]test_data!K2909/10,1),9)</f>
        <v>7</v>
      </c>
      <c r="L2909">
        <f>IF([1]test_data!L2909&lt;100,FLOOR([1]test_data!L2909/10,1),9)</f>
        <v>5</v>
      </c>
      <c r="M2909">
        <f>IF([1]test_data!M2909&lt;100,FLOOR([1]test_data!M2909/10,1),9)</f>
        <v>5</v>
      </c>
      <c r="N2909">
        <f>IF([1]test_data!N2909&lt;100,FLOOR([1]test_data!N2909/10,1),9)</f>
        <v>2</v>
      </c>
      <c r="O2909">
        <f>IF([1]test_data!O2909&lt;100,FLOOR([1]test_data!O2909/10,1),9)</f>
        <v>5</v>
      </c>
      <c r="P2909">
        <f>IF([1]test_data!P2909&lt;100,FLOOR([1]test_data!P2909/10,1),9)</f>
        <v>0</v>
      </c>
      <c r="Q2909">
        <f>IF([1]test_data!Q2909&lt;100,FLOOR([1]test_data!Q2909/10,1),9)</f>
        <v>9</v>
      </c>
    </row>
    <row r="2910" spans="1:17" x14ac:dyDescent="0.25">
      <c r="A2910">
        <f>IF([1]test_data!A2910&lt;100,FLOOR([1]test_data!A2910/10,1),9)</f>
        <v>0</v>
      </c>
      <c r="B2910">
        <f>IF([1]test_data!B2910&lt;100,FLOOR([1]test_data!B2910/10,1),9)</f>
        <v>6</v>
      </c>
      <c r="C2910">
        <f>IF([1]test_data!C2910&lt;100,FLOOR([1]test_data!C2910/10,1),9)</f>
        <v>1</v>
      </c>
      <c r="D2910">
        <f>IF([1]test_data!D2910&lt;100,FLOOR([1]test_data!D2910/10,1),9)</f>
        <v>9</v>
      </c>
      <c r="E2910">
        <f>IF([1]test_data!E2910&lt;100,FLOOR([1]test_data!E2910/10,1),9)</f>
        <v>2</v>
      </c>
      <c r="F2910">
        <f>IF([1]test_data!F2910&lt;100,FLOOR([1]test_data!F2910/10,1),9)</f>
        <v>8</v>
      </c>
      <c r="G2910">
        <f>IF([1]test_data!G2910&lt;100,FLOOR([1]test_data!G2910/10,1),9)</f>
        <v>2</v>
      </c>
      <c r="H2910">
        <f>IF([1]test_data!H2910&lt;100,FLOOR([1]test_data!H2910/10,1),9)</f>
        <v>4</v>
      </c>
      <c r="I2910">
        <f>IF([1]test_data!I2910&lt;100,FLOOR([1]test_data!I2910/10,1),9)</f>
        <v>0</v>
      </c>
      <c r="J2910">
        <f>IF([1]test_data!J2910&lt;100,FLOOR([1]test_data!J2910/10,1),9)</f>
        <v>0</v>
      </c>
      <c r="K2910">
        <f>IF([1]test_data!K2910&lt;100,FLOOR([1]test_data!K2910/10,1),9)</f>
        <v>0</v>
      </c>
      <c r="L2910">
        <f>IF([1]test_data!L2910&lt;100,FLOOR([1]test_data!L2910/10,1),9)</f>
        <v>0</v>
      </c>
      <c r="M2910">
        <f>IF([1]test_data!M2910&lt;100,FLOOR([1]test_data!M2910/10,1),9)</f>
        <v>5</v>
      </c>
      <c r="N2910">
        <f>IF([1]test_data!N2910&lt;100,FLOOR([1]test_data!N2910/10,1),9)</f>
        <v>0</v>
      </c>
      <c r="O2910">
        <f>IF([1]test_data!O2910&lt;100,FLOOR([1]test_data!O2910/10,1),9)</f>
        <v>9</v>
      </c>
      <c r="P2910">
        <f>IF([1]test_data!P2910&lt;100,FLOOR([1]test_data!P2910/10,1),9)</f>
        <v>1</v>
      </c>
      <c r="Q2910">
        <f>IF([1]test_data!Q2910&lt;100,FLOOR([1]test_data!Q2910/10,1),9)</f>
        <v>9</v>
      </c>
    </row>
    <row r="2911" spans="1:17" x14ac:dyDescent="0.25">
      <c r="A2911">
        <f>IF([1]test_data!A2911&lt;100,FLOOR([1]test_data!A2911/10,1),9)</f>
        <v>9</v>
      </c>
      <c r="B2911">
        <f>IF([1]test_data!B2911&lt;100,FLOOR([1]test_data!B2911/10,1),9)</f>
        <v>9</v>
      </c>
      <c r="C2911">
        <f>IF([1]test_data!C2911&lt;100,FLOOR([1]test_data!C2911/10,1),9)</f>
        <v>3</v>
      </c>
      <c r="D2911">
        <f>IF([1]test_data!D2911&lt;100,FLOOR([1]test_data!D2911/10,1),9)</f>
        <v>9</v>
      </c>
      <c r="E2911">
        <f>IF([1]test_data!E2911&lt;100,FLOOR([1]test_data!E2911/10,1),9)</f>
        <v>4</v>
      </c>
      <c r="F2911">
        <f>IF([1]test_data!F2911&lt;100,FLOOR([1]test_data!F2911/10,1),9)</f>
        <v>6</v>
      </c>
      <c r="G2911">
        <f>IF([1]test_data!G2911&lt;100,FLOOR([1]test_data!G2911/10,1),9)</f>
        <v>9</v>
      </c>
      <c r="H2911">
        <f>IF([1]test_data!H2911&lt;100,FLOOR([1]test_data!H2911/10,1),9)</f>
        <v>8</v>
      </c>
      <c r="I2911">
        <f>IF([1]test_data!I2911&lt;100,FLOOR([1]test_data!I2911/10,1),9)</f>
        <v>9</v>
      </c>
      <c r="J2911">
        <f>IF([1]test_data!J2911&lt;100,FLOOR([1]test_data!J2911/10,1),9)</f>
        <v>8</v>
      </c>
      <c r="K2911">
        <f>IF([1]test_data!K2911&lt;100,FLOOR([1]test_data!K2911/10,1),9)</f>
        <v>9</v>
      </c>
      <c r="L2911">
        <f>IF([1]test_data!L2911&lt;100,FLOOR([1]test_data!L2911/10,1),9)</f>
        <v>3</v>
      </c>
      <c r="M2911">
        <f>IF([1]test_data!M2911&lt;100,FLOOR([1]test_data!M2911/10,1),9)</f>
        <v>6</v>
      </c>
      <c r="N2911">
        <f>IF([1]test_data!N2911&lt;100,FLOOR([1]test_data!N2911/10,1),9)</f>
        <v>0</v>
      </c>
      <c r="O2911">
        <f>IF([1]test_data!O2911&lt;100,FLOOR([1]test_data!O2911/10,1),9)</f>
        <v>0</v>
      </c>
      <c r="P2911">
        <f>IF([1]test_data!P2911&lt;100,FLOOR([1]test_data!P2911/10,1),9)</f>
        <v>1</v>
      </c>
      <c r="Q2911">
        <f>IF([1]test_data!Q2911&lt;100,FLOOR([1]test_data!Q2911/10,1),9)</f>
        <v>9</v>
      </c>
    </row>
    <row r="2912" spans="1:17" x14ac:dyDescent="0.25">
      <c r="A2912">
        <f>IF([1]test_data!A2912&lt;100,FLOOR([1]test_data!A2912/10,1),9)</f>
        <v>6</v>
      </c>
      <c r="B2912">
        <f>IF([1]test_data!B2912&lt;100,FLOOR([1]test_data!B2912/10,1),9)</f>
        <v>9</v>
      </c>
      <c r="C2912">
        <f>IF([1]test_data!C2912&lt;100,FLOOR([1]test_data!C2912/10,1),9)</f>
        <v>1</v>
      </c>
      <c r="D2912">
        <f>IF([1]test_data!D2912&lt;100,FLOOR([1]test_data!D2912/10,1),9)</f>
        <v>9</v>
      </c>
      <c r="E2912">
        <f>IF([1]test_data!E2912&lt;100,FLOOR([1]test_data!E2912/10,1),9)</f>
        <v>4</v>
      </c>
      <c r="F2912">
        <f>IF([1]test_data!F2912&lt;100,FLOOR([1]test_data!F2912/10,1),9)</f>
        <v>6</v>
      </c>
      <c r="G2912">
        <f>IF([1]test_data!G2912&lt;100,FLOOR([1]test_data!G2912/10,1),9)</f>
        <v>9</v>
      </c>
      <c r="H2912">
        <f>IF([1]test_data!H2912&lt;100,FLOOR([1]test_data!H2912/10,1),9)</f>
        <v>9</v>
      </c>
      <c r="I2912">
        <f>IF([1]test_data!I2912&lt;100,FLOOR([1]test_data!I2912/10,1),9)</f>
        <v>9</v>
      </c>
      <c r="J2912">
        <f>IF([1]test_data!J2912&lt;100,FLOOR([1]test_data!J2912/10,1),9)</f>
        <v>8</v>
      </c>
      <c r="K2912">
        <f>IF([1]test_data!K2912&lt;100,FLOOR([1]test_data!K2912/10,1),9)</f>
        <v>9</v>
      </c>
      <c r="L2912">
        <f>IF([1]test_data!L2912&lt;100,FLOOR([1]test_data!L2912/10,1),9)</f>
        <v>3</v>
      </c>
      <c r="M2912">
        <f>IF([1]test_data!M2912&lt;100,FLOOR([1]test_data!M2912/10,1),9)</f>
        <v>7</v>
      </c>
      <c r="N2912">
        <f>IF([1]test_data!N2912&lt;100,FLOOR([1]test_data!N2912/10,1),9)</f>
        <v>0</v>
      </c>
      <c r="O2912">
        <f>IF([1]test_data!O2912&lt;100,FLOOR([1]test_data!O2912/10,1),9)</f>
        <v>0</v>
      </c>
      <c r="P2912">
        <f>IF([1]test_data!P2912&lt;100,FLOOR([1]test_data!P2912/10,1),9)</f>
        <v>0</v>
      </c>
      <c r="Q2912">
        <f>IF([1]test_data!Q2912&lt;100,FLOOR([1]test_data!Q2912/10,1),9)</f>
        <v>9</v>
      </c>
    </row>
    <row r="2913" spans="1:17" x14ac:dyDescent="0.25">
      <c r="A2913">
        <f>IF([1]test_data!A2913&lt;100,FLOOR([1]test_data!A2913/10,1),9)</f>
        <v>9</v>
      </c>
      <c r="B2913">
        <f>IF([1]test_data!B2913&lt;100,FLOOR([1]test_data!B2913/10,1),9)</f>
        <v>9</v>
      </c>
      <c r="C2913">
        <f>IF([1]test_data!C2913&lt;100,FLOOR([1]test_data!C2913/10,1),9)</f>
        <v>0</v>
      </c>
      <c r="D2913">
        <f>IF([1]test_data!D2913&lt;100,FLOOR([1]test_data!D2913/10,1),9)</f>
        <v>9</v>
      </c>
      <c r="E2913">
        <f>IF([1]test_data!E2913&lt;100,FLOOR([1]test_data!E2913/10,1),9)</f>
        <v>6</v>
      </c>
      <c r="F2913">
        <f>IF([1]test_data!F2913&lt;100,FLOOR([1]test_data!F2913/10,1),9)</f>
        <v>5</v>
      </c>
      <c r="G2913">
        <f>IF([1]test_data!G2913&lt;100,FLOOR([1]test_data!G2913/10,1),9)</f>
        <v>9</v>
      </c>
      <c r="H2913">
        <f>IF([1]test_data!H2913&lt;100,FLOOR([1]test_data!H2913/10,1),9)</f>
        <v>1</v>
      </c>
      <c r="I2913">
        <f>IF([1]test_data!I2913&lt;100,FLOOR([1]test_data!I2913/10,1),9)</f>
        <v>2</v>
      </c>
      <c r="J2913">
        <f>IF([1]test_data!J2913&lt;100,FLOOR([1]test_data!J2913/10,1),9)</f>
        <v>0</v>
      </c>
      <c r="K2913">
        <f>IF([1]test_data!K2913&lt;100,FLOOR([1]test_data!K2913/10,1),9)</f>
        <v>3</v>
      </c>
      <c r="L2913">
        <f>IF([1]test_data!L2913&lt;100,FLOOR([1]test_data!L2913/10,1),9)</f>
        <v>3</v>
      </c>
      <c r="M2913">
        <f>IF([1]test_data!M2913&lt;100,FLOOR([1]test_data!M2913/10,1),9)</f>
        <v>8</v>
      </c>
      <c r="N2913">
        <f>IF([1]test_data!N2913&lt;100,FLOOR([1]test_data!N2913/10,1),9)</f>
        <v>7</v>
      </c>
      <c r="O2913">
        <f>IF([1]test_data!O2913&lt;100,FLOOR([1]test_data!O2913/10,1),9)</f>
        <v>5</v>
      </c>
      <c r="P2913">
        <f>IF([1]test_data!P2913&lt;100,FLOOR([1]test_data!P2913/10,1),9)</f>
        <v>9</v>
      </c>
      <c r="Q2913">
        <f>IF([1]test_data!Q2913&lt;100,FLOOR([1]test_data!Q2913/10,1),9)</f>
        <v>9</v>
      </c>
    </row>
    <row r="2914" spans="1:17" x14ac:dyDescent="0.25">
      <c r="A2914">
        <f>IF([1]test_data!A2914&lt;100,FLOOR([1]test_data!A2914/10,1),9)</f>
        <v>0</v>
      </c>
      <c r="B2914">
        <f>IF([1]test_data!B2914&lt;100,FLOOR([1]test_data!B2914/10,1),9)</f>
        <v>9</v>
      </c>
      <c r="C2914">
        <f>IF([1]test_data!C2914&lt;100,FLOOR([1]test_data!C2914/10,1),9)</f>
        <v>8</v>
      </c>
      <c r="D2914">
        <f>IF([1]test_data!D2914&lt;100,FLOOR([1]test_data!D2914/10,1),9)</f>
        <v>9</v>
      </c>
      <c r="E2914">
        <f>IF([1]test_data!E2914&lt;100,FLOOR([1]test_data!E2914/10,1),9)</f>
        <v>9</v>
      </c>
      <c r="F2914">
        <f>IF([1]test_data!F2914&lt;100,FLOOR([1]test_data!F2914/10,1),9)</f>
        <v>6</v>
      </c>
      <c r="G2914">
        <f>IF([1]test_data!G2914&lt;100,FLOOR([1]test_data!G2914/10,1),9)</f>
        <v>6</v>
      </c>
      <c r="H2914">
        <f>IF([1]test_data!H2914&lt;100,FLOOR([1]test_data!H2914/10,1),9)</f>
        <v>3</v>
      </c>
      <c r="I2914">
        <f>IF([1]test_data!I2914&lt;100,FLOOR([1]test_data!I2914/10,1),9)</f>
        <v>4</v>
      </c>
      <c r="J2914">
        <f>IF([1]test_data!J2914&lt;100,FLOOR([1]test_data!J2914/10,1),9)</f>
        <v>0</v>
      </c>
      <c r="K2914">
        <f>IF([1]test_data!K2914&lt;100,FLOOR([1]test_data!K2914/10,1),9)</f>
        <v>0</v>
      </c>
      <c r="L2914">
        <f>IF([1]test_data!L2914&lt;100,FLOOR([1]test_data!L2914/10,1),9)</f>
        <v>2</v>
      </c>
      <c r="M2914">
        <f>IF([1]test_data!M2914&lt;100,FLOOR([1]test_data!M2914/10,1),9)</f>
        <v>2</v>
      </c>
      <c r="N2914">
        <f>IF([1]test_data!N2914&lt;100,FLOOR([1]test_data!N2914/10,1),9)</f>
        <v>4</v>
      </c>
      <c r="O2914">
        <f>IF([1]test_data!O2914&lt;100,FLOOR([1]test_data!O2914/10,1),9)</f>
        <v>9</v>
      </c>
      <c r="P2914">
        <f>IF([1]test_data!P2914&lt;100,FLOOR([1]test_data!P2914/10,1),9)</f>
        <v>4</v>
      </c>
      <c r="Q2914">
        <f>IF([1]test_data!Q2914&lt;100,FLOOR([1]test_data!Q2914/10,1),9)</f>
        <v>9</v>
      </c>
    </row>
    <row r="2915" spans="1:17" x14ac:dyDescent="0.25">
      <c r="A2915">
        <f>IF([1]test_data!A2915&lt;100,FLOOR([1]test_data!A2915/10,1),9)</f>
        <v>8</v>
      </c>
      <c r="B2915">
        <f>IF([1]test_data!B2915&lt;100,FLOOR([1]test_data!B2915/10,1),9)</f>
        <v>9</v>
      </c>
      <c r="C2915">
        <f>IF([1]test_data!C2915&lt;100,FLOOR([1]test_data!C2915/10,1),9)</f>
        <v>3</v>
      </c>
      <c r="D2915">
        <f>IF([1]test_data!D2915&lt;100,FLOOR([1]test_data!D2915/10,1),9)</f>
        <v>9</v>
      </c>
      <c r="E2915">
        <f>IF([1]test_data!E2915&lt;100,FLOOR([1]test_data!E2915/10,1),9)</f>
        <v>0</v>
      </c>
      <c r="F2915">
        <f>IF([1]test_data!F2915&lt;100,FLOOR([1]test_data!F2915/10,1),9)</f>
        <v>6</v>
      </c>
      <c r="G2915">
        <f>IF([1]test_data!G2915&lt;100,FLOOR([1]test_data!G2915/10,1),9)</f>
        <v>0</v>
      </c>
      <c r="H2915">
        <f>IF([1]test_data!H2915&lt;100,FLOOR([1]test_data!H2915/10,1),9)</f>
        <v>3</v>
      </c>
      <c r="I2915">
        <f>IF([1]test_data!I2915&lt;100,FLOOR([1]test_data!I2915/10,1),9)</f>
        <v>3</v>
      </c>
      <c r="J2915">
        <f>IF([1]test_data!J2915&lt;100,FLOOR([1]test_data!J2915/10,1),9)</f>
        <v>0</v>
      </c>
      <c r="K2915">
        <f>IF([1]test_data!K2915&lt;100,FLOOR([1]test_data!K2915/10,1),9)</f>
        <v>8</v>
      </c>
      <c r="L2915">
        <f>IF([1]test_data!L2915&lt;100,FLOOR([1]test_data!L2915/10,1),9)</f>
        <v>1</v>
      </c>
      <c r="M2915">
        <f>IF([1]test_data!M2915&lt;100,FLOOR([1]test_data!M2915/10,1),9)</f>
        <v>9</v>
      </c>
      <c r="N2915">
        <f>IF([1]test_data!N2915&lt;100,FLOOR([1]test_data!N2915/10,1),9)</f>
        <v>5</v>
      </c>
      <c r="O2915">
        <f>IF([1]test_data!O2915&lt;100,FLOOR([1]test_data!O2915/10,1),9)</f>
        <v>8</v>
      </c>
      <c r="P2915">
        <f>IF([1]test_data!P2915&lt;100,FLOOR([1]test_data!P2915/10,1),9)</f>
        <v>8</v>
      </c>
      <c r="Q2915">
        <f>IF([1]test_data!Q2915&lt;100,FLOOR([1]test_data!Q2915/10,1),9)</f>
        <v>9</v>
      </c>
    </row>
    <row r="2916" spans="1:17" x14ac:dyDescent="0.25">
      <c r="A2916">
        <f>IF([1]test_data!A2916&lt;100,FLOOR([1]test_data!A2916/10,1),9)</f>
        <v>2</v>
      </c>
      <c r="B2916">
        <f>IF([1]test_data!B2916&lt;100,FLOOR([1]test_data!B2916/10,1),9)</f>
        <v>8</v>
      </c>
      <c r="C2916">
        <f>IF([1]test_data!C2916&lt;100,FLOOR([1]test_data!C2916/10,1),9)</f>
        <v>6</v>
      </c>
      <c r="D2916">
        <f>IF([1]test_data!D2916&lt;100,FLOOR([1]test_data!D2916/10,1),9)</f>
        <v>9</v>
      </c>
      <c r="E2916">
        <f>IF([1]test_data!E2916&lt;100,FLOOR([1]test_data!E2916/10,1),9)</f>
        <v>9</v>
      </c>
      <c r="F2916">
        <f>IF([1]test_data!F2916&lt;100,FLOOR([1]test_data!F2916/10,1),9)</f>
        <v>8</v>
      </c>
      <c r="G2916">
        <f>IF([1]test_data!G2916&lt;100,FLOOR([1]test_data!G2916/10,1),9)</f>
        <v>6</v>
      </c>
      <c r="H2916">
        <f>IF([1]test_data!H2916&lt;100,FLOOR([1]test_data!H2916/10,1),9)</f>
        <v>6</v>
      </c>
      <c r="I2916">
        <f>IF([1]test_data!I2916&lt;100,FLOOR([1]test_data!I2916/10,1),9)</f>
        <v>8</v>
      </c>
      <c r="J2916">
        <f>IF([1]test_data!J2916&lt;100,FLOOR([1]test_data!J2916/10,1),9)</f>
        <v>4</v>
      </c>
      <c r="K2916">
        <f>IF([1]test_data!K2916&lt;100,FLOOR([1]test_data!K2916/10,1),9)</f>
        <v>9</v>
      </c>
      <c r="L2916">
        <f>IF([1]test_data!L2916&lt;100,FLOOR([1]test_data!L2916/10,1),9)</f>
        <v>1</v>
      </c>
      <c r="M2916">
        <f>IF([1]test_data!M2916&lt;100,FLOOR([1]test_data!M2916/10,1),9)</f>
        <v>4</v>
      </c>
      <c r="N2916">
        <f>IF([1]test_data!N2916&lt;100,FLOOR([1]test_data!N2916/10,1),9)</f>
        <v>0</v>
      </c>
      <c r="O2916">
        <f>IF([1]test_data!O2916&lt;100,FLOOR([1]test_data!O2916/10,1),9)</f>
        <v>0</v>
      </c>
      <c r="P2916">
        <f>IF([1]test_data!P2916&lt;100,FLOOR([1]test_data!P2916/10,1),9)</f>
        <v>0</v>
      </c>
      <c r="Q2916">
        <f>IF([1]test_data!Q2916&lt;100,FLOOR([1]test_data!Q2916/10,1),9)</f>
        <v>9</v>
      </c>
    </row>
    <row r="2917" spans="1:17" x14ac:dyDescent="0.25">
      <c r="A2917">
        <f>IF([1]test_data!A2917&lt;100,FLOOR([1]test_data!A2917/10,1),9)</f>
        <v>0</v>
      </c>
      <c r="B2917">
        <f>IF([1]test_data!B2917&lt;100,FLOOR([1]test_data!B2917/10,1),9)</f>
        <v>9</v>
      </c>
      <c r="C2917">
        <f>IF([1]test_data!C2917&lt;100,FLOOR([1]test_data!C2917/10,1),9)</f>
        <v>3</v>
      </c>
      <c r="D2917">
        <f>IF([1]test_data!D2917&lt;100,FLOOR([1]test_data!D2917/10,1),9)</f>
        <v>9</v>
      </c>
      <c r="E2917">
        <f>IF([1]test_data!E2917&lt;100,FLOOR([1]test_data!E2917/10,1),9)</f>
        <v>6</v>
      </c>
      <c r="F2917">
        <f>IF([1]test_data!F2917&lt;100,FLOOR([1]test_data!F2917/10,1),9)</f>
        <v>7</v>
      </c>
      <c r="G2917">
        <f>IF([1]test_data!G2917&lt;100,FLOOR([1]test_data!G2917/10,1),9)</f>
        <v>5</v>
      </c>
      <c r="H2917">
        <f>IF([1]test_data!H2917&lt;100,FLOOR([1]test_data!H2917/10,1),9)</f>
        <v>3</v>
      </c>
      <c r="I2917">
        <f>IF([1]test_data!I2917&lt;100,FLOOR([1]test_data!I2917/10,1),9)</f>
        <v>4</v>
      </c>
      <c r="J2917">
        <f>IF([1]test_data!J2917&lt;100,FLOOR([1]test_data!J2917/10,1),9)</f>
        <v>0</v>
      </c>
      <c r="K2917">
        <f>IF([1]test_data!K2917&lt;100,FLOOR([1]test_data!K2917/10,1),9)</f>
        <v>3</v>
      </c>
      <c r="L2917">
        <f>IF([1]test_data!L2917&lt;100,FLOOR([1]test_data!L2917/10,1),9)</f>
        <v>3</v>
      </c>
      <c r="M2917">
        <f>IF([1]test_data!M2917&lt;100,FLOOR([1]test_data!M2917/10,1),9)</f>
        <v>5</v>
      </c>
      <c r="N2917">
        <f>IF([1]test_data!N2917&lt;100,FLOOR([1]test_data!N2917/10,1),9)</f>
        <v>4</v>
      </c>
      <c r="O2917">
        <f>IF([1]test_data!O2917&lt;100,FLOOR([1]test_data!O2917/10,1),9)</f>
        <v>9</v>
      </c>
      <c r="P2917">
        <f>IF([1]test_data!P2917&lt;100,FLOOR([1]test_data!P2917/10,1),9)</f>
        <v>5</v>
      </c>
      <c r="Q2917">
        <f>IF([1]test_data!Q2917&lt;100,FLOOR([1]test_data!Q2917/10,1),9)</f>
        <v>9</v>
      </c>
    </row>
    <row r="2918" spans="1:17" x14ac:dyDescent="0.25">
      <c r="A2918">
        <f>IF([1]test_data!A2918&lt;100,FLOOR([1]test_data!A2918/10,1),9)</f>
        <v>1</v>
      </c>
      <c r="B2918">
        <f>IF([1]test_data!B2918&lt;100,FLOOR([1]test_data!B2918/10,1),9)</f>
        <v>7</v>
      </c>
      <c r="C2918">
        <f>IF([1]test_data!C2918&lt;100,FLOOR([1]test_data!C2918/10,1),9)</f>
        <v>4</v>
      </c>
      <c r="D2918">
        <f>IF([1]test_data!D2918&lt;100,FLOOR([1]test_data!D2918/10,1),9)</f>
        <v>9</v>
      </c>
      <c r="E2918">
        <f>IF([1]test_data!E2918&lt;100,FLOOR([1]test_data!E2918/10,1),9)</f>
        <v>9</v>
      </c>
      <c r="F2918">
        <f>IF([1]test_data!F2918&lt;100,FLOOR([1]test_data!F2918/10,1),9)</f>
        <v>9</v>
      </c>
      <c r="G2918">
        <f>IF([1]test_data!G2918&lt;100,FLOOR([1]test_data!G2918/10,1),9)</f>
        <v>7</v>
      </c>
      <c r="H2918">
        <f>IF([1]test_data!H2918&lt;100,FLOOR([1]test_data!H2918/10,1),9)</f>
        <v>6</v>
      </c>
      <c r="I2918">
        <f>IF([1]test_data!I2918&lt;100,FLOOR([1]test_data!I2918/10,1),9)</f>
        <v>9</v>
      </c>
      <c r="J2918">
        <f>IF([1]test_data!J2918&lt;100,FLOOR([1]test_data!J2918/10,1),9)</f>
        <v>4</v>
      </c>
      <c r="K2918">
        <f>IF([1]test_data!K2918&lt;100,FLOOR([1]test_data!K2918/10,1),9)</f>
        <v>9</v>
      </c>
      <c r="L2918">
        <f>IF([1]test_data!L2918&lt;100,FLOOR([1]test_data!L2918/10,1),9)</f>
        <v>1</v>
      </c>
      <c r="M2918">
        <f>IF([1]test_data!M2918&lt;100,FLOOR([1]test_data!M2918/10,1),9)</f>
        <v>4</v>
      </c>
      <c r="N2918">
        <f>IF([1]test_data!N2918&lt;100,FLOOR([1]test_data!N2918/10,1),9)</f>
        <v>0</v>
      </c>
      <c r="O2918">
        <f>IF([1]test_data!O2918&lt;100,FLOOR([1]test_data!O2918/10,1),9)</f>
        <v>0</v>
      </c>
      <c r="P2918">
        <f>IF([1]test_data!P2918&lt;100,FLOOR([1]test_data!P2918/10,1),9)</f>
        <v>1</v>
      </c>
      <c r="Q2918">
        <f>IF([1]test_data!Q2918&lt;100,FLOOR([1]test_data!Q2918/10,1),9)</f>
        <v>9</v>
      </c>
    </row>
    <row r="2919" spans="1:17" x14ac:dyDescent="0.25">
      <c r="A2919">
        <f>IF([1]test_data!A2919&lt;100,FLOOR([1]test_data!A2919/10,1),9)</f>
        <v>2</v>
      </c>
      <c r="B2919">
        <f>IF([1]test_data!B2919&lt;100,FLOOR([1]test_data!B2919/10,1),9)</f>
        <v>8</v>
      </c>
      <c r="C2919">
        <f>IF([1]test_data!C2919&lt;100,FLOOR([1]test_data!C2919/10,1),9)</f>
        <v>4</v>
      </c>
      <c r="D2919">
        <f>IF([1]test_data!D2919&lt;100,FLOOR([1]test_data!D2919/10,1),9)</f>
        <v>9</v>
      </c>
      <c r="E2919">
        <f>IF([1]test_data!E2919&lt;100,FLOOR([1]test_data!E2919/10,1),9)</f>
        <v>5</v>
      </c>
      <c r="F2919">
        <f>IF([1]test_data!F2919&lt;100,FLOOR([1]test_data!F2919/10,1),9)</f>
        <v>7</v>
      </c>
      <c r="G2919">
        <f>IF([1]test_data!G2919&lt;100,FLOOR([1]test_data!G2919/10,1),9)</f>
        <v>3</v>
      </c>
      <c r="H2919">
        <f>IF([1]test_data!H2919&lt;100,FLOOR([1]test_data!H2919/10,1),9)</f>
        <v>4</v>
      </c>
      <c r="I2919">
        <f>IF([1]test_data!I2919&lt;100,FLOOR([1]test_data!I2919/10,1),9)</f>
        <v>0</v>
      </c>
      <c r="J2919">
        <f>IF([1]test_data!J2919&lt;100,FLOOR([1]test_data!J2919/10,1),9)</f>
        <v>1</v>
      </c>
      <c r="K2919">
        <f>IF([1]test_data!K2919&lt;100,FLOOR([1]test_data!K2919/10,1),9)</f>
        <v>1</v>
      </c>
      <c r="L2919">
        <f>IF([1]test_data!L2919&lt;100,FLOOR([1]test_data!L2919/10,1),9)</f>
        <v>0</v>
      </c>
      <c r="M2919">
        <f>IF([1]test_data!M2919&lt;100,FLOOR([1]test_data!M2919/10,1),9)</f>
        <v>6</v>
      </c>
      <c r="N2919">
        <f>IF([1]test_data!N2919&lt;100,FLOOR([1]test_data!N2919/10,1),9)</f>
        <v>0</v>
      </c>
      <c r="O2919">
        <f>IF([1]test_data!O2919&lt;100,FLOOR([1]test_data!O2919/10,1),9)</f>
        <v>9</v>
      </c>
      <c r="P2919">
        <f>IF([1]test_data!P2919&lt;100,FLOOR([1]test_data!P2919/10,1),9)</f>
        <v>2</v>
      </c>
      <c r="Q2919">
        <f>IF([1]test_data!Q2919&lt;100,FLOOR([1]test_data!Q2919/10,1),9)</f>
        <v>9</v>
      </c>
    </row>
    <row r="2920" spans="1:17" x14ac:dyDescent="0.25">
      <c r="A2920">
        <f>IF([1]test_data!A2920&lt;100,FLOOR([1]test_data!A2920/10,1),9)</f>
        <v>3</v>
      </c>
      <c r="B2920">
        <f>IF([1]test_data!B2920&lt;100,FLOOR([1]test_data!B2920/10,1),9)</f>
        <v>7</v>
      </c>
      <c r="C2920">
        <f>IF([1]test_data!C2920&lt;100,FLOOR([1]test_data!C2920/10,1),9)</f>
        <v>6</v>
      </c>
      <c r="D2920">
        <f>IF([1]test_data!D2920&lt;100,FLOOR([1]test_data!D2920/10,1),9)</f>
        <v>9</v>
      </c>
      <c r="E2920">
        <f>IF([1]test_data!E2920&lt;100,FLOOR([1]test_data!E2920/10,1),9)</f>
        <v>9</v>
      </c>
      <c r="F2920">
        <f>IF([1]test_data!F2920&lt;100,FLOOR([1]test_data!F2920/10,1),9)</f>
        <v>8</v>
      </c>
      <c r="G2920">
        <f>IF([1]test_data!G2920&lt;100,FLOOR([1]test_data!G2920/10,1),9)</f>
        <v>5</v>
      </c>
      <c r="H2920">
        <f>IF([1]test_data!H2920&lt;100,FLOOR([1]test_data!H2920/10,1),9)</f>
        <v>5</v>
      </c>
      <c r="I2920">
        <f>IF([1]test_data!I2920&lt;100,FLOOR([1]test_data!I2920/10,1),9)</f>
        <v>9</v>
      </c>
      <c r="J2920">
        <f>IF([1]test_data!J2920&lt;100,FLOOR([1]test_data!J2920/10,1),9)</f>
        <v>3</v>
      </c>
      <c r="K2920">
        <f>IF([1]test_data!K2920&lt;100,FLOOR([1]test_data!K2920/10,1),9)</f>
        <v>9</v>
      </c>
      <c r="L2920">
        <f>IF([1]test_data!L2920&lt;100,FLOOR([1]test_data!L2920/10,1),9)</f>
        <v>0</v>
      </c>
      <c r="M2920">
        <f>IF([1]test_data!M2920&lt;100,FLOOR([1]test_data!M2920/10,1),9)</f>
        <v>3</v>
      </c>
      <c r="N2920">
        <f>IF([1]test_data!N2920&lt;100,FLOOR([1]test_data!N2920/10,1),9)</f>
        <v>0</v>
      </c>
      <c r="O2920">
        <f>IF([1]test_data!O2920&lt;100,FLOOR([1]test_data!O2920/10,1),9)</f>
        <v>0</v>
      </c>
      <c r="P2920">
        <f>IF([1]test_data!P2920&lt;100,FLOOR([1]test_data!P2920/10,1),9)</f>
        <v>1</v>
      </c>
      <c r="Q2920">
        <f>IF([1]test_data!Q2920&lt;100,FLOOR([1]test_data!Q2920/10,1),9)</f>
        <v>9</v>
      </c>
    </row>
    <row r="2921" spans="1:17" x14ac:dyDescent="0.25">
      <c r="A2921">
        <f>IF([1]test_data!A2921&lt;100,FLOOR([1]test_data!A2921/10,1),9)</f>
        <v>4</v>
      </c>
      <c r="B2921">
        <f>IF([1]test_data!B2921&lt;100,FLOOR([1]test_data!B2921/10,1),9)</f>
        <v>8</v>
      </c>
      <c r="C2921">
        <f>IF([1]test_data!C2921&lt;100,FLOOR([1]test_data!C2921/10,1),9)</f>
        <v>9</v>
      </c>
      <c r="D2921">
        <f>IF([1]test_data!D2921&lt;100,FLOOR([1]test_data!D2921/10,1),9)</f>
        <v>9</v>
      </c>
      <c r="E2921">
        <f>IF([1]test_data!E2921&lt;100,FLOOR([1]test_data!E2921/10,1),9)</f>
        <v>9</v>
      </c>
      <c r="F2921">
        <f>IF([1]test_data!F2921&lt;100,FLOOR([1]test_data!F2921/10,1),9)</f>
        <v>8</v>
      </c>
      <c r="G2921">
        <f>IF([1]test_data!G2921&lt;100,FLOOR([1]test_data!G2921/10,1),9)</f>
        <v>7</v>
      </c>
      <c r="H2921">
        <f>IF([1]test_data!H2921&lt;100,FLOOR([1]test_data!H2921/10,1),9)</f>
        <v>6</v>
      </c>
      <c r="I2921">
        <f>IF([1]test_data!I2921&lt;100,FLOOR([1]test_data!I2921/10,1),9)</f>
        <v>5</v>
      </c>
      <c r="J2921">
        <f>IF([1]test_data!J2921&lt;100,FLOOR([1]test_data!J2921/10,1),9)</f>
        <v>5</v>
      </c>
      <c r="K2921">
        <f>IF([1]test_data!K2921&lt;100,FLOOR([1]test_data!K2921/10,1),9)</f>
        <v>3</v>
      </c>
      <c r="L2921">
        <f>IF([1]test_data!L2921&lt;100,FLOOR([1]test_data!L2921/10,1),9)</f>
        <v>3</v>
      </c>
      <c r="M2921">
        <f>IF([1]test_data!M2921&lt;100,FLOOR([1]test_data!M2921/10,1),9)</f>
        <v>1</v>
      </c>
      <c r="N2921">
        <f>IF([1]test_data!N2921&lt;100,FLOOR([1]test_data!N2921/10,1),9)</f>
        <v>1</v>
      </c>
      <c r="O2921">
        <f>IF([1]test_data!O2921&lt;100,FLOOR([1]test_data!O2921/10,1),9)</f>
        <v>0</v>
      </c>
      <c r="P2921">
        <f>IF([1]test_data!P2921&lt;100,FLOOR([1]test_data!P2921/10,1),9)</f>
        <v>0</v>
      </c>
      <c r="Q2921">
        <f>IF([1]test_data!Q2921&lt;100,FLOOR([1]test_data!Q2921/10,1),9)</f>
        <v>9</v>
      </c>
    </row>
    <row r="2922" spans="1:17" x14ac:dyDescent="0.25">
      <c r="A2922">
        <f>IF([1]test_data!A2922&lt;100,FLOOR([1]test_data!A2922/10,1),9)</f>
        <v>1</v>
      </c>
      <c r="B2922">
        <f>IF([1]test_data!B2922&lt;100,FLOOR([1]test_data!B2922/10,1),9)</f>
        <v>9</v>
      </c>
      <c r="C2922">
        <f>IF([1]test_data!C2922&lt;100,FLOOR([1]test_data!C2922/10,1),9)</f>
        <v>0</v>
      </c>
      <c r="D2922">
        <f>IF([1]test_data!D2922&lt;100,FLOOR([1]test_data!D2922/10,1),9)</f>
        <v>5</v>
      </c>
      <c r="E2922">
        <f>IF([1]test_data!E2922&lt;100,FLOOR([1]test_data!E2922/10,1),9)</f>
        <v>1</v>
      </c>
      <c r="F2922">
        <f>IF([1]test_data!F2922&lt;100,FLOOR([1]test_data!F2922/10,1),9)</f>
        <v>0</v>
      </c>
      <c r="G2922">
        <f>IF([1]test_data!G2922&lt;100,FLOOR([1]test_data!G2922/10,1),9)</f>
        <v>6</v>
      </c>
      <c r="H2922">
        <f>IF([1]test_data!H2922&lt;100,FLOOR([1]test_data!H2922/10,1),9)</f>
        <v>0</v>
      </c>
      <c r="I2922">
        <f>IF([1]test_data!I2922&lt;100,FLOOR([1]test_data!I2922/10,1),9)</f>
        <v>9</v>
      </c>
      <c r="J2922">
        <f>IF([1]test_data!J2922&lt;100,FLOOR([1]test_data!J2922/10,1),9)</f>
        <v>3</v>
      </c>
      <c r="K2922">
        <f>IF([1]test_data!K2922&lt;100,FLOOR([1]test_data!K2922/10,1),9)</f>
        <v>9</v>
      </c>
      <c r="L2922">
        <f>IF([1]test_data!L2922&lt;100,FLOOR([1]test_data!L2922/10,1),9)</f>
        <v>7</v>
      </c>
      <c r="M2922">
        <f>IF([1]test_data!M2922&lt;100,FLOOR([1]test_data!M2922/10,1),9)</f>
        <v>4</v>
      </c>
      <c r="N2922">
        <f>IF([1]test_data!N2922&lt;100,FLOOR([1]test_data!N2922/10,1),9)</f>
        <v>9</v>
      </c>
      <c r="O2922">
        <f>IF([1]test_data!O2922&lt;100,FLOOR([1]test_data!O2922/10,1),9)</f>
        <v>0</v>
      </c>
      <c r="P2922">
        <f>IF([1]test_data!P2922&lt;100,FLOOR([1]test_data!P2922/10,1),9)</f>
        <v>6</v>
      </c>
      <c r="Q2922">
        <f>IF([1]test_data!Q2922&lt;100,FLOOR([1]test_data!Q2922/10,1),9)</f>
        <v>9</v>
      </c>
    </row>
    <row r="2923" spans="1:17" x14ac:dyDescent="0.25">
      <c r="A2923">
        <f>IF([1]test_data!A2923&lt;100,FLOOR([1]test_data!A2923/10,1),9)</f>
        <v>0</v>
      </c>
      <c r="B2923">
        <f>IF([1]test_data!B2923&lt;100,FLOOR([1]test_data!B2923/10,1),9)</f>
        <v>8</v>
      </c>
      <c r="C2923">
        <f>IF([1]test_data!C2923&lt;100,FLOOR([1]test_data!C2923/10,1),9)</f>
        <v>6</v>
      </c>
      <c r="D2923">
        <f>IF([1]test_data!D2923&lt;100,FLOOR([1]test_data!D2923/10,1),9)</f>
        <v>9</v>
      </c>
      <c r="E2923">
        <f>IF([1]test_data!E2923&lt;100,FLOOR([1]test_data!E2923/10,1),9)</f>
        <v>9</v>
      </c>
      <c r="F2923">
        <f>IF([1]test_data!F2923&lt;100,FLOOR([1]test_data!F2923/10,1),9)</f>
        <v>7</v>
      </c>
      <c r="G2923">
        <f>IF([1]test_data!G2923&lt;100,FLOOR([1]test_data!G2923/10,1),9)</f>
        <v>7</v>
      </c>
      <c r="H2923">
        <f>IF([1]test_data!H2923&lt;100,FLOOR([1]test_data!H2923/10,1),9)</f>
        <v>3</v>
      </c>
      <c r="I2923">
        <f>IF([1]test_data!I2923&lt;100,FLOOR([1]test_data!I2923/10,1),9)</f>
        <v>5</v>
      </c>
      <c r="J2923">
        <f>IF([1]test_data!J2923&lt;100,FLOOR([1]test_data!J2923/10,1),9)</f>
        <v>0</v>
      </c>
      <c r="K2923">
        <f>IF([1]test_data!K2923&lt;100,FLOOR([1]test_data!K2923/10,1),9)</f>
        <v>2</v>
      </c>
      <c r="L2923">
        <f>IF([1]test_data!L2923&lt;100,FLOOR([1]test_data!L2923/10,1),9)</f>
        <v>0</v>
      </c>
      <c r="M2923">
        <f>IF([1]test_data!M2923&lt;100,FLOOR([1]test_data!M2923/10,1),9)</f>
        <v>0</v>
      </c>
      <c r="N2923">
        <f>IF([1]test_data!N2923&lt;100,FLOOR([1]test_data!N2923/10,1),9)</f>
        <v>3</v>
      </c>
      <c r="O2923">
        <f>IF([1]test_data!O2923&lt;100,FLOOR([1]test_data!O2923/10,1),9)</f>
        <v>7</v>
      </c>
      <c r="P2923">
        <f>IF([1]test_data!P2923&lt;100,FLOOR([1]test_data!P2923/10,1),9)</f>
        <v>4</v>
      </c>
      <c r="Q2923">
        <f>IF([1]test_data!Q2923&lt;100,FLOOR([1]test_data!Q2923/10,1),9)</f>
        <v>9</v>
      </c>
    </row>
    <row r="2924" spans="1:17" x14ac:dyDescent="0.25">
      <c r="A2924">
        <f>IF([1]test_data!A2924&lt;100,FLOOR([1]test_data!A2924/10,1),9)</f>
        <v>0</v>
      </c>
      <c r="B2924">
        <f>IF([1]test_data!B2924&lt;100,FLOOR([1]test_data!B2924/10,1),9)</f>
        <v>5</v>
      </c>
      <c r="C2924">
        <f>IF([1]test_data!C2924&lt;100,FLOOR([1]test_data!C2924/10,1),9)</f>
        <v>3</v>
      </c>
      <c r="D2924">
        <f>IF([1]test_data!D2924&lt;100,FLOOR([1]test_data!D2924/10,1),9)</f>
        <v>9</v>
      </c>
      <c r="E2924">
        <f>IF([1]test_data!E2924&lt;100,FLOOR([1]test_data!E2924/10,1),9)</f>
        <v>4</v>
      </c>
      <c r="F2924">
        <f>IF([1]test_data!F2924&lt;100,FLOOR([1]test_data!F2924/10,1),9)</f>
        <v>9</v>
      </c>
      <c r="G2924">
        <f>IF([1]test_data!G2924&lt;100,FLOOR([1]test_data!G2924/10,1),9)</f>
        <v>3</v>
      </c>
      <c r="H2924">
        <f>IF([1]test_data!H2924&lt;100,FLOOR([1]test_data!H2924/10,1),9)</f>
        <v>4</v>
      </c>
      <c r="I2924">
        <f>IF([1]test_data!I2924&lt;100,FLOOR([1]test_data!I2924/10,1),9)</f>
        <v>0</v>
      </c>
      <c r="J2924">
        <f>IF([1]test_data!J2924&lt;100,FLOOR([1]test_data!J2924/10,1),9)</f>
        <v>1</v>
      </c>
      <c r="K2924">
        <f>IF([1]test_data!K2924&lt;100,FLOOR([1]test_data!K2924/10,1),9)</f>
        <v>0</v>
      </c>
      <c r="L2924">
        <f>IF([1]test_data!L2924&lt;100,FLOOR([1]test_data!L2924/10,1),9)</f>
        <v>0</v>
      </c>
      <c r="M2924">
        <f>IF([1]test_data!M2924&lt;100,FLOOR([1]test_data!M2924/10,1),9)</f>
        <v>4</v>
      </c>
      <c r="N2924">
        <f>IF([1]test_data!N2924&lt;100,FLOOR([1]test_data!N2924/10,1),9)</f>
        <v>0</v>
      </c>
      <c r="O2924">
        <f>IF([1]test_data!O2924&lt;100,FLOOR([1]test_data!O2924/10,1),9)</f>
        <v>9</v>
      </c>
      <c r="P2924">
        <f>IF([1]test_data!P2924&lt;100,FLOOR([1]test_data!P2924/10,1),9)</f>
        <v>0</v>
      </c>
      <c r="Q2924">
        <f>IF([1]test_data!Q2924&lt;100,FLOOR([1]test_data!Q2924/10,1),9)</f>
        <v>9</v>
      </c>
    </row>
    <row r="2925" spans="1:17" x14ac:dyDescent="0.25">
      <c r="A2925">
        <f>IF([1]test_data!A2925&lt;100,FLOOR([1]test_data!A2925/10,1),9)</f>
        <v>0</v>
      </c>
      <c r="B2925">
        <f>IF([1]test_data!B2925&lt;100,FLOOR([1]test_data!B2925/10,1),9)</f>
        <v>8</v>
      </c>
      <c r="C2925">
        <f>IF([1]test_data!C2925&lt;100,FLOOR([1]test_data!C2925/10,1),9)</f>
        <v>4</v>
      </c>
      <c r="D2925">
        <f>IF([1]test_data!D2925&lt;100,FLOOR([1]test_data!D2925/10,1),9)</f>
        <v>9</v>
      </c>
      <c r="E2925">
        <f>IF([1]test_data!E2925&lt;100,FLOOR([1]test_data!E2925/10,1),9)</f>
        <v>9</v>
      </c>
      <c r="F2925">
        <f>IF([1]test_data!F2925&lt;100,FLOOR([1]test_data!F2925/10,1),9)</f>
        <v>9</v>
      </c>
      <c r="G2925">
        <f>IF([1]test_data!G2925&lt;100,FLOOR([1]test_data!G2925/10,1),9)</f>
        <v>9</v>
      </c>
      <c r="H2925">
        <f>IF([1]test_data!H2925&lt;100,FLOOR([1]test_data!H2925/10,1),9)</f>
        <v>7</v>
      </c>
      <c r="I2925">
        <f>IF([1]test_data!I2925&lt;100,FLOOR([1]test_data!I2925/10,1),9)</f>
        <v>8</v>
      </c>
      <c r="J2925">
        <f>IF([1]test_data!J2925&lt;100,FLOOR([1]test_data!J2925/10,1),9)</f>
        <v>5</v>
      </c>
      <c r="K2925">
        <f>IF([1]test_data!K2925&lt;100,FLOOR([1]test_data!K2925/10,1),9)</f>
        <v>9</v>
      </c>
      <c r="L2925">
        <f>IF([1]test_data!L2925&lt;100,FLOOR([1]test_data!L2925/10,1),9)</f>
        <v>3</v>
      </c>
      <c r="M2925">
        <f>IF([1]test_data!M2925&lt;100,FLOOR([1]test_data!M2925/10,1),9)</f>
        <v>6</v>
      </c>
      <c r="N2925">
        <f>IF([1]test_data!N2925&lt;100,FLOOR([1]test_data!N2925/10,1),9)</f>
        <v>1</v>
      </c>
      <c r="O2925">
        <f>IF([1]test_data!O2925&lt;100,FLOOR([1]test_data!O2925/10,1),9)</f>
        <v>1</v>
      </c>
      <c r="P2925">
        <f>IF([1]test_data!P2925&lt;100,FLOOR([1]test_data!P2925/10,1),9)</f>
        <v>0</v>
      </c>
      <c r="Q2925">
        <f>IF([1]test_data!Q2925&lt;100,FLOOR([1]test_data!Q2925/10,1),9)</f>
        <v>9</v>
      </c>
    </row>
    <row r="2926" spans="1:17" x14ac:dyDescent="0.25">
      <c r="A2926">
        <f>IF([1]test_data!A2926&lt;100,FLOOR([1]test_data!A2926/10,1),9)</f>
        <v>4</v>
      </c>
      <c r="B2926">
        <f>IF([1]test_data!B2926&lt;100,FLOOR([1]test_data!B2926/10,1),9)</f>
        <v>9</v>
      </c>
      <c r="C2926">
        <f>IF([1]test_data!C2926&lt;100,FLOOR([1]test_data!C2926/10,1),9)</f>
        <v>2</v>
      </c>
      <c r="D2926">
        <f>IF([1]test_data!D2926&lt;100,FLOOR([1]test_data!D2926/10,1),9)</f>
        <v>8</v>
      </c>
      <c r="E2926">
        <f>IF([1]test_data!E2926&lt;100,FLOOR([1]test_data!E2926/10,1),9)</f>
        <v>9</v>
      </c>
      <c r="F2926">
        <f>IF([1]test_data!F2926&lt;100,FLOOR([1]test_data!F2926/10,1),9)</f>
        <v>4</v>
      </c>
      <c r="G2926">
        <f>IF([1]test_data!G2926&lt;100,FLOOR([1]test_data!G2926/10,1),9)</f>
        <v>9</v>
      </c>
      <c r="H2926">
        <f>IF([1]test_data!H2926&lt;100,FLOOR([1]test_data!H2926/10,1),9)</f>
        <v>0</v>
      </c>
      <c r="I2926">
        <f>IF([1]test_data!I2926&lt;100,FLOOR([1]test_data!I2926/10,1),9)</f>
        <v>0</v>
      </c>
      <c r="J2926">
        <f>IF([1]test_data!J2926&lt;100,FLOOR([1]test_data!J2926/10,1),9)</f>
        <v>0</v>
      </c>
      <c r="K2926">
        <f>IF([1]test_data!K2926&lt;100,FLOOR([1]test_data!K2926/10,1),9)</f>
        <v>1</v>
      </c>
      <c r="L2926">
        <f>IF([1]test_data!L2926&lt;100,FLOOR([1]test_data!L2926/10,1),9)</f>
        <v>4</v>
      </c>
      <c r="M2926">
        <f>IF([1]test_data!M2926&lt;100,FLOOR([1]test_data!M2926/10,1),9)</f>
        <v>6</v>
      </c>
      <c r="N2926">
        <f>IF([1]test_data!N2926&lt;100,FLOOR([1]test_data!N2926/10,1),9)</f>
        <v>8</v>
      </c>
      <c r="O2926">
        <f>IF([1]test_data!O2926&lt;100,FLOOR([1]test_data!O2926/10,1),9)</f>
        <v>0</v>
      </c>
      <c r="P2926">
        <f>IF([1]test_data!P2926&lt;100,FLOOR([1]test_data!P2926/10,1),9)</f>
        <v>9</v>
      </c>
      <c r="Q2926">
        <f>IF([1]test_data!Q2926&lt;100,FLOOR([1]test_data!Q2926/10,1),9)</f>
        <v>9</v>
      </c>
    </row>
    <row r="2927" spans="1:17" x14ac:dyDescent="0.25">
      <c r="A2927">
        <f>IF([1]test_data!A2927&lt;100,FLOOR([1]test_data!A2927/10,1),9)</f>
        <v>1</v>
      </c>
      <c r="B2927">
        <f>IF([1]test_data!B2927&lt;100,FLOOR([1]test_data!B2927/10,1),9)</f>
        <v>8</v>
      </c>
      <c r="C2927">
        <f>IF([1]test_data!C2927&lt;100,FLOOR([1]test_data!C2927/10,1),9)</f>
        <v>1</v>
      </c>
      <c r="D2927">
        <f>IF([1]test_data!D2927&lt;100,FLOOR([1]test_data!D2927/10,1),9)</f>
        <v>4</v>
      </c>
      <c r="E2927">
        <f>IF([1]test_data!E2927&lt;100,FLOOR([1]test_data!E2927/10,1),9)</f>
        <v>6</v>
      </c>
      <c r="F2927">
        <f>IF([1]test_data!F2927&lt;100,FLOOR([1]test_data!F2927/10,1),9)</f>
        <v>3</v>
      </c>
      <c r="G2927">
        <f>IF([1]test_data!G2927&lt;100,FLOOR([1]test_data!G2927/10,1),9)</f>
        <v>2</v>
      </c>
      <c r="H2927">
        <f>IF([1]test_data!H2927&lt;100,FLOOR([1]test_data!H2927/10,1),9)</f>
        <v>0</v>
      </c>
      <c r="I2927">
        <f>IF([1]test_data!I2927&lt;100,FLOOR([1]test_data!I2927/10,1),9)</f>
        <v>0</v>
      </c>
      <c r="J2927">
        <f>IF([1]test_data!J2927&lt;100,FLOOR([1]test_data!J2927/10,1),9)</f>
        <v>2</v>
      </c>
      <c r="K2927">
        <f>IF([1]test_data!K2927&lt;100,FLOOR([1]test_data!K2927/10,1),9)</f>
        <v>0</v>
      </c>
      <c r="L2927">
        <f>IF([1]test_data!L2927&lt;100,FLOOR([1]test_data!L2927/10,1),9)</f>
        <v>8</v>
      </c>
      <c r="M2927">
        <f>IF([1]test_data!M2927&lt;100,FLOOR([1]test_data!M2927/10,1),9)</f>
        <v>5</v>
      </c>
      <c r="N2927">
        <f>IF([1]test_data!N2927&lt;100,FLOOR([1]test_data!N2927/10,1),9)</f>
        <v>9</v>
      </c>
      <c r="O2927">
        <f>IF([1]test_data!O2927&lt;100,FLOOR([1]test_data!O2927/10,1),9)</f>
        <v>9</v>
      </c>
      <c r="P2927">
        <f>IF([1]test_data!P2927&lt;100,FLOOR([1]test_data!P2927/10,1),9)</f>
        <v>9</v>
      </c>
      <c r="Q2927">
        <f>IF([1]test_data!Q2927&lt;100,FLOOR([1]test_data!Q2927/10,1),9)</f>
        <v>9</v>
      </c>
    </row>
    <row r="2928" spans="1:17" x14ac:dyDescent="0.25">
      <c r="A2928">
        <f>IF([1]test_data!A2928&lt;100,FLOOR([1]test_data!A2928/10,1),9)</f>
        <v>4</v>
      </c>
      <c r="B2928">
        <f>IF([1]test_data!B2928&lt;100,FLOOR([1]test_data!B2928/10,1),9)</f>
        <v>7</v>
      </c>
      <c r="C2928">
        <f>IF([1]test_data!C2928&lt;100,FLOOR([1]test_data!C2928/10,1),9)</f>
        <v>0</v>
      </c>
      <c r="D2928">
        <f>IF([1]test_data!D2928&lt;100,FLOOR([1]test_data!D2928/10,1),9)</f>
        <v>4</v>
      </c>
      <c r="E2928">
        <f>IF([1]test_data!E2928&lt;100,FLOOR([1]test_data!E2928/10,1),9)</f>
        <v>0</v>
      </c>
      <c r="F2928">
        <f>IF([1]test_data!F2928&lt;100,FLOOR([1]test_data!F2928/10,1),9)</f>
        <v>0</v>
      </c>
      <c r="G2928">
        <f>IF([1]test_data!G2928&lt;100,FLOOR([1]test_data!G2928/10,1),9)</f>
        <v>5</v>
      </c>
      <c r="H2928">
        <f>IF([1]test_data!H2928&lt;100,FLOOR([1]test_data!H2928/10,1),9)</f>
        <v>0</v>
      </c>
      <c r="I2928">
        <f>IF([1]test_data!I2928&lt;100,FLOOR([1]test_data!I2928/10,1),9)</f>
        <v>9</v>
      </c>
      <c r="J2928">
        <f>IF([1]test_data!J2928&lt;100,FLOOR([1]test_data!J2928/10,1),9)</f>
        <v>3</v>
      </c>
      <c r="K2928">
        <f>IF([1]test_data!K2928&lt;100,FLOOR([1]test_data!K2928/10,1),9)</f>
        <v>9</v>
      </c>
      <c r="L2928">
        <f>IF([1]test_data!L2928&lt;100,FLOOR([1]test_data!L2928/10,1),9)</f>
        <v>7</v>
      </c>
      <c r="M2928">
        <f>IF([1]test_data!M2928&lt;100,FLOOR([1]test_data!M2928/10,1),9)</f>
        <v>6</v>
      </c>
      <c r="N2928">
        <f>IF([1]test_data!N2928&lt;100,FLOOR([1]test_data!N2928/10,1),9)</f>
        <v>9</v>
      </c>
      <c r="O2928">
        <f>IF([1]test_data!O2928&lt;100,FLOOR([1]test_data!O2928/10,1),9)</f>
        <v>3</v>
      </c>
      <c r="P2928">
        <f>IF([1]test_data!P2928&lt;100,FLOOR([1]test_data!P2928/10,1),9)</f>
        <v>6</v>
      </c>
      <c r="Q2928">
        <f>IF([1]test_data!Q2928&lt;100,FLOOR([1]test_data!Q2928/10,1),9)</f>
        <v>9</v>
      </c>
    </row>
    <row r="2929" spans="1:17" x14ac:dyDescent="0.25">
      <c r="A2929">
        <f>IF([1]test_data!A2929&lt;100,FLOOR([1]test_data!A2929/10,1),9)</f>
        <v>4</v>
      </c>
      <c r="B2929">
        <f>IF([1]test_data!B2929&lt;100,FLOOR([1]test_data!B2929/10,1),9)</f>
        <v>8</v>
      </c>
      <c r="C2929">
        <f>IF([1]test_data!C2929&lt;100,FLOOR([1]test_data!C2929/10,1),9)</f>
        <v>3</v>
      </c>
      <c r="D2929">
        <f>IF([1]test_data!D2929&lt;100,FLOOR([1]test_data!D2929/10,1),9)</f>
        <v>5</v>
      </c>
      <c r="E2929">
        <f>IF([1]test_data!E2929&lt;100,FLOOR([1]test_data!E2929/10,1),9)</f>
        <v>8</v>
      </c>
      <c r="F2929">
        <f>IF([1]test_data!F2929&lt;100,FLOOR([1]test_data!F2929/10,1),9)</f>
        <v>3</v>
      </c>
      <c r="G2929">
        <f>IF([1]test_data!G2929&lt;100,FLOOR([1]test_data!G2929/10,1),9)</f>
        <v>5</v>
      </c>
      <c r="H2929">
        <f>IF([1]test_data!H2929&lt;100,FLOOR([1]test_data!H2929/10,1),9)</f>
        <v>0</v>
      </c>
      <c r="I2929">
        <f>IF([1]test_data!I2929&lt;100,FLOOR([1]test_data!I2929/10,1),9)</f>
        <v>0</v>
      </c>
      <c r="J2929">
        <f>IF([1]test_data!J2929&lt;100,FLOOR([1]test_data!J2929/10,1),9)</f>
        <v>1</v>
      </c>
      <c r="K2929">
        <f>IF([1]test_data!K2929&lt;100,FLOOR([1]test_data!K2929/10,1),9)</f>
        <v>0</v>
      </c>
      <c r="L2929">
        <f>IF([1]test_data!L2929&lt;100,FLOOR([1]test_data!L2929/10,1),9)</f>
        <v>6</v>
      </c>
      <c r="M2929">
        <f>IF([1]test_data!M2929&lt;100,FLOOR([1]test_data!M2929/10,1),9)</f>
        <v>4</v>
      </c>
      <c r="N2929">
        <f>IF([1]test_data!N2929&lt;100,FLOOR([1]test_data!N2929/10,1),9)</f>
        <v>9</v>
      </c>
      <c r="O2929">
        <f>IF([1]test_data!O2929&lt;100,FLOOR([1]test_data!O2929/10,1),9)</f>
        <v>9</v>
      </c>
      <c r="P2929">
        <f>IF([1]test_data!P2929&lt;100,FLOOR([1]test_data!P2929/10,1),9)</f>
        <v>9</v>
      </c>
      <c r="Q2929">
        <f>IF([1]test_data!Q2929&lt;100,FLOOR([1]test_data!Q2929/10,1),9)</f>
        <v>9</v>
      </c>
    </row>
    <row r="2930" spans="1:17" x14ac:dyDescent="0.25">
      <c r="A2930">
        <f>IF([1]test_data!A2930&lt;100,FLOOR([1]test_data!A2930/10,1),9)</f>
        <v>1</v>
      </c>
      <c r="B2930">
        <f>IF([1]test_data!B2930&lt;100,FLOOR([1]test_data!B2930/10,1),9)</f>
        <v>7</v>
      </c>
      <c r="C2930">
        <f>IF([1]test_data!C2930&lt;100,FLOOR([1]test_data!C2930/10,1),9)</f>
        <v>3</v>
      </c>
      <c r="D2930">
        <f>IF([1]test_data!D2930&lt;100,FLOOR([1]test_data!D2930/10,1),9)</f>
        <v>9</v>
      </c>
      <c r="E2930">
        <f>IF([1]test_data!E2930&lt;100,FLOOR([1]test_data!E2930/10,1),9)</f>
        <v>9</v>
      </c>
      <c r="F2930">
        <f>IF([1]test_data!F2930&lt;100,FLOOR([1]test_data!F2930/10,1),9)</f>
        <v>9</v>
      </c>
      <c r="G2930">
        <f>IF([1]test_data!G2930&lt;100,FLOOR([1]test_data!G2930/10,1),9)</f>
        <v>6</v>
      </c>
      <c r="H2930">
        <f>IF([1]test_data!H2930&lt;100,FLOOR([1]test_data!H2930/10,1),9)</f>
        <v>6</v>
      </c>
      <c r="I2930">
        <f>IF([1]test_data!I2930&lt;100,FLOOR([1]test_data!I2930/10,1),9)</f>
        <v>7</v>
      </c>
      <c r="J2930">
        <f>IF([1]test_data!J2930&lt;100,FLOOR([1]test_data!J2930/10,1),9)</f>
        <v>5</v>
      </c>
      <c r="K2930">
        <f>IF([1]test_data!K2930&lt;100,FLOOR([1]test_data!K2930/10,1),9)</f>
        <v>9</v>
      </c>
      <c r="L2930">
        <f>IF([1]test_data!L2930&lt;100,FLOOR([1]test_data!L2930/10,1),9)</f>
        <v>2</v>
      </c>
      <c r="M2930">
        <f>IF([1]test_data!M2930&lt;100,FLOOR([1]test_data!M2930/10,1),9)</f>
        <v>6</v>
      </c>
      <c r="N2930">
        <f>IF([1]test_data!N2930&lt;100,FLOOR([1]test_data!N2930/10,1),9)</f>
        <v>0</v>
      </c>
      <c r="O2930">
        <f>IF([1]test_data!O2930&lt;100,FLOOR([1]test_data!O2930/10,1),9)</f>
        <v>0</v>
      </c>
      <c r="P2930">
        <f>IF([1]test_data!P2930&lt;100,FLOOR([1]test_data!P2930/10,1),9)</f>
        <v>0</v>
      </c>
      <c r="Q2930">
        <f>IF([1]test_data!Q2930&lt;100,FLOOR([1]test_data!Q2930/10,1),9)</f>
        <v>9</v>
      </c>
    </row>
    <row r="2931" spans="1:17" x14ac:dyDescent="0.25">
      <c r="A2931">
        <f>IF([1]test_data!A2931&lt;100,FLOOR([1]test_data!A2931/10,1),9)</f>
        <v>9</v>
      </c>
      <c r="B2931">
        <f>IF([1]test_data!B2931&lt;100,FLOOR([1]test_data!B2931/10,1),9)</f>
        <v>9</v>
      </c>
      <c r="C2931">
        <f>IF([1]test_data!C2931&lt;100,FLOOR([1]test_data!C2931/10,1),9)</f>
        <v>5</v>
      </c>
      <c r="D2931">
        <f>IF([1]test_data!D2931&lt;100,FLOOR([1]test_data!D2931/10,1),9)</f>
        <v>9</v>
      </c>
      <c r="E2931">
        <f>IF([1]test_data!E2931&lt;100,FLOOR([1]test_data!E2931/10,1),9)</f>
        <v>3</v>
      </c>
      <c r="F2931">
        <f>IF([1]test_data!F2931&lt;100,FLOOR([1]test_data!F2931/10,1),9)</f>
        <v>6</v>
      </c>
      <c r="G2931">
        <f>IF([1]test_data!G2931&lt;100,FLOOR([1]test_data!G2931/10,1),9)</f>
        <v>8</v>
      </c>
      <c r="H2931">
        <f>IF([1]test_data!H2931&lt;100,FLOOR([1]test_data!H2931/10,1),9)</f>
        <v>7</v>
      </c>
      <c r="I2931">
        <f>IF([1]test_data!I2931&lt;100,FLOOR([1]test_data!I2931/10,1),9)</f>
        <v>8</v>
      </c>
      <c r="J2931">
        <f>IF([1]test_data!J2931&lt;100,FLOOR([1]test_data!J2931/10,1),9)</f>
        <v>7</v>
      </c>
      <c r="K2931">
        <f>IF([1]test_data!K2931&lt;100,FLOOR([1]test_data!K2931/10,1),9)</f>
        <v>8</v>
      </c>
      <c r="L2931">
        <f>IF([1]test_data!L2931&lt;100,FLOOR([1]test_data!L2931/10,1),9)</f>
        <v>3</v>
      </c>
      <c r="M2931">
        <f>IF([1]test_data!M2931&lt;100,FLOOR([1]test_data!M2931/10,1),9)</f>
        <v>5</v>
      </c>
      <c r="N2931">
        <f>IF([1]test_data!N2931&lt;100,FLOOR([1]test_data!N2931/10,1),9)</f>
        <v>0</v>
      </c>
      <c r="O2931">
        <f>IF([1]test_data!O2931&lt;100,FLOOR([1]test_data!O2931/10,1),9)</f>
        <v>0</v>
      </c>
      <c r="P2931">
        <f>IF([1]test_data!P2931&lt;100,FLOOR([1]test_data!P2931/10,1),9)</f>
        <v>1</v>
      </c>
      <c r="Q2931">
        <f>IF([1]test_data!Q2931&lt;100,FLOOR([1]test_data!Q2931/10,1),9)</f>
        <v>9</v>
      </c>
    </row>
    <row r="2932" spans="1:17" x14ac:dyDescent="0.25">
      <c r="A2932">
        <f>IF([1]test_data!A2932&lt;100,FLOOR([1]test_data!A2932/10,1),9)</f>
        <v>5</v>
      </c>
      <c r="B2932">
        <f>IF([1]test_data!B2932&lt;100,FLOOR([1]test_data!B2932/10,1),9)</f>
        <v>9</v>
      </c>
      <c r="C2932">
        <f>IF([1]test_data!C2932&lt;100,FLOOR([1]test_data!C2932/10,1),9)</f>
        <v>8</v>
      </c>
      <c r="D2932">
        <f>IF([1]test_data!D2932&lt;100,FLOOR([1]test_data!D2932/10,1),9)</f>
        <v>9</v>
      </c>
      <c r="E2932">
        <f>IF([1]test_data!E2932&lt;100,FLOOR([1]test_data!E2932/10,1),9)</f>
        <v>7</v>
      </c>
      <c r="F2932">
        <f>IF([1]test_data!F2932&lt;100,FLOOR([1]test_data!F2932/10,1),9)</f>
        <v>7</v>
      </c>
      <c r="G2932">
        <f>IF([1]test_data!G2932&lt;100,FLOOR([1]test_data!G2932/10,1),9)</f>
        <v>6</v>
      </c>
      <c r="H2932">
        <f>IF([1]test_data!H2932&lt;100,FLOOR([1]test_data!H2932/10,1),9)</f>
        <v>4</v>
      </c>
      <c r="I2932">
        <f>IF([1]test_data!I2932&lt;100,FLOOR([1]test_data!I2932/10,1),9)</f>
        <v>9</v>
      </c>
      <c r="J2932">
        <f>IF([1]test_data!J2932&lt;100,FLOOR([1]test_data!J2932/10,1),9)</f>
        <v>3</v>
      </c>
      <c r="K2932">
        <f>IF([1]test_data!K2932&lt;100,FLOOR([1]test_data!K2932/10,1),9)</f>
        <v>8</v>
      </c>
      <c r="L2932">
        <f>IF([1]test_data!L2932&lt;100,FLOOR([1]test_data!L2932/10,1),9)</f>
        <v>0</v>
      </c>
      <c r="M2932">
        <f>IF([1]test_data!M2932&lt;100,FLOOR([1]test_data!M2932/10,1),9)</f>
        <v>4</v>
      </c>
      <c r="N2932">
        <f>IF([1]test_data!N2932&lt;100,FLOOR([1]test_data!N2932/10,1),9)</f>
        <v>0</v>
      </c>
      <c r="O2932">
        <f>IF([1]test_data!O2932&lt;100,FLOOR([1]test_data!O2932/10,1),9)</f>
        <v>0</v>
      </c>
      <c r="P2932">
        <f>IF([1]test_data!P2932&lt;100,FLOOR([1]test_data!P2932/10,1),9)</f>
        <v>1</v>
      </c>
      <c r="Q2932">
        <f>IF([1]test_data!Q2932&lt;100,FLOOR([1]test_data!Q2932/10,1),9)</f>
        <v>9</v>
      </c>
    </row>
    <row r="2933" spans="1:17" x14ac:dyDescent="0.25">
      <c r="A2933">
        <f>IF([1]test_data!A2933&lt;100,FLOOR([1]test_data!A2933/10,1),9)</f>
        <v>9</v>
      </c>
      <c r="B2933">
        <f>IF([1]test_data!B2933&lt;100,FLOOR([1]test_data!B2933/10,1),9)</f>
        <v>9</v>
      </c>
      <c r="C2933">
        <f>IF([1]test_data!C2933&lt;100,FLOOR([1]test_data!C2933/10,1),9)</f>
        <v>6</v>
      </c>
      <c r="D2933">
        <f>IF([1]test_data!D2933&lt;100,FLOOR([1]test_data!D2933/10,1),9)</f>
        <v>8</v>
      </c>
      <c r="E2933">
        <f>IF([1]test_data!E2933&lt;100,FLOOR([1]test_data!E2933/10,1),9)</f>
        <v>3</v>
      </c>
      <c r="F2933">
        <f>IF([1]test_data!F2933&lt;100,FLOOR([1]test_data!F2933/10,1),9)</f>
        <v>6</v>
      </c>
      <c r="G2933">
        <f>IF([1]test_data!G2933&lt;100,FLOOR([1]test_data!G2933/10,1),9)</f>
        <v>1</v>
      </c>
      <c r="H2933">
        <f>IF([1]test_data!H2933&lt;100,FLOOR([1]test_data!H2933/10,1),9)</f>
        <v>3</v>
      </c>
      <c r="I2933">
        <f>IF([1]test_data!I2933&lt;100,FLOOR([1]test_data!I2933/10,1),9)</f>
        <v>0</v>
      </c>
      <c r="J2933">
        <f>IF([1]test_data!J2933&lt;100,FLOOR([1]test_data!J2933/10,1),9)</f>
        <v>1</v>
      </c>
      <c r="K2933">
        <f>IF([1]test_data!K2933&lt;100,FLOOR([1]test_data!K2933/10,1),9)</f>
        <v>2</v>
      </c>
      <c r="L2933">
        <f>IF([1]test_data!L2933&lt;100,FLOOR([1]test_data!L2933/10,1),9)</f>
        <v>0</v>
      </c>
      <c r="M2933">
        <f>IF([1]test_data!M2933&lt;100,FLOOR([1]test_data!M2933/10,1),9)</f>
        <v>7</v>
      </c>
      <c r="N2933">
        <f>IF([1]test_data!N2933&lt;100,FLOOR([1]test_data!N2933/10,1),9)</f>
        <v>1</v>
      </c>
      <c r="O2933">
        <f>IF([1]test_data!O2933&lt;100,FLOOR([1]test_data!O2933/10,1),9)</f>
        <v>1</v>
      </c>
      <c r="P2933">
        <f>IF([1]test_data!P2933&lt;100,FLOOR([1]test_data!P2933/10,1),9)</f>
        <v>1</v>
      </c>
      <c r="Q2933">
        <f>IF([1]test_data!Q2933&lt;100,FLOOR([1]test_data!Q2933/10,1),9)</f>
        <v>9</v>
      </c>
    </row>
    <row r="2934" spans="1:17" x14ac:dyDescent="0.25">
      <c r="A2934">
        <f>IF([1]test_data!A2934&lt;100,FLOOR([1]test_data!A2934/10,1),9)</f>
        <v>7</v>
      </c>
      <c r="B2934">
        <f>IF([1]test_data!B2934&lt;100,FLOOR([1]test_data!B2934/10,1),9)</f>
        <v>5</v>
      </c>
      <c r="C2934">
        <f>IF([1]test_data!C2934&lt;100,FLOOR([1]test_data!C2934/10,1),9)</f>
        <v>9</v>
      </c>
      <c r="D2934">
        <f>IF([1]test_data!D2934&lt;100,FLOOR([1]test_data!D2934/10,1),9)</f>
        <v>8</v>
      </c>
      <c r="E2934">
        <f>IF([1]test_data!E2934&lt;100,FLOOR([1]test_data!E2934/10,1),9)</f>
        <v>4</v>
      </c>
      <c r="F2934">
        <f>IF([1]test_data!F2934&lt;100,FLOOR([1]test_data!F2934/10,1),9)</f>
        <v>9</v>
      </c>
      <c r="G2934">
        <f>IF([1]test_data!G2934&lt;100,FLOOR([1]test_data!G2934/10,1),9)</f>
        <v>1</v>
      </c>
      <c r="H2934">
        <f>IF([1]test_data!H2934&lt;100,FLOOR([1]test_data!H2934/10,1),9)</f>
        <v>6</v>
      </c>
      <c r="I2934">
        <f>IF([1]test_data!I2934&lt;100,FLOOR([1]test_data!I2934/10,1),9)</f>
        <v>7</v>
      </c>
      <c r="J2934">
        <f>IF([1]test_data!J2934&lt;100,FLOOR([1]test_data!J2934/10,1),9)</f>
        <v>6</v>
      </c>
      <c r="K2934">
        <f>IF([1]test_data!K2934&lt;100,FLOOR([1]test_data!K2934/10,1),9)</f>
        <v>8</v>
      </c>
      <c r="L2934">
        <f>IF([1]test_data!L2934&lt;100,FLOOR([1]test_data!L2934/10,1),9)</f>
        <v>5</v>
      </c>
      <c r="M2934">
        <f>IF([1]test_data!M2934&lt;100,FLOOR([1]test_data!M2934/10,1),9)</f>
        <v>6</v>
      </c>
      <c r="N2934">
        <f>IF([1]test_data!N2934&lt;100,FLOOR([1]test_data!N2934/10,1),9)</f>
        <v>1</v>
      </c>
      <c r="O2934">
        <f>IF([1]test_data!O2934&lt;100,FLOOR([1]test_data!O2934/10,1),9)</f>
        <v>0</v>
      </c>
      <c r="P2934">
        <f>IF([1]test_data!P2934&lt;100,FLOOR([1]test_data!P2934/10,1),9)</f>
        <v>0</v>
      </c>
      <c r="Q2934">
        <f>IF([1]test_data!Q2934&lt;100,FLOOR([1]test_data!Q2934/10,1),9)</f>
        <v>9</v>
      </c>
    </row>
    <row r="2935" spans="1:17" x14ac:dyDescent="0.25">
      <c r="A2935">
        <f>IF([1]test_data!A2935&lt;100,FLOOR([1]test_data!A2935/10,1),9)</f>
        <v>2</v>
      </c>
      <c r="B2935">
        <f>IF([1]test_data!B2935&lt;100,FLOOR([1]test_data!B2935/10,1),9)</f>
        <v>6</v>
      </c>
      <c r="C2935">
        <f>IF([1]test_data!C2935&lt;100,FLOOR([1]test_data!C2935/10,1),9)</f>
        <v>9</v>
      </c>
      <c r="D2935">
        <f>IF([1]test_data!D2935&lt;100,FLOOR([1]test_data!D2935/10,1),9)</f>
        <v>8</v>
      </c>
      <c r="E2935">
        <f>IF([1]test_data!E2935&lt;100,FLOOR([1]test_data!E2935/10,1),9)</f>
        <v>4</v>
      </c>
      <c r="F2935">
        <f>IF([1]test_data!F2935&lt;100,FLOOR([1]test_data!F2935/10,1),9)</f>
        <v>9</v>
      </c>
      <c r="G2935">
        <f>IF([1]test_data!G2935&lt;100,FLOOR([1]test_data!G2935/10,1),9)</f>
        <v>0</v>
      </c>
      <c r="H2935">
        <f>IF([1]test_data!H2935&lt;100,FLOOR([1]test_data!H2935/10,1),9)</f>
        <v>6</v>
      </c>
      <c r="I2935">
        <f>IF([1]test_data!I2935&lt;100,FLOOR([1]test_data!I2935/10,1),9)</f>
        <v>8</v>
      </c>
      <c r="J2935">
        <f>IF([1]test_data!J2935&lt;100,FLOOR([1]test_data!J2935/10,1),9)</f>
        <v>6</v>
      </c>
      <c r="K2935">
        <f>IF([1]test_data!K2935&lt;100,FLOOR([1]test_data!K2935/10,1),9)</f>
        <v>9</v>
      </c>
      <c r="L2935">
        <f>IF([1]test_data!L2935&lt;100,FLOOR([1]test_data!L2935/10,1),9)</f>
        <v>7</v>
      </c>
      <c r="M2935">
        <f>IF([1]test_data!M2935&lt;100,FLOOR([1]test_data!M2935/10,1),9)</f>
        <v>4</v>
      </c>
      <c r="N2935">
        <f>IF([1]test_data!N2935&lt;100,FLOOR([1]test_data!N2935/10,1),9)</f>
        <v>3</v>
      </c>
      <c r="O2935">
        <f>IF([1]test_data!O2935&lt;100,FLOOR([1]test_data!O2935/10,1),9)</f>
        <v>0</v>
      </c>
      <c r="P2935">
        <f>IF([1]test_data!P2935&lt;100,FLOOR([1]test_data!P2935/10,1),9)</f>
        <v>0</v>
      </c>
      <c r="Q2935">
        <f>IF([1]test_data!Q2935&lt;100,FLOOR([1]test_data!Q2935/10,1),9)</f>
        <v>9</v>
      </c>
    </row>
    <row r="2936" spans="1:17" x14ac:dyDescent="0.25">
      <c r="A2936">
        <f>IF([1]test_data!A2936&lt;100,FLOOR([1]test_data!A2936/10,1),9)</f>
        <v>0</v>
      </c>
      <c r="B2936">
        <f>IF([1]test_data!B2936&lt;100,FLOOR([1]test_data!B2936/10,1),9)</f>
        <v>6</v>
      </c>
      <c r="C2936">
        <f>IF([1]test_data!C2936&lt;100,FLOOR([1]test_data!C2936/10,1),9)</f>
        <v>4</v>
      </c>
      <c r="D2936">
        <f>IF([1]test_data!D2936&lt;100,FLOOR([1]test_data!D2936/10,1),9)</f>
        <v>4</v>
      </c>
      <c r="E2936">
        <f>IF([1]test_data!E2936&lt;100,FLOOR([1]test_data!E2936/10,1),9)</f>
        <v>4</v>
      </c>
      <c r="F2936">
        <f>IF([1]test_data!F2936&lt;100,FLOOR([1]test_data!F2936/10,1),9)</f>
        <v>0</v>
      </c>
      <c r="G2936">
        <f>IF([1]test_data!G2936&lt;100,FLOOR([1]test_data!G2936/10,1),9)</f>
        <v>0</v>
      </c>
      <c r="H2936">
        <f>IF([1]test_data!H2936&lt;100,FLOOR([1]test_data!H2936/10,1),9)</f>
        <v>0</v>
      </c>
      <c r="I2936">
        <f>IF([1]test_data!I2936&lt;100,FLOOR([1]test_data!I2936/10,1),9)</f>
        <v>4</v>
      </c>
      <c r="J2936">
        <f>IF([1]test_data!J2936&lt;100,FLOOR([1]test_data!J2936/10,1),9)</f>
        <v>3</v>
      </c>
      <c r="K2936">
        <f>IF([1]test_data!K2936&lt;100,FLOOR([1]test_data!K2936/10,1),9)</f>
        <v>8</v>
      </c>
      <c r="L2936">
        <f>IF([1]test_data!L2936&lt;100,FLOOR([1]test_data!L2936/10,1),9)</f>
        <v>7</v>
      </c>
      <c r="M2936">
        <f>IF([1]test_data!M2936&lt;100,FLOOR([1]test_data!M2936/10,1),9)</f>
        <v>9</v>
      </c>
      <c r="N2936">
        <f>IF([1]test_data!N2936&lt;100,FLOOR([1]test_data!N2936/10,1),9)</f>
        <v>9</v>
      </c>
      <c r="O2936">
        <f>IF([1]test_data!O2936&lt;100,FLOOR([1]test_data!O2936/10,1),9)</f>
        <v>3</v>
      </c>
      <c r="P2936">
        <f>IF([1]test_data!P2936&lt;100,FLOOR([1]test_data!P2936/10,1),9)</f>
        <v>7</v>
      </c>
      <c r="Q2936">
        <f>IF([1]test_data!Q2936&lt;100,FLOOR([1]test_data!Q2936/10,1),9)</f>
        <v>9</v>
      </c>
    </row>
    <row r="2937" spans="1:17" x14ac:dyDescent="0.25">
      <c r="A2937">
        <f>IF([1]test_data!A2937&lt;100,FLOOR([1]test_data!A2937/10,1),9)</f>
        <v>0</v>
      </c>
      <c r="B2937">
        <f>IF([1]test_data!B2937&lt;100,FLOOR([1]test_data!B2937/10,1),9)</f>
        <v>9</v>
      </c>
      <c r="C2937">
        <f>IF([1]test_data!C2937&lt;100,FLOOR([1]test_data!C2937/10,1),9)</f>
        <v>4</v>
      </c>
      <c r="D2937">
        <f>IF([1]test_data!D2937&lt;100,FLOOR([1]test_data!D2937/10,1),9)</f>
        <v>9</v>
      </c>
      <c r="E2937">
        <f>IF([1]test_data!E2937&lt;100,FLOOR([1]test_data!E2937/10,1),9)</f>
        <v>6</v>
      </c>
      <c r="F2937">
        <f>IF([1]test_data!F2937&lt;100,FLOOR([1]test_data!F2937/10,1),9)</f>
        <v>7</v>
      </c>
      <c r="G2937">
        <f>IF([1]test_data!G2937&lt;100,FLOOR([1]test_data!G2937/10,1),9)</f>
        <v>5</v>
      </c>
      <c r="H2937">
        <f>IF([1]test_data!H2937&lt;100,FLOOR([1]test_data!H2937/10,1),9)</f>
        <v>3</v>
      </c>
      <c r="I2937">
        <f>IF([1]test_data!I2937&lt;100,FLOOR([1]test_data!I2937/10,1),9)</f>
        <v>4</v>
      </c>
      <c r="J2937">
        <f>IF([1]test_data!J2937&lt;100,FLOOR([1]test_data!J2937/10,1),9)</f>
        <v>0</v>
      </c>
      <c r="K2937">
        <f>IF([1]test_data!K2937&lt;100,FLOOR([1]test_data!K2937/10,1),9)</f>
        <v>1</v>
      </c>
      <c r="L2937">
        <f>IF([1]test_data!L2937&lt;100,FLOOR([1]test_data!L2937/10,1),9)</f>
        <v>2</v>
      </c>
      <c r="M2937">
        <f>IF([1]test_data!M2937&lt;100,FLOOR([1]test_data!M2937/10,1),9)</f>
        <v>5</v>
      </c>
      <c r="N2937">
        <f>IF([1]test_data!N2937&lt;100,FLOOR([1]test_data!N2937/10,1),9)</f>
        <v>3</v>
      </c>
      <c r="O2937">
        <f>IF([1]test_data!O2937&lt;100,FLOOR([1]test_data!O2937/10,1),9)</f>
        <v>9</v>
      </c>
      <c r="P2937">
        <f>IF([1]test_data!P2937&lt;100,FLOOR([1]test_data!P2937/10,1),9)</f>
        <v>3</v>
      </c>
      <c r="Q2937">
        <f>IF([1]test_data!Q2937&lt;100,FLOOR([1]test_data!Q2937/10,1),9)</f>
        <v>9</v>
      </c>
    </row>
    <row r="2938" spans="1:17" x14ac:dyDescent="0.25">
      <c r="A2938">
        <f>IF([1]test_data!A2938&lt;100,FLOOR([1]test_data!A2938/10,1),9)</f>
        <v>0</v>
      </c>
      <c r="B2938">
        <f>IF([1]test_data!B2938&lt;100,FLOOR([1]test_data!B2938/10,1),9)</f>
        <v>9</v>
      </c>
      <c r="C2938">
        <f>IF([1]test_data!C2938&lt;100,FLOOR([1]test_data!C2938/10,1),9)</f>
        <v>0</v>
      </c>
      <c r="D2938">
        <f>IF([1]test_data!D2938&lt;100,FLOOR([1]test_data!D2938/10,1),9)</f>
        <v>7</v>
      </c>
      <c r="E2938">
        <f>IF([1]test_data!E2938&lt;100,FLOOR([1]test_data!E2938/10,1),9)</f>
        <v>3</v>
      </c>
      <c r="F2938">
        <f>IF([1]test_data!F2938&lt;100,FLOOR([1]test_data!F2938/10,1),9)</f>
        <v>9</v>
      </c>
      <c r="G2938">
        <f>IF([1]test_data!G2938&lt;100,FLOOR([1]test_data!G2938/10,1),9)</f>
        <v>8</v>
      </c>
      <c r="H2938">
        <f>IF([1]test_data!H2938&lt;100,FLOOR([1]test_data!H2938/10,1),9)</f>
        <v>9</v>
      </c>
      <c r="I2938">
        <f>IF([1]test_data!I2938&lt;100,FLOOR([1]test_data!I2938/10,1),9)</f>
        <v>9</v>
      </c>
      <c r="J2938">
        <f>IF([1]test_data!J2938&lt;100,FLOOR([1]test_data!J2938/10,1),9)</f>
        <v>9</v>
      </c>
      <c r="K2938">
        <f>IF([1]test_data!K2938&lt;100,FLOOR([1]test_data!K2938/10,1),9)</f>
        <v>7</v>
      </c>
      <c r="L2938">
        <f>IF([1]test_data!L2938&lt;100,FLOOR([1]test_data!L2938/10,1),9)</f>
        <v>5</v>
      </c>
      <c r="M2938">
        <f>IF([1]test_data!M2938&lt;100,FLOOR([1]test_data!M2938/10,1),9)</f>
        <v>6</v>
      </c>
      <c r="N2938">
        <f>IF([1]test_data!N2938&lt;100,FLOOR([1]test_data!N2938/10,1),9)</f>
        <v>2</v>
      </c>
      <c r="O2938">
        <f>IF([1]test_data!O2938&lt;100,FLOOR([1]test_data!O2938/10,1),9)</f>
        <v>6</v>
      </c>
      <c r="P2938">
        <f>IF([1]test_data!P2938&lt;100,FLOOR([1]test_data!P2938/10,1),9)</f>
        <v>0</v>
      </c>
      <c r="Q2938">
        <f>IF([1]test_data!Q2938&lt;100,FLOOR([1]test_data!Q2938/10,1),9)</f>
        <v>9</v>
      </c>
    </row>
    <row r="2939" spans="1:17" x14ac:dyDescent="0.25">
      <c r="A2939">
        <f>IF([1]test_data!A2939&lt;100,FLOOR([1]test_data!A2939/10,1),9)</f>
        <v>9</v>
      </c>
      <c r="B2939">
        <f>IF([1]test_data!B2939&lt;100,FLOOR([1]test_data!B2939/10,1),9)</f>
        <v>7</v>
      </c>
      <c r="C2939">
        <f>IF([1]test_data!C2939&lt;100,FLOOR([1]test_data!C2939/10,1),9)</f>
        <v>5</v>
      </c>
      <c r="D2939">
        <f>IF([1]test_data!D2939&lt;100,FLOOR([1]test_data!D2939/10,1),9)</f>
        <v>9</v>
      </c>
      <c r="E2939">
        <f>IF([1]test_data!E2939&lt;100,FLOOR([1]test_data!E2939/10,1),9)</f>
        <v>2</v>
      </c>
      <c r="F2939">
        <f>IF([1]test_data!F2939&lt;100,FLOOR([1]test_data!F2939/10,1),9)</f>
        <v>7</v>
      </c>
      <c r="G2939">
        <f>IF([1]test_data!G2939&lt;100,FLOOR([1]test_data!G2939/10,1),9)</f>
        <v>6</v>
      </c>
      <c r="H2939">
        <f>IF([1]test_data!H2939&lt;100,FLOOR([1]test_data!H2939/10,1),9)</f>
        <v>6</v>
      </c>
      <c r="I2939">
        <f>IF([1]test_data!I2939&lt;100,FLOOR([1]test_data!I2939/10,1),9)</f>
        <v>8</v>
      </c>
      <c r="J2939">
        <f>IF([1]test_data!J2939&lt;100,FLOOR([1]test_data!J2939/10,1),9)</f>
        <v>6</v>
      </c>
      <c r="K2939">
        <f>IF([1]test_data!K2939&lt;100,FLOOR([1]test_data!K2939/10,1),9)</f>
        <v>9</v>
      </c>
      <c r="L2939">
        <f>IF([1]test_data!L2939&lt;100,FLOOR([1]test_data!L2939/10,1),9)</f>
        <v>2</v>
      </c>
      <c r="M2939">
        <f>IF([1]test_data!M2939&lt;100,FLOOR([1]test_data!M2939/10,1),9)</f>
        <v>5</v>
      </c>
      <c r="N2939">
        <f>IF([1]test_data!N2939&lt;100,FLOOR([1]test_data!N2939/10,1),9)</f>
        <v>0</v>
      </c>
      <c r="O2939">
        <f>IF([1]test_data!O2939&lt;100,FLOOR([1]test_data!O2939/10,1),9)</f>
        <v>0</v>
      </c>
      <c r="P2939">
        <f>IF([1]test_data!P2939&lt;100,FLOOR([1]test_data!P2939/10,1),9)</f>
        <v>0</v>
      </c>
      <c r="Q2939">
        <f>IF([1]test_data!Q2939&lt;100,FLOOR([1]test_data!Q2939/10,1),9)</f>
        <v>9</v>
      </c>
    </row>
    <row r="2940" spans="1:17" x14ac:dyDescent="0.25">
      <c r="A2940">
        <f>IF([1]test_data!A2940&lt;100,FLOOR([1]test_data!A2940/10,1),9)</f>
        <v>0</v>
      </c>
      <c r="B2940">
        <f>IF([1]test_data!B2940&lt;100,FLOOR([1]test_data!B2940/10,1),9)</f>
        <v>5</v>
      </c>
      <c r="C2940">
        <f>IF([1]test_data!C2940&lt;100,FLOOR([1]test_data!C2940/10,1),9)</f>
        <v>0</v>
      </c>
      <c r="D2940">
        <f>IF([1]test_data!D2940&lt;100,FLOOR([1]test_data!D2940/10,1),9)</f>
        <v>5</v>
      </c>
      <c r="E2940">
        <f>IF([1]test_data!E2940&lt;100,FLOOR([1]test_data!E2940/10,1),9)</f>
        <v>5</v>
      </c>
      <c r="F2940">
        <f>IF([1]test_data!F2940&lt;100,FLOOR([1]test_data!F2940/10,1),9)</f>
        <v>7</v>
      </c>
      <c r="G2940">
        <f>IF([1]test_data!G2940&lt;100,FLOOR([1]test_data!G2940/10,1),9)</f>
        <v>9</v>
      </c>
      <c r="H2940">
        <f>IF([1]test_data!H2940&lt;100,FLOOR([1]test_data!H2940/10,1),9)</f>
        <v>9</v>
      </c>
      <c r="I2940">
        <f>IF([1]test_data!I2940&lt;100,FLOOR([1]test_data!I2940/10,1),9)</f>
        <v>9</v>
      </c>
      <c r="J2940">
        <f>IF([1]test_data!J2940&lt;100,FLOOR([1]test_data!J2940/10,1),9)</f>
        <v>8</v>
      </c>
      <c r="K2940">
        <f>IF([1]test_data!K2940&lt;100,FLOOR([1]test_data!K2940/10,1),9)</f>
        <v>8</v>
      </c>
      <c r="L2940">
        <f>IF([1]test_data!L2940&lt;100,FLOOR([1]test_data!L2940/10,1),9)</f>
        <v>5</v>
      </c>
      <c r="M2940">
        <f>IF([1]test_data!M2940&lt;100,FLOOR([1]test_data!M2940/10,1),9)</f>
        <v>6</v>
      </c>
      <c r="N2940">
        <f>IF([1]test_data!N2940&lt;100,FLOOR([1]test_data!N2940/10,1),9)</f>
        <v>2</v>
      </c>
      <c r="O2940">
        <f>IF([1]test_data!O2940&lt;100,FLOOR([1]test_data!O2940/10,1),9)</f>
        <v>4</v>
      </c>
      <c r="P2940">
        <f>IF([1]test_data!P2940&lt;100,FLOOR([1]test_data!P2940/10,1),9)</f>
        <v>0</v>
      </c>
      <c r="Q2940">
        <f>IF([1]test_data!Q2940&lt;100,FLOOR([1]test_data!Q2940/10,1),9)</f>
        <v>9</v>
      </c>
    </row>
    <row r="2941" spans="1:17" x14ac:dyDescent="0.25">
      <c r="A2941">
        <f>IF([1]test_data!A2941&lt;100,FLOOR([1]test_data!A2941/10,1),9)</f>
        <v>4</v>
      </c>
      <c r="B2941">
        <f>IF([1]test_data!B2941&lt;100,FLOOR([1]test_data!B2941/10,1),9)</f>
        <v>9</v>
      </c>
      <c r="C2941">
        <f>IF([1]test_data!C2941&lt;100,FLOOR([1]test_data!C2941/10,1),9)</f>
        <v>0</v>
      </c>
      <c r="D2941">
        <f>IF([1]test_data!D2941&lt;100,FLOOR([1]test_data!D2941/10,1),9)</f>
        <v>7</v>
      </c>
      <c r="E2941">
        <f>IF([1]test_data!E2941&lt;100,FLOOR([1]test_data!E2941/10,1),9)</f>
        <v>0</v>
      </c>
      <c r="F2941">
        <f>IF([1]test_data!F2941&lt;100,FLOOR([1]test_data!F2941/10,1),9)</f>
        <v>3</v>
      </c>
      <c r="G2941">
        <f>IF([1]test_data!G2941&lt;100,FLOOR([1]test_data!G2941/10,1),9)</f>
        <v>2</v>
      </c>
      <c r="H2941">
        <f>IF([1]test_data!H2941&lt;100,FLOOR([1]test_data!H2941/10,1),9)</f>
        <v>0</v>
      </c>
      <c r="I2941">
        <f>IF([1]test_data!I2941&lt;100,FLOOR([1]test_data!I2941/10,1),9)</f>
        <v>7</v>
      </c>
      <c r="J2941">
        <f>IF([1]test_data!J2941&lt;100,FLOOR([1]test_data!J2941/10,1),9)</f>
        <v>0</v>
      </c>
      <c r="K2941">
        <f>IF([1]test_data!K2941&lt;100,FLOOR([1]test_data!K2941/10,1),9)</f>
        <v>9</v>
      </c>
      <c r="L2941">
        <f>IF([1]test_data!L2941&lt;100,FLOOR([1]test_data!L2941/10,1),9)</f>
        <v>4</v>
      </c>
      <c r="M2941">
        <f>IF([1]test_data!M2941&lt;100,FLOOR([1]test_data!M2941/10,1),9)</f>
        <v>8</v>
      </c>
      <c r="N2941">
        <f>IF([1]test_data!N2941&lt;100,FLOOR([1]test_data!N2941/10,1),9)</f>
        <v>7</v>
      </c>
      <c r="O2941">
        <f>IF([1]test_data!O2941&lt;100,FLOOR([1]test_data!O2941/10,1),9)</f>
        <v>4</v>
      </c>
      <c r="P2941">
        <f>IF([1]test_data!P2941&lt;100,FLOOR([1]test_data!P2941/10,1),9)</f>
        <v>9</v>
      </c>
      <c r="Q2941">
        <f>IF([1]test_data!Q2941&lt;100,FLOOR([1]test_data!Q2941/10,1),9)</f>
        <v>9</v>
      </c>
    </row>
    <row r="2942" spans="1:17" x14ac:dyDescent="0.25">
      <c r="A2942">
        <f>IF([1]test_data!A2942&lt;100,FLOOR([1]test_data!A2942/10,1),9)</f>
        <v>9</v>
      </c>
      <c r="B2942">
        <f>IF([1]test_data!B2942&lt;100,FLOOR([1]test_data!B2942/10,1),9)</f>
        <v>9</v>
      </c>
      <c r="C2942">
        <f>IF([1]test_data!C2942&lt;100,FLOOR([1]test_data!C2942/10,1),9)</f>
        <v>6</v>
      </c>
      <c r="D2942">
        <f>IF([1]test_data!D2942&lt;100,FLOOR([1]test_data!D2942/10,1),9)</f>
        <v>8</v>
      </c>
      <c r="E2942">
        <f>IF([1]test_data!E2942&lt;100,FLOOR([1]test_data!E2942/10,1),9)</f>
        <v>2</v>
      </c>
      <c r="F2942">
        <f>IF([1]test_data!F2942&lt;100,FLOOR([1]test_data!F2942/10,1),9)</f>
        <v>5</v>
      </c>
      <c r="G2942">
        <f>IF([1]test_data!G2942&lt;100,FLOOR([1]test_data!G2942/10,1),9)</f>
        <v>0</v>
      </c>
      <c r="H2942">
        <f>IF([1]test_data!H2942&lt;100,FLOOR([1]test_data!H2942/10,1),9)</f>
        <v>2</v>
      </c>
      <c r="I2942">
        <f>IF([1]test_data!I2942&lt;100,FLOOR([1]test_data!I2942/10,1),9)</f>
        <v>2</v>
      </c>
      <c r="J2942">
        <f>IF([1]test_data!J2942&lt;100,FLOOR([1]test_data!J2942/10,1),9)</f>
        <v>0</v>
      </c>
      <c r="K2942">
        <f>IF([1]test_data!K2942&lt;100,FLOOR([1]test_data!K2942/10,1),9)</f>
        <v>7</v>
      </c>
      <c r="L2942">
        <f>IF([1]test_data!L2942&lt;100,FLOOR([1]test_data!L2942/10,1),9)</f>
        <v>0</v>
      </c>
      <c r="M2942">
        <f>IF([1]test_data!M2942&lt;100,FLOOR([1]test_data!M2942/10,1),9)</f>
        <v>5</v>
      </c>
      <c r="N2942">
        <f>IF([1]test_data!N2942&lt;100,FLOOR([1]test_data!N2942/10,1),9)</f>
        <v>2</v>
      </c>
      <c r="O2942">
        <f>IF([1]test_data!O2942&lt;100,FLOOR([1]test_data!O2942/10,1),9)</f>
        <v>0</v>
      </c>
      <c r="P2942">
        <f>IF([1]test_data!P2942&lt;100,FLOOR([1]test_data!P2942/10,1),9)</f>
        <v>1</v>
      </c>
      <c r="Q2942">
        <f>IF([1]test_data!Q2942&lt;100,FLOOR([1]test_data!Q2942/10,1),9)</f>
        <v>9</v>
      </c>
    </row>
    <row r="2943" spans="1:17" x14ac:dyDescent="0.25">
      <c r="A2943">
        <f>IF([1]test_data!A2943&lt;100,FLOOR([1]test_data!A2943/10,1),9)</f>
        <v>0</v>
      </c>
      <c r="B2943">
        <f>IF([1]test_data!B2943&lt;100,FLOOR([1]test_data!B2943/10,1),9)</f>
        <v>5</v>
      </c>
      <c r="C2943">
        <f>IF([1]test_data!C2943&lt;100,FLOOR([1]test_data!C2943/10,1),9)</f>
        <v>0</v>
      </c>
      <c r="D2943">
        <f>IF([1]test_data!D2943&lt;100,FLOOR([1]test_data!D2943/10,1),9)</f>
        <v>8</v>
      </c>
      <c r="E2943">
        <f>IF([1]test_data!E2943&lt;100,FLOOR([1]test_data!E2943/10,1),9)</f>
        <v>3</v>
      </c>
      <c r="F2943">
        <f>IF([1]test_data!F2943&lt;100,FLOOR([1]test_data!F2943/10,1),9)</f>
        <v>9</v>
      </c>
      <c r="G2943">
        <f>IF([1]test_data!G2943&lt;100,FLOOR([1]test_data!G2943/10,1),9)</f>
        <v>8</v>
      </c>
      <c r="H2943">
        <f>IF([1]test_data!H2943&lt;100,FLOOR([1]test_data!H2943/10,1),9)</f>
        <v>9</v>
      </c>
      <c r="I2943">
        <f>IF([1]test_data!I2943&lt;100,FLOOR([1]test_data!I2943/10,1),9)</f>
        <v>9</v>
      </c>
      <c r="J2943">
        <f>IF([1]test_data!J2943&lt;100,FLOOR([1]test_data!J2943/10,1),9)</f>
        <v>8</v>
      </c>
      <c r="K2943">
        <f>IF([1]test_data!K2943&lt;100,FLOOR([1]test_data!K2943/10,1),9)</f>
        <v>7</v>
      </c>
      <c r="L2943">
        <f>IF([1]test_data!L2943&lt;100,FLOOR([1]test_data!L2943/10,1),9)</f>
        <v>5</v>
      </c>
      <c r="M2943">
        <f>IF([1]test_data!M2943&lt;100,FLOOR([1]test_data!M2943/10,1),9)</f>
        <v>5</v>
      </c>
      <c r="N2943">
        <f>IF([1]test_data!N2943&lt;100,FLOOR([1]test_data!N2943/10,1),9)</f>
        <v>2</v>
      </c>
      <c r="O2943">
        <f>IF([1]test_data!O2943&lt;100,FLOOR([1]test_data!O2943/10,1),9)</f>
        <v>3</v>
      </c>
      <c r="P2943">
        <f>IF([1]test_data!P2943&lt;100,FLOOR([1]test_data!P2943/10,1),9)</f>
        <v>0</v>
      </c>
      <c r="Q2943">
        <f>IF([1]test_data!Q2943&lt;100,FLOOR([1]test_data!Q2943/10,1),9)</f>
        <v>9</v>
      </c>
    </row>
    <row r="2944" spans="1:17" x14ac:dyDescent="0.25">
      <c r="A2944">
        <f>IF([1]test_data!A2944&lt;100,FLOOR([1]test_data!A2944/10,1),9)</f>
        <v>4</v>
      </c>
      <c r="B2944">
        <f>IF([1]test_data!B2944&lt;100,FLOOR([1]test_data!B2944/10,1),9)</f>
        <v>9</v>
      </c>
      <c r="C2944">
        <f>IF([1]test_data!C2944&lt;100,FLOOR([1]test_data!C2944/10,1),9)</f>
        <v>7</v>
      </c>
      <c r="D2944">
        <f>IF([1]test_data!D2944&lt;100,FLOOR([1]test_data!D2944/10,1),9)</f>
        <v>9</v>
      </c>
      <c r="E2944">
        <f>IF([1]test_data!E2944&lt;100,FLOOR([1]test_data!E2944/10,1),9)</f>
        <v>9</v>
      </c>
      <c r="F2944">
        <f>IF([1]test_data!F2944&lt;100,FLOOR([1]test_data!F2944/10,1),9)</f>
        <v>8</v>
      </c>
      <c r="G2944">
        <f>IF([1]test_data!G2944&lt;100,FLOOR([1]test_data!G2944/10,1),9)</f>
        <v>7</v>
      </c>
      <c r="H2944">
        <f>IF([1]test_data!H2944&lt;100,FLOOR([1]test_data!H2944/10,1),9)</f>
        <v>6</v>
      </c>
      <c r="I2944">
        <f>IF([1]test_data!I2944&lt;100,FLOOR([1]test_data!I2944/10,1),9)</f>
        <v>9</v>
      </c>
      <c r="J2944">
        <f>IF([1]test_data!J2944&lt;100,FLOOR([1]test_data!J2944/10,1),9)</f>
        <v>3</v>
      </c>
      <c r="K2944">
        <f>IF([1]test_data!K2944&lt;100,FLOOR([1]test_data!K2944/10,1),9)</f>
        <v>8</v>
      </c>
      <c r="L2944">
        <f>IF([1]test_data!L2944&lt;100,FLOOR([1]test_data!L2944/10,1),9)</f>
        <v>1</v>
      </c>
      <c r="M2944">
        <f>IF([1]test_data!M2944&lt;100,FLOOR([1]test_data!M2944/10,1),9)</f>
        <v>4</v>
      </c>
      <c r="N2944">
        <f>IF([1]test_data!N2944&lt;100,FLOOR([1]test_data!N2944/10,1),9)</f>
        <v>0</v>
      </c>
      <c r="O2944">
        <f>IF([1]test_data!O2944&lt;100,FLOOR([1]test_data!O2944/10,1),9)</f>
        <v>0</v>
      </c>
      <c r="P2944">
        <f>IF([1]test_data!P2944&lt;100,FLOOR([1]test_data!P2944/10,1),9)</f>
        <v>1</v>
      </c>
      <c r="Q2944">
        <f>IF([1]test_data!Q2944&lt;100,FLOOR([1]test_data!Q2944/10,1),9)</f>
        <v>9</v>
      </c>
    </row>
    <row r="2945" spans="1:17" x14ac:dyDescent="0.25">
      <c r="A2945">
        <f>IF([1]test_data!A2945&lt;100,FLOOR([1]test_data!A2945/10,1),9)</f>
        <v>4</v>
      </c>
      <c r="B2945">
        <f>IF([1]test_data!B2945&lt;100,FLOOR([1]test_data!B2945/10,1),9)</f>
        <v>9</v>
      </c>
      <c r="C2945">
        <f>IF([1]test_data!C2945&lt;100,FLOOR([1]test_data!C2945/10,1),9)</f>
        <v>3</v>
      </c>
      <c r="D2945">
        <f>IF([1]test_data!D2945&lt;100,FLOOR([1]test_data!D2945/10,1),9)</f>
        <v>7</v>
      </c>
      <c r="E2945">
        <f>IF([1]test_data!E2945&lt;100,FLOOR([1]test_data!E2945/10,1),9)</f>
        <v>0</v>
      </c>
      <c r="F2945">
        <f>IF([1]test_data!F2945&lt;100,FLOOR([1]test_data!F2945/10,1),9)</f>
        <v>3</v>
      </c>
      <c r="G2945">
        <f>IF([1]test_data!G2945&lt;100,FLOOR([1]test_data!G2945/10,1),9)</f>
        <v>6</v>
      </c>
      <c r="H2945">
        <f>IF([1]test_data!H2945&lt;100,FLOOR([1]test_data!H2945/10,1),9)</f>
        <v>3</v>
      </c>
      <c r="I2945">
        <f>IF([1]test_data!I2945&lt;100,FLOOR([1]test_data!I2945/10,1),9)</f>
        <v>9</v>
      </c>
      <c r="J2945">
        <f>IF([1]test_data!J2945&lt;100,FLOOR([1]test_data!J2945/10,1),9)</f>
        <v>4</v>
      </c>
      <c r="K2945">
        <f>IF([1]test_data!K2945&lt;100,FLOOR([1]test_data!K2945/10,1),9)</f>
        <v>5</v>
      </c>
      <c r="L2945">
        <f>IF([1]test_data!L2945&lt;100,FLOOR([1]test_data!L2945/10,1),9)</f>
        <v>7</v>
      </c>
      <c r="M2945">
        <f>IF([1]test_data!M2945&lt;100,FLOOR([1]test_data!M2945/10,1),9)</f>
        <v>5</v>
      </c>
      <c r="N2945">
        <f>IF([1]test_data!N2945&lt;100,FLOOR([1]test_data!N2945/10,1),9)</f>
        <v>3</v>
      </c>
      <c r="O2945">
        <f>IF([1]test_data!O2945&lt;100,FLOOR([1]test_data!O2945/10,1),9)</f>
        <v>6</v>
      </c>
      <c r="P2945">
        <f>IF([1]test_data!P2945&lt;100,FLOOR([1]test_data!P2945/10,1),9)</f>
        <v>0</v>
      </c>
      <c r="Q2945">
        <f>IF([1]test_data!Q2945&lt;100,FLOOR([1]test_data!Q2945/10,1),9)</f>
        <v>9</v>
      </c>
    </row>
    <row r="2946" spans="1:17" x14ac:dyDescent="0.25">
      <c r="A2946">
        <f>IF([1]test_data!A2946&lt;100,FLOOR([1]test_data!A2946/10,1),9)</f>
        <v>3</v>
      </c>
      <c r="B2946">
        <f>IF([1]test_data!B2946&lt;100,FLOOR([1]test_data!B2946/10,1),9)</f>
        <v>7</v>
      </c>
      <c r="C2946">
        <f>IF([1]test_data!C2946&lt;100,FLOOR([1]test_data!C2946/10,1),9)</f>
        <v>4</v>
      </c>
      <c r="D2946">
        <f>IF([1]test_data!D2946&lt;100,FLOOR([1]test_data!D2946/10,1),9)</f>
        <v>9</v>
      </c>
      <c r="E2946">
        <f>IF([1]test_data!E2946&lt;100,FLOOR([1]test_data!E2946/10,1),9)</f>
        <v>8</v>
      </c>
      <c r="F2946">
        <f>IF([1]test_data!F2946&lt;100,FLOOR([1]test_data!F2946/10,1),9)</f>
        <v>9</v>
      </c>
      <c r="G2946">
        <f>IF([1]test_data!G2946&lt;100,FLOOR([1]test_data!G2946/10,1),9)</f>
        <v>7</v>
      </c>
      <c r="H2946">
        <f>IF([1]test_data!H2946&lt;100,FLOOR([1]test_data!H2946/10,1),9)</f>
        <v>6</v>
      </c>
      <c r="I2946">
        <f>IF([1]test_data!I2946&lt;100,FLOOR([1]test_data!I2946/10,1),9)</f>
        <v>9</v>
      </c>
      <c r="J2946">
        <f>IF([1]test_data!J2946&lt;100,FLOOR([1]test_data!J2946/10,1),9)</f>
        <v>4</v>
      </c>
      <c r="K2946">
        <f>IF([1]test_data!K2946&lt;100,FLOOR([1]test_data!K2946/10,1),9)</f>
        <v>9</v>
      </c>
      <c r="L2946">
        <f>IF([1]test_data!L2946&lt;100,FLOOR([1]test_data!L2946/10,1),9)</f>
        <v>1</v>
      </c>
      <c r="M2946">
        <f>IF([1]test_data!M2946&lt;100,FLOOR([1]test_data!M2946/10,1),9)</f>
        <v>5</v>
      </c>
      <c r="N2946">
        <f>IF([1]test_data!N2946&lt;100,FLOOR([1]test_data!N2946/10,1),9)</f>
        <v>0</v>
      </c>
      <c r="O2946">
        <f>IF([1]test_data!O2946&lt;100,FLOOR([1]test_data!O2946/10,1),9)</f>
        <v>0</v>
      </c>
      <c r="P2946">
        <f>IF([1]test_data!P2946&lt;100,FLOOR([1]test_data!P2946/10,1),9)</f>
        <v>0</v>
      </c>
      <c r="Q2946">
        <f>IF([1]test_data!Q2946&lt;100,FLOOR([1]test_data!Q2946/10,1),9)</f>
        <v>9</v>
      </c>
    </row>
    <row r="2947" spans="1:17" x14ac:dyDescent="0.25">
      <c r="A2947">
        <f>IF([1]test_data!A2947&lt;100,FLOOR([1]test_data!A2947/10,1),9)</f>
        <v>4</v>
      </c>
      <c r="B2947">
        <f>IF([1]test_data!B2947&lt;100,FLOOR([1]test_data!B2947/10,1),9)</f>
        <v>6</v>
      </c>
      <c r="C2947">
        <f>IF([1]test_data!C2947&lt;100,FLOOR([1]test_data!C2947/10,1),9)</f>
        <v>9</v>
      </c>
      <c r="D2947">
        <f>IF([1]test_data!D2947&lt;100,FLOOR([1]test_data!D2947/10,1),9)</f>
        <v>8</v>
      </c>
      <c r="E2947">
        <f>IF([1]test_data!E2947&lt;100,FLOOR([1]test_data!E2947/10,1),9)</f>
        <v>5</v>
      </c>
      <c r="F2947">
        <f>IF([1]test_data!F2947&lt;100,FLOOR([1]test_data!F2947/10,1),9)</f>
        <v>9</v>
      </c>
      <c r="G2947">
        <f>IF([1]test_data!G2947&lt;100,FLOOR([1]test_data!G2947/10,1),9)</f>
        <v>4</v>
      </c>
      <c r="H2947">
        <f>IF([1]test_data!H2947&lt;100,FLOOR([1]test_data!H2947/10,1),9)</f>
        <v>6</v>
      </c>
      <c r="I2947">
        <f>IF([1]test_data!I2947&lt;100,FLOOR([1]test_data!I2947/10,1),9)</f>
        <v>9</v>
      </c>
      <c r="J2947">
        <f>IF([1]test_data!J2947&lt;100,FLOOR([1]test_data!J2947/10,1),9)</f>
        <v>8</v>
      </c>
      <c r="K2947">
        <f>IF([1]test_data!K2947&lt;100,FLOOR([1]test_data!K2947/10,1),9)</f>
        <v>7</v>
      </c>
      <c r="L2947">
        <f>IF([1]test_data!L2947&lt;100,FLOOR([1]test_data!L2947/10,1),9)</f>
        <v>5</v>
      </c>
      <c r="M2947">
        <f>IF([1]test_data!M2947&lt;100,FLOOR([1]test_data!M2947/10,1),9)</f>
        <v>5</v>
      </c>
      <c r="N2947">
        <f>IF([1]test_data!N2947&lt;100,FLOOR([1]test_data!N2947/10,1),9)</f>
        <v>1</v>
      </c>
      <c r="O2947">
        <f>IF([1]test_data!O2947&lt;100,FLOOR([1]test_data!O2947/10,1),9)</f>
        <v>0</v>
      </c>
      <c r="P2947">
        <f>IF([1]test_data!P2947&lt;100,FLOOR([1]test_data!P2947/10,1),9)</f>
        <v>0</v>
      </c>
      <c r="Q2947">
        <f>IF([1]test_data!Q2947&lt;100,FLOOR([1]test_data!Q2947/10,1),9)</f>
        <v>9</v>
      </c>
    </row>
    <row r="2948" spans="1:17" x14ac:dyDescent="0.25">
      <c r="A2948">
        <f>IF([1]test_data!A2948&lt;100,FLOOR([1]test_data!A2948/10,1),9)</f>
        <v>0</v>
      </c>
      <c r="B2948">
        <f>IF([1]test_data!B2948&lt;100,FLOOR([1]test_data!B2948/10,1),9)</f>
        <v>6</v>
      </c>
      <c r="C2948">
        <f>IF([1]test_data!C2948&lt;100,FLOOR([1]test_data!C2948/10,1),9)</f>
        <v>2</v>
      </c>
      <c r="D2948">
        <f>IF([1]test_data!D2948&lt;100,FLOOR([1]test_data!D2948/10,1),9)</f>
        <v>8</v>
      </c>
      <c r="E2948">
        <f>IF([1]test_data!E2948&lt;100,FLOOR([1]test_data!E2948/10,1),9)</f>
        <v>6</v>
      </c>
      <c r="F2948">
        <f>IF([1]test_data!F2948&lt;100,FLOOR([1]test_data!F2948/10,1),9)</f>
        <v>9</v>
      </c>
      <c r="G2948">
        <f>IF([1]test_data!G2948&lt;100,FLOOR([1]test_data!G2948/10,1),9)</f>
        <v>9</v>
      </c>
      <c r="H2948">
        <f>IF([1]test_data!H2948&lt;100,FLOOR([1]test_data!H2948/10,1),9)</f>
        <v>9</v>
      </c>
      <c r="I2948">
        <f>IF([1]test_data!I2948&lt;100,FLOOR([1]test_data!I2948/10,1),9)</f>
        <v>8</v>
      </c>
      <c r="J2948">
        <f>IF([1]test_data!J2948&lt;100,FLOOR([1]test_data!J2948/10,1),9)</f>
        <v>7</v>
      </c>
      <c r="K2948">
        <f>IF([1]test_data!K2948&lt;100,FLOOR([1]test_data!K2948/10,1),9)</f>
        <v>7</v>
      </c>
      <c r="L2948">
        <f>IF([1]test_data!L2948&lt;100,FLOOR([1]test_data!L2948/10,1),9)</f>
        <v>5</v>
      </c>
      <c r="M2948">
        <f>IF([1]test_data!M2948&lt;100,FLOOR([1]test_data!M2948/10,1),9)</f>
        <v>6</v>
      </c>
      <c r="N2948">
        <f>IF([1]test_data!N2948&lt;100,FLOOR([1]test_data!N2948/10,1),9)</f>
        <v>2</v>
      </c>
      <c r="O2948">
        <f>IF([1]test_data!O2948&lt;100,FLOOR([1]test_data!O2948/10,1),9)</f>
        <v>6</v>
      </c>
      <c r="P2948">
        <f>IF([1]test_data!P2948&lt;100,FLOOR([1]test_data!P2948/10,1),9)</f>
        <v>0</v>
      </c>
      <c r="Q2948">
        <f>IF([1]test_data!Q2948&lt;100,FLOOR([1]test_data!Q2948/10,1),9)</f>
        <v>9</v>
      </c>
    </row>
    <row r="2949" spans="1:17" x14ac:dyDescent="0.25">
      <c r="A2949">
        <f>IF([1]test_data!A2949&lt;100,FLOOR([1]test_data!A2949/10,1),9)</f>
        <v>1</v>
      </c>
      <c r="B2949">
        <f>IF([1]test_data!B2949&lt;100,FLOOR([1]test_data!B2949/10,1),9)</f>
        <v>4</v>
      </c>
      <c r="C2949">
        <f>IF([1]test_data!C2949&lt;100,FLOOR([1]test_data!C2949/10,1),9)</f>
        <v>1</v>
      </c>
      <c r="D2949">
        <f>IF([1]test_data!D2949&lt;100,FLOOR([1]test_data!D2949/10,1),9)</f>
        <v>0</v>
      </c>
      <c r="E2949">
        <f>IF([1]test_data!E2949&lt;100,FLOOR([1]test_data!E2949/10,1),9)</f>
        <v>5</v>
      </c>
      <c r="F2949">
        <f>IF([1]test_data!F2949&lt;100,FLOOR([1]test_data!F2949/10,1),9)</f>
        <v>1</v>
      </c>
      <c r="G2949">
        <f>IF([1]test_data!G2949&lt;100,FLOOR([1]test_data!G2949/10,1),9)</f>
        <v>8</v>
      </c>
      <c r="H2949">
        <f>IF([1]test_data!H2949&lt;100,FLOOR([1]test_data!H2949/10,1),9)</f>
        <v>4</v>
      </c>
      <c r="I2949">
        <f>IF([1]test_data!I2949&lt;100,FLOOR([1]test_data!I2949/10,1),9)</f>
        <v>9</v>
      </c>
      <c r="J2949">
        <f>IF([1]test_data!J2949&lt;100,FLOOR([1]test_data!J2949/10,1),9)</f>
        <v>8</v>
      </c>
      <c r="K2949">
        <f>IF([1]test_data!K2949&lt;100,FLOOR([1]test_data!K2949/10,1),9)</f>
        <v>7</v>
      </c>
      <c r="L2949">
        <f>IF([1]test_data!L2949&lt;100,FLOOR([1]test_data!L2949/10,1),9)</f>
        <v>9</v>
      </c>
      <c r="M2949">
        <f>IF([1]test_data!M2949&lt;100,FLOOR([1]test_data!M2949/10,1),9)</f>
        <v>3</v>
      </c>
      <c r="N2949">
        <f>IF([1]test_data!N2949&lt;100,FLOOR([1]test_data!N2949/10,1),9)</f>
        <v>8</v>
      </c>
      <c r="O2949">
        <f>IF([1]test_data!O2949&lt;100,FLOOR([1]test_data!O2949/10,1),9)</f>
        <v>0</v>
      </c>
      <c r="P2949">
        <f>IF([1]test_data!P2949&lt;100,FLOOR([1]test_data!P2949/10,1),9)</f>
        <v>5</v>
      </c>
      <c r="Q2949">
        <f>IF([1]test_data!Q2949&lt;100,FLOOR([1]test_data!Q2949/10,1),9)</f>
        <v>9</v>
      </c>
    </row>
    <row r="2950" spans="1:17" x14ac:dyDescent="0.25">
      <c r="A2950">
        <f>IF([1]test_data!A2950&lt;100,FLOOR([1]test_data!A2950/10,1),9)</f>
        <v>0</v>
      </c>
      <c r="B2950">
        <f>IF([1]test_data!B2950&lt;100,FLOOR([1]test_data!B2950/10,1),9)</f>
        <v>6</v>
      </c>
      <c r="C2950">
        <f>IF([1]test_data!C2950&lt;100,FLOOR([1]test_data!C2950/10,1),9)</f>
        <v>4</v>
      </c>
      <c r="D2950">
        <f>IF([1]test_data!D2950&lt;100,FLOOR([1]test_data!D2950/10,1),9)</f>
        <v>9</v>
      </c>
      <c r="E2950">
        <f>IF([1]test_data!E2950&lt;100,FLOOR([1]test_data!E2950/10,1),9)</f>
        <v>8</v>
      </c>
      <c r="F2950">
        <f>IF([1]test_data!F2950&lt;100,FLOOR([1]test_data!F2950/10,1),9)</f>
        <v>8</v>
      </c>
      <c r="G2950">
        <f>IF([1]test_data!G2950&lt;100,FLOOR([1]test_data!G2950/10,1),9)</f>
        <v>5</v>
      </c>
      <c r="H2950">
        <f>IF([1]test_data!H2950&lt;100,FLOOR([1]test_data!H2950/10,1),9)</f>
        <v>4</v>
      </c>
      <c r="I2950">
        <f>IF([1]test_data!I2950&lt;100,FLOOR([1]test_data!I2950/10,1),9)</f>
        <v>1</v>
      </c>
      <c r="J2950">
        <f>IF([1]test_data!J2950&lt;100,FLOOR([1]test_data!J2950/10,1),9)</f>
        <v>1</v>
      </c>
      <c r="K2950">
        <f>IF([1]test_data!K2950&lt;100,FLOOR([1]test_data!K2950/10,1),9)</f>
        <v>0</v>
      </c>
      <c r="L2950">
        <f>IF([1]test_data!L2950&lt;100,FLOOR([1]test_data!L2950/10,1),9)</f>
        <v>1</v>
      </c>
      <c r="M2950">
        <f>IF([1]test_data!M2950&lt;100,FLOOR([1]test_data!M2950/10,1),9)</f>
        <v>5</v>
      </c>
      <c r="N2950">
        <f>IF([1]test_data!N2950&lt;100,FLOOR([1]test_data!N2950/10,1),9)</f>
        <v>0</v>
      </c>
      <c r="O2950">
        <f>IF([1]test_data!O2950&lt;100,FLOOR([1]test_data!O2950/10,1),9)</f>
        <v>9</v>
      </c>
      <c r="P2950">
        <f>IF([1]test_data!P2950&lt;100,FLOOR([1]test_data!P2950/10,1),9)</f>
        <v>0</v>
      </c>
      <c r="Q2950">
        <f>IF([1]test_data!Q2950&lt;100,FLOOR([1]test_data!Q2950/10,1),9)</f>
        <v>9</v>
      </c>
    </row>
    <row r="2951" spans="1:17" x14ac:dyDescent="0.25">
      <c r="A2951">
        <f>IF([1]test_data!A2951&lt;100,FLOOR([1]test_data!A2951/10,1),9)</f>
        <v>0</v>
      </c>
      <c r="B2951">
        <f>IF([1]test_data!B2951&lt;100,FLOOR([1]test_data!B2951/10,1),9)</f>
        <v>7</v>
      </c>
      <c r="C2951">
        <f>IF([1]test_data!C2951&lt;100,FLOOR([1]test_data!C2951/10,1),9)</f>
        <v>3</v>
      </c>
      <c r="D2951">
        <f>IF([1]test_data!D2951&lt;100,FLOOR([1]test_data!D2951/10,1),9)</f>
        <v>9</v>
      </c>
      <c r="E2951">
        <f>IF([1]test_data!E2951&lt;100,FLOOR([1]test_data!E2951/10,1),9)</f>
        <v>6</v>
      </c>
      <c r="F2951">
        <f>IF([1]test_data!F2951&lt;100,FLOOR([1]test_data!F2951/10,1),9)</f>
        <v>7</v>
      </c>
      <c r="G2951">
        <f>IF([1]test_data!G2951&lt;100,FLOOR([1]test_data!G2951/10,1),9)</f>
        <v>4</v>
      </c>
      <c r="H2951">
        <f>IF([1]test_data!H2951&lt;100,FLOOR([1]test_data!H2951/10,1),9)</f>
        <v>3</v>
      </c>
      <c r="I2951">
        <f>IF([1]test_data!I2951&lt;100,FLOOR([1]test_data!I2951/10,1),9)</f>
        <v>0</v>
      </c>
      <c r="J2951">
        <f>IF([1]test_data!J2951&lt;100,FLOOR([1]test_data!J2951/10,1),9)</f>
        <v>0</v>
      </c>
      <c r="K2951">
        <f>IF([1]test_data!K2951&lt;100,FLOOR([1]test_data!K2951/10,1),9)</f>
        <v>0</v>
      </c>
      <c r="L2951">
        <f>IF([1]test_data!L2951&lt;100,FLOOR([1]test_data!L2951/10,1),9)</f>
        <v>0</v>
      </c>
      <c r="M2951">
        <f>IF([1]test_data!M2951&lt;100,FLOOR([1]test_data!M2951/10,1),9)</f>
        <v>5</v>
      </c>
      <c r="N2951">
        <f>IF([1]test_data!N2951&lt;100,FLOOR([1]test_data!N2951/10,1),9)</f>
        <v>0</v>
      </c>
      <c r="O2951">
        <f>IF([1]test_data!O2951&lt;100,FLOOR([1]test_data!O2951/10,1),9)</f>
        <v>9</v>
      </c>
      <c r="P2951">
        <f>IF([1]test_data!P2951&lt;100,FLOOR([1]test_data!P2951/10,1),9)</f>
        <v>0</v>
      </c>
      <c r="Q2951">
        <f>IF([1]test_data!Q2951&lt;100,FLOOR([1]test_data!Q2951/10,1),9)</f>
        <v>9</v>
      </c>
    </row>
    <row r="2952" spans="1:17" x14ac:dyDescent="0.25">
      <c r="A2952">
        <f>IF([1]test_data!A2952&lt;100,FLOOR([1]test_data!A2952/10,1),9)</f>
        <v>0</v>
      </c>
      <c r="B2952">
        <f>IF([1]test_data!B2952&lt;100,FLOOR([1]test_data!B2952/10,1),9)</f>
        <v>8</v>
      </c>
      <c r="C2952">
        <f>IF([1]test_data!C2952&lt;100,FLOOR([1]test_data!C2952/10,1),9)</f>
        <v>4</v>
      </c>
      <c r="D2952">
        <f>IF([1]test_data!D2952&lt;100,FLOOR([1]test_data!D2952/10,1),9)</f>
        <v>9</v>
      </c>
      <c r="E2952">
        <f>IF([1]test_data!E2952&lt;100,FLOOR([1]test_data!E2952/10,1),9)</f>
        <v>7</v>
      </c>
      <c r="F2952">
        <f>IF([1]test_data!F2952&lt;100,FLOOR([1]test_data!F2952/10,1),9)</f>
        <v>8</v>
      </c>
      <c r="G2952">
        <f>IF([1]test_data!G2952&lt;100,FLOOR([1]test_data!G2952/10,1),9)</f>
        <v>3</v>
      </c>
      <c r="H2952">
        <f>IF([1]test_data!H2952&lt;100,FLOOR([1]test_data!H2952/10,1),9)</f>
        <v>6</v>
      </c>
      <c r="I2952">
        <f>IF([1]test_data!I2952&lt;100,FLOOR([1]test_data!I2952/10,1),9)</f>
        <v>5</v>
      </c>
      <c r="J2952">
        <f>IF([1]test_data!J2952&lt;100,FLOOR([1]test_data!J2952/10,1),9)</f>
        <v>4</v>
      </c>
      <c r="K2952">
        <f>IF([1]test_data!K2952&lt;100,FLOOR([1]test_data!K2952/10,1),9)</f>
        <v>9</v>
      </c>
      <c r="L2952">
        <f>IF([1]test_data!L2952&lt;100,FLOOR([1]test_data!L2952/10,1),9)</f>
        <v>3</v>
      </c>
      <c r="M2952">
        <f>IF([1]test_data!M2952&lt;100,FLOOR([1]test_data!M2952/10,1),9)</f>
        <v>6</v>
      </c>
      <c r="N2952">
        <f>IF([1]test_data!N2952&lt;100,FLOOR([1]test_data!N2952/10,1),9)</f>
        <v>1</v>
      </c>
      <c r="O2952">
        <f>IF([1]test_data!O2952&lt;100,FLOOR([1]test_data!O2952/10,1),9)</f>
        <v>0</v>
      </c>
      <c r="P2952">
        <f>IF([1]test_data!P2952&lt;100,FLOOR([1]test_data!P2952/10,1),9)</f>
        <v>0</v>
      </c>
      <c r="Q2952">
        <f>IF([1]test_data!Q2952&lt;100,FLOOR([1]test_data!Q2952/10,1),9)</f>
        <v>9</v>
      </c>
    </row>
    <row r="2953" spans="1:17" x14ac:dyDescent="0.25">
      <c r="A2953">
        <f>IF([1]test_data!A2953&lt;100,FLOOR([1]test_data!A2953/10,1),9)</f>
        <v>5</v>
      </c>
      <c r="B2953">
        <f>IF([1]test_data!B2953&lt;100,FLOOR([1]test_data!B2953/10,1),9)</f>
        <v>9</v>
      </c>
      <c r="C2953">
        <f>IF([1]test_data!C2953&lt;100,FLOOR([1]test_data!C2953/10,1),9)</f>
        <v>3</v>
      </c>
      <c r="D2953">
        <f>IF([1]test_data!D2953&lt;100,FLOOR([1]test_data!D2953/10,1),9)</f>
        <v>6</v>
      </c>
      <c r="E2953">
        <f>IF([1]test_data!E2953&lt;100,FLOOR([1]test_data!E2953/10,1),9)</f>
        <v>7</v>
      </c>
      <c r="F2953">
        <f>IF([1]test_data!F2953&lt;100,FLOOR([1]test_data!F2953/10,1),9)</f>
        <v>3</v>
      </c>
      <c r="G2953">
        <f>IF([1]test_data!G2953&lt;100,FLOOR([1]test_data!G2953/10,1),9)</f>
        <v>5</v>
      </c>
      <c r="H2953">
        <f>IF([1]test_data!H2953&lt;100,FLOOR([1]test_data!H2953/10,1),9)</f>
        <v>0</v>
      </c>
      <c r="I2953">
        <f>IF([1]test_data!I2953&lt;100,FLOOR([1]test_data!I2953/10,1),9)</f>
        <v>2</v>
      </c>
      <c r="J2953">
        <f>IF([1]test_data!J2953&lt;100,FLOOR([1]test_data!J2953/10,1),9)</f>
        <v>3</v>
      </c>
      <c r="K2953">
        <f>IF([1]test_data!K2953&lt;100,FLOOR([1]test_data!K2953/10,1),9)</f>
        <v>0</v>
      </c>
      <c r="L2953">
        <f>IF([1]test_data!L2953&lt;100,FLOOR([1]test_data!L2953/10,1),9)</f>
        <v>6</v>
      </c>
      <c r="M2953">
        <f>IF([1]test_data!M2953&lt;100,FLOOR([1]test_data!M2953/10,1),9)</f>
        <v>2</v>
      </c>
      <c r="N2953">
        <f>IF([1]test_data!N2953&lt;100,FLOOR([1]test_data!N2953/10,1),9)</f>
        <v>9</v>
      </c>
      <c r="O2953">
        <f>IF([1]test_data!O2953&lt;100,FLOOR([1]test_data!O2953/10,1),9)</f>
        <v>9</v>
      </c>
      <c r="P2953">
        <f>IF([1]test_data!P2953&lt;100,FLOOR([1]test_data!P2953/10,1),9)</f>
        <v>9</v>
      </c>
      <c r="Q2953">
        <f>IF([1]test_data!Q2953&lt;100,FLOOR([1]test_data!Q2953/10,1),9)</f>
        <v>9</v>
      </c>
    </row>
    <row r="2954" spans="1:17" x14ac:dyDescent="0.25">
      <c r="A2954">
        <f>IF([1]test_data!A2954&lt;100,FLOOR([1]test_data!A2954/10,1),9)</f>
        <v>1</v>
      </c>
      <c r="B2954">
        <f>IF([1]test_data!B2954&lt;100,FLOOR([1]test_data!B2954/10,1),9)</f>
        <v>9</v>
      </c>
      <c r="C2954">
        <f>IF([1]test_data!C2954&lt;100,FLOOR([1]test_data!C2954/10,1),9)</f>
        <v>4</v>
      </c>
      <c r="D2954">
        <f>IF([1]test_data!D2954&lt;100,FLOOR([1]test_data!D2954/10,1),9)</f>
        <v>6</v>
      </c>
      <c r="E2954">
        <f>IF([1]test_data!E2954&lt;100,FLOOR([1]test_data!E2954/10,1),9)</f>
        <v>9</v>
      </c>
      <c r="F2954">
        <f>IF([1]test_data!F2954&lt;100,FLOOR([1]test_data!F2954/10,1),9)</f>
        <v>3</v>
      </c>
      <c r="G2954">
        <f>IF([1]test_data!G2954&lt;100,FLOOR([1]test_data!G2954/10,1),9)</f>
        <v>9</v>
      </c>
      <c r="H2954">
        <f>IF([1]test_data!H2954&lt;100,FLOOR([1]test_data!H2954/10,1),9)</f>
        <v>0</v>
      </c>
      <c r="I2954">
        <f>IF([1]test_data!I2954&lt;100,FLOOR([1]test_data!I2954/10,1),9)</f>
        <v>4</v>
      </c>
      <c r="J2954">
        <f>IF([1]test_data!J2954&lt;100,FLOOR([1]test_data!J2954/10,1),9)</f>
        <v>1</v>
      </c>
      <c r="K2954">
        <f>IF([1]test_data!K2954&lt;100,FLOOR([1]test_data!K2954/10,1),9)</f>
        <v>6</v>
      </c>
      <c r="L2954">
        <f>IF([1]test_data!L2954&lt;100,FLOOR([1]test_data!L2954/10,1),9)</f>
        <v>5</v>
      </c>
      <c r="M2954">
        <f>IF([1]test_data!M2954&lt;100,FLOOR([1]test_data!M2954/10,1),9)</f>
        <v>7</v>
      </c>
      <c r="N2954">
        <f>IF([1]test_data!N2954&lt;100,FLOOR([1]test_data!N2954/10,1),9)</f>
        <v>9</v>
      </c>
      <c r="O2954">
        <f>IF([1]test_data!O2954&lt;100,FLOOR([1]test_data!O2954/10,1),9)</f>
        <v>0</v>
      </c>
      <c r="P2954">
        <f>IF([1]test_data!P2954&lt;100,FLOOR([1]test_data!P2954/10,1),9)</f>
        <v>8</v>
      </c>
      <c r="Q2954">
        <f>IF([1]test_data!Q2954&lt;100,FLOOR([1]test_data!Q2954/10,1),9)</f>
        <v>9</v>
      </c>
    </row>
    <row r="2955" spans="1:17" x14ac:dyDescent="0.25">
      <c r="A2955">
        <f>IF([1]test_data!A2955&lt;100,FLOOR([1]test_data!A2955/10,1),9)</f>
        <v>9</v>
      </c>
      <c r="B2955">
        <f>IF([1]test_data!B2955&lt;100,FLOOR([1]test_data!B2955/10,1),9)</f>
        <v>7</v>
      </c>
      <c r="C2955">
        <f>IF([1]test_data!C2955&lt;100,FLOOR([1]test_data!C2955/10,1),9)</f>
        <v>6</v>
      </c>
      <c r="D2955">
        <f>IF([1]test_data!D2955&lt;100,FLOOR([1]test_data!D2955/10,1),9)</f>
        <v>9</v>
      </c>
      <c r="E2955">
        <f>IF([1]test_data!E2955&lt;100,FLOOR([1]test_data!E2955/10,1),9)</f>
        <v>2</v>
      </c>
      <c r="F2955">
        <f>IF([1]test_data!F2955&lt;100,FLOOR([1]test_data!F2955/10,1),9)</f>
        <v>7</v>
      </c>
      <c r="G2955">
        <f>IF([1]test_data!G2955&lt;100,FLOOR([1]test_data!G2955/10,1),9)</f>
        <v>6</v>
      </c>
      <c r="H2955">
        <f>IF([1]test_data!H2955&lt;100,FLOOR([1]test_data!H2955/10,1),9)</f>
        <v>6</v>
      </c>
      <c r="I2955">
        <f>IF([1]test_data!I2955&lt;100,FLOOR([1]test_data!I2955/10,1),9)</f>
        <v>9</v>
      </c>
      <c r="J2955">
        <f>IF([1]test_data!J2955&lt;100,FLOOR([1]test_data!J2955/10,1),9)</f>
        <v>6</v>
      </c>
      <c r="K2955">
        <f>IF([1]test_data!K2955&lt;100,FLOOR([1]test_data!K2955/10,1),9)</f>
        <v>9</v>
      </c>
      <c r="L2955">
        <f>IF([1]test_data!L2955&lt;100,FLOOR([1]test_data!L2955/10,1),9)</f>
        <v>2</v>
      </c>
      <c r="M2955">
        <f>IF([1]test_data!M2955&lt;100,FLOOR([1]test_data!M2955/10,1),9)</f>
        <v>5</v>
      </c>
      <c r="N2955">
        <f>IF([1]test_data!N2955&lt;100,FLOOR([1]test_data!N2955/10,1),9)</f>
        <v>0</v>
      </c>
      <c r="O2955">
        <f>IF([1]test_data!O2955&lt;100,FLOOR([1]test_data!O2955/10,1),9)</f>
        <v>0</v>
      </c>
      <c r="P2955">
        <f>IF([1]test_data!P2955&lt;100,FLOOR([1]test_data!P2955/10,1),9)</f>
        <v>0</v>
      </c>
      <c r="Q2955">
        <f>IF([1]test_data!Q2955&lt;100,FLOOR([1]test_data!Q2955/10,1),9)</f>
        <v>9</v>
      </c>
    </row>
    <row r="2956" spans="1:17" x14ac:dyDescent="0.25">
      <c r="A2956">
        <f>IF([1]test_data!A2956&lt;100,FLOOR([1]test_data!A2956/10,1),9)</f>
        <v>0</v>
      </c>
      <c r="B2956">
        <f>IF([1]test_data!B2956&lt;100,FLOOR([1]test_data!B2956/10,1),9)</f>
        <v>8</v>
      </c>
      <c r="C2956">
        <f>IF([1]test_data!C2956&lt;100,FLOOR([1]test_data!C2956/10,1),9)</f>
        <v>4</v>
      </c>
      <c r="D2956">
        <f>IF([1]test_data!D2956&lt;100,FLOOR([1]test_data!D2956/10,1),9)</f>
        <v>9</v>
      </c>
      <c r="E2956">
        <f>IF([1]test_data!E2956&lt;100,FLOOR([1]test_data!E2956/10,1),9)</f>
        <v>9</v>
      </c>
      <c r="F2956">
        <f>IF([1]test_data!F2956&lt;100,FLOOR([1]test_data!F2956/10,1),9)</f>
        <v>9</v>
      </c>
      <c r="G2956">
        <f>IF([1]test_data!G2956&lt;100,FLOOR([1]test_data!G2956/10,1),9)</f>
        <v>6</v>
      </c>
      <c r="H2956">
        <f>IF([1]test_data!H2956&lt;100,FLOOR([1]test_data!H2956/10,1),9)</f>
        <v>7</v>
      </c>
      <c r="I2956">
        <f>IF([1]test_data!I2956&lt;100,FLOOR([1]test_data!I2956/10,1),9)</f>
        <v>6</v>
      </c>
      <c r="J2956">
        <f>IF([1]test_data!J2956&lt;100,FLOOR([1]test_data!J2956/10,1),9)</f>
        <v>4</v>
      </c>
      <c r="K2956">
        <f>IF([1]test_data!K2956&lt;100,FLOOR([1]test_data!K2956/10,1),9)</f>
        <v>9</v>
      </c>
      <c r="L2956">
        <f>IF([1]test_data!L2956&lt;100,FLOOR([1]test_data!L2956/10,1),9)</f>
        <v>2</v>
      </c>
      <c r="M2956">
        <f>IF([1]test_data!M2956&lt;100,FLOOR([1]test_data!M2956/10,1),9)</f>
        <v>6</v>
      </c>
      <c r="N2956">
        <f>IF([1]test_data!N2956&lt;100,FLOOR([1]test_data!N2956/10,1),9)</f>
        <v>0</v>
      </c>
      <c r="O2956">
        <f>IF([1]test_data!O2956&lt;100,FLOOR([1]test_data!O2956/10,1),9)</f>
        <v>0</v>
      </c>
      <c r="P2956">
        <f>IF([1]test_data!P2956&lt;100,FLOOR([1]test_data!P2956/10,1),9)</f>
        <v>0</v>
      </c>
      <c r="Q2956">
        <f>IF([1]test_data!Q2956&lt;100,FLOOR([1]test_data!Q2956/10,1),9)</f>
        <v>9</v>
      </c>
    </row>
    <row r="2957" spans="1:17" x14ac:dyDescent="0.25">
      <c r="A2957">
        <f>IF([1]test_data!A2957&lt;100,FLOOR([1]test_data!A2957/10,1),9)</f>
        <v>0</v>
      </c>
      <c r="B2957">
        <f>IF([1]test_data!B2957&lt;100,FLOOR([1]test_data!B2957/10,1),9)</f>
        <v>6</v>
      </c>
      <c r="C2957">
        <f>IF([1]test_data!C2957&lt;100,FLOOR([1]test_data!C2957/10,1),9)</f>
        <v>2</v>
      </c>
      <c r="D2957">
        <f>IF([1]test_data!D2957&lt;100,FLOOR([1]test_data!D2957/10,1),9)</f>
        <v>9</v>
      </c>
      <c r="E2957">
        <f>IF([1]test_data!E2957&lt;100,FLOOR([1]test_data!E2957/10,1),9)</f>
        <v>5</v>
      </c>
      <c r="F2957">
        <f>IF([1]test_data!F2957&lt;100,FLOOR([1]test_data!F2957/10,1),9)</f>
        <v>8</v>
      </c>
      <c r="G2957">
        <f>IF([1]test_data!G2957&lt;100,FLOOR([1]test_data!G2957/10,1),9)</f>
        <v>3</v>
      </c>
      <c r="H2957">
        <f>IF([1]test_data!H2957&lt;100,FLOOR([1]test_data!H2957/10,1),9)</f>
        <v>4</v>
      </c>
      <c r="I2957">
        <f>IF([1]test_data!I2957&lt;100,FLOOR([1]test_data!I2957/10,1),9)</f>
        <v>0</v>
      </c>
      <c r="J2957">
        <f>IF([1]test_data!J2957&lt;100,FLOOR([1]test_data!J2957/10,1),9)</f>
        <v>1</v>
      </c>
      <c r="K2957">
        <f>IF([1]test_data!K2957&lt;100,FLOOR([1]test_data!K2957/10,1),9)</f>
        <v>0</v>
      </c>
      <c r="L2957">
        <f>IF([1]test_data!L2957&lt;100,FLOOR([1]test_data!L2957/10,1),9)</f>
        <v>1</v>
      </c>
      <c r="M2957">
        <f>IF([1]test_data!M2957&lt;100,FLOOR([1]test_data!M2957/10,1),9)</f>
        <v>5</v>
      </c>
      <c r="N2957">
        <f>IF([1]test_data!N2957&lt;100,FLOOR([1]test_data!N2957/10,1),9)</f>
        <v>0</v>
      </c>
      <c r="O2957">
        <f>IF([1]test_data!O2957&lt;100,FLOOR([1]test_data!O2957/10,1),9)</f>
        <v>9</v>
      </c>
      <c r="P2957">
        <f>IF([1]test_data!P2957&lt;100,FLOOR([1]test_data!P2957/10,1),9)</f>
        <v>1</v>
      </c>
      <c r="Q2957">
        <f>IF([1]test_data!Q2957&lt;100,FLOOR([1]test_data!Q2957/10,1),9)</f>
        <v>9</v>
      </c>
    </row>
    <row r="2958" spans="1:17" x14ac:dyDescent="0.25">
      <c r="A2958">
        <f>IF([1]test_data!A2958&lt;100,FLOOR([1]test_data!A2958/10,1),9)</f>
        <v>9</v>
      </c>
      <c r="B2958">
        <f>IF([1]test_data!B2958&lt;100,FLOOR([1]test_data!B2958/10,1),9)</f>
        <v>9</v>
      </c>
      <c r="C2958">
        <f>IF([1]test_data!C2958&lt;100,FLOOR([1]test_data!C2958/10,1),9)</f>
        <v>3</v>
      </c>
      <c r="D2958">
        <f>IF([1]test_data!D2958&lt;100,FLOOR([1]test_data!D2958/10,1),9)</f>
        <v>8</v>
      </c>
      <c r="E2958">
        <f>IF([1]test_data!E2958&lt;100,FLOOR([1]test_data!E2958/10,1),9)</f>
        <v>0</v>
      </c>
      <c r="F2958">
        <f>IF([1]test_data!F2958&lt;100,FLOOR([1]test_data!F2958/10,1),9)</f>
        <v>6</v>
      </c>
      <c r="G2958">
        <f>IF([1]test_data!G2958&lt;100,FLOOR([1]test_data!G2958/10,1),9)</f>
        <v>3</v>
      </c>
      <c r="H2958">
        <f>IF([1]test_data!H2958&lt;100,FLOOR([1]test_data!H2958/10,1),9)</f>
        <v>4</v>
      </c>
      <c r="I2958">
        <f>IF([1]test_data!I2958&lt;100,FLOOR([1]test_data!I2958/10,1),9)</f>
        <v>9</v>
      </c>
      <c r="J2958">
        <f>IF([1]test_data!J2958&lt;100,FLOOR([1]test_data!J2958/10,1),9)</f>
        <v>6</v>
      </c>
      <c r="K2958">
        <f>IF([1]test_data!K2958&lt;100,FLOOR([1]test_data!K2958/10,1),9)</f>
        <v>6</v>
      </c>
      <c r="L2958">
        <f>IF([1]test_data!L2958&lt;100,FLOOR([1]test_data!L2958/10,1),9)</f>
        <v>4</v>
      </c>
      <c r="M2958">
        <f>IF([1]test_data!M2958&lt;100,FLOOR([1]test_data!M2958/10,1),9)</f>
        <v>4</v>
      </c>
      <c r="N2958">
        <f>IF([1]test_data!N2958&lt;100,FLOOR([1]test_data!N2958/10,1),9)</f>
        <v>2</v>
      </c>
      <c r="O2958">
        <f>IF([1]test_data!O2958&lt;100,FLOOR([1]test_data!O2958/10,1),9)</f>
        <v>4</v>
      </c>
      <c r="P2958">
        <f>IF([1]test_data!P2958&lt;100,FLOOR([1]test_data!P2958/10,1),9)</f>
        <v>0</v>
      </c>
      <c r="Q2958">
        <f>IF([1]test_data!Q2958&lt;100,FLOOR([1]test_data!Q2958/10,1),9)</f>
        <v>9</v>
      </c>
    </row>
    <row r="2959" spans="1:17" x14ac:dyDescent="0.25">
      <c r="A2959">
        <f>IF([1]test_data!A2959&lt;100,FLOOR([1]test_data!A2959/10,1),9)</f>
        <v>4</v>
      </c>
      <c r="B2959">
        <f>IF([1]test_data!B2959&lt;100,FLOOR([1]test_data!B2959/10,1),9)</f>
        <v>8</v>
      </c>
      <c r="C2959">
        <f>IF([1]test_data!C2959&lt;100,FLOOR([1]test_data!C2959/10,1),9)</f>
        <v>8</v>
      </c>
      <c r="D2959">
        <f>IF([1]test_data!D2959&lt;100,FLOOR([1]test_data!D2959/10,1),9)</f>
        <v>7</v>
      </c>
      <c r="E2959">
        <f>IF([1]test_data!E2959&lt;100,FLOOR([1]test_data!E2959/10,1),9)</f>
        <v>6</v>
      </c>
      <c r="F2959">
        <f>IF([1]test_data!F2959&lt;100,FLOOR([1]test_data!F2959/10,1),9)</f>
        <v>9</v>
      </c>
      <c r="G2959">
        <f>IF([1]test_data!G2959&lt;100,FLOOR([1]test_data!G2959/10,1),9)</f>
        <v>5</v>
      </c>
      <c r="H2959">
        <f>IF([1]test_data!H2959&lt;100,FLOOR([1]test_data!H2959/10,1),9)</f>
        <v>8</v>
      </c>
      <c r="I2959">
        <f>IF([1]test_data!I2959&lt;100,FLOOR([1]test_data!I2959/10,1),9)</f>
        <v>9</v>
      </c>
      <c r="J2959">
        <f>IF([1]test_data!J2959&lt;100,FLOOR([1]test_data!J2959/10,1),9)</f>
        <v>6</v>
      </c>
      <c r="K2959">
        <f>IF([1]test_data!K2959&lt;100,FLOOR([1]test_data!K2959/10,1),9)</f>
        <v>9</v>
      </c>
      <c r="L2959">
        <f>IF([1]test_data!L2959&lt;100,FLOOR([1]test_data!L2959/10,1),9)</f>
        <v>2</v>
      </c>
      <c r="M2959">
        <f>IF([1]test_data!M2959&lt;100,FLOOR([1]test_data!M2959/10,1),9)</f>
        <v>5</v>
      </c>
      <c r="N2959">
        <f>IF([1]test_data!N2959&lt;100,FLOOR([1]test_data!N2959/10,1),9)</f>
        <v>0</v>
      </c>
      <c r="O2959">
        <f>IF([1]test_data!O2959&lt;100,FLOOR([1]test_data!O2959/10,1),9)</f>
        <v>0</v>
      </c>
      <c r="P2959">
        <f>IF([1]test_data!P2959&lt;100,FLOOR([1]test_data!P2959/10,1),9)</f>
        <v>0</v>
      </c>
      <c r="Q2959">
        <f>IF([1]test_data!Q2959&lt;100,FLOOR([1]test_data!Q2959/10,1),9)</f>
        <v>9</v>
      </c>
    </row>
    <row r="2960" spans="1:17" x14ac:dyDescent="0.25">
      <c r="A2960">
        <f>IF([1]test_data!A2960&lt;100,FLOOR([1]test_data!A2960/10,1),9)</f>
        <v>7</v>
      </c>
      <c r="B2960">
        <f>IF([1]test_data!B2960&lt;100,FLOOR([1]test_data!B2960/10,1),9)</f>
        <v>9</v>
      </c>
      <c r="C2960">
        <f>IF([1]test_data!C2960&lt;100,FLOOR([1]test_data!C2960/10,1),9)</f>
        <v>2</v>
      </c>
      <c r="D2960">
        <f>IF([1]test_data!D2960&lt;100,FLOOR([1]test_data!D2960/10,1),9)</f>
        <v>7</v>
      </c>
      <c r="E2960">
        <f>IF([1]test_data!E2960&lt;100,FLOOR([1]test_data!E2960/10,1),9)</f>
        <v>0</v>
      </c>
      <c r="F2960">
        <f>IF([1]test_data!F2960&lt;100,FLOOR([1]test_data!F2960/10,1),9)</f>
        <v>4</v>
      </c>
      <c r="G2960">
        <f>IF([1]test_data!G2960&lt;100,FLOOR([1]test_data!G2960/10,1),9)</f>
        <v>8</v>
      </c>
      <c r="H2960">
        <f>IF([1]test_data!H2960&lt;100,FLOOR([1]test_data!H2960/10,1),9)</f>
        <v>3</v>
      </c>
      <c r="I2960">
        <f>IF([1]test_data!I2960&lt;100,FLOOR([1]test_data!I2960/10,1),9)</f>
        <v>9</v>
      </c>
      <c r="J2960">
        <f>IF([1]test_data!J2960&lt;100,FLOOR([1]test_data!J2960/10,1),9)</f>
        <v>5</v>
      </c>
      <c r="K2960">
        <f>IF([1]test_data!K2960&lt;100,FLOOR([1]test_data!K2960/10,1),9)</f>
        <v>7</v>
      </c>
      <c r="L2960">
        <f>IF([1]test_data!L2960&lt;100,FLOOR([1]test_data!L2960/10,1),9)</f>
        <v>6</v>
      </c>
      <c r="M2960">
        <f>IF([1]test_data!M2960&lt;100,FLOOR([1]test_data!M2960/10,1),9)</f>
        <v>6</v>
      </c>
      <c r="N2960">
        <f>IF([1]test_data!N2960&lt;100,FLOOR([1]test_data!N2960/10,1),9)</f>
        <v>3</v>
      </c>
      <c r="O2960">
        <f>IF([1]test_data!O2960&lt;100,FLOOR([1]test_data!O2960/10,1),9)</f>
        <v>6</v>
      </c>
      <c r="P2960">
        <f>IF([1]test_data!P2960&lt;100,FLOOR([1]test_data!P2960/10,1),9)</f>
        <v>0</v>
      </c>
      <c r="Q2960">
        <f>IF([1]test_data!Q2960&lt;100,FLOOR([1]test_data!Q2960/10,1),9)</f>
        <v>9</v>
      </c>
    </row>
    <row r="2961" spans="1:17" x14ac:dyDescent="0.25">
      <c r="A2961">
        <f>IF([1]test_data!A2961&lt;100,FLOOR([1]test_data!A2961/10,1),9)</f>
        <v>4</v>
      </c>
      <c r="B2961">
        <f>IF([1]test_data!B2961&lt;100,FLOOR([1]test_data!B2961/10,1),9)</f>
        <v>9</v>
      </c>
      <c r="C2961">
        <f>IF([1]test_data!C2961&lt;100,FLOOR([1]test_data!C2961/10,1),9)</f>
        <v>0</v>
      </c>
      <c r="D2961">
        <f>IF([1]test_data!D2961&lt;100,FLOOR([1]test_data!D2961/10,1),9)</f>
        <v>9</v>
      </c>
      <c r="E2961">
        <f>IF([1]test_data!E2961&lt;100,FLOOR([1]test_data!E2961/10,1),9)</f>
        <v>2</v>
      </c>
      <c r="F2961">
        <f>IF([1]test_data!F2961&lt;100,FLOOR([1]test_data!F2961/10,1),9)</f>
        <v>7</v>
      </c>
      <c r="G2961">
        <f>IF([1]test_data!G2961&lt;100,FLOOR([1]test_data!G2961/10,1),9)</f>
        <v>5</v>
      </c>
      <c r="H2961">
        <f>IF([1]test_data!H2961&lt;100,FLOOR([1]test_data!H2961/10,1),9)</f>
        <v>9</v>
      </c>
      <c r="I2961">
        <f>IF([1]test_data!I2961&lt;100,FLOOR([1]test_data!I2961/10,1),9)</f>
        <v>7</v>
      </c>
      <c r="J2961">
        <f>IF([1]test_data!J2961&lt;100,FLOOR([1]test_data!J2961/10,1),9)</f>
        <v>6</v>
      </c>
      <c r="K2961">
        <f>IF([1]test_data!K2961&lt;100,FLOOR([1]test_data!K2961/10,1),9)</f>
        <v>9</v>
      </c>
      <c r="L2961">
        <f>IF([1]test_data!L2961&lt;100,FLOOR([1]test_data!L2961/10,1),9)</f>
        <v>3</v>
      </c>
      <c r="M2961">
        <f>IF([1]test_data!M2961&lt;100,FLOOR([1]test_data!M2961/10,1),9)</f>
        <v>5</v>
      </c>
      <c r="N2961">
        <f>IF([1]test_data!N2961&lt;100,FLOOR([1]test_data!N2961/10,1),9)</f>
        <v>0</v>
      </c>
      <c r="O2961">
        <f>IF([1]test_data!O2961&lt;100,FLOOR([1]test_data!O2961/10,1),9)</f>
        <v>0</v>
      </c>
      <c r="P2961">
        <f>IF([1]test_data!P2961&lt;100,FLOOR([1]test_data!P2961/10,1),9)</f>
        <v>0</v>
      </c>
      <c r="Q2961">
        <f>IF([1]test_data!Q2961&lt;100,FLOOR([1]test_data!Q2961/10,1),9)</f>
        <v>9</v>
      </c>
    </row>
    <row r="2962" spans="1:17" x14ac:dyDescent="0.25">
      <c r="A2962">
        <f>IF([1]test_data!A2962&lt;100,FLOOR([1]test_data!A2962/10,1),9)</f>
        <v>1</v>
      </c>
      <c r="B2962">
        <f>IF([1]test_data!B2962&lt;100,FLOOR([1]test_data!B2962/10,1),9)</f>
        <v>7</v>
      </c>
      <c r="C2962">
        <f>IF([1]test_data!C2962&lt;100,FLOOR([1]test_data!C2962/10,1),9)</f>
        <v>4</v>
      </c>
      <c r="D2962">
        <f>IF([1]test_data!D2962&lt;100,FLOOR([1]test_data!D2962/10,1),9)</f>
        <v>9</v>
      </c>
      <c r="E2962">
        <f>IF([1]test_data!E2962&lt;100,FLOOR([1]test_data!E2962/10,1),9)</f>
        <v>6</v>
      </c>
      <c r="F2962">
        <f>IF([1]test_data!F2962&lt;100,FLOOR([1]test_data!F2962/10,1),9)</f>
        <v>7</v>
      </c>
      <c r="G2962">
        <f>IF([1]test_data!G2962&lt;100,FLOOR([1]test_data!G2962/10,1),9)</f>
        <v>4</v>
      </c>
      <c r="H2962">
        <f>IF([1]test_data!H2962&lt;100,FLOOR([1]test_data!H2962/10,1),9)</f>
        <v>3</v>
      </c>
      <c r="I2962">
        <f>IF([1]test_data!I2962&lt;100,FLOOR([1]test_data!I2962/10,1),9)</f>
        <v>1</v>
      </c>
      <c r="J2962">
        <f>IF([1]test_data!J2962&lt;100,FLOOR([1]test_data!J2962/10,1),9)</f>
        <v>1</v>
      </c>
      <c r="K2962">
        <f>IF([1]test_data!K2962&lt;100,FLOOR([1]test_data!K2962/10,1),9)</f>
        <v>0</v>
      </c>
      <c r="L2962">
        <f>IF([1]test_data!L2962&lt;100,FLOOR([1]test_data!L2962/10,1),9)</f>
        <v>0</v>
      </c>
      <c r="M2962">
        <f>IF([1]test_data!M2962&lt;100,FLOOR([1]test_data!M2962/10,1),9)</f>
        <v>5</v>
      </c>
      <c r="N2962">
        <f>IF([1]test_data!N2962&lt;100,FLOOR([1]test_data!N2962/10,1),9)</f>
        <v>0</v>
      </c>
      <c r="O2962">
        <f>IF([1]test_data!O2962&lt;100,FLOOR([1]test_data!O2962/10,1),9)</f>
        <v>9</v>
      </c>
      <c r="P2962">
        <f>IF([1]test_data!P2962&lt;100,FLOOR([1]test_data!P2962/10,1),9)</f>
        <v>1</v>
      </c>
      <c r="Q2962">
        <f>IF([1]test_data!Q2962&lt;100,FLOOR([1]test_data!Q2962/10,1),9)</f>
        <v>9</v>
      </c>
    </row>
    <row r="2963" spans="1:17" x14ac:dyDescent="0.25">
      <c r="A2963">
        <f>IF([1]test_data!A2963&lt;100,FLOOR([1]test_data!A2963/10,1),9)</f>
        <v>9</v>
      </c>
      <c r="B2963">
        <f>IF([1]test_data!B2963&lt;100,FLOOR([1]test_data!B2963/10,1),9)</f>
        <v>6</v>
      </c>
      <c r="C2963">
        <f>IF([1]test_data!C2963&lt;100,FLOOR([1]test_data!C2963/10,1),9)</f>
        <v>7</v>
      </c>
      <c r="D2963">
        <f>IF([1]test_data!D2963&lt;100,FLOOR([1]test_data!D2963/10,1),9)</f>
        <v>9</v>
      </c>
      <c r="E2963">
        <f>IF([1]test_data!E2963&lt;100,FLOOR([1]test_data!E2963/10,1),9)</f>
        <v>1</v>
      </c>
      <c r="F2963">
        <f>IF([1]test_data!F2963&lt;100,FLOOR([1]test_data!F2963/10,1),9)</f>
        <v>8</v>
      </c>
      <c r="G2963">
        <f>IF([1]test_data!G2963&lt;100,FLOOR([1]test_data!G2963/10,1),9)</f>
        <v>3</v>
      </c>
      <c r="H2963">
        <f>IF([1]test_data!H2963&lt;100,FLOOR([1]test_data!H2963/10,1),9)</f>
        <v>5</v>
      </c>
      <c r="I2963">
        <f>IF([1]test_data!I2963&lt;100,FLOOR([1]test_data!I2963/10,1),9)</f>
        <v>8</v>
      </c>
      <c r="J2963">
        <f>IF([1]test_data!J2963&lt;100,FLOOR([1]test_data!J2963/10,1),9)</f>
        <v>7</v>
      </c>
      <c r="K2963">
        <f>IF([1]test_data!K2963&lt;100,FLOOR([1]test_data!K2963/10,1),9)</f>
        <v>9</v>
      </c>
      <c r="L2963">
        <f>IF([1]test_data!L2963&lt;100,FLOOR([1]test_data!L2963/10,1),9)</f>
        <v>2</v>
      </c>
      <c r="M2963">
        <f>IF([1]test_data!M2963&lt;100,FLOOR([1]test_data!M2963/10,1),9)</f>
        <v>5</v>
      </c>
      <c r="N2963">
        <f>IF([1]test_data!N2963&lt;100,FLOOR([1]test_data!N2963/10,1),9)</f>
        <v>0</v>
      </c>
      <c r="O2963">
        <f>IF([1]test_data!O2963&lt;100,FLOOR([1]test_data!O2963/10,1),9)</f>
        <v>0</v>
      </c>
      <c r="P2963">
        <f>IF([1]test_data!P2963&lt;100,FLOOR([1]test_data!P2963/10,1),9)</f>
        <v>0</v>
      </c>
      <c r="Q2963">
        <f>IF([1]test_data!Q2963&lt;100,FLOOR([1]test_data!Q2963/10,1),9)</f>
        <v>9</v>
      </c>
    </row>
    <row r="2964" spans="1:17" x14ac:dyDescent="0.25">
      <c r="A2964">
        <f>IF([1]test_data!A2964&lt;100,FLOOR([1]test_data!A2964/10,1),9)</f>
        <v>9</v>
      </c>
      <c r="B2964">
        <f>IF([1]test_data!B2964&lt;100,FLOOR([1]test_data!B2964/10,1),9)</f>
        <v>8</v>
      </c>
      <c r="C2964">
        <f>IF([1]test_data!C2964&lt;100,FLOOR([1]test_data!C2964/10,1),9)</f>
        <v>6</v>
      </c>
      <c r="D2964">
        <f>IF([1]test_data!D2964&lt;100,FLOOR([1]test_data!D2964/10,1),9)</f>
        <v>9</v>
      </c>
      <c r="E2964">
        <f>IF([1]test_data!E2964&lt;100,FLOOR([1]test_data!E2964/10,1),9)</f>
        <v>3</v>
      </c>
      <c r="F2964">
        <f>IF([1]test_data!F2964&lt;100,FLOOR([1]test_data!F2964/10,1),9)</f>
        <v>7</v>
      </c>
      <c r="G2964">
        <f>IF([1]test_data!G2964&lt;100,FLOOR([1]test_data!G2964/10,1),9)</f>
        <v>2</v>
      </c>
      <c r="H2964">
        <f>IF([1]test_data!H2964&lt;100,FLOOR([1]test_data!H2964/10,1),9)</f>
        <v>3</v>
      </c>
      <c r="I2964">
        <f>IF([1]test_data!I2964&lt;100,FLOOR([1]test_data!I2964/10,1),9)</f>
        <v>1</v>
      </c>
      <c r="J2964">
        <f>IF([1]test_data!J2964&lt;100,FLOOR([1]test_data!J2964/10,1),9)</f>
        <v>0</v>
      </c>
      <c r="K2964">
        <f>IF([1]test_data!K2964&lt;100,FLOOR([1]test_data!K2964/10,1),9)</f>
        <v>0</v>
      </c>
      <c r="L2964">
        <f>IF([1]test_data!L2964&lt;100,FLOOR([1]test_data!L2964/10,1),9)</f>
        <v>1</v>
      </c>
      <c r="M2964">
        <f>IF([1]test_data!M2964&lt;100,FLOOR([1]test_data!M2964/10,1),9)</f>
        <v>4</v>
      </c>
      <c r="N2964">
        <f>IF([1]test_data!N2964&lt;100,FLOOR([1]test_data!N2964/10,1),9)</f>
        <v>4</v>
      </c>
      <c r="O2964">
        <f>IF([1]test_data!O2964&lt;100,FLOOR([1]test_data!O2964/10,1),9)</f>
        <v>9</v>
      </c>
      <c r="P2964">
        <f>IF([1]test_data!P2964&lt;100,FLOOR([1]test_data!P2964/10,1),9)</f>
        <v>5</v>
      </c>
      <c r="Q2964">
        <f>IF([1]test_data!Q2964&lt;100,FLOOR([1]test_data!Q2964/10,1),9)</f>
        <v>9</v>
      </c>
    </row>
    <row r="2965" spans="1:17" x14ac:dyDescent="0.25">
      <c r="A2965">
        <f>IF([1]test_data!A2965&lt;100,FLOOR([1]test_data!A2965/10,1),9)</f>
        <v>3</v>
      </c>
      <c r="B2965">
        <f>IF([1]test_data!B2965&lt;100,FLOOR([1]test_data!B2965/10,1),9)</f>
        <v>6</v>
      </c>
      <c r="C2965">
        <f>IF([1]test_data!C2965&lt;100,FLOOR([1]test_data!C2965/10,1),9)</f>
        <v>7</v>
      </c>
      <c r="D2965">
        <f>IF([1]test_data!D2965&lt;100,FLOOR([1]test_data!D2965/10,1),9)</f>
        <v>4</v>
      </c>
      <c r="E2965">
        <f>IF([1]test_data!E2965&lt;100,FLOOR([1]test_data!E2965/10,1),9)</f>
        <v>5</v>
      </c>
      <c r="F2965">
        <f>IF([1]test_data!F2965&lt;100,FLOOR([1]test_data!F2965/10,1),9)</f>
        <v>0</v>
      </c>
      <c r="G2965">
        <f>IF([1]test_data!G2965&lt;100,FLOOR([1]test_data!G2965/10,1),9)</f>
        <v>0</v>
      </c>
      <c r="H2965">
        <f>IF([1]test_data!H2965&lt;100,FLOOR([1]test_data!H2965/10,1),9)</f>
        <v>0</v>
      </c>
      <c r="I2965">
        <f>IF([1]test_data!I2965&lt;100,FLOOR([1]test_data!I2965/10,1),9)</f>
        <v>4</v>
      </c>
      <c r="J2965">
        <f>IF([1]test_data!J2965&lt;100,FLOOR([1]test_data!J2965/10,1),9)</f>
        <v>4</v>
      </c>
      <c r="K2965">
        <f>IF([1]test_data!K2965&lt;100,FLOOR([1]test_data!K2965/10,1),9)</f>
        <v>9</v>
      </c>
      <c r="L2965">
        <f>IF([1]test_data!L2965&lt;100,FLOOR([1]test_data!L2965/10,1),9)</f>
        <v>8</v>
      </c>
      <c r="M2965">
        <f>IF([1]test_data!M2965&lt;100,FLOOR([1]test_data!M2965/10,1),9)</f>
        <v>9</v>
      </c>
      <c r="N2965">
        <f>IF([1]test_data!N2965&lt;100,FLOOR([1]test_data!N2965/10,1),9)</f>
        <v>9</v>
      </c>
      <c r="O2965">
        <f>IF([1]test_data!O2965&lt;100,FLOOR([1]test_data!O2965/10,1),9)</f>
        <v>2</v>
      </c>
      <c r="P2965">
        <f>IF([1]test_data!P2965&lt;100,FLOOR([1]test_data!P2965/10,1),9)</f>
        <v>6</v>
      </c>
      <c r="Q2965">
        <f>IF([1]test_data!Q2965&lt;100,FLOOR([1]test_data!Q2965/10,1),9)</f>
        <v>9</v>
      </c>
    </row>
    <row r="2966" spans="1:17" x14ac:dyDescent="0.25">
      <c r="A2966">
        <f>IF([1]test_data!A2966&lt;100,FLOOR([1]test_data!A2966/10,1),9)</f>
        <v>3</v>
      </c>
      <c r="B2966">
        <f>IF([1]test_data!B2966&lt;100,FLOOR([1]test_data!B2966/10,1),9)</f>
        <v>9</v>
      </c>
      <c r="C2966">
        <f>IF([1]test_data!C2966&lt;100,FLOOR([1]test_data!C2966/10,1),9)</f>
        <v>9</v>
      </c>
      <c r="D2966">
        <f>IF([1]test_data!D2966&lt;100,FLOOR([1]test_data!D2966/10,1),9)</f>
        <v>9</v>
      </c>
      <c r="E2966">
        <f>IF([1]test_data!E2966&lt;100,FLOOR([1]test_data!E2966/10,1),9)</f>
        <v>6</v>
      </c>
      <c r="F2966">
        <f>IF([1]test_data!F2966&lt;100,FLOOR([1]test_data!F2966/10,1),9)</f>
        <v>9</v>
      </c>
      <c r="G2966">
        <f>IF([1]test_data!G2966&lt;100,FLOOR([1]test_data!G2966/10,1),9)</f>
        <v>1</v>
      </c>
      <c r="H2966">
        <f>IF([1]test_data!H2966&lt;100,FLOOR([1]test_data!H2966/10,1),9)</f>
        <v>6</v>
      </c>
      <c r="I2966">
        <f>IF([1]test_data!I2966&lt;100,FLOOR([1]test_data!I2966/10,1),9)</f>
        <v>4</v>
      </c>
      <c r="J2966">
        <f>IF([1]test_data!J2966&lt;100,FLOOR([1]test_data!J2966/10,1),9)</f>
        <v>6</v>
      </c>
      <c r="K2966">
        <f>IF([1]test_data!K2966&lt;100,FLOOR([1]test_data!K2966/10,1),9)</f>
        <v>9</v>
      </c>
      <c r="L2966">
        <f>IF([1]test_data!L2966&lt;100,FLOOR([1]test_data!L2966/10,1),9)</f>
        <v>4</v>
      </c>
      <c r="M2966">
        <f>IF([1]test_data!M2966&lt;100,FLOOR([1]test_data!M2966/10,1),9)</f>
        <v>6</v>
      </c>
      <c r="N2966">
        <f>IF([1]test_data!N2966&lt;100,FLOOR([1]test_data!N2966/10,1),9)</f>
        <v>0</v>
      </c>
      <c r="O2966">
        <f>IF([1]test_data!O2966&lt;100,FLOOR([1]test_data!O2966/10,1),9)</f>
        <v>0</v>
      </c>
      <c r="P2966">
        <f>IF([1]test_data!P2966&lt;100,FLOOR([1]test_data!P2966/10,1),9)</f>
        <v>0</v>
      </c>
      <c r="Q2966">
        <f>IF([1]test_data!Q2966&lt;100,FLOOR([1]test_data!Q2966/10,1),9)</f>
        <v>9</v>
      </c>
    </row>
    <row r="2967" spans="1:17" x14ac:dyDescent="0.25">
      <c r="A2967">
        <f>IF([1]test_data!A2967&lt;100,FLOOR([1]test_data!A2967/10,1),9)</f>
        <v>8</v>
      </c>
      <c r="B2967">
        <f>IF([1]test_data!B2967&lt;100,FLOOR([1]test_data!B2967/10,1),9)</f>
        <v>9</v>
      </c>
      <c r="C2967">
        <f>IF([1]test_data!C2967&lt;100,FLOOR([1]test_data!C2967/10,1),9)</f>
        <v>3</v>
      </c>
      <c r="D2967">
        <f>IF([1]test_data!D2967&lt;100,FLOOR([1]test_data!D2967/10,1),9)</f>
        <v>9</v>
      </c>
      <c r="E2967">
        <f>IF([1]test_data!E2967&lt;100,FLOOR([1]test_data!E2967/10,1),9)</f>
        <v>2</v>
      </c>
      <c r="F2967">
        <f>IF([1]test_data!F2967&lt;100,FLOOR([1]test_data!F2967/10,1),9)</f>
        <v>7</v>
      </c>
      <c r="G2967">
        <f>IF([1]test_data!G2967&lt;100,FLOOR([1]test_data!G2967/10,1),9)</f>
        <v>8</v>
      </c>
      <c r="H2967">
        <f>IF([1]test_data!H2967&lt;100,FLOOR([1]test_data!H2967/10,1),9)</f>
        <v>7</v>
      </c>
      <c r="I2967">
        <f>IF([1]test_data!I2967&lt;100,FLOOR([1]test_data!I2967/10,1),9)</f>
        <v>9</v>
      </c>
      <c r="J2967">
        <f>IF([1]test_data!J2967&lt;100,FLOOR([1]test_data!J2967/10,1),9)</f>
        <v>6</v>
      </c>
      <c r="K2967">
        <f>IF([1]test_data!K2967&lt;100,FLOOR([1]test_data!K2967/10,1),9)</f>
        <v>9</v>
      </c>
      <c r="L2967">
        <f>IF([1]test_data!L2967&lt;100,FLOOR([1]test_data!L2967/10,1),9)</f>
        <v>2</v>
      </c>
      <c r="M2967">
        <f>IF([1]test_data!M2967&lt;100,FLOOR([1]test_data!M2967/10,1),9)</f>
        <v>5</v>
      </c>
      <c r="N2967">
        <f>IF([1]test_data!N2967&lt;100,FLOOR([1]test_data!N2967/10,1),9)</f>
        <v>0</v>
      </c>
      <c r="O2967">
        <f>IF([1]test_data!O2967&lt;100,FLOOR([1]test_data!O2967/10,1),9)</f>
        <v>0</v>
      </c>
      <c r="P2967">
        <f>IF([1]test_data!P2967&lt;100,FLOOR([1]test_data!P2967/10,1),9)</f>
        <v>0</v>
      </c>
      <c r="Q2967">
        <f>IF([1]test_data!Q2967&lt;100,FLOOR([1]test_data!Q2967/10,1),9)</f>
        <v>9</v>
      </c>
    </row>
    <row r="2968" spans="1:17" x14ac:dyDescent="0.25">
      <c r="A2968">
        <f>IF([1]test_data!A2968&lt;100,FLOOR([1]test_data!A2968/10,1),9)</f>
        <v>9</v>
      </c>
      <c r="B2968">
        <f>IF([1]test_data!B2968&lt;100,FLOOR([1]test_data!B2968/10,1),9)</f>
        <v>9</v>
      </c>
      <c r="C2968">
        <f>IF([1]test_data!C2968&lt;100,FLOOR([1]test_data!C2968/10,1),9)</f>
        <v>6</v>
      </c>
      <c r="D2968">
        <f>IF([1]test_data!D2968&lt;100,FLOOR([1]test_data!D2968/10,1),9)</f>
        <v>8</v>
      </c>
      <c r="E2968">
        <f>IF([1]test_data!E2968&lt;100,FLOOR([1]test_data!E2968/10,1),9)</f>
        <v>2</v>
      </c>
      <c r="F2968">
        <f>IF([1]test_data!F2968&lt;100,FLOOR([1]test_data!F2968/10,1),9)</f>
        <v>5</v>
      </c>
      <c r="G2968">
        <f>IF([1]test_data!G2968&lt;100,FLOOR([1]test_data!G2968/10,1),9)</f>
        <v>0</v>
      </c>
      <c r="H2968">
        <f>IF([1]test_data!H2968&lt;100,FLOOR([1]test_data!H2968/10,1),9)</f>
        <v>2</v>
      </c>
      <c r="I2968">
        <f>IF([1]test_data!I2968&lt;100,FLOOR([1]test_data!I2968/10,1),9)</f>
        <v>2</v>
      </c>
      <c r="J2968">
        <f>IF([1]test_data!J2968&lt;100,FLOOR([1]test_data!J2968/10,1),9)</f>
        <v>0</v>
      </c>
      <c r="K2968">
        <f>IF([1]test_data!K2968&lt;100,FLOOR([1]test_data!K2968/10,1),9)</f>
        <v>7</v>
      </c>
      <c r="L2968">
        <f>IF([1]test_data!L2968&lt;100,FLOOR([1]test_data!L2968/10,1),9)</f>
        <v>1</v>
      </c>
      <c r="M2968">
        <f>IF([1]test_data!M2968&lt;100,FLOOR([1]test_data!M2968/10,1),9)</f>
        <v>5</v>
      </c>
      <c r="N2968">
        <f>IF([1]test_data!N2968&lt;100,FLOOR([1]test_data!N2968/10,1),9)</f>
        <v>3</v>
      </c>
      <c r="O2968">
        <f>IF([1]test_data!O2968&lt;100,FLOOR([1]test_data!O2968/10,1),9)</f>
        <v>1</v>
      </c>
      <c r="P2968">
        <f>IF([1]test_data!P2968&lt;100,FLOOR([1]test_data!P2968/10,1),9)</f>
        <v>2</v>
      </c>
      <c r="Q2968">
        <f>IF([1]test_data!Q2968&lt;100,FLOOR([1]test_data!Q2968/10,1),9)</f>
        <v>9</v>
      </c>
    </row>
    <row r="2969" spans="1:17" x14ac:dyDescent="0.25">
      <c r="A2969">
        <f>IF([1]test_data!A2969&lt;100,FLOOR([1]test_data!A2969/10,1),9)</f>
        <v>4</v>
      </c>
      <c r="B2969">
        <f>IF([1]test_data!B2969&lt;100,FLOOR([1]test_data!B2969/10,1),9)</f>
        <v>8</v>
      </c>
      <c r="C2969">
        <f>IF([1]test_data!C2969&lt;100,FLOOR([1]test_data!C2969/10,1),9)</f>
        <v>6</v>
      </c>
      <c r="D2969">
        <f>IF([1]test_data!D2969&lt;100,FLOOR([1]test_data!D2969/10,1),9)</f>
        <v>9</v>
      </c>
      <c r="E2969">
        <f>IF([1]test_data!E2969&lt;100,FLOOR([1]test_data!E2969/10,1),9)</f>
        <v>9</v>
      </c>
      <c r="F2969">
        <f>IF([1]test_data!F2969&lt;100,FLOOR([1]test_data!F2969/10,1),9)</f>
        <v>9</v>
      </c>
      <c r="G2969">
        <f>IF([1]test_data!G2969&lt;100,FLOOR([1]test_data!G2969/10,1),9)</f>
        <v>8</v>
      </c>
      <c r="H2969">
        <f>IF([1]test_data!H2969&lt;100,FLOOR([1]test_data!H2969/10,1),9)</f>
        <v>6</v>
      </c>
      <c r="I2969">
        <f>IF([1]test_data!I2969&lt;100,FLOOR([1]test_data!I2969/10,1),9)</f>
        <v>9</v>
      </c>
      <c r="J2969">
        <f>IF([1]test_data!J2969&lt;100,FLOOR([1]test_data!J2969/10,1),9)</f>
        <v>4</v>
      </c>
      <c r="K2969">
        <f>IF([1]test_data!K2969&lt;100,FLOOR([1]test_data!K2969/10,1),9)</f>
        <v>7</v>
      </c>
      <c r="L2969">
        <f>IF([1]test_data!L2969&lt;100,FLOOR([1]test_data!L2969/10,1),9)</f>
        <v>1</v>
      </c>
      <c r="M2969">
        <f>IF([1]test_data!M2969&lt;100,FLOOR([1]test_data!M2969/10,1),9)</f>
        <v>4</v>
      </c>
      <c r="N2969">
        <f>IF([1]test_data!N2969&lt;100,FLOOR([1]test_data!N2969/10,1),9)</f>
        <v>0</v>
      </c>
      <c r="O2969">
        <f>IF([1]test_data!O2969&lt;100,FLOOR([1]test_data!O2969/10,1),9)</f>
        <v>0</v>
      </c>
      <c r="P2969">
        <f>IF([1]test_data!P2969&lt;100,FLOOR([1]test_data!P2969/10,1),9)</f>
        <v>0</v>
      </c>
      <c r="Q2969">
        <f>IF([1]test_data!Q2969&lt;100,FLOOR([1]test_data!Q2969/10,1),9)</f>
        <v>9</v>
      </c>
    </row>
    <row r="2970" spans="1:17" x14ac:dyDescent="0.25">
      <c r="A2970">
        <f>IF([1]test_data!A2970&lt;100,FLOOR([1]test_data!A2970/10,1),9)</f>
        <v>3</v>
      </c>
      <c r="B2970">
        <f>IF([1]test_data!B2970&lt;100,FLOOR([1]test_data!B2970/10,1),9)</f>
        <v>6</v>
      </c>
      <c r="C2970">
        <f>IF([1]test_data!C2970&lt;100,FLOOR([1]test_data!C2970/10,1),9)</f>
        <v>6</v>
      </c>
      <c r="D2970">
        <f>IF([1]test_data!D2970&lt;100,FLOOR([1]test_data!D2970/10,1),9)</f>
        <v>8</v>
      </c>
      <c r="E2970">
        <f>IF([1]test_data!E2970&lt;100,FLOOR([1]test_data!E2970/10,1),9)</f>
        <v>9</v>
      </c>
      <c r="F2970">
        <f>IF([1]test_data!F2970&lt;100,FLOOR([1]test_data!F2970/10,1),9)</f>
        <v>9</v>
      </c>
      <c r="G2970">
        <f>IF([1]test_data!G2970&lt;100,FLOOR([1]test_data!G2970/10,1),9)</f>
        <v>8</v>
      </c>
      <c r="H2970">
        <f>IF([1]test_data!H2970&lt;100,FLOOR([1]test_data!H2970/10,1),9)</f>
        <v>7</v>
      </c>
      <c r="I2970">
        <f>IF([1]test_data!I2970&lt;100,FLOOR([1]test_data!I2970/10,1),9)</f>
        <v>8</v>
      </c>
      <c r="J2970">
        <f>IF([1]test_data!J2970&lt;100,FLOOR([1]test_data!J2970/10,1),9)</f>
        <v>4</v>
      </c>
      <c r="K2970">
        <f>IF([1]test_data!K2970&lt;100,FLOOR([1]test_data!K2970/10,1),9)</f>
        <v>8</v>
      </c>
      <c r="L2970">
        <f>IF([1]test_data!L2970&lt;100,FLOOR([1]test_data!L2970/10,1),9)</f>
        <v>1</v>
      </c>
      <c r="M2970">
        <f>IF([1]test_data!M2970&lt;100,FLOOR([1]test_data!M2970/10,1),9)</f>
        <v>0</v>
      </c>
      <c r="N2970">
        <f>IF([1]test_data!N2970&lt;100,FLOOR([1]test_data!N2970/10,1),9)</f>
        <v>0</v>
      </c>
      <c r="O2970">
        <f>IF([1]test_data!O2970&lt;100,FLOOR([1]test_data!O2970/10,1),9)</f>
        <v>9</v>
      </c>
      <c r="P2970">
        <f>IF([1]test_data!P2970&lt;100,FLOOR([1]test_data!P2970/10,1),9)</f>
        <v>0</v>
      </c>
      <c r="Q2970">
        <f>IF([1]test_data!Q2970&lt;100,FLOOR([1]test_data!Q2970/10,1),9)</f>
        <v>9</v>
      </c>
    </row>
    <row r="2971" spans="1:17" x14ac:dyDescent="0.25">
      <c r="A2971">
        <f>IF([1]test_data!A2971&lt;100,FLOOR([1]test_data!A2971/10,1),9)</f>
        <v>5</v>
      </c>
      <c r="B2971">
        <f>IF([1]test_data!B2971&lt;100,FLOOR([1]test_data!B2971/10,1),9)</f>
        <v>9</v>
      </c>
      <c r="C2971">
        <f>IF([1]test_data!C2971&lt;100,FLOOR([1]test_data!C2971/10,1),9)</f>
        <v>0</v>
      </c>
      <c r="D2971">
        <f>IF([1]test_data!D2971&lt;100,FLOOR([1]test_data!D2971/10,1),9)</f>
        <v>7</v>
      </c>
      <c r="E2971">
        <f>IF([1]test_data!E2971&lt;100,FLOOR([1]test_data!E2971/10,1),9)</f>
        <v>6</v>
      </c>
      <c r="F2971">
        <f>IF([1]test_data!F2971&lt;100,FLOOR([1]test_data!F2971/10,1),9)</f>
        <v>4</v>
      </c>
      <c r="G2971">
        <f>IF([1]test_data!G2971&lt;100,FLOOR([1]test_data!G2971/10,1),9)</f>
        <v>9</v>
      </c>
      <c r="H2971">
        <f>IF([1]test_data!H2971&lt;100,FLOOR([1]test_data!H2971/10,1),9)</f>
        <v>1</v>
      </c>
      <c r="I2971">
        <f>IF([1]test_data!I2971&lt;100,FLOOR([1]test_data!I2971/10,1),9)</f>
        <v>1</v>
      </c>
      <c r="J2971">
        <f>IF([1]test_data!J2971&lt;100,FLOOR([1]test_data!J2971/10,1),9)</f>
        <v>0</v>
      </c>
      <c r="K2971">
        <f>IF([1]test_data!K2971&lt;100,FLOOR([1]test_data!K2971/10,1),9)</f>
        <v>0</v>
      </c>
      <c r="L2971">
        <f>IF([1]test_data!L2971&lt;100,FLOOR([1]test_data!L2971/10,1),9)</f>
        <v>3</v>
      </c>
      <c r="M2971">
        <f>IF([1]test_data!M2971&lt;100,FLOOR([1]test_data!M2971/10,1),9)</f>
        <v>6</v>
      </c>
      <c r="N2971">
        <f>IF([1]test_data!N2971&lt;100,FLOOR([1]test_data!N2971/10,1),9)</f>
        <v>6</v>
      </c>
      <c r="O2971">
        <f>IF([1]test_data!O2971&lt;100,FLOOR([1]test_data!O2971/10,1),9)</f>
        <v>6</v>
      </c>
      <c r="P2971">
        <f>IF([1]test_data!P2971&lt;100,FLOOR([1]test_data!P2971/10,1),9)</f>
        <v>9</v>
      </c>
      <c r="Q2971">
        <f>IF([1]test_data!Q2971&lt;100,FLOOR([1]test_data!Q2971/10,1),9)</f>
        <v>9</v>
      </c>
    </row>
    <row r="2972" spans="1:17" x14ac:dyDescent="0.25">
      <c r="A2972">
        <f>IF([1]test_data!A2972&lt;100,FLOOR([1]test_data!A2972/10,1),9)</f>
        <v>0</v>
      </c>
      <c r="B2972">
        <f>IF([1]test_data!B2972&lt;100,FLOOR([1]test_data!B2972/10,1),9)</f>
        <v>8</v>
      </c>
      <c r="C2972">
        <f>IF([1]test_data!C2972&lt;100,FLOOR([1]test_data!C2972/10,1),9)</f>
        <v>3</v>
      </c>
      <c r="D2972">
        <f>IF([1]test_data!D2972&lt;100,FLOOR([1]test_data!D2972/10,1),9)</f>
        <v>9</v>
      </c>
      <c r="E2972">
        <f>IF([1]test_data!E2972&lt;100,FLOOR([1]test_data!E2972/10,1),9)</f>
        <v>5</v>
      </c>
      <c r="F2972">
        <f>IF([1]test_data!F2972&lt;100,FLOOR([1]test_data!F2972/10,1),9)</f>
        <v>6</v>
      </c>
      <c r="G2972">
        <f>IF([1]test_data!G2972&lt;100,FLOOR([1]test_data!G2972/10,1),9)</f>
        <v>5</v>
      </c>
      <c r="H2972">
        <f>IF([1]test_data!H2972&lt;100,FLOOR([1]test_data!H2972/10,1),9)</f>
        <v>1</v>
      </c>
      <c r="I2972">
        <f>IF([1]test_data!I2972&lt;100,FLOOR([1]test_data!I2972/10,1),9)</f>
        <v>3</v>
      </c>
      <c r="J2972">
        <f>IF([1]test_data!J2972&lt;100,FLOOR([1]test_data!J2972/10,1),9)</f>
        <v>0</v>
      </c>
      <c r="K2972">
        <f>IF([1]test_data!K2972&lt;100,FLOOR([1]test_data!K2972/10,1),9)</f>
        <v>2</v>
      </c>
      <c r="L2972">
        <f>IF([1]test_data!L2972&lt;100,FLOOR([1]test_data!L2972/10,1),9)</f>
        <v>3</v>
      </c>
      <c r="M2972">
        <f>IF([1]test_data!M2972&lt;100,FLOOR([1]test_data!M2972/10,1),9)</f>
        <v>6</v>
      </c>
      <c r="N2972">
        <f>IF([1]test_data!N2972&lt;100,FLOOR([1]test_data!N2972/10,1),9)</f>
        <v>3</v>
      </c>
      <c r="O2972">
        <f>IF([1]test_data!O2972&lt;100,FLOOR([1]test_data!O2972/10,1),9)</f>
        <v>9</v>
      </c>
      <c r="P2972">
        <f>IF([1]test_data!P2972&lt;100,FLOOR([1]test_data!P2972/10,1),9)</f>
        <v>4</v>
      </c>
      <c r="Q2972">
        <f>IF([1]test_data!Q2972&lt;100,FLOOR([1]test_data!Q2972/10,1),9)</f>
        <v>9</v>
      </c>
    </row>
    <row r="2973" spans="1:17" x14ac:dyDescent="0.25">
      <c r="A2973">
        <f>IF([1]test_data!A2973&lt;100,FLOOR([1]test_data!A2973/10,1),9)</f>
        <v>2</v>
      </c>
      <c r="B2973">
        <f>IF([1]test_data!B2973&lt;100,FLOOR([1]test_data!B2973/10,1),9)</f>
        <v>7</v>
      </c>
      <c r="C2973">
        <f>IF([1]test_data!C2973&lt;100,FLOOR([1]test_data!C2973/10,1),9)</f>
        <v>4</v>
      </c>
      <c r="D2973">
        <f>IF([1]test_data!D2973&lt;100,FLOOR([1]test_data!D2973/10,1),9)</f>
        <v>6</v>
      </c>
      <c r="E2973">
        <f>IF([1]test_data!E2973&lt;100,FLOOR([1]test_data!E2973/10,1),9)</f>
        <v>9</v>
      </c>
      <c r="F2973">
        <f>IF([1]test_data!F2973&lt;100,FLOOR([1]test_data!F2973/10,1),9)</f>
        <v>9</v>
      </c>
      <c r="G2973">
        <f>IF([1]test_data!G2973&lt;100,FLOOR([1]test_data!G2973/10,1),9)</f>
        <v>0</v>
      </c>
      <c r="H2973">
        <f>IF([1]test_data!H2973&lt;100,FLOOR([1]test_data!H2973/10,1),9)</f>
        <v>9</v>
      </c>
      <c r="I2973">
        <f>IF([1]test_data!I2973&lt;100,FLOOR([1]test_data!I2973/10,1),9)</f>
        <v>2</v>
      </c>
      <c r="J2973">
        <f>IF([1]test_data!J2973&lt;100,FLOOR([1]test_data!J2973/10,1),9)</f>
        <v>7</v>
      </c>
      <c r="K2973">
        <f>IF([1]test_data!K2973&lt;100,FLOOR([1]test_data!K2973/10,1),9)</f>
        <v>9</v>
      </c>
      <c r="L2973">
        <f>IF([1]test_data!L2973&lt;100,FLOOR([1]test_data!L2973/10,1),9)</f>
        <v>8</v>
      </c>
      <c r="M2973">
        <f>IF([1]test_data!M2973&lt;100,FLOOR([1]test_data!M2973/10,1),9)</f>
        <v>8</v>
      </c>
      <c r="N2973">
        <f>IF([1]test_data!N2973&lt;100,FLOOR([1]test_data!N2973/10,1),9)</f>
        <v>4</v>
      </c>
      <c r="O2973">
        <f>IF([1]test_data!O2973&lt;100,FLOOR([1]test_data!O2973/10,1),9)</f>
        <v>6</v>
      </c>
      <c r="P2973">
        <f>IF([1]test_data!P2973&lt;100,FLOOR([1]test_data!P2973/10,1),9)</f>
        <v>0</v>
      </c>
      <c r="Q2973">
        <f>IF([1]test_data!Q2973&lt;100,FLOOR([1]test_data!Q2973/10,1),9)</f>
        <v>9</v>
      </c>
    </row>
    <row r="2974" spans="1:17" x14ac:dyDescent="0.25">
      <c r="A2974">
        <f>IF([1]test_data!A2974&lt;100,FLOOR([1]test_data!A2974/10,1),9)</f>
        <v>0</v>
      </c>
      <c r="B2974">
        <f>IF([1]test_data!B2974&lt;100,FLOOR([1]test_data!B2974/10,1),9)</f>
        <v>9</v>
      </c>
      <c r="C2974">
        <f>IF([1]test_data!C2974&lt;100,FLOOR([1]test_data!C2974/10,1),9)</f>
        <v>5</v>
      </c>
      <c r="D2974">
        <f>IF([1]test_data!D2974&lt;100,FLOOR([1]test_data!D2974/10,1),9)</f>
        <v>9</v>
      </c>
      <c r="E2974">
        <f>IF([1]test_data!E2974&lt;100,FLOOR([1]test_data!E2974/10,1),9)</f>
        <v>9</v>
      </c>
      <c r="F2974">
        <f>IF([1]test_data!F2974&lt;100,FLOOR([1]test_data!F2974/10,1),9)</f>
        <v>9</v>
      </c>
      <c r="G2974">
        <f>IF([1]test_data!G2974&lt;100,FLOOR([1]test_data!G2974/10,1),9)</f>
        <v>8</v>
      </c>
      <c r="H2974">
        <f>IF([1]test_data!H2974&lt;100,FLOOR([1]test_data!H2974/10,1),9)</f>
        <v>7</v>
      </c>
      <c r="I2974">
        <f>IF([1]test_data!I2974&lt;100,FLOOR([1]test_data!I2974/10,1),9)</f>
        <v>5</v>
      </c>
      <c r="J2974">
        <f>IF([1]test_data!J2974&lt;100,FLOOR([1]test_data!J2974/10,1),9)</f>
        <v>3</v>
      </c>
      <c r="K2974">
        <f>IF([1]test_data!K2974&lt;100,FLOOR([1]test_data!K2974/10,1),9)</f>
        <v>3</v>
      </c>
      <c r="L2974">
        <f>IF([1]test_data!L2974&lt;100,FLOOR([1]test_data!L2974/10,1),9)</f>
        <v>0</v>
      </c>
      <c r="M2974">
        <f>IF([1]test_data!M2974&lt;100,FLOOR([1]test_data!M2974/10,1),9)</f>
        <v>4</v>
      </c>
      <c r="N2974">
        <f>IF([1]test_data!N2974&lt;100,FLOOR([1]test_data!N2974/10,1),9)</f>
        <v>3</v>
      </c>
      <c r="O2974">
        <f>IF([1]test_data!O2974&lt;100,FLOOR([1]test_data!O2974/10,1),9)</f>
        <v>9</v>
      </c>
      <c r="P2974">
        <f>IF([1]test_data!P2974&lt;100,FLOOR([1]test_data!P2974/10,1),9)</f>
        <v>3</v>
      </c>
      <c r="Q2974">
        <f>IF([1]test_data!Q2974&lt;100,FLOOR([1]test_data!Q2974/10,1),9)</f>
        <v>9</v>
      </c>
    </row>
    <row r="2975" spans="1:17" x14ac:dyDescent="0.25">
      <c r="A2975">
        <f>IF([1]test_data!A2975&lt;100,FLOOR([1]test_data!A2975/10,1),9)</f>
        <v>8</v>
      </c>
      <c r="B2975">
        <f>IF([1]test_data!B2975&lt;100,FLOOR([1]test_data!B2975/10,1),9)</f>
        <v>8</v>
      </c>
      <c r="C2975">
        <f>IF([1]test_data!C2975&lt;100,FLOOR([1]test_data!C2975/10,1),9)</f>
        <v>4</v>
      </c>
      <c r="D2975">
        <f>IF([1]test_data!D2975&lt;100,FLOOR([1]test_data!D2975/10,1),9)</f>
        <v>9</v>
      </c>
      <c r="E2975">
        <f>IF([1]test_data!E2975&lt;100,FLOOR([1]test_data!E2975/10,1),9)</f>
        <v>2</v>
      </c>
      <c r="F2975">
        <f>IF([1]test_data!F2975&lt;100,FLOOR([1]test_data!F2975/10,1),9)</f>
        <v>6</v>
      </c>
      <c r="G2975">
        <f>IF([1]test_data!G2975&lt;100,FLOOR([1]test_data!G2975/10,1),9)</f>
        <v>6</v>
      </c>
      <c r="H2975">
        <f>IF([1]test_data!H2975&lt;100,FLOOR([1]test_data!H2975/10,1),9)</f>
        <v>3</v>
      </c>
      <c r="I2975">
        <f>IF([1]test_data!I2975&lt;100,FLOOR([1]test_data!I2975/10,1),9)</f>
        <v>6</v>
      </c>
      <c r="J2975">
        <f>IF([1]test_data!J2975&lt;100,FLOOR([1]test_data!J2975/10,1),9)</f>
        <v>0</v>
      </c>
      <c r="K2975">
        <f>IF([1]test_data!K2975&lt;100,FLOOR([1]test_data!K2975/10,1),9)</f>
        <v>0</v>
      </c>
      <c r="L2975">
        <f>IF([1]test_data!L2975&lt;100,FLOOR([1]test_data!L2975/10,1),9)</f>
        <v>0</v>
      </c>
      <c r="M2975">
        <f>IF([1]test_data!M2975&lt;100,FLOOR([1]test_data!M2975/10,1),9)</f>
        <v>5</v>
      </c>
      <c r="N2975">
        <f>IF([1]test_data!N2975&lt;100,FLOOR([1]test_data!N2975/10,1),9)</f>
        <v>4</v>
      </c>
      <c r="O2975">
        <f>IF([1]test_data!O2975&lt;100,FLOOR([1]test_data!O2975/10,1),9)</f>
        <v>9</v>
      </c>
      <c r="P2975">
        <f>IF([1]test_data!P2975&lt;100,FLOOR([1]test_data!P2975/10,1),9)</f>
        <v>7</v>
      </c>
      <c r="Q2975">
        <f>IF([1]test_data!Q2975&lt;100,FLOOR([1]test_data!Q2975/10,1),9)</f>
        <v>9</v>
      </c>
    </row>
    <row r="2976" spans="1:17" x14ac:dyDescent="0.25">
      <c r="A2976">
        <f>IF([1]test_data!A2976&lt;100,FLOOR([1]test_data!A2976/10,1),9)</f>
        <v>9</v>
      </c>
      <c r="B2976">
        <f>IF([1]test_data!B2976&lt;100,FLOOR([1]test_data!B2976/10,1),9)</f>
        <v>9</v>
      </c>
      <c r="C2976">
        <f>IF([1]test_data!C2976&lt;100,FLOOR([1]test_data!C2976/10,1),9)</f>
        <v>6</v>
      </c>
      <c r="D2976">
        <f>IF([1]test_data!D2976&lt;100,FLOOR([1]test_data!D2976/10,1),9)</f>
        <v>9</v>
      </c>
      <c r="E2976">
        <f>IF([1]test_data!E2976&lt;100,FLOOR([1]test_data!E2976/10,1),9)</f>
        <v>2</v>
      </c>
      <c r="F2976">
        <f>IF([1]test_data!F2976&lt;100,FLOOR([1]test_data!F2976/10,1),9)</f>
        <v>6</v>
      </c>
      <c r="G2976">
        <f>IF([1]test_data!G2976&lt;100,FLOOR([1]test_data!G2976/10,1),9)</f>
        <v>0</v>
      </c>
      <c r="H2976">
        <f>IF([1]test_data!H2976&lt;100,FLOOR([1]test_data!H2976/10,1),9)</f>
        <v>3</v>
      </c>
      <c r="I2976">
        <f>IF([1]test_data!I2976&lt;100,FLOOR([1]test_data!I2976/10,1),9)</f>
        <v>0</v>
      </c>
      <c r="J2976">
        <f>IF([1]test_data!J2976&lt;100,FLOOR([1]test_data!J2976/10,1),9)</f>
        <v>0</v>
      </c>
      <c r="K2976">
        <f>IF([1]test_data!K2976&lt;100,FLOOR([1]test_data!K2976/10,1),9)</f>
        <v>7</v>
      </c>
      <c r="L2976">
        <f>IF([1]test_data!L2976&lt;100,FLOOR([1]test_data!L2976/10,1),9)</f>
        <v>0</v>
      </c>
      <c r="M2976">
        <f>IF([1]test_data!M2976&lt;100,FLOOR([1]test_data!M2976/10,1),9)</f>
        <v>7</v>
      </c>
      <c r="N2976">
        <f>IF([1]test_data!N2976&lt;100,FLOOR([1]test_data!N2976/10,1),9)</f>
        <v>3</v>
      </c>
      <c r="O2976">
        <f>IF([1]test_data!O2976&lt;100,FLOOR([1]test_data!O2976/10,1),9)</f>
        <v>1</v>
      </c>
      <c r="P2976">
        <f>IF([1]test_data!P2976&lt;100,FLOOR([1]test_data!P2976/10,1),9)</f>
        <v>3</v>
      </c>
      <c r="Q2976">
        <f>IF([1]test_data!Q2976&lt;100,FLOOR([1]test_data!Q2976/10,1),9)</f>
        <v>9</v>
      </c>
    </row>
    <row r="2977" spans="1:17" x14ac:dyDescent="0.25">
      <c r="A2977">
        <f>IF([1]test_data!A2977&lt;100,FLOOR([1]test_data!A2977/10,1),9)</f>
        <v>0</v>
      </c>
      <c r="B2977">
        <f>IF([1]test_data!B2977&lt;100,FLOOR([1]test_data!B2977/10,1),9)</f>
        <v>6</v>
      </c>
      <c r="C2977">
        <f>IF([1]test_data!C2977&lt;100,FLOOR([1]test_data!C2977/10,1),9)</f>
        <v>2</v>
      </c>
      <c r="D2977">
        <f>IF([1]test_data!D2977&lt;100,FLOOR([1]test_data!D2977/10,1),9)</f>
        <v>8</v>
      </c>
      <c r="E2977">
        <f>IF([1]test_data!E2977&lt;100,FLOOR([1]test_data!E2977/10,1),9)</f>
        <v>8</v>
      </c>
      <c r="F2977">
        <f>IF([1]test_data!F2977&lt;100,FLOOR([1]test_data!F2977/10,1),9)</f>
        <v>9</v>
      </c>
      <c r="G2977">
        <f>IF([1]test_data!G2977&lt;100,FLOOR([1]test_data!G2977/10,1),9)</f>
        <v>8</v>
      </c>
      <c r="H2977">
        <f>IF([1]test_data!H2977&lt;100,FLOOR([1]test_data!H2977/10,1),9)</f>
        <v>6</v>
      </c>
      <c r="I2977">
        <f>IF([1]test_data!I2977&lt;100,FLOOR([1]test_data!I2977/10,1),9)</f>
        <v>5</v>
      </c>
      <c r="J2977">
        <f>IF([1]test_data!J2977&lt;100,FLOOR([1]test_data!J2977/10,1),9)</f>
        <v>3</v>
      </c>
      <c r="K2977">
        <f>IF([1]test_data!K2977&lt;100,FLOOR([1]test_data!K2977/10,1),9)</f>
        <v>1</v>
      </c>
      <c r="L2977">
        <f>IF([1]test_data!L2977&lt;100,FLOOR([1]test_data!L2977/10,1),9)</f>
        <v>0</v>
      </c>
      <c r="M2977">
        <f>IF([1]test_data!M2977&lt;100,FLOOR([1]test_data!M2977/10,1),9)</f>
        <v>3</v>
      </c>
      <c r="N2977">
        <f>IF([1]test_data!N2977&lt;100,FLOOR([1]test_data!N2977/10,1),9)</f>
        <v>0</v>
      </c>
      <c r="O2977">
        <f>IF([1]test_data!O2977&lt;100,FLOOR([1]test_data!O2977/10,1),9)</f>
        <v>9</v>
      </c>
      <c r="P2977">
        <f>IF([1]test_data!P2977&lt;100,FLOOR([1]test_data!P2977/10,1),9)</f>
        <v>0</v>
      </c>
      <c r="Q2977">
        <f>IF([1]test_data!Q2977&lt;100,FLOOR([1]test_data!Q2977/10,1),9)</f>
        <v>9</v>
      </c>
    </row>
    <row r="2978" spans="1:17" x14ac:dyDescent="0.25">
      <c r="A2978">
        <f>IF([1]test_data!A2978&lt;100,FLOOR([1]test_data!A2978/10,1),9)</f>
        <v>0</v>
      </c>
      <c r="B2978">
        <f>IF([1]test_data!B2978&lt;100,FLOOR([1]test_data!B2978/10,1),9)</f>
        <v>9</v>
      </c>
      <c r="C2978">
        <f>IF([1]test_data!C2978&lt;100,FLOOR([1]test_data!C2978/10,1),9)</f>
        <v>4</v>
      </c>
      <c r="D2978">
        <f>IF([1]test_data!D2978&lt;100,FLOOR([1]test_data!D2978/10,1),9)</f>
        <v>9</v>
      </c>
      <c r="E2978">
        <f>IF([1]test_data!E2978&lt;100,FLOOR([1]test_data!E2978/10,1),9)</f>
        <v>8</v>
      </c>
      <c r="F2978">
        <f>IF([1]test_data!F2978&lt;100,FLOOR([1]test_data!F2978/10,1),9)</f>
        <v>8</v>
      </c>
      <c r="G2978">
        <f>IF([1]test_data!G2978&lt;100,FLOOR([1]test_data!G2978/10,1),9)</f>
        <v>7</v>
      </c>
      <c r="H2978">
        <f>IF([1]test_data!H2978&lt;100,FLOOR([1]test_data!H2978/10,1),9)</f>
        <v>6</v>
      </c>
      <c r="I2978">
        <f>IF([1]test_data!I2978&lt;100,FLOOR([1]test_data!I2978/10,1),9)</f>
        <v>5</v>
      </c>
      <c r="J2978">
        <f>IF([1]test_data!J2978&lt;100,FLOOR([1]test_data!J2978/10,1),9)</f>
        <v>4</v>
      </c>
      <c r="K2978">
        <f>IF([1]test_data!K2978&lt;100,FLOOR([1]test_data!K2978/10,1),9)</f>
        <v>4</v>
      </c>
      <c r="L2978">
        <f>IF([1]test_data!L2978&lt;100,FLOOR([1]test_data!L2978/10,1),9)</f>
        <v>2</v>
      </c>
      <c r="M2978">
        <f>IF([1]test_data!M2978&lt;100,FLOOR([1]test_data!M2978/10,1),9)</f>
        <v>5</v>
      </c>
      <c r="N2978">
        <f>IF([1]test_data!N2978&lt;100,FLOOR([1]test_data!N2978/10,1),9)</f>
        <v>0</v>
      </c>
      <c r="O2978">
        <f>IF([1]test_data!O2978&lt;100,FLOOR([1]test_data!O2978/10,1),9)</f>
        <v>9</v>
      </c>
      <c r="P2978">
        <f>IF([1]test_data!P2978&lt;100,FLOOR([1]test_data!P2978/10,1),9)</f>
        <v>0</v>
      </c>
      <c r="Q2978">
        <f>IF([1]test_data!Q2978&lt;100,FLOOR([1]test_data!Q2978/10,1),9)</f>
        <v>9</v>
      </c>
    </row>
    <row r="2979" spans="1:17" x14ac:dyDescent="0.25">
      <c r="A2979">
        <f>IF([1]test_data!A2979&lt;100,FLOOR([1]test_data!A2979/10,1),9)</f>
        <v>0</v>
      </c>
      <c r="B2979">
        <f>IF([1]test_data!B2979&lt;100,FLOOR([1]test_data!B2979/10,1),9)</f>
        <v>6</v>
      </c>
      <c r="C2979">
        <f>IF([1]test_data!C2979&lt;100,FLOOR([1]test_data!C2979/10,1),9)</f>
        <v>5</v>
      </c>
      <c r="D2979">
        <f>IF([1]test_data!D2979&lt;100,FLOOR([1]test_data!D2979/10,1),9)</f>
        <v>9</v>
      </c>
      <c r="E2979">
        <f>IF([1]test_data!E2979&lt;100,FLOOR([1]test_data!E2979/10,1),9)</f>
        <v>8</v>
      </c>
      <c r="F2979">
        <f>IF([1]test_data!F2979&lt;100,FLOOR([1]test_data!F2979/10,1),9)</f>
        <v>9</v>
      </c>
      <c r="G2979">
        <f>IF([1]test_data!G2979&lt;100,FLOOR([1]test_data!G2979/10,1),9)</f>
        <v>7</v>
      </c>
      <c r="H2979">
        <f>IF([1]test_data!H2979&lt;100,FLOOR([1]test_data!H2979/10,1),9)</f>
        <v>5</v>
      </c>
      <c r="I2979">
        <f>IF([1]test_data!I2979&lt;100,FLOOR([1]test_data!I2979/10,1),9)</f>
        <v>6</v>
      </c>
      <c r="J2979">
        <f>IF([1]test_data!J2979&lt;100,FLOOR([1]test_data!J2979/10,1),9)</f>
        <v>1</v>
      </c>
      <c r="K2979">
        <f>IF([1]test_data!K2979&lt;100,FLOOR([1]test_data!K2979/10,1),9)</f>
        <v>1</v>
      </c>
      <c r="L2979">
        <f>IF([1]test_data!L2979&lt;100,FLOOR([1]test_data!L2979/10,1),9)</f>
        <v>0</v>
      </c>
      <c r="M2979">
        <f>IF([1]test_data!M2979&lt;100,FLOOR([1]test_data!M2979/10,1),9)</f>
        <v>1</v>
      </c>
      <c r="N2979">
        <f>IF([1]test_data!N2979&lt;100,FLOOR([1]test_data!N2979/10,1),9)</f>
        <v>0</v>
      </c>
      <c r="O2979">
        <f>IF([1]test_data!O2979&lt;100,FLOOR([1]test_data!O2979/10,1),9)</f>
        <v>9</v>
      </c>
      <c r="P2979">
        <f>IF([1]test_data!P2979&lt;100,FLOOR([1]test_data!P2979/10,1),9)</f>
        <v>0</v>
      </c>
      <c r="Q2979">
        <f>IF([1]test_data!Q2979&lt;100,FLOOR([1]test_data!Q2979/10,1),9)</f>
        <v>9</v>
      </c>
    </row>
    <row r="2980" spans="1:17" x14ac:dyDescent="0.25">
      <c r="A2980">
        <f>IF([1]test_data!A2980&lt;100,FLOOR([1]test_data!A2980/10,1),9)</f>
        <v>3</v>
      </c>
      <c r="B2980">
        <f>IF([1]test_data!B2980&lt;100,FLOOR([1]test_data!B2980/10,1),9)</f>
        <v>8</v>
      </c>
      <c r="C2980">
        <f>IF([1]test_data!C2980&lt;100,FLOOR([1]test_data!C2980/10,1),9)</f>
        <v>2</v>
      </c>
      <c r="D2980">
        <f>IF([1]test_data!D2980&lt;100,FLOOR([1]test_data!D2980/10,1),9)</f>
        <v>5</v>
      </c>
      <c r="E2980">
        <f>IF([1]test_data!E2980&lt;100,FLOOR([1]test_data!E2980/10,1),9)</f>
        <v>9</v>
      </c>
      <c r="F2980">
        <f>IF([1]test_data!F2980&lt;100,FLOOR([1]test_data!F2980/10,1),9)</f>
        <v>4</v>
      </c>
      <c r="G2980">
        <f>IF([1]test_data!G2980&lt;100,FLOOR([1]test_data!G2980/10,1),9)</f>
        <v>6</v>
      </c>
      <c r="H2980">
        <f>IF([1]test_data!H2980&lt;100,FLOOR([1]test_data!H2980/10,1),9)</f>
        <v>0</v>
      </c>
      <c r="I2980">
        <f>IF([1]test_data!I2980&lt;100,FLOOR([1]test_data!I2980/10,1),9)</f>
        <v>0</v>
      </c>
      <c r="J2980">
        <f>IF([1]test_data!J2980&lt;100,FLOOR([1]test_data!J2980/10,1),9)</f>
        <v>0</v>
      </c>
      <c r="K2980">
        <f>IF([1]test_data!K2980&lt;100,FLOOR([1]test_data!K2980/10,1),9)</f>
        <v>0</v>
      </c>
      <c r="L2980">
        <f>IF([1]test_data!L2980&lt;100,FLOOR([1]test_data!L2980/10,1),9)</f>
        <v>5</v>
      </c>
      <c r="M2980">
        <f>IF([1]test_data!M2980&lt;100,FLOOR([1]test_data!M2980/10,1),9)</f>
        <v>2</v>
      </c>
      <c r="N2980">
        <f>IF([1]test_data!N2980&lt;100,FLOOR([1]test_data!N2980/10,1),9)</f>
        <v>9</v>
      </c>
      <c r="O2980">
        <f>IF([1]test_data!O2980&lt;100,FLOOR([1]test_data!O2980/10,1),9)</f>
        <v>9</v>
      </c>
      <c r="P2980">
        <f>IF([1]test_data!P2980&lt;100,FLOOR([1]test_data!P2980/10,1),9)</f>
        <v>9</v>
      </c>
      <c r="Q2980">
        <f>IF([1]test_data!Q2980&lt;100,FLOOR([1]test_data!Q2980/10,1),9)</f>
        <v>9</v>
      </c>
    </row>
    <row r="2981" spans="1:17" x14ac:dyDescent="0.25">
      <c r="A2981">
        <f>IF([1]test_data!A2981&lt;100,FLOOR([1]test_data!A2981/10,1),9)</f>
        <v>0</v>
      </c>
      <c r="B2981">
        <f>IF([1]test_data!B2981&lt;100,FLOOR([1]test_data!B2981/10,1),9)</f>
        <v>7</v>
      </c>
      <c r="C2981">
        <f>IF([1]test_data!C2981&lt;100,FLOOR([1]test_data!C2981/10,1),9)</f>
        <v>2</v>
      </c>
      <c r="D2981">
        <f>IF([1]test_data!D2981&lt;100,FLOOR([1]test_data!D2981/10,1),9)</f>
        <v>9</v>
      </c>
      <c r="E2981">
        <f>IF([1]test_data!E2981&lt;100,FLOOR([1]test_data!E2981/10,1),9)</f>
        <v>5</v>
      </c>
      <c r="F2981">
        <f>IF([1]test_data!F2981&lt;100,FLOOR([1]test_data!F2981/10,1),9)</f>
        <v>8</v>
      </c>
      <c r="G2981">
        <f>IF([1]test_data!G2981&lt;100,FLOOR([1]test_data!G2981/10,1),9)</f>
        <v>3</v>
      </c>
      <c r="H2981">
        <f>IF([1]test_data!H2981&lt;100,FLOOR([1]test_data!H2981/10,1),9)</f>
        <v>4</v>
      </c>
      <c r="I2981">
        <f>IF([1]test_data!I2981&lt;100,FLOOR([1]test_data!I2981/10,1),9)</f>
        <v>1</v>
      </c>
      <c r="J2981">
        <f>IF([1]test_data!J2981&lt;100,FLOOR([1]test_data!J2981/10,1),9)</f>
        <v>1</v>
      </c>
      <c r="K2981">
        <f>IF([1]test_data!K2981&lt;100,FLOOR([1]test_data!K2981/10,1),9)</f>
        <v>2</v>
      </c>
      <c r="L2981">
        <f>IF([1]test_data!L2981&lt;100,FLOOR([1]test_data!L2981/10,1),9)</f>
        <v>0</v>
      </c>
      <c r="M2981">
        <f>IF([1]test_data!M2981&lt;100,FLOOR([1]test_data!M2981/10,1),9)</f>
        <v>6</v>
      </c>
      <c r="N2981">
        <f>IF([1]test_data!N2981&lt;100,FLOOR([1]test_data!N2981/10,1),9)</f>
        <v>0</v>
      </c>
      <c r="O2981">
        <f>IF([1]test_data!O2981&lt;100,FLOOR([1]test_data!O2981/10,1),9)</f>
        <v>9</v>
      </c>
      <c r="P2981">
        <f>IF([1]test_data!P2981&lt;100,FLOOR([1]test_data!P2981/10,1),9)</f>
        <v>0</v>
      </c>
      <c r="Q2981">
        <f>IF([1]test_data!Q2981&lt;100,FLOOR([1]test_data!Q2981/10,1),9)</f>
        <v>9</v>
      </c>
    </row>
    <row r="2982" spans="1:17" x14ac:dyDescent="0.25">
      <c r="A2982">
        <f>IF([1]test_data!A2982&lt;100,FLOOR([1]test_data!A2982/10,1),9)</f>
        <v>9</v>
      </c>
      <c r="B2982">
        <f>IF([1]test_data!B2982&lt;100,FLOOR([1]test_data!B2982/10,1),9)</f>
        <v>7</v>
      </c>
      <c r="C2982">
        <f>IF([1]test_data!C2982&lt;100,FLOOR([1]test_data!C2982/10,1),9)</f>
        <v>4</v>
      </c>
      <c r="D2982">
        <f>IF([1]test_data!D2982&lt;100,FLOOR([1]test_data!D2982/10,1),9)</f>
        <v>6</v>
      </c>
      <c r="E2982">
        <f>IF([1]test_data!E2982&lt;100,FLOOR([1]test_data!E2982/10,1),9)</f>
        <v>4</v>
      </c>
      <c r="F2982">
        <f>IF([1]test_data!F2982&lt;100,FLOOR([1]test_data!F2982/10,1),9)</f>
        <v>9</v>
      </c>
      <c r="G2982">
        <f>IF([1]test_data!G2982&lt;100,FLOOR([1]test_data!G2982/10,1),9)</f>
        <v>9</v>
      </c>
      <c r="H2982">
        <f>IF([1]test_data!H2982&lt;100,FLOOR([1]test_data!H2982/10,1),9)</f>
        <v>9</v>
      </c>
      <c r="I2982">
        <f>IF([1]test_data!I2982&lt;100,FLOOR([1]test_data!I2982/10,1),9)</f>
        <v>9</v>
      </c>
      <c r="J2982">
        <f>IF([1]test_data!J2982&lt;100,FLOOR([1]test_data!J2982/10,1),9)</f>
        <v>6</v>
      </c>
      <c r="K2982">
        <f>IF([1]test_data!K2982&lt;100,FLOOR([1]test_data!K2982/10,1),9)</f>
        <v>8</v>
      </c>
      <c r="L2982">
        <f>IF([1]test_data!L2982&lt;100,FLOOR([1]test_data!L2982/10,1),9)</f>
        <v>3</v>
      </c>
      <c r="M2982">
        <f>IF([1]test_data!M2982&lt;100,FLOOR([1]test_data!M2982/10,1),9)</f>
        <v>4</v>
      </c>
      <c r="N2982">
        <f>IF([1]test_data!N2982&lt;100,FLOOR([1]test_data!N2982/10,1),9)</f>
        <v>0</v>
      </c>
      <c r="O2982">
        <f>IF([1]test_data!O2982&lt;100,FLOOR([1]test_data!O2982/10,1),9)</f>
        <v>0</v>
      </c>
      <c r="P2982">
        <f>IF([1]test_data!P2982&lt;100,FLOOR([1]test_data!P2982/10,1),9)</f>
        <v>0</v>
      </c>
      <c r="Q2982">
        <f>IF([1]test_data!Q2982&lt;100,FLOOR([1]test_data!Q2982/10,1),9)</f>
        <v>9</v>
      </c>
    </row>
    <row r="2983" spans="1:17" x14ac:dyDescent="0.25">
      <c r="A2983">
        <f>IF([1]test_data!A2983&lt;100,FLOOR([1]test_data!A2983/10,1),9)</f>
        <v>3</v>
      </c>
      <c r="B2983">
        <f>IF([1]test_data!B2983&lt;100,FLOOR([1]test_data!B2983/10,1),9)</f>
        <v>8</v>
      </c>
      <c r="C2983">
        <f>IF([1]test_data!C2983&lt;100,FLOOR([1]test_data!C2983/10,1),9)</f>
        <v>0</v>
      </c>
      <c r="D2983">
        <f>IF([1]test_data!D2983&lt;100,FLOOR([1]test_data!D2983/10,1),9)</f>
        <v>5</v>
      </c>
      <c r="E2983">
        <f>IF([1]test_data!E2983&lt;100,FLOOR([1]test_data!E2983/10,1),9)</f>
        <v>0</v>
      </c>
      <c r="F2983">
        <f>IF([1]test_data!F2983&lt;100,FLOOR([1]test_data!F2983/10,1),9)</f>
        <v>1</v>
      </c>
      <c r="G2983">
        <f>IF([1]test_data!G2983&lt;100,FLOOR([1]test_data!G2983/10,1),9)</f>
        <v>4</v>
      </c>
      <c r="H2983">
        <f>IF([1]test_data!H2983&lt;100,FLOOR([1]test_data!H2983/10,1),9)</f>
        <v>0</v>
      </c>
      <c r="I2983">
        <f>IF([1]test_data!I2983&lt;100,FLOOR([1]test_data!I2983/10,1),9)</f>
        <v>8</v>
      </c>
      <c r="J2983">
        <f>IF([1]test_data!J2983&lt;100,FLOOR([1]test_data!J2983/10,1),9)</f>
        <v>2</v>
      </c>
      <c r="K2983">
        <f>IF([1]test_data!K2983&lt;100,FLOOR([1]test_data!K2983/10,1),9)</f>
        <v>9</v>
      </c>
      <c r="L2983">
        <f>IF([1]test_data!L2983&lt;100,FLOOR([1]test_data!L2983/10,1),9)</f>
        <v>6</v>
      </c>
      <c r="M2983">
        <f>IF([1]test_data!M2983&lt;100,FLOOR([1]test_data!M2983/10,1),9)</f>
        <v>7</v>
      </c>
      <c r="N2983">
        <f>IF([1]test_data!N2983&lt;100,FLOOR([1]test_data!N2983/10,1),9)</f>
        <v>9</v>
      </c>
      <c r="O2983">
        <f>IF([1]test_data!O2983&lt;100,FLOOR([1]test_data!O2983/10,1),9)</f>
        <v>4</v>
      </c>
      <c r="P2983">
        <f>IF([1]test_data!P2983&lt;100,FLOOR([1]test_data!P2983/10,1),9)</f>
        <v>7</v>
      </c>
      <c r="Q2983">
        <f>IF([1]test_data!Q2983&lt;100,FLOOR([1]test_data!Q2983/10,1),9)</f>
        <v>9</v>
      </c>
    </row>
    <row r="2984" spans="1:17" x14ac:dyDescent="0.25">
      <c r="A2984">
        <f>IF([1]test_data!A2984&lt;100,FLOOR([1]test_data!A2984/10,1),9)</f>
        <v>0</v>
      </c>
      <c r="B2984">
        <f>IF([1]test_data!B2984&lt;100,FLOOR([1]test_data!B2984/10,1),9)</f>
        <v>3</v>
      </c>
      <c r="C2984">
        <f>IF([1]test_data!C2984&lt;100,FLOOR([1]test_data!C2984/10,1),9)</f>
        <v>2</v>
      </c>
      <c r="D2984">
        <f>IF([1]test_data!D2984&lt;100,FLOOR([1]test_data!D2984/10,1),9)</f>
        <v>5</v>
      </c>
      <c r="E2984">
        <f>IF([1]test_data!E2984&lt;100,FLOOR([1]test_data!E2984/10,1),9)</f>
        <v>5</v>
      </c>
      <c r="F2984">
        <f>IF([1]test_data!F2984&lt;100,FLOOR([1]test_data!F2984/10,1),9)</f>
        <v>7</v>
      </c>
      <c r="G2984">
        <f>IF([1]test_data!G2984&lt;100,FLOOR([1]test_data!G2984/10,1),9)</f>
        <v>9</v>
      </c>
      <c r="H2984">
        <f>IF([1]test_data!H2984&lt;100,FLOOR([1]test_data!H2984/10,1),9)</f>
        <v>9</v>
      </c>
      <c r="I2984">
        <f>IF([1]test_data!I2984&lt;100,FLOOR([1]test_data!I2984/10,1),9)</f>
        <v>7</v>
      </c>
      <c r="J2984">
        <f>IF([1]test_data!J2984&lt;100,FLOOR([1]test_data!J2984/10,1),9)</f>
        <v>7</v>
      </c>
      <c r="K2984">
        <f>IF([1]test_data!K2984&lt;100,FLOOR([1]test_data!K2984/10,1),9)</f>
        <v>4</v>
      </c>
      <c r="L2984">
        <f>IF([1]test_data!L2984&lt;100,FLOOR([1]test_data!L2984/10,1),9)</f>
        <v>5</v>
      </c>
      <c r="M2984">
        <f>IF([1]test_data!M2984&lt;100,FLOOR([1]test_data!M2984/10,1),9)</f>
        <v>2</v>
      </c>
      <c r="N2984">
        <f>IF([1]test_data!N2984&lt;100,FLOOR([1]test_data!N2984/10,1),9)</f>
        <v>2</v>
      </c>
      <c r="O2984">
        <f>IF([1]test_data!O2984&lt;100,FLOOR([1]test_data!O2984/10,1),9)</f>
        <v>1</v>
      </c>
      <c r="P2984">
        <f>IF([1]test_data!P2984&lt;100,FLOOR([1]test_data!P2984/10,1),9)</f>
        <v>0</v>
      </c>
      <c r="Q2984">
        <f>IF([1]test_data!Q2984&lt;100,FLOOR([1]test_data!Q2984/10,1),9)</f>
        <v>9</v>
      </c>
    </row>
    <row r="2985" spans="1:17" x14ac:dyDescent="0.25">
      <c r="A2985">
        <f>IF([1]test_data!A2985&lt;100,FLOOR([1]test_data!A2985/10,1),9)</f>
        <v>6</v>
      </c>
      <c r="B2985">
        <f>IF([1]test_data!B2985&lt;100,FLOOR([1]test_data!B2985/10,1),9)</f>
        <v>9</v>
      </c>
      <c r="C2985">
        <f>IF([1]test_data!C2985&lt;100,FLOOR([1]test_data!C2985/10,1),9)</f>
        <v>2</v>
      </c>
      <c r="D2985">
        <f>IF([1]test_data!D2985&lt;100,FLOOR([1]test_data!D2985/10,1),9)</f>
        <v>8</v>
      </c>
      <c r="E2985">
        <f>IF([1]test_data!E2985&lt;100,FLOOR([1]test_data!E2985/10,1),9)</f>
        <v>7</v>
      </c>
      <c r="F2985">
        <f>IF([1]test_data!F2985&lt;100,FLOOR([1]test_data!F2985/10,1),9)</f>
        <v>9</v>
      </c>
      <c r="G2985">
        <f>IF([1]test_data!G2985&lt;100,FLOOR([1]test_data!G2985/10,1),9)</f>
        <v>9</v>
      </c>
      <c r="H2985">
        <f>IF([1]test_data!H2985&lt;100,FLOOR([1]test_data!H2985/10,1),9)</f>
        <v>9</v>
      </c>
      <c r="I2985">
        <f>IF([1]test_data!I2985&lt;100,FLOOR([1]test_data!I2985/10,1),9)</f>
        <v>9</v>
      </c>
      <c r="J2985">
        <f>IF([1]test_data!J2985&lt;100,FLOOR([1]test_data!J2985/10,1),9)</f>
        <v>6</v>
      </c>
      <c r="K2985">
        <f>IF([1]test_data!K2985&lt;100,FLOOR([1]test_data!K2985/10,1),9)</f>
        <v>8</v>
      </c>
      <c r="L2985">
        <f>IF([1]test_data!L2985&lt;100,FLOOR([1]test_data!L2985/10,1),9)</f>
        <v>3</v>
      </c>
      <c r="M2985">
        <f>IF([1]test_data!M2985&lt;100,FLOOR([1]test_data!M2985/10,1),9)</f>
        <v>5</v>
      </c>
      <c r="N2985">
        <f>IF([1]test_data!N2985&lt;100,FLOOR([1]test_data!N2985/10,1),9)</f>
        <v>0</v>
      </c>
      <c r="O2985">
        <f>IF([1]test_data!O2985&lt;100,FLOOR([1]test_data!O2985/10,1),9)</f>
        <v>0</v>
      </c>
      <c r="P2985">
        <f>IF([1]test_data!P2985&lt;100,FLOOR([1]test_data!P2985/10,1),9)</f>
        <v>0</v>
      </c>
      <c r="Q2985">
        <f>IF([1]test_data!Q2985&lt;100,FLOOR([1]test_data!Q2985/10,1),9)</f>
        <v>9</v>
      </c>
    </row>
    <row r="2986" spans="1:17" x14ac:dyDescent="0.25">
      <c r="A2986">
        <f>IF([1]test_data!A2986&lt;100,FLOOR([1]test_data!A2986/10,1),9)</f>
        <v>9</v>
      </c>
      <c r="B2986">
        <f>IF([1]test_data!B2986&lt;100,FLOOR([1]test_data!B2986/10,1),9)</f>
        <v>9</v>
      </c>
      <c r="C2986">
        <f>IF([1]test_data!C2986&lt;100,FLOOR([1]test_data!C2986/10,1),9)</f>
        <v>5</v>
      </c>
      <c r="D2986">
        <f>IF([1]test_data!D2986&lt;100,FLOOR([1]test_data!D2986/10,1),9)</f>
        <v>9</v>
      </c>
      <c r="E2986">
        <f>IF([1]test_data!E2986&lt;100,FLOOR([1]test_data!E2986/10,1),9)</f>
        <v>4</v>
      </c>
      <c r="F2986">
        <f>IF([1]test_data!F2986&lt;100,FLOOR([1]test_data!F2986/10,1),9)</f>
        <v>6</v>
      </c>
      <c r="G2986">
        <f>IF([1]test_data!G2986&lt;100,FLOOR([1]test_data!G2986/10,1),9)</f>
        <v>9</v>
      </c>
      <c r="H2986">
        <f>IF([1]test_data!H2986&lt;100,FLOOR([1]test_data!H2986/10,1),9)</f>
        <v>7</v>
      </c>
      <c r="I2986">
        <f>IF([1]test_data!I2986&lt;100,FLOOR([1]test_data!I2986/10,1),9)</f>
        <v>9</v>
      </c>
      <c r="J2986">
        <f>IF([1]test_data!J2986&lt;100,FLOOR([1]test_data!J2986/10,1),9)</f>
        <v>7</v>
      </c>
      <c r="K2986">
        <f>IF([1]test_data!K2986&lt;100,FLOOR([1]test_data!K2986/10,1),9)</f>
        <v>9</v>
      </c>
      <c r="L2986">
        <f>IF([1]test_data!L2986&lt;100,FLOOR([1]test_data!L2986/10,1),9)</f>
        <v>3</v>
      </c>
      <c r="M2986">
        <f>IF([1]test_data!M2986&lt;100,FLOOR([1]test_data!M2986/10,1),9)</f>
        <v>5</v>
      </c>
      <c r="N2986">
        <f>IF([1]test_data!N2986&lt;100,FLOOR([1]test_data!N2986/10,1),9)</f>
        <v>0</v>
      </c>
      <c r="O2986">
        <f>IF([1]test_data!O2986&lt;100,FLOOR([1]test_data!O2986/10,1),9)</f>
        <v>0</v>
      </c>
      <c r="P2986">
        <f>IF([1]test_data!P2986&lt;100,FLOOR([1]test_data!P2986/10,1),9)</f>
        <v>0</v>
      </c>
      <c r="Q2986">
        <f>IF([1]test_data!Q2986&lt;100,FLOOR([1]test_data!Q2986/10,1),9)</f>
        <v>9</v>
      </c>
    </row>
    <row r="2987" spans="1:17" x14ac:dyDescent="0.25">
      <c r="A2987">
        <f>IF([1]test_data!A2987&lt;100,FLOOR([1]test_data!A2987/10,1),9)</f>
        <v>9</v>
      </c>
      <c r="B2987">
        <f>IF([1]test_data!B2987&lt;100,FLOOR([1]test_data!B2987/10,1),9)</f>
        <v>9</v>
      </c>
      <c r="C2987">
        <f>IF([1]test_data!C2987&lt;100,FLOOR([1]test_data!C2987/10,1),9)</f>
        <v>6</v>
      </c>
      <c r="D2987">
        <f>IF([1]test_data!D2987&lt;100,FLOOR([1]test_data!D2987/10,1),9)</f>
        <v>9</v>
      </c>
      <c r="E2987">
        <f>IF([1]test_data!E2987&lt;100,FLOOR([1]test_data!E2987/10,1),9)</f>
        <v>2</v>
      </c>
      <c r="F2987">
        <f>IF([1]test_data!F2987&lt;100,FLOOR([1]test_data!F2987/10,1),9)</f>
        <v>7</v>
      </c>
      <c r="G2987">
        <f>IF([1]test_data!G2987&lt;100,FLOOR([1]test_data!G2987/10,1),9)</f>
        <v>0</v>
      </c>
      <c r="H2987">
        <f>IF([1]test_data!H2987&lt;100,FLOOR([1]test_data!H2987/10,1),9)</f>
        <v>4</v>
      </c>
      <c r="I2987">
        <f>IF([1]test_data!I2987&lt;100,FLOOR([1]test_data!I2987/10,1),9)</f>
        <v>0</v>
      </c>
      <c r="J2987">
        <f>IF([1]test_data!J2987&lt;100,FLOOR([1]test_data!J2987/10,1),9)</f>
        <v>2</v>
      </c>
      <c r="K2987">
        <f>IF([1]test_data!K2987&lt;100,FLOOR([1]test_data!K2987/10,1),9)</f>
        <v>3</v>
      </c>
      <c r="L2987">
        <f>IF([1]test_data!L2987&lt;100,FLOOR([1]test_data!L2987/10,1),9)</f>
        <v>0</v>
      </c>
      <c r="M2987">
        <f>IF([1]test_data!M2987&lt;100,FLOOR([1]test_data!M2987/10,1),9)</f>
        <v>6</v>
      </c>
      <c r="N2987">
        <f>IF([1]test_data!N2987&lt;100,FLOOR([1]test_data!N2987/10,1),9)</f>
        <v>1</v>
      </c>
      <c r="O2987">
        <f>IF([1]test_data!O2987&lt;100,FLOOR([1]test_data!O2987/10,1),9)</f>
        <v>3</v>
      </c>
      <c r="P2987">
        <f>IF([1]test_data!P2987&lt;100,FLOOR([1]test_data!P2987/10,1),9)</f>
        <v>3</v>
      </c>
      <c r="Q2987">
        <f>IF([1]test_data!Q2987&lt;100,FLOOR([1]test_data!Q2987/10,1),9)</f>
        <v>9</v>
      </c>
    </row>
    <row r="2988" spans="1:17" x14ac:dyDescent="0.25">
      <c r="A2988">
        <f>IF([1]test_data!A2988&lt;100,FLOOR([1]test_data!A2988/10,1),9)</f>
        <v>8</v>
      </c>
      <c r="B2988">
        <f>IF([1]test_data!B2988&lt;100,FLOOR([1]test_data!B2988/10,1),9)</f>
        <v>9</v>
      </c>
      <c r="C2988">
        <f>IF([1]test_data!C2988&lt;100,FLOOR([1]test_data!C2988/10,1),9)</f>
        <v>3</v>
      </c>
      <c r="D2988">
        <f>IF([1]test_data!D2988&lt;100,FLOOR([1]test_data!D2988/10,1),9)</f>
        <v>8</v>
      </c>
      <c r="E2988">
        <f>IF([1]test_data!E2988&lt;100,FLOOR([1]test_data!E2988/10,1),9)</f>
        <v>7</v>
      </c>
      <c r="F2988">
        <f>IF([1]test_data!F2988&lt;100,FLOOR([1]test_data!F2988/10,1),9)</f>
        <v>4</v>
      </c>
      <c r="G2988">
        <f>IF([1]test_data!G2988&lt;100,FLOOR([1]test_data!G2988/10,1),9)</f>
        <v>8</v>
      </c>
      <c r="H2988">
        <f>IF([1]test_data!H2988&lt;100,FLOOR([1]test_data!H2988/10,1),9)</f>
        <v>0</v>
      </c>
      <c r="I2988">
        <f>IF([1]test_data!I2988&lt;100,FLOOR([1]test_data!I2988/10,1),9)</f>
        <v>0</v>
      </c>
      <c r="J2988">
        <f>IF([1]test_data!J2988&lt;100,FLOOR([1]test_data!J2988/10,1),9)</f>
        <v>0</v>
      </c>
      <c r="K2988">
        <f>IF([1]test_data!K2988&lt;100,FLOOR([1]test_data!K2988/10,1),9)</f>
        <v>3</v>
      </c>
      <c r="L2988">
        <f>IF([1]test_data!L2988&lt;100,FLOOR([1]test_data!L2988/10,1),9)</f>
        <v>4</v>
      </c>
      <c r="M2988">
        <f>IF([1]test_data!M2988&lt;100,FLOOR([1]test_data!M2988/10,1),9)</f>
        <v>9</v>
      </c>
      <c r="N2988">
        <f>IF([1]test_data!N2988&lt;100,FLOOR([1]test_data!N2988/10,1),9)</f>
        <v>8</v>
      </c>
      <c r="O2988">
        <f>IF([1]test_data!O2988&lt;100,FLOOR([1]test_data!O2988/10,1),9)</f>
        <v>3</v>
      </c>
      <c r="P2988">
        <f>IF([1]test_data!P2988&lt;100,FLOOR([1]test_data!P2988/10,1),9)</f>
        <v>7</v>
      </c>
      <c r="Q2988">
        <f>IF([1]test_data!Q2988&lt;100,FLOOR([1]test_data!Q2988/10,1),9)</f>
        <v>9</v>
      </c>
    </row>
    <row r="2989" spans="1:17" x14ac:dyDescent="0.25">
      <c r="A2989">
        <f>IF([1]test_data!A2989&lt;100,FLOOR([1]test_data!A2989/10,1),9)</f>
        <v>1</v>
      </c>
      <c r="B2989">
        <f>IF([1]test_data!B2989&lt;100,FLOOR([1]test_data!B2989/10,1),9)</f>
        <v>6</v>
      </c>
      <c r="C2989">
        <f>IF([1]test_data!C2989&lt;100,FLOOR([1]test_data!C2989/10,1),9)</f>
        <v>4</v>
      </c>
      <c r="D2989">
        <f>IF([1]test_data!D2989&lt;100,FLOOR([1]test_data!D2989/10,1),9)</f>
        <v>9</v>
      </c>
      <c r="E2989">
        <f>IF([1]test_data!E2989&lt;100,FLOOR([1]test_data!E2989/10,1),9)</f>
        <v>4</v>
      </c>
      <c r="F2989">
        <f>IF([1]test_data!F2989&lt;100,FLOOR([1]test_data!F2989/10,1),9)</f>
        <v>9</v>
      </c>
      <c r="G2989">
        <f>IF([1]test_data!G2989&lt;100,FLOOR([1]test_data!G2989/10,1),9)</f>
        <v>5</v>
      </c>
      <c r="H2989">
        <f>IF([1]test_data!H2989&lt;100,FLOOR([1]test_data!H2989/10,1),9)</f>
        <v>4</v>
      </c>
      <c r="I2989">
        <f>IF([1]test_data!I2989&lt;100,FLOOR([1]test_data!I2989/10,1),9)</f>
        <v>5</v>
      </c>
      <c r="J2989">
        <f>IF([1]test_data!J2989&lt;100,FLOOR([1]test_data!J2989/10,1),9)</f>
        <v>0</v>
      </c>
      <c r="K2989">
        <f>IF([1]test_data!K2989&lt;100,FLOOR([1]test_data!K2989/10,1),9)</f>
        <v>0</v>
      </c>
      <c r="L2989">
        <f>IF([1]test_data!L2989&lt;100,FLOOR([1]test_data!L2989/10,1),9)</f>
        <v>0</v>
      </c>
      <c r="M2989">
        <f>IF([1]test_data!M2989&lt;100,FLOOR([1]test_data!M2989/10,1),9)</f>
        <v>4</v>
      </c>
      <c r="N2989">
        <f>IF([1]test_data!N2989&lt;100,FLOOR([1]test_data!N2989/10,1),9)</f>
        <v>0</v>
      </c>
      <c r="O2989">
        <f>IF([1]test_data!O2989&lt;100,FLOOR([1]test_data!O2989/10,1),9)</f>
        <v>9</v>
      </c>
      <c r="P2989">
        <f>IF([1]test_data!P2989&lt;100,FLOOR([1]test_data!P2989/10,1),9)</f>
        <v>0</v>
      </c>
      <c r="Q2989">
        <f>IF([1]test_data!Q2989&lt;100,FLOOR([1]test_data!Q2989/10,1),9)</f>
        <v>9</v>
      </c>
    </row>
    <row r="2990" spans="1:17" x14ac:dyDescent="0.25">
      <c r="A2990">
        <f>IF([1]test_data!A2990&lt;100,FLOOR([1]test_data!A2990/10,1),9)</f>
        <v>1</v>
      </c>
      <c r="B2990">
        <f>IF([1]test_data!B2990&lt;100,FLOOR([1]test_data!B2990/10,1),9)</f>
        <v>8</v>
      </c>
      <c r="C2990">
        <f>IF([1]test_data!C2990&lt;100,FLOOR([1]test_data!C2990/10,1),9)</f>
        <v>0</v>
      </c>
      <c r="D2990">
        <f>IF([1]test_data!D2990&lt;100,FLOOR([1]test_data!D2990/10,1),9)</f>
        <v>5</v>
      </c>
      <c r="E2990">
        <f>IF([1]test_data!E2990&lt;100,FLOOR([1]test_data!E2990/10,1),9)</f>
        <v>3</v>
      </c>
      <c r="F2990">
        <f>IF([1]test_data!F2990&lt;100,FLOOR([1]test_data!F2990/10,1),9)</f>
        <v>3</v>
      </c>
      <c r="G2990">
        <f>IF([1]test_data!G2990&lt;100,FLOOR([1]test_data!G2990/10,1),9)</f>
        <v>2</v>
      </c>
      <c r="H2990">
        <f>IF([1]test_data!H2990&lt;100,FLOOR([1]test_data!H2990/10,1),9)</f>
        <v>0</v>
      </c>
      <c r="I2990">
        <f>IF([1]test_data!I2990&lt;100,FLOOR([1]test_data!I2990/10,1),9)</f>
        <v>1</v>
      </c>
      <c r="J2990">
        <f>IF([1]test_data!J2990&lt;100,FLOOR([1]test_data!J2990/10,1),9)</f>
        <v>3</v>
      </c>
      <c r="K2990">
        <f>IF([1]test_data!K2990&lt;100,FLOOR([1]test_data!K2990/10,1),9)</f>
        <v>1</v>
      </c>
      <c r="L2990">
        <f>IF([1]test_data!L2990&lt;100,FLOOR([1]test_data!L2990/10,1),9)</f>
        <v>6</v>
      </c>
      <c r="M2990">
        <f>IF([1]test_data!M2990&lt;100,FLOOR([1]test_data!M2990/10,1),9)</f>
        <v>4</v>
      </c>
      <c r="N2990">
        <f>IF([1]test_data!N2990&lt;100,FLOOR([1]test_data!N2990/10,1),9)</f>
        <v>9</v>
      </c>
      <c r="O2990">
        <f>IF([1]test_data!O2990&lt;100,FLOOR([1]test_data!O2990/10,1),9)</f>
        <v>9</v>
      </c>
      <c r="P2990">
        <f>IF([1]test_data!P2990&lt;100,FLOOR([1]test_data!P2990/10,1),9)</f>
        <v>9</v>
      </c>
      <c r="Q2990">
        <f>IF([1]test_data!Q2990&lt;100,FLOOR([1]test_data!Q2990/10,1),9)</f>
        <v>9</v>
      </c>
    </row>
    <row r="2991" spans="1:17" x14ac:dyDescent="0.25">
      <c r="A2991">
        <f>IF([1]test_data!A2991&lt;100,FLOOR([1]test_data!A2991/10,1),9)</f>
        <v>0</v>
      </c>
      <c r="B2991">
        <f>IF([1]test_data!B2991&lt;100,FLOOR([1]test_data!B2991/10,1),9)</f>
        <v>8</v>
      </c>
      <c r="C2991">
        <f>IF([1]test_data!C2991&lt;100,FLOOR([1]test_data!C2991/10,1),9)</f>
        <v>4</v>
      </c>
      <c r="D2991">
        <f>IF([1]test_data!D2991&lt;100,FLOOR([1]test_data!D2991/10,1),9)</f>
        <v>9</v>
      </c>
      <c r="E2991">
        <f>IF([1]test_data!E2991&lt;100,FLOOR([1]test_data!E2991/10,1),9)</f>
        <v>9</v>
      </c>
      <c r="F2991">
        <f>IF([1]test_data!F2991&lt;100,FLOOR([1]test_data!F2991/10,1),9)</f>
        <v>8</v>
      </c>
      <c r="G2991">
        <f>IF([1]test_data!G2991&lt;100,FLOOR([1]test_data!G2991/10,1),9)</f>
        <v>8</v>
      </c>
      <c r="H2991">
        <f>IF([1]test_data!H2991&lt;100,FLOOR([1]test_data!H2991/10,1),9)</f>
        <v>4</v>
      </c>
      <c r="I2991">
        <f>IF([1]test_data!I2991&lt;100,FLOOR([1]test_data!I2991/10,1),9)</f>
        <v>5</v>
      </c>
      <c r="J2991">
        <f>IF([1]test_data!J2991&lt;100,FLOOR([1]test_data!J2991/10,1),9)</f>
        <v>0</v>
      </c>
      <c r="K2991">
        <f>IF([1]test_data!K2991&lt;100,FLOOR([1]test_data!K2991/10,1),9)</f>
        <v>2</v>
      </c>
      <c r="L2991">
        <f>IF([1]test_data!L2991&lt;100,FLOOR([1]test_data!L2991/10,1),9)</f>
        <v>0</v>
      </c>
      <c r="M2991">
        <f>IF([1]test_data!M2991&lt;100,FLOOR([1]test_data!M2991/10,1),9)</f>
        <v>2</v>
      </c>
      <c r="N2991">
        <f>IF([1]test_data!N2991&lt;100,FLOOR([1]test_data!N2991/10,1),9)</f>
        <v>4</v>
      </c>
      <c r="O2991">
        <f>IF([1]test_data!O2991&lt;100,FLOOR([1]test_data!O2991/10,1),9)</f>
        <v>9</v>
      </c>
      <c r="P2991">
        <f>IF([1]test_data!P2991&lt;100,FLOOR([1]test_data!P2991/10,1),9)</f>
        <v>5</v>
      </c>
      <c r="Q2991">
        <f>IF([1]test_data!Q2991&lt;100,FLOOR([1]test_data!Q2991/10,1),9)</f>
        <v>9</v>
      </c>
    </row>
    <row r="2992" spans="1:17" x14ac:dyDescent="0.25">
      <c r="A2992">
        <f>IF([1]test_data!A2992&lt;100,FLOOR([1]test_data!A2992/10,1),9)</f>
        <v>8</v>
      </c>
      <c r="B2992">
        <f>IF([1]test_data!B2992&lt;100,FLOOR([1]test_data!B2992/10,1),9)</f>
        <v>9</v>
      </c>
      <c r="C2992">
        <f>IF([1]test_data!C2992&lt;100,FLOOR([1]test_data!C2992/10,1),9)</f>
        <v>3</v>
      </c>
      <c r="D2992">
        <f>IF([1]test_data!D2992&lt;100,FLOOR([1]test_data!D2992/10,1),9)</f>
        <v>9</v>
      </c>
      <c r="E2992">
        <f>IF([1]test_data!E2992&lt;100,FLOOR([1]test_data!E2992/10,1),9)</f>
        <v>2</v>
      </c>
      <c r="F2992">
        <f>IF([1]test_data!F2992&lt;100,FLOOR([1]test_data!F2992/10,1),9)</f>
        <v>6</v>
      </c>
      <c r="G2992">
        <f>IF([1]test_data!G2992&lt;100,FLOOR([1]test_data!G2992/10,1),9)</f>
        <v>8</v>
      </c>
      <c r="H2992">
        <f>IF([1]test_data!H2992&lt;100,FLOOR([1]test_data!H2992/10,1),9)</f>
        <v>6</v>
      </c>
      <c r="I2992">
        <f>IF([1]test_data!I2992&lt;100,FLOOR([1]test_data!I2992/10,1),9)</f>
        <v>9</v>
      </c>
      <c r="J2992">
        <f>IF([1]test_data!J2992&lt;100,FLOOR([1]test_data!J2992/10,1),9)</f>
        <v>9</v>
      </c>
      <c r="K2992">
        <f>IF([1]test_data!K2992&lt;100,FLOOR([1]test_data!K2992/10,1),9)</f>
        <v>9</v>
      </c>
      <c r="L2992">
        <f>IF([1]test_data!L2992&lt;100,FLOOR([1]test_data!L2992/10,1),9)</f>
        <v>4</v>
      </c>
      <c r="M2992">
        <f>IF([1]test_data!M2992&lt;100,FLOOR([1]test_data!M2992/10,1),9)</f>
        <v>6</v>
      </c>
      <c r="N2992">
        <f>IF([1]test_data!N2992&lt;100,FLOOR([1]test_data!N2992/10,1),9)</f>
        <v>0</v>
      </c>
      <c r="O2992">
        <f>IF([1]test_data!O2992&lt;100,FLOOR([1]test_data!O2992/10,1),9)</f>
        <v>0</v>
      </c>
      <c r="P2992">
        <f>IF([1]test_data!P2992&lt;100,FLOOR([1]test_data!P2992/10,1),9)</f>
        <v>0</v>
      </c>
      <c r="Q2992">
        <f>IF([1]test_data!Q2992&lt;100,FLOOR([1]test_data!Q2992/10,1),9)</f>
        <v>9</v>
      </c>
    </row>
    <row r="2993" spans="1:17" x14ac:dyDescent="0.25">
      <c r="A2993">
        <f>IF([1]test_data!A2993&lt;100,FLOOR([1]test_data!A2993/10,1),9)</f>
        <v>9</v>
      </c>
      <c r="B2993">
        <f>IF([1]test_data!B2993&lt;100,FLOOR([1]test_data!B2993/10,1),9)</f>
        <v>9</v>
      </c>
      <c r="C2993">
        <f>IF([1]test_data!C2993&lt;100,FLOOR([1]test_data!C2993/10,1),9)</f>
        <v>6</v>
      </c>
      <c r="D2993">
        <f>IF([1]test_data!D2993&lt;100,FLOOR([1]test_data!D2993/10,1),9)</f>
        <v>8</v>
      </c>
      <c r="E2993">
        <f>IF([1]test_data!E2993&lt;100,FLOOR([1]test_data!E2993/10,1),9)</f>
        <v>3</v>
      </c>
      <c r="F2993">
        <f>IF([1]test_data!F2993&lt;100,FLOOR([1]test_data!F2993/10,1),9)</f>
        <v>6</v>
      </c>
      <c r="G2993">
        <f>IF([1]test_data!G2993&lt;100,FLOOR([1]test_data!G2993/10,1),9)</f>
        <v>1</v>
      </c>
      <c r="H2993">
        <f>IF([1]test_data!H2993&lt;100,FLOOR([1]test_data!H2993/10,1),9)</f>
        <v>4</v>
      </c>
      <c r="I2993">
        <f>IF([1]test_data!I2993&lt;100,FLOOR([1]test_data!I2993/10,1),9)</f>
        <v>0</v>
      </c>
      <c r="J2993">
        <f>IF([1]test_data!J2993&lt;100,FLOOR([1]test_data!J2993/10,1),9)</f>
        <v>1</v>
      </c>
      <c r="K2993">
        <f>IF([1]test_data!K2993&lt;100,FLOOR([1]test_data!K2993/10,1),9)</f>
        <v>3</v>
      </c>
      <c r="L2993">
        <f>IF([1]test_data!L2993&lt;100,FLOOR([1]test_data!L2993/10,1),9)</f>
        <v>0</v>
      </c>
      <c r="M2993">
        <f>IF([1]test_data!M2993&lt;100,FLOOR([1]test_data!M2993/10,1),9)</f>
        <v>8</v>
      </c>
      <c r="N2993">
        <f>IF([1]test_data!N2993&lt;100,FLOOR([1]test_data!N2993/10,1),9)</f>
        <v>1</v>
      </c>
      <c r="O2993">
        <f>IF([1]test_data!O2993&lt;100,FLOOR([1]test_data!O2993/10,1),9)</f>
        <v>6</v>
      </c>
      <c r="P2993">
        <f>IF([1]test_data!P2993&lt;100,FLOOR([1]test_data!P2993/10,1),9)</f>
        <v>3</v>
      </c>
      <c r="Q2993">
        <f>IF([1]test_data!Q2993&lt;100,FLOOR([1]test_data!Q2993/10,1),9)</f>
        <v>9</v>
      </c>
    </row>
    <row r="2994" spans="1:17" x14ac:dyDescent="0.25">
      <c r="A2994">
        <f>IF([1]test_data!A2994&lt;100,FLOOR([1]test_data!A2994/10,1),9)</f>
        <v>0</v>
      </c>
      <c r="B2994">
        <f>IF([1]test_data!B2994&lt;100,FLOOR([1]test_data!B2994/10,1),9)</f>
        <v>9</v>
      </c>
      <c r="C2994">
        <f>IF([1]test_data!C2994&lt;100,FLOOR([1]test_data!C2994/10,1),9)</f>
        <v>6</v>
      </c>
      <c r="D2994">
        <f>IF([1]test_data!D2994&lt;100,FLOOR([1]test_data!D2994/10,1),9)</f>
        <v>9</v>
      </c>
      <c r="E2994">
        <f>IF([1]test_data!E2994&lt;100,FLOOR([1]test_data!E2994/10,1),9)</f>
        <v>9</v>
      </c>
      <c r="F2994">
        <f>IF([1]test_data!F2994&lt;100,FLOOR([1]test_data!F2994/10,1),9)</f>
        <v>7</v>
      </c>
      <c r="G2994">
        <f>IF([1]test_data!G2994&lt;100,FLOOR([1]test_data!G2994/10,1),9)</f>
        <v>7</v>
      </c>
      <c r="H2994">
        <f>IF([1]test_data!H2994&lt;100,FLOOR([1]test_data!H2994/10,1),9)</f>
        <v>3</v>
      </c>
      <c r="I2994">
        <f>IF([1]test_data!I2994&lt;100,FLOOR([1]test_data!I2994/10,1),9)</f>
        <v>4</v>
      </c>
      <c r="J2994">
        <f>IF([1]test_data!J2994&lt;100,FLOOR([1]test_data!J2994/10,1),9)</f>
        <v>0</v>
      </c>
      <c r="K2994">
        <f>IF([1]test_data!K2994&lt;100,FLOOR([1]test_data!K2994/10,1),9)</f>
        <v>6</v>
      </c>
      <c r="L2994">
        <f>IF([1]test_data!L2994&lt;100,FLOOR([1]test_data!L2994/10,1),9)</f>
        <v>0</v>
      </c>
      <c r="M2994">
        <f>IF([1]test_data!M2994&lt;100,FLOOR([1]test_data!M2994/10,1),9)</f>
        <v>8</v>
      </c>
      <c r="N2994">
        <f>IF([1]test_data!N2994&lt;100,FLOOR([1]test_data!N2994/10,1),9)</f>
        <v>2</v>
      </c>
      <c r="O2994">
        <f>IF([1]test_data!O2994&lt;100,FLOOR([1]test_data!O2994/10,1),9)</f>
        <v>2</v>
      </c>
      <c r="P2994">
        <f>IF([1]test_data!P2994&lt;100,FLOOR([1]test_data!P2994/10,1),9)</f>
        <v>4</v>
      </c>
      <c r="Q2994">
        <f>IF([1]test_data!Q2994&lt;100,FLOOR([1]test_data!Q2994/10,1),9)</f>
        <v>9</v>
      </c>
    </row>
    <row r="2995" spans="1:17" x14ac:dyDescent="0.25">
      <c r="A2995">
        <f>IF([1]test_data!A2995&lt;100,FLOOR([1]test_data!A2995/10,1),9)</f>
        <v>1</v>
      </c>
      <c r="B2995">
        <f>IF([1]test_data!B2995&lt;100,FLOOR([1]test_data!B2995/10,1),9)</f>
        <v>7</v>
      </c>
      <c r="C2995">
        <f>IF([1]test_data!C2995&lt;100,FLOOR([1]test_data!C2995/10,1),9)</f>
        <v>3</v>
      </c>
      <c r="D2995">
        <f>IF([1]test_data!D2995&lt;100,FLOOR([1]test_data!D2995/10,1),9)</f>
        <v>9</v>
      </c>
      <c r="E2995">
        <f>IF([1]test_data!E2995&lt;100,FLOOR([1]test_data!E2995/10,1),9)</f>
        <v>6</v>
      </c>
      <c r="F2995">
        <f>IF([1]test_data!F2995&lt;100,FLOOR([1]test_data!F2995/10,1),9)</f>
        <v>8</v>
      </c>
      <c r="G2995">
        <f>IF([1]test_data!G2995&lt;100,FLOOR([1]test_data!G2995/10,1),9)</f>
        <v>4</v>
      </c>
      <c r="H2995">
        <f>IF([1]test_data!H2995&lt;100,FLOOR([1]test_data!H2995/10,1),9)</f>
        <v>4</v>
      </c>
      <c r="I2995">
        <f>IF([1]test_data!I2995&lt;100,FLOOR([1]test_data!I2995/10,1),9)</f>
        <v>0</v>
      </c>
      <c r="J2995">
        <f>IF([1]test_data!J2995&lt;100,FLOOR([1]test_data!J2995/10,1),9)</f>
        <v>2</v>
      </c>
      <c r="K2995">
        <f>IF([1]test_data!K2995&lt;100,FLOOR([1]test_data!K2995/10,1),9)</f>
        <v>2</v>
      </c>
      <c r="L2995">
        <f>IF([1]test_data!L2995&lt;100,FLOOR([1]test_data!L2995/10,1),9)</f>
        <v>2</v>
      </c>
      <c r="M2995">
        <f>IF([1]test_data!M2995&lt;100,FLOOR([1]test_data!M2995/10,1),9)</f>
        <v>6</v>
      </c>
      <c r="N2995">
        <f>IF([1]test_data!N2995&lt;100,FLOOR([1]test_data!N2995/10,1),9)</f>
        <v>0</v>
      </c>
      <c r="O2995">
        <f>IF([1]test_data!O2995&lt;100,FLOOR([1]test_data!O2995/10,1),9)</f>
        <v>9</v>
      </c>
      <c r="P2995">
        <f>IF([1]test_data!P2995&lt;100,FLOOR([1]test_data!P2995/10,1),9)</f>
        <v>1</v>
      </c>
      <c r="Q2995">
        <f>IF([1]test_data!Q2995&lt;100,FLOOR([1]test_data!Q2995/10,1),9)</f>
        <v>9</v>
      </c>
    </row>
    <row r="2996" spans="1:17" x14ac:dyDescent="0.25">
      <c r="A2996">
        <f>IF([1]test_data!A2996&lt;100,FLOOR([1]test_data!A2996/10,1),9)</f>
        <v>0</v>
      </c>
      <c r="B2996">
        <f>IF([1]test_data!B2996&lt;100,FLOOR([1]test_data!B2996/10,1),9)</f>
        <v>6</v>
      </c>
      <c r="C2996">
        <f>IF([1]test_data!C2996&lt;100,FLOOR([1]test_data!C2996/10,1),9)</f>
        <v>3</v>
      </c>
      <c r="D2996">
        <f>IF([1]test_data!D2996&lt;100,FLOOR([1]test_data!D2996/10,1),9)</f>
        <v>9</v>
      </c>
      <c r="E2996">
        <f>IF([1]test_data!E2996&lt;100,FLOOR([1]test_data!E2996/10,1),9)</f>
        <v>6</v>
      </c>
      <c r="F2996">
        <f>IF([1]test_data!F2996&lt;100,FLOOR([1]test_data!F2996/10,1),9)</f>
        <v>7</v>
      </c>
      <c r="G2996">
        <f>IF([1]test_data!G2996&lt;100,FLOOR([1]test_data!G2996/10,1),9)</f>
        <v>3</v>
      </c>
      <c r="H2996">
        <f>IF([1]test_data!H2996&lt;100,FLOOR([1]test_data!H2996/10,1),9)</f>
        <v>2</v>
      </c>
      <c r="I2996">
        <f>IF([1]test_data!I2996&lt;100,FLOOR([1]test_data!I2996/10,1),9)</f>
        <v>0</v>
      </c>
      <c r="J2996">
        <f>IF([1]test_data!J2996&lt;100,FLOOR([1]test_data!J2996/10,1),9)</f>
        <v>0</v>
      </c>
      <c r="K2996">
        <f>IF([1]test_data!K2996&lt;100,FLOOR([1]test_data!K2996/10,1),9)</f>
        <v>1</v>
      </c>
      <c r="L2996">
        <f>IF([1]test_data!L2996&lt;100,FLOOR([1]test_data!L2996/10,1),9)</f>
        <v>0</v>
      </c>
      <c r="M2996">
        <f>IF([1]test_data!M2996&lt;100,FLOOR([1]test_data!M2996/10,1),9)</f>
        <v>6</v>
      </c>
      <c r="N2996">
        <f>IF([1]test_data!N2996&lt;100,FLOOR([1]test_data!N2996/10,1),9)</f>
        <v>0</v>
      </c>
      <c r="O2996">
        <f>IF([1]test_data!O2996&lt;100,FLOOR([1]test_data!O2996/10,1),9)</f>
        <v>9</v>
      </c>
      <c r="P2996">
        <f>IF([1]test_data!P2996&lt;100,FLOOR([1]test_data!P2996/10,1),9)</f>
        <v>0</v>
      </c>
      <c r="Q2996">
        <f>IF([1]test_data!Q2996&lt;100,FLOOR([1]test_data!Q2996/10,1),9)</f>
        <v>9</v>
      </c>
    </row>
    <row r="2997" spans="1:17" x14ac:dyDescent="0.25">
      <c r="A2997">
        <f>IF([1]test_data!A2997&lt;100,FLOOR([1]test_data!A2997/10,1),9)</f>
        <v>1</v>
      </c>
      <c r="B2997">
        <f>IF([1]test_data!B2997&lt;100,FLOOR([1]test_data!B2997/10,1),9)</f>
        <v>8</v>
      </c>
      <c r="C2997">
        <f>IF([1]test_data!C2997&lt;100,FLOOR([1]test_data!C2997/10,1),9)</f>
        <v>0</v>
      </c>
      <c r="D2997">
        <f>IF([1]test_data!D2997&lt;100,FLOOR([1]test_data!D2997/10,1),9)</f>
        <v>4</v>
      </c>
      <c r="E2997">
        <f>IF([1]test_data!E2997&lt;100,FLOOR([1]test_data!E2997/10,1),9)</f>
        <v>6</v>
      </c>
      <c r="F2997">
        <f>IF([1]test_data!F2997&lt;100,FLOOR([1]test_data!F2997/10,1),9)</f>
        <v>4</v>
      </c>
      <c r="G2997">
        <f>IF([1]test_data!G2997&lt;100,FLOOR([1]test_data!G2997/10,1),9)</f>
        <v>4</v>
      </c>
      <c r="H2997">
        <f>IF([1]test_data!H2997&lt;100,FLOOR([1]test_data!H2997/10,1),9)</f>
        <v>0</v>
      </c>
      <c r="I2997">
        <f>IF([1]test_data!I2997&lt;100,FLOOR([1]test_data!I2997/10,1),9)</f>
        <v>0</v>
      </c>
      <c r="J2997">
        <f>IF([1]test_data!J2997&lt;100,FLOOR([1]test_data!J2997/10,1),9)</f>
        <v>2</v>
      </c>
      <c r="K2997">
        <f>IF([1]test_data!K2997&lt;100,FLOOR([1]test_data!K2997/10,1),9)</f>
        <v>0</v>
      </c>
      <c r="L2997">
        <f>IF([1]test_data!L2997&lt;100,FLOOR([1]test_data!L2997/10,1),9)</f>
        <v>7</v>
      </c>
      <c r="M2997">
        <f>IF([1]test_data!M2997&lt;100,FLOOR([1]test_data!M2997/10,1),9)</f>
        <v>4</v>
      </c>
      <c r="N2997">
        <f>IF([1]test_data!N2997&lt;100,FLOOR([1]test_data!N2997/10,1),9)</f>
        <v>9</v>
      </c>
      <c r="O2997">
        <f>IF([1]test_data!O2997&lt;100,FLOOR([1]test_data!O2997/10,1),9)</f>
        <v>9</v>
      </c>
      <c r="P2997">
        <f>IF([1]test_data!P2997&lt;100,FLOOR([1]test_data!P2997/10,1),9)</f>
        <v>9</v>
      </c>
      <c r="Q2997">
        <f>IF([1]test_data!Q2997&lt;100,FLOOR([1]test_data!Q2997/10,1),9)</f>
        <v>9</v>
      </c>
    </row>
    <row r="2998" spans="1:17" x14ac:dyDescent="0.25">
      <c r="A2998">
        <f>IF([1]test_data!A2998&lt;100,FLOOR([1]test_data!A2998/10,1),9)</f>
        <v>0</v>
      </c>
      <c r="B2998">
        <f>IF([1]test_data!B2998&lt;100,FLOOR([1]test_data!B2998/10,1),9)</f>
        <v>6</v>
      </c>
      <c r="C2998">
        <f>IF([1]test_data!C2998&lt;100,FLOOR([1]test_data!C2998/10,1),9)</f>
        <v>5</v>
      </c>
      <c r="D2998">
        <f>IF([1]test_data!D2998&lt;100,FLOOR([1]test_data!D2998/10,1),9)</f>
        <v>5</v>
      </c>
      <c r="E2998">
        <f>IF([1]test_data!E2998&lt;100,FLOOR([1]test_data!E2998/10,1),9)</f>
        <v>4</v>
      </c>
      <c r="F2998">
        <f>IF([1]test_data!F2998&lt;100,FLOOR([1]test_data!F2998/10,1),9)</f>
        <v>0</v>
      </c>
      <c r="G2998">
        <f>IF([1]test_data!G2998&lt;100,FLOOR([1]test_data!G2998/10,1),9)</f>
        <v>0</v>
      </c>
      <c r="H2998">
        <f>IF([1]test_data!H2998&lt;100,FLOOR([1]test_data!H2998/10,1),9)</f>
        <v>0</v>
      </c>
      <c r="I2998">
        <f>IF([1]test_data!I2998&lt;100,FLOOR([1]test_data!I2998/10,1),9)</f>
        <v>4</v>
      </c>
      <c r="J2998">
        <f>IF([1]test_data!J2998&lt;100,FLOOR([1]test_data!J2998/10,1),9)</f>
        <v>4</v>
      </c>
      <c r="K2998">
        <f>IF([1]test_data!K2998&lt;100,FLOOR([1]test_data!K2998/10,1),9)</f>
        <v>9</v>
      </c>
      <c r="L2998">
        <f>IF([1]test_data!L2998&lt;100,FLOOR([1]test_data!L2998/10,1),9)</f>
        <v>7</v>
      </c>
      <c r="M2998">
        <f>IF([1]test_data!M2998&lt;100,FLOOR([1]test_data!M2998/10,1),9)</f>
        <v>8</v>
      </c>
      <c r="N2998">
        <f>IF([1]test_data!N2998&lt;100,FLOOR([1]test_data!N2998/10,1),9)</f>
        <v>9</v>
      </c>
      <c r="O2998">
        <f>IF([1]test_data!O2998&lt;100,FLOOR([1]test_data!O2998/10,1),9)</f>
        <v>0</v>
      </c>
      <c r="P2998">
        <f>IF([1]test_data!P2998&lt;100,FLOOR([1]test_data!P2998/10,1),9)</f>
        <v>7</v>
      </c>
      <c r="Q2998">
        <f>IF([1]test_data!Q2998&lt;100,FLOOR([1]test_data!Q2998/10,1),9)</f>
        <v>9</v>
      </c>
    </row>
    <row r="2999" spans="1:17" x14ac:dyDescent="0.25">
      <c r="A2999">
        <f>IF([1]test_data!A2999&lt;100,FLOOR([1]test_data!A2999/10,1),9)</f>
        <v>8</v>
      </c>
      <c r="B2999">
        <f>IF([1]test_data!B2999&lt;100,FLOOR([1]test_data!B2999/10,1),9)</f>
        <v>9</v>
      </c>
      <c r="C2999">
        <f>IF([1]test_data!C2999&lt;100,FLOOR([1]test_data!C2999/10,1),9)</f>
        <v>4</v>
      </c>
      <c r="D2999">
        <f>IF([1]test_data!D2999&lt;100,FLOOR([1]test_data!D2999/10,1),9)</f>
        <v>8</v>
      </c>
      <c r="E2999">
        <f>IF([1]test_data!E2999&lt;100,FLOOR([1]test_data!E2999/10,1),9)</f>
        <v>5</v>
      </c>
      <c r="F2999">
        <f>IF([1]test_data!F2999&lt;100,FLOOR([1]test_data!F2999/10,1),9)</f>
        <v>4</v>
      </c>
      <c r="G2999">
        <f>IF([1]test_data!G2999&lt;100,FLOOR([1]test_data!G2999/10,1),9)</f>
        <v>4</v>
      </c>
      <c r="H2999">
        <f>IF([1]test_data!H2999&lt;100,FLOOR([1]test_data!H2999/10,1),9)</f>
        <v>0</v>
      </c>
      <c r="I2999">
        <f>IF([1]test_data!I2999&lt;100,FLOOR([1]test_data!I2999/10,1),9)</f>
        <v>0</v>
      </c>
      <c r="J2999">
        <f>IF([1]test_data!J2999&lt;100,FLOOR([1]test_data!J2999/10,1),9)</f>
        <v>0</v>
      </c>
      <c r="K2999">
        <f>IF([1]test_data!K2999&lt;100,FLOOR([1]test_data!K2999/10,1),9)</f>
        <v>1</v>
      </c>
      <c r="L2999">
        <f>IF([1]test_data!L2999&lt;100,FLOOR([1]test_data!L2999/10,1),9)</f>
        <v>3</v>
      </c>
      <c r="M2999">
        <f>IF([1]test_data!M2999&lt;100,FLOOR([1]test_data!M2999/10,1),9)</f>
        <v>5</v>
      </c>
      <c r="N2999">
        <f>IF([1]test_data!N2999&lt;100,FLOOR([1]test_data!N2999/10,1),9)</f>
        <v>5</v>
      </c>
      <c r="O2999">
        <f>IF([1]test_data!O2999&lt;100,FLOOR([1]test_data!O2999/10,1),9)</f>
        <v>9</v>
      </c>
      <c r="P2999">
        <f>IF([1]test_data!P2999&lt;100,FLOOR([1]test_data!P2999/10,1),9)</f>
        <v>7</v>
      </c>
      <c r="Q2999">
        <f>IF([1]test_data!Q2999&lt;100,FLOOR([1]test_data!Q2999/10,1),9)</f>
        <v>9</v>
      </c>
    </row>
    <row r="3000" spans="1:17" x14ac:dyDescent="0.25">
      <c r="A3000">
        <f>IF([1]test_data!A3000&lt;100,FLOOR([1]test_data!A3000/10,1),9)</f>
        <v>9</v>
      </c>
      <c r="B3000">
        <f>IF([1]test_data!B3000&lt;100,FLOOR([1]test_data!B3000/10,1),9)</f>
        <v>9</v>
      </c>
      <c r="C3000">
        <f>IF([1]test_data!C3000&lt;100,FLOOR([1]test_data!C3000/10,1),9)</f>
        <v>5</v>
      </c>
      <c r="D3000">
        <f>IF([1]test_data!D3000&lt;100,FLOOR([1]test_data!D3000/10,1),9)</f>
        <v>9</v>
      </c>
      <c r="E3000">
        <f>IF([1]test_data!E3000&lt;100,FLOOR([1]test_data!E3000/10,1),9)</f>
        <v>2</v>
      </c>
      <c r="F3000">
        <f>IF([1]test_data!F3000&lt;100,FLOOR([1]test_data!F3000/10,1),9)</f>
        <v>6</v>
      </c>
      <c r="G3000">
        <f>IF([1]test_data!G3000&lt;100,FLOOR([1]test_data!G3000/10,1),9)</f>
        <v>0</v>
      </c>
      <c r="H3000">
        <f>IF([1]test_data!H3000&lt;100,FLOOR([1]test_data!H3000/10,1),9)</f>
        <v>3</v>
      </c>
      <c r="I3000">
        <f>IF([1]test_data!I3000&lt;100,FLOOR([1]test_data!I3000/10,1),9)</f>
        <v>1</v>
      </c>
      <c r="J3000">
        <f>IF([1]test_data!J3000&lt;100,FLOOR([1]test_data!J3000/10,1),9)</f>
        <v>0</v>
      </c>
      <c r="K3000">
        <f>IF([1]test_data!K3000&lt;100,FLOOR([1]test_data!K3000/10,1),9)</f>
        <v>9</v>
      </c>
      <c r="L3000">
        <f>IF([1]test_data!L3000&lt;100,FLOOR([1]test_data!L3000/10,1),9)</f>
        <v>0</v>
      </c>
      <c r="M3000">
        <f>IF([1]test_data!M3000&lt;100,FLOOR([1]test_data!M3000/10,1),9)</f>
        <v>9</v>
      </c>
      <c r="N3000">
        <f>IF([1]test_data!N3000&lt;100,FLOOR([1]test_data!N3000/10,1),9)</f>
        <v>2</v>
      </c>
      <c r="O3000">
        <f>IF([1]test_data!O3000&lt;100,FLOOR([1]test_data!O3000/10,1),9)</f>
        <v>0</v>
      </c>
      <c r="P3000">
        <f>IF([1]test_data!P3000&lt;100,FLOOR([1]test_data!P3000/10,1),9)</f>
        <v>2</v>
      </c>
      <c r="Q3000">
        <f>IF([1]test_data!Q3000&lt;100,FLOOR([1]test_data!Q3000/10,1),9)</f>
        <v>9</v>
      </c>
    </row>
    <row r="3001" spans="1:17" x14ac:dyDescent="0.25">
      <c r="A3001">
        <f>IF([1]test_data!A3001&lt;100,FLOOR([1]test_data!A3001/10,1),9)</f>
        <v>3</v>
      </c>
      <c r="B3001">
        <f>IF([1]test_data!B3001&lt;100,FLOOR([1]test_data!B3001/10,1),9)</f>
        <v>9</v>
      </c>
      <c r="C3001">
        <f>IF([1]test_data!C3001&lt;100,FLOOR([1]test_data!C3001/10,1),9)</f>
        <v>0</v>
      </c>
      <c r="D3001">
        <f>IF([1]test_data!D3001&lt;100,FLOOR([1]test_data!D3001/10,1),9)</f>
        <v>7</v>
      </c>
      <c r="E3001">
        <f>IF([1]test_data!E3001&lt;100,FLOOR([1]test_data!E3001/10,1),9)</f>
        <v>0</v>
      </c>
      <c r="F3001">
        <f>IF([1]test_data!F3001&lt;100,FLOOR([1]test_data!F3001/10,1),9)</f>
        <v>2</v>
      </c>
      <c r="G3001">
        <f>IF([1]test_data!G3001&lt;100,FLOOR([1]test_data!G3001/10,1),9)</f>
        <v>2</v>
      </c>
      <c r="H3001">
        <f>IF([1]test_data!H3001&lt;100,FLOOR([1]test_data!H3001/10,1),9)</f>
        <v>0</v>
      </c>
      <c r="I3001">
        <f>IF([1]test_data!I3001&lt;100,FLOOR([1]test_data!I3001/10,1),9)</f>
        <v>6</v>
      </c>
      <c r="J3001">
        <f>IF([1]test_data!J3001&lt;100,FLOOR([1]test_data!J3001/10,1),9)</f>
        <v>1</v>
      </c>
      <c r="K3001">
        <f>IF([1]test_data!K3001&lt;100,FLOOR([1]test_data!K3001/10,1),9)</f>
        <v>9</v>
      </c>
      <c r="L3001">
        <f>IF([1]test_data!L3001&lt;100,FLOOR([1]test_data!L3001/10,1),9)</f>
        <v>4</v>
      </c>
      <c r="M3001">
        <f>IF([1]test_data!M3001&lt;100,FLOOR([1]test_data!M3001/10,1),9)</f>
        <v>9</v>
      </c>
      <c r="N3001">
        <f>IF([1]test_data!N3001&lt;100,FLOOR([1]test_data!N3001/10,1),9)</f>
        <v>8</v>
      </c>
      <c r="O3001">
        <f>IF([1]test_data!O3001&lt;100,FLOOR([1]test_data!O3001/10,1),9)</f>
        <v>6</v>
      </c>
      <c r="P3001">
        <f>IF([1]test_data!P3001&lt;100,FLOOR([1]test_data!P3001/10,1),9)</f>
        <v>8</v>
      </c>
      <c r="Q3001">
        <f>IF([1]test_data!Q3001&lt;100,FLOOR([1]test_data!Q3001/10,1),9)</f>
        <v>9</v>
      </c>
    </row>
    <row r="3002" spans="1:17" x14ac:dyDescent="0.25">
      <c r="A3002">
        <f>IF([1]test_data!A3002&lt;100,FLOOR([1]test_data!A3002/10,1),9)</f>
        <v>8</v>
      </c>
      <c r="B3002">
        <f>IF([1]test_data!B3002&lt;100,FLOOR([1]test_data!B3002/10,1),9)</f>
        <v>9</v>
      </c>
      <c r="C3002">
        <f>IF([1]test_data!C3002&lt;100,FLOOR([1]test_data!C3002/10,1),9)</f>
        <v>3</v>
      </c>
      <c r="D3002">
        <f>IF([1]test_data!D3002&lt;100,FLOOR([1]test_data!D3002/10,1),9)</f>
        <v>9</v>
      </c>
      <c r="E3002">
        <f>IF([1]test_data!E3002&lt;100,FLOOR([1]test_data!E3002/10,1),9)</f>
        <v>0</v>
      </c>
      <c r="F3002">
        <f>IF([1]test_data!F3002&lt;100,FLOOR([1]test_data!F3002/10,1),9)</f>
        <v>6</v>
      </c>
      <c r="G3002">
        <f>IF([1]test_data!G3002&lt;100,FLOOR([1]test_data!G3002/10,1),9)</f>
        <v>0</v>
      </c>
      <c r="H3002">
        <f>IF([1]test_data!H3002&lt;100,FLOOR([1]test_data!H3002/10,1),9)</f>
        <v>3</v>
      </c>
      <c r="I3002">
        <f>IF([1]test_data!I3002&lt;100,FLOOR([1]test_data!I3002/10,1),9)</f>
        <v>3</v>
      </c>
      <c r="J3002">
        <f>IF([1]test_data!J3002&lt;100,FLOOR([1]test_data!J3002/10,1),9)</f>
        <v>0</v>
      </c>
      <c r="K3002">
        <f>IF([1]test_data!K3002&lt;100,FLOOR([1]test_data!K3002/10,1),9)</f>
        <v>8</v>
      </c>
      <c r="L3002">
        <f>IF([1]test_data!L3002&lt;100,FLOOR([1]test_data!L3002/10,1),9)</f>
        <v>1</v>
      </c>
      <c r="M3002">
        <f>IF([1]test_data!M3002&lt;100,FLOOR([1]test_data!M3002/10,1),9)</f>
        <v>9</v>
      </c>
      <c r="N3002">
        <f>IF([1]test_data!N3002&lt;100,FLOOR([1]test_data!N3002/10,1),9)</f>
        <v>4</v>
      </c>
      <c r="O3002">
        <f>IF([1]test_data!O3002&lt;100,FLOOR([1]test_data!O3002/10,1),9)</f>
        <v>8</v>
      </c>
      <c r="P3002">
        <f>IF([1]test_data!P3002&lt;100,FLOOR([1]test_data!P3002/10,1),9)</f>
        <v>8</v>
      </c>
      <c r="Q3002">
        <f>IF([1]test_data!Q3002&lt;100,FLOOR([1]test_data!Q3002/10,1),9)</f>
        <v>9</v>
      </c>
    </row>
    <row r="3003" spans="1:17" x14ac:dyDescent="0.25">
      <c r="A3003">
        <f>IF([1]test_data!A3003&lt;100,FLOOR([1]test_data!A3003/10,1),9)</f>
        <v>8</v>
      </c>
      <c r="B3003">
        <f>IF([1]test_data!B3003&lt;100,FLOOR([1]test_data!B3003/10,1),9)</f>
        <v>8</v>
      </c>
      <c r="C3003">
        <f>IF([1]test_data!C3003&lt;100,FLOOR([1]test_data!C3003/10,1),9)</f>
        <v>4</v>
      </c>
      <c r="D3003">
        <f>IF([1]test_data!D3003&lt;100,FLOOR([1]test_data!D3003/10,1),9)</f>
        <v>9</v>
      </c>
      <c r="E3003">
        <f>IF([1]test_data!E3003&lt;100,FLOOR([1]test_data!E3003/10,1),9)</f>
        <v>5</v>
      </c>
      <c r="F3003">
        <f>IF([1]test_data!F3003&lt;100,FLOOR([1]test_data!F3003/10,1),9)</f>
        <v>6</v>
      </c>
      <c r="G3003">
        <f>IF([1]test_data!G3003&lt;100,FLOOR([1]test_data!G3003/10,1),9)</f>
        <v>9</v>
      </c>
      <c r="H3003">
        <f>IF([1]test_data!H3003&lt;100,FLOOR([1]test_data!H3003/10,1),9)</f>
        <v>8</v>
      </c>
      <c r="I3003">
        <f>IF([1]test_data!I3003&lt;100,FLOOR([1]test_data!I3003/10,1),9)</f>
        <v>9</v>
      </c>
      <c r="J3003">
        <f>IF([1]test_data!J3003&lt;100,FLOOR([1]test_data!J3003/10,1),9)</f>
        <v>7</v>
      </c>
      <c r="K3003">
        <f>IF([1]test_data!K3003&lt;100,FLOOR([1]test_data!K3003/10,1),9)</f>
        <v>9</v>
      </c>
      <c r="L3003">
        <f>IF([1]test_data!L3003&lt;100,FLOOR([1]test_data!L3003/10,1),9)</f>
        <v>3</v>
      </c>
      <c r="M3003">
        <f>IF([1]test_data!M3003&lt;100,FLOOR([1]test_data!M3003/10,1),9)</f>
        <v>5</v>
      </c>
      <c r="N3003">
        <f>IF([1]test_data!N3003&lt;100,FLOOR([1]test_data!N3003/10,1),9)</f>
        <v>0</v>
      </c>
      <c r="O3003">
        <f>IF([1]test_data!O3003&lt;100,FLOOR([1]test_data!O3003/10,1),9)</f>
        <v>0</v>
      </c>
      <c r="P3003">
        <f>IF([1]test_data!P3003&lt;100,FLOOR([1]test_data!P3003/10,1),9)</f>
        <v>0</v>
      </c>
      <c r="Q3003">
        <f>IF([1]test_data!Q3003&lt;100,FLOOR([1]test_data!Q3003/10,1),9)</f>
        <v>9</v>
      </c>
    </row>
    <row r="3004" spans="1:17" x14ac:dyDescent="0.25">
      <c r="A3004">
        <f>IF([1]test_data!A3004&lt;100,FLOOR([1]test_data!A3004/10,1),9)</f>
        <v>8</v>
      </c>
      <c r="B3004">
        <f>IF([1]test_data!B3004&lt;100,FLOOR([1]test_data!B3004/10,1),9)</f>
        <v>7</v>
      </c>
      <c r="C3004">
        <f>IF([1]test_data!C3004&lt;100,FLOOR([1]test_data!C3004/10,1),9)</f>
        <v>7</v>
      </c>
      <c r="D3004">
        <f>IF([1]test_data!D3004&lt;100,FLOOR([1]test_data!D3004/10,1),9)</f>
        <v>9</v>
      </c>
      <c r="E3004">
        <f>IF([1]test_data!E3004&lt;100,FLOOR([1]test_data!E3004/10,1),9)</f>
        <v>2</v>
      </c>
      <c r="F3004">
        <f>IF([1]test_data!F3004&lt;100,FLOOR([1]test_data!F3004/10,1),9)</f>
        <v>7</v>
      </c>
      <c r="G3004">
        <f>IF([1]test_data!G3004&lt;100,FLOOR([1]test_data!G3004/10,1),9)</f>
        <v>4</v>
      </c>
      <c r="H3004">
        <f>IF([1]test_data!H3004&lt;100,FLOOR([1]test_data!H3004/10,1),9)</f>
        <v>3</v>
      </c>
      <c r="I3004">
        <f>IF([1]test_data!I3004&lt;100,FLOOR([1]test_data!I3004/10,1),9)</f>
        <v>3</v>
      </c>
      <c r="J3004">
        <f>IF([1]test_data!J3004&lt;100,FLOOR([1]test_data!J3004/10,1),9)</f>
        <v>0</v>
      </c>
      <c r="K3004">
        <f>IF([1]test_data!K3004&lt;100,FLOOR([1]test_data!K3004/10,1),9)</f>
        <v>0</v>
      </c>
      <c r="L3004">
        <f>IF([1]test_data!L3004&lt;100,FLOOR([1]test_data!L3004/10,1),9)</f>
        <v>1</v>
      </c>
      <c r="M3004">
        <f>IF([1]test_data!M3004&lt;100,FLOOR([1]test_data!M3004/10,1),9)</f>
        <v>4</v>
      </c>
      <c r="N3004">
        <f>IF([1]test_data!N3004&lt;100,FLOOR([1]test_data!N3004/10,1),9)</f>
        <v>4</v>
      </c>
      <c r="O3004">
        <f>IF([1]test_data!O3004&lt;100,FLOOR([1]test_data!O3004/10,1),9)</f>
        <v>9</v>
      </c>
      <c r="P3004">
        <f>IF([1]test_data!P3004&lt;100,FLOOR([1]test_data!P3004/10,1),9)</f>
        <v>6</v>
      </c>
      <c r="Q3004">
        <f>IF([1]test_data!Q3004&lt;100,FLOOR([1]test_data!Q3004/10,1),9)</f>
        <v>9</v>
      </c>
    </row>
    <row r="3005" spans="1:17" x14ac:dyDescent="0.25">
      <c r="A3005">
        <f>IF([1]test_data!A3005&lt;100,FLOOR([1]test_data!A3005/10,1),9)</f>
        <v>5</v>
      </c>
      <c r="B3005">
        <f>IF([1]test_data!B3005&lt;100,FLOOR([1]test_data!B3005/10,1),9)</f>
        <v>9</v>
      </c>
      <c r="C3005">
        <f>IF([1]test_data!C3005&lt;100,FLOOR([1]test_data!C3005/10,1),9)</f>
        <v>3</v>
      </c>
      <c r="D3005">
        <f>IF([1]test_data!D3005&lt;100,FLOOR([1]test_data!D3005/10,1),9)</f>
        <v>6</v>
      </c>
      <c r="E3005">
        <f>IF([1]test_data!E3005&lt;100,FLOOR([1]test_data!E3005/10,1),9)</f>
        <v>0</v>
      </c>
      <c r="F3005">
        <f>IF([1]test_data!F3005&lt;100,FLOOR([1]test_data!F3005/10,1),9)</f>
        <v>3</v>
      </c>
      <c r="G3005">
        <f>IF([1]test_data!G3005&lt;100,FLOOR([1]test_data!G3005/10,1),9)</f>
        <v>1</v>
      </c>
      <c r="H3005">
        <f>IF([1]test_data!H3005&lt;100,FLOOR([1]test_data!H3005/10,1),9)</f>
        <v>2</v>
      </c>
      <c r="I3005">
        <f>IF([1]test_data!I3005&lt;100,FLOOR([1]test_data!I3005/10,1),9)</f>
        <v>9</v>
      </c>
      <c r="J3005">
        <f>IF([1]test_data!J3005&lt;100,FLOOR([1]test_data!J3005/10,1),9)</f>
        <v>2</v>
      </c>
      <c r="K3005">
        <f>IF([1]test_data!K3005&lt;100,FLOOR([1]test_data!K3005/10,1),9)</f>
        <v>9</v>
      </c>
      <c r="L3005">
        <f>IF([1]test_data!L3005&lt;100,FLOOR([1]test_data!L3005/10,1),9)</f>
        <v>5</v>
      </c>
      <c r="M3005">
        <f>IF([1]test_data!M3005&lt;100,FLOOR([1]test_data!M3005/10,1),9)</f>
        <v>9</v>
      </c>
      <c r="N3005">
        <f>IF([1]test_data!N3005&lt;100,FLOOR([1]test_data!N3005/10,1),9)</f>
        <v>3</v>
      </c>
      <c r="O3005">
        <f>IF([1]test_data!O3005&lt;100,FLOOR([1]test_data!O3005/10,1),9)</f>
        <v>8</v>
      </c>
      <c r="P3005">
        <f>IF([1]test_data!P3005&lt;100,FLOOR([1]test_data!P3005/10,1),9)</f>
        <v>0</v>
      </c>
      <c r="Q3005">
        <f>IF([1]test_data!Q3005&lt;100,FLOOR([1]test_data!Q3005/10,1),9)</f>
        <v>9</v>
      </c>
    </row>
    <row r="3006" spans="1:17" x14ac:dyDescent="0.25">
      <c r="A3006">
        <f>IF([1]test_data!A3006&lt;100,FLOOR([1]test_data!A3006/10,1),9)</f>
        <v>0</v>
      </c>
      <c r="B3006">
        <f>IF([1]test_data!B3006&lt;100,FLOOR([1]test_data!B3006/10,1),9)</f>
        <v>8</v>
      </c>
      <c r="C3006">
        <f>IF([1]test_data!C3006&lt;100,FLOOR([1]test_data!C3006/10,1),9)</f>
        <v>4</v>
      </c>
      <c r="D3006">
        <f>IF([1]test_data!D3006&lt;100,FLOOR([1]test_data!D3006/10,1),9)</f>
        <v>9</v>
      </c>
      <c r="E3006">
        <f>IF([1]test_data!E3006&lt;100,FLOOR([1]test_data!E3006/10,1),9)</f>
        <v>7</v>
      </c>
      <c r="F3006">
        <f>IF([1]test_data!F3006&lt;100,FLOOR([1]test_data!F3006/10,1),9)</f>
        <v>7</v>
      </c>
      <c r="G3006">
        <f>IF([1]test_data!G3006&lt;100,FLOOR([1]test_data!G3006/10,1),9)</f>
        <v>5</v>
      </c>
      <c r="H3006">
        <f>IF([1]test_data!H3006&lt;100,FLOOR([1]test_data!H3006/10,1),9)</f>
        <v>4</v>
      </c>
      <c r="I3006">
        <f>IF([1]test_data!I3006&lt;100,FLOOR([1]test_data!I3006/10,1),9)</f>
        <v>9</v>
      </c>
      <c r="J3006">
        <f>IF([1]test_data!J3006&lt;100,FLOOR([1]test_data!J3006/10,1),9)</f>
        <v>4</v>
      </c>
      <c r="K3006">
        <f>IF([1]test_data!K3006&lt;100,FLOOR([1]test_data!K3006/10,1),9)</f>
        <v>8</v>
      </c>
      <c r="L3006">
        <f>IF([1]test_data!L3006&lt;100,FLOOR([1]test_data!L3006/10,1),9)</f>
        <v>1</v>
      </c>
      <c r="M3006">
        <f>IF([1]test_data!M3006&lt;100,FLOOR([1]test_data!M3006/10,1),9)</f>
        <v>4</v>
      </c>
      <c r="N3006">
        <f>IF([1]test_data!N3006&lt;100,FLOOR([1]test_data!N3006/10,1),9)</f>
        <v>0</v>
      </c>
      <c r="O3006">
        <f>IF([1]test_data!O3006&lt;100,FLOOR([1]test_data!O3006/10,1),9)</f>
        <v>0</v>
      </c>
      <c r="P3006">
        <f>IF([1]test_data!P3006&lt;100,FLOOR([1]test_data!P3006/10,1),9)</f>
        <v>1</v>
      </c>
      <c r="Q3006">
        <f>IF([1]test_data!Q3006&lt;100,FLOOR([1]test_data!Q3006/10,1),9)</f>
        <v>9</v>
      </c>
    </row>
    <row r="3007" spans="1:17" x14ac:dyDescent="0.25">
      <c r="A3007">
        <f>IF([1]test_data!A3007&lt;100,FLOOR([1]test_data!A3007/10,1),9)</f>
        <v>4</v>
      </c>
      <c r="B3007">
        <f>IF([1]test_data!B3007&lt;100,FLOOR([1]test_data!B3007/10,1),9)</f>
        <v>9</v>
      </c>
      <c r="C3007">
        <f>IF([1]test_data!C3007&lt;100,FLOOR([1]test_data!C3007/10,1),9)</f>
        <v>0</v>
      </c>
      <c r="D3007">
        <f>IF([1]test_data!D3007&lt;100,FLOOR([1]test_data!D3007/10,1),9)</f>
        <v>7</v>
      </c>
      <c r="E3007">
        <f>IF([1]test_data!E3007&lt;100,FLOOR([1]test_data!E3007/10,1),9)</f>
        <v>0</v>
      </c>
      <c r="F3007">
        <f>IF([1]test_data!F3007&lt;100,FLOOR([1]test_data!F3007/10,1),9)</f>
        <v>4</v>
      </c>
      <c r="G3007">
        <f>IF([1]test_data!G3007&lt;100,FLOOR([1]test_data!G3007/10,1),9)</f>
        <v>9</v>
      </c>
      <c r="H3007">
        <f>IF([1]test_data!H3007&lt;100,FLOOR([1]test_data!H3007/10,1),9)</f>
        <v>4</v>
      </c>
      <c r="I3007">
        <f>IF([1]test_data!I3007&lt;100,FLOOR([1]test_data!I3007/10,1),9)</f>
        <v>9</v>
      </c>
      <c r="J3007">
        <f>IF([1]test_data!J3007&lt;100,FLOOR([1]test_data!J3007/10,1),9)</f>
        <v>6</v>
      </c>
      <c r="K3007">
        <f>IF([1]test_data!K3007&lt;100,FLOOR([1]test_data!K3007/10,1),9)</f>
        <v>5</v>
      </c>
      <c r="L3007">
        <f>IF([1]test_data!L3007&lt;100,FLOOR([1]test_data!L3007/10,1),9)</f>
        <v>7</v>
      </c>
      <c r="M3007">
        <f>IF([1]test_data!M3007&lt;100,FLOOR([1]test_data!M3007/10,1),9)</f>
        <v>5</v>
      </c>
      <c r="N3007">
        <f>IF([1]test_data!N3007&lt;100,FLOOR([1]test_data!N3007/10,1),9)</f>
        <v>3</v>
      </c>
      <c r="O3007">
        <f>IF([1]test_data!O3007&lt;100,FLOOR([1]test_data!O3007/10,1),9)</f>
        <v>6</v>
      </c>
      <c r="P3007">
        <f>IF([1]test_data!P3007&lt;100,FLOOR([1]test_data!P3007/10,1),9)</f>
        <v>0</v>
      </c>
      <c r="Q3007">
        <f>IF([1]test_data!Q3007&lt;100,FLOOR([1]test_data!Q3007/10,1),9)</f>
        <v>9</v>
      </c>
    </row>
    <row r="3008" spans="1:17" x14ac:dyDescent="0.25">
      <c r="A3008">
        <f>IF([1]test_data!A3008&lt;100,FLOOR([1]test_data!A3008/10,1),9)</f>
        <v>9</v>
      </c>
      <c r="B3008">
        <f>IF([1]test_data!B3008&lt;100,FLOOR([1]test_data!B3008/10,1),9)</f>
        <v>6</v>
      </c>
      <c r="C3008">
        <f>IF([1]test_data!C3008&lt;100,FLOOR([1]test_data!C3008/10,1),9)</f>
        <v>5</v>
      </c>
      <c r="D3008">
        <f>IF([1]test_data!D3008&lt;100,FLOOR([1]test_data!D3008/10,1),9)</f>
        <v>4</v>
      </c>
      <c r="E3008">
        <f>IF([1]test_data!E3008&lt;100,FLOOR([1]test_data!E3008/10,1),9)</f>
        <v>3</v>
      </c>
      <c r="F3008">
        <f>IF([1]test_data!F3008&lt;100,FLOOR([1]test_data!F3008/10,1),9)</f>
        <v>7</v>
      </c>
      <c r="G3008">
        <f>IF([1]test_data!G3008&lt;100,FLOOR([1]test_data!G3008/10,1),9)</f>
        <v>7</v>
      </c>
      <c r="H3008">
        <f>IF([1]test_data!H3008&lt;100,FLOOR([1]test_data!H3008/10,1),9)</f>
        <v>9</v>
      </c>
      <c r="I3008">
        <f>IF([1]test_data!I3008&lt;100,FLOOR([1]test_data!I3008/10,1),9)</f>
        <v>9</v>
      </c>
      <c r="J3008">
        <f>IF([1]test_data!J3008&lt;100,FLOOR([1]test_data!J3008/10,1),9)</f>
        <v>7</v>
      </c>
      <c r="K3008">
        <f>IF([1]test_data!K3008&lt;100,FLOOR([1]test_data!K3008/10,1),9)</f>
        <v>8</v>
      </c>
      <c r="L3008">
        <f>IF([1]test_data!L3008&lt;100,FLOOR([1]test_data!L3008/10,1),9)</f>
        <v>3</v>
      </c>
      <c r="M3008">
        <f>IF([1]test_data!M3008&lt;100,FLOOR([1]test_data!M3008/10,1),9)</f>
        <v>5</v>
      </c>
      <c r="N3008">
        <f>IF([1]test_data!N3008&lt;100,FLOOR([1]test_data!N3008/10,1),9)</f>
        <v>0</v>
      </c>
      <c r="O3008">
        <f>IF([1]test_data!O3008&lt;100,FLOOR([1]test_data!O3008/10,1),9)</f>
        <v>0</v>
      </c>
      <c r="P3008">
        <f>IF([1]test_data!P3008&lt;100,FLOOR([1]test_data!P3008/10,1),9)</f>
        <v>0</v>
      </c>
      <c r="Q3008">
        <f>IF([1]test_data!Q3008&lt;100,FLOOR([1]test_data!Q3008/10,1),9)</f>
        <v>9</v>
      </c>
    </row>
    <row r="3009" spans="1:17" x14ac:dyDescent="0.25">
      <c r="A3009">
        <f>IF([1]test_data!A3009&lt;100,FLOOR([1]test_data!A3009/10,1),9)</f>
        <v>0</v>
      </c>
      <c r="B3009">
        <f>IF([1]test_data!B3009&lt;100,FLOOR([1]test_data!B3009/10,1),9)</f>
        <v>5</v>
      </c>
      <c r="C3009">
        <f>IF([1]test_data!C3009&lt;100,FLOOR([1]test_data!C3009/10,1),9)</f>
        <v>5</v>
      </c>
      <c r="D3009">
        <f>IF([1]test_data!D3009&lt;100,FLOOR([1]test_data!D3009/10,1),9)</f>
        <v>7</v>
      </c>
      <c r="E3009">
        <f>IF([1]test_data!E3009&lt;100,FLOOR([1]test_data!E3009/10,1),9)</f>
        <v>8</v>
      </c>
      <c r="F3009">
        <f>IF([1]test_data!F3009&lt;100,FLOOR([1]test_data!F3009/10,1),9)</f>
        <v>9</v>
      </c>
      <c r="G3009">
        <f>IF([1]test_data!G3009&lt;100,FLOOR([1]test_data!G3009/10,1),9)</f>
        <v>7</v>
      </c>
      <c r="H3009">
        <f>IF([1]test_data!H3009&lt;100,FLOOR([1]test_data!H3009/10,1),9)</f>
        <v>6</v>
      </c>
      <c r="I3009">
        <f>IF([1]test_data!I3009&lt;100,FLOOR([1]test_data!I3009/10,1),9)</f>
        <v>5</v>
      </c>
      <c r="J3009">
        <f>IF([1]test_data!J3009&lt;100,FLOOR([1]test_data!J3009/10,1),9)</f>
        <v>3</v>
      </c>
      <c r="K3009">
        <f>IF([1]test_data!K3009&lt;100,FLOOR([1]test_data!K3009/10,1),9)</f>
        <v>1</v>
      </c>
      <c r="L3009">
        <f>IF([1]test_data!L3009&lt;100,FLOOR([1]test_data!L3009/10,1),9)</f>
        <v>0</v>
      </c>
      <c r="M3009">
        <f>IF([1]test_data!M3009&lt;100,FLOOR([1]test_data!M3009/10,1),9)</f>
        <v>2</v>
      </c>
      <c r="N3009">
        <f>IF([1]test_data!N3009&lt;100,FLOOR([1]test_data!N3009/10,1),9)</f>
        <v>0</v>
      </c>
      <c r="O3009">
        <f>IF([1]test_data!O3009&lt;100,FLOOR([1]test_data!O3009/10,1),9)</f>
        <v>9</v>
      </c>
      <c r="P3009">
        <f>IF([1]test_data!P3009&lt;100,FLOOR([1]test_data!P3009/10,1),9)</f>
        <v>0</v>
      </c>
      <c r="Q3009">
        <f>IF([1]test_data!Q3009&lt;100,FLOOR([1]test_data!Q3009/10,1),9)</f>
        <v>9</v>
      </c>
    </row>
    <row r="3010" spans="1:17" x14ac:dyDescent="0.25">
      <c r="A3010">
        <f>IF([1]test_data!A3010&lt;100,FLOOR([1]test_data!A3010/10,1),9)</f>
        <v>4</v>
      </c>
      <c r="B3010">
        <f>IF([1]test_data!B3010&lt;100,FLOOR([1]test_data!B3010/10,1),9)</f>
        <v>9</v>
      </c>
      <c r="C3010">
        <f>IF([1]test_data!C3010&lt;100,FLOOR([1]test_data!C3010/10,1),9)</f>
        <v>2</v>
      </c>
      <c r="D3010">
        <f>IF([1]test_data!D3010&lt;100,FLOOR([1]test_data!D3010/10,1),9)</f>
        <v>8</v>
      </c>
      <c r="E3010">
        <f>IF([1]test_data!E3010&lt;100,FLOOR([1]test_data!E3010/10,1),9)</f>
        <v>0</v>
      </c>
      <c r="F3010">
        <f>IF([1]test_data!F3010&lt;100,FLOOR([1]test_data!F3010/10,1),9)</f>
        <v>6</v>
      </c>
      <c r="G3010">
        <f>IF([1]test_data!G3010&lt;100,FLOOR([1]test_data!G3010/10,1),9)</f>
        <v>2</v>
      </c>
      <c r="H3010">
        <f>IF([1]test_data!H3010&lt;100,FLOOR([1]test_data!H3010/10,1),9)</f>
        <v>3</v>
      </c>
      <c r="I3010">
        <f>IF([1]test_data!I3010&lt;100,FLOOR([1]test_data!I3010/10,1),9)</f>
        <v>9</v>
      </c>
      <c r="J3010">
        <f>IF([1]test_data!J3010&lt;100,FLOOR([1]test_data!J3010/10,1),9)</f>
        <v>4</v>
      </c>
      <c r="K3010">
        <f>IF([1]test_data!K3010&lt;100,FLOOR([1]test_data!K3010/10,1),9)</f>
        <v>8</v>
      </c>
      <c r="L3010">
        <f>IF([1]test_data!L3010&lt;100,FLOOR([1]test_data!L3010/10,1),9)</f>
        <v>5</v>
      </c>
      <c r="M3010">
        <f>IF([1]test_data!M3010&lt;100,FLOOR([1]test_data!M3010/10,1),9)</f>
        <v>5</v>
      </c>
      <c r="N3010">
        <f>IF([1]test_data!N3010&lt;100,FLOOR([1]test_data!N3010/10,1),9)</f>
        <v>2</v>
      </c>
      <c r="O3010">
        <f>IF([1]test_data!O3010&lt;100,FLOOR([1]test_data!O3010/10,1),9)</f>
        <v>4</v>
      </c>
      <c r="P3010">
        <f>IF([1]test_data!P3010&lt;100,FLOOR([1]test_data!P3010/10,1),9)</f>
        <v>0</v>
      </c>
      <c r="Q3010">
        <f>IF([1]test_data!Q3010&lt;100,FLOOR([1]test_data!Q3010/10,1),9)</f>
        <v>9</v>
      </c>
    </row>
    <row r="3011" spans="1:17" x14ac:dyDescent="0.25">
      <c r="A3011">
        <f>IF([1]test_data!A3011&lt;100,FLOOR([1]test_data!A3011/10,1),9)</f>
        <v>3</v>
      </c>
      <c r="B3011">
        <f>IF([1]test_data!B3011&lt;100,FLOOR([1]test_data!B3011/10,1),9)</f>
        <v>9</v>
      </c>
      <c r="C3011">
        <f>IF([1]test_data!C3011&lt;100,FLOOR([1]test_data!C3011/10,1),9)</f>
        <v>0</v>
      </c>
      <c r="D3011">
        <f>IF([1]test_data!D3011&lt;100,FLOOR([1]test_data!D3011/10,1),9)</f>
        <v>6</v>
      </c>
      <c r="E3011">
        <f>IF([1]test_data!E3011&lt;100,FLOOR([1]test_data!E3011/10,1),9)</f>
        <v>5</v>
      </c>
      <c r="F3011">
        <f>IF([1]test_data!F3011&lt;100,FLOOR([1]test_data!F3011/10,1),9)</f>
        <v>5</v>
      </c>
      <c r="G3011">
        <f>IF([1]test_data!G3011&lt;100,FLOOR([1]test_data!G3011/10,1),9)</f>
        <v>4</v>
      </c>
      <c r="H3011">
        <f>IF([1]test_data!H3011&lt;100,FLOOR([1]test_data!H3011/10,1),9)</f>
        <v>0</v>
      </c>
      <c r="I3011">
        <f>IF([1]test_data!I3011&lt;100,FLOOR([1]test_data!I3011/10,1),9)</f>
        <v>0</v>
      </c>
      <c r="J3011">
        <f>IF([1]test_data!J3011&lt;100,FLOOR([1]test_data!J3011/10,1),9)</f>
        <v>0</v>
      </c>
      <c r="K3011">
        <f>IF([1]test_data!K3011&lt;100,FLOOR([1]test_data!K3011/10,1),9)</f>
        <v>1</v>
      </c>
      <c r="L3011">
        <f>IF([1]test_data!L3011&lt;100,FLOOR([1]test_data!L3011/10,1),9)</f>
        <v>6</v>
      </c>
      <c r="M3011">
        <f>IF([1]test_data!M3011&lt;100,FLOOR([1]test_data!M3011/10,1),9)</f>
        <v>4</v>
      </c>
      <c r="N3011">
        <f>IF([1]test_data!N3011&lt;100,FLOOR([1]test_data!N3011/10,1),9)</f>
        <v>9</v>
      </c>
      <c r="O3011">
        <f>IF([1]test_data!O3011&lt;100,FLOOR([1]test_data!O3011/10,1),9)</f>
        <v>9</v>
      </c>
      <c r="P3011">
        <f>IF([1]test_data!P3011&lt;100,FLOOR([1]test_data!P3011/10,1),9)</f>
        <v>9</v>
      </c>
      <c r="Q3011">
        <f>IF([1]test_data!Q3011&lt;100,FLOOR([1]test_data!Q3011/10,1),9)</f>
        <v>9</v>
      </c>
    </row>
    <row r="3012" spans="1:17" x14ac:dyDescent="0.25">
      <c r="A3012">
        <f>IF([1]test_data!A3012&lt;100,FLOOR([1]test_data!A3012/10,1),9)</f>
        <v>3</v>
      </c>
      <c r="B3012">
        <f>IF([1]test_data!B3012&lt;100,FLOOR([1]test_data!B3012/10,1),9)</f>
        <v>8</v>
      </c>
      <c r="C3012">
        <f>IF([1]test_data!C3012&lt;100,FLOOR([1]test_data!C3012/10,1),9)</f>
        <v>3</v>
      </c>
      <c r="D3012">
        <f>IF([1]test_data!D3012&lt;100,FLOOR([1]test_data!D3012/10,1),9)</f>
        <v>5</v>
      </c>
      <c r="E3012">
        <f>IF([1]test_data!E3012&lt;100,FLOOR([1]test_data!E3012/10,1),9)</f>
        <v>8</v>
      </c>
      <c r="F3012">
        <f>IF([1]test_data!F3012&lt;100,FLOOR([1]test_data!F3012/10,1),9)</f>
        <v>3</v>
      </c>
      <c r="G3012">
        <f>IF([1]test_data!G3012&lt;100,FLOOR([1]test_data!G3012/10,1),9)</f>
        <v>5</v>
      </c>
      <c r="H3012">
        <f>IF([1]test_data!H3012&lt;100,FLOOR([1]test_data!H3012/10,1),9)</f>
        <v>0</v>
      </c>
      <c r="I3012">
        <f>IF([1]test_data!I3012&lt;100,FLOOR([1]test_data!I3012/10,1),9)</f>
        <v>0</v>
      </c>
      <c r="J3012">
        <f>IF([1]test_data!J3012&lt;100,FLOOR([1]test_data!J3012/10,1),9)</f>
        <v>0</v>
      </c>
      <c r="K3012">
        <f>IF([1]test_data!K3012&lt;100,FLOOR([1]test_data!K3012/10,1),9)</f>
        <v>0</v>
      </c>
      <c r="L3012">
        <f>IF([1]test_data!L3012&lt;100,FLOOR([1]test_data!L3012/10,1),9)</f>
        <v>5</v>
      </c>
      <c r="M3012">
        <f>IF([1]test_data!M3012&lt;100,FLOOR([1]test_data!M3012/10,1),9)</f>
        <v>3</v>
      </c>
      <c r="N3012">
        <f>IF([1]test_data!N3012&lt;100,FLOOR([1]test_data!N3012/10,1),9)</f>
        <v>9</v>
      </c>
      <c r="O3012">
        <f>IF([1]test_data!O3012&lt;100,FLOOR([1]test_data!O3012/10,1),9)</f>
        <v>9</v>
      </c>
      <c r="P3012">
        <f>IF([1]test_data!P3012&lt;100,FLOOR([1]test_data!P3012/10,1),9)</f>
        <v>9</v>
      </c>
      <c r="Q3012">
        <f>IF([1]test_data!Q3012&lt;100,FLOOR([1]test_data!Q3012/10,1),9)</f>
        <v>9</v>
      </c>
    </row>
    <row r="3013" spans="1:17" x14ac:dyDescent="0.25">
      <c r="A3013">
        <f>IF([1]test_data!A3013&lt;100,FLOOR([1]test_data!A3013/10,1),9)</f>
        <v>7</v>
      </c>
      <c r="B3013">
        <f>IF([1]test_data!B3013&lt;100,FLOOR([1]test_data!B3013/10,1),9)</f>
        <v>8</v>
      </c>
      <c r="C3013">
        <f>IF([1]test_data!C3013&lt;100,FLOOR([1]test_data!C3013/10,1),9)</f>
        <v>4</v>
      </c>
      <c r="D3013">
        <f>IF([1]test_data!D3013&lt;100,FLOOR([1]test_data!D3013/10,1),9)</f>
        <v>9</v>
      </c>
      <c r="E3013">
        <f>IF([1]test_data!E3013&lt;100,FLOOR([1]test_data!E3013/10,1),9)</f>
        <v>3</v>
      </c>
      <c r="F3013">
        <f>IF([1]test_data!F3013&lt;100,FLOOR([1]test_data!F3013/10,1),9)</f>
        <v>7</v>
      </c>
      <c r="G3013">
        <f>IF([1]test_data!G3013&lt;100,FLOOR([1]test_data!G3013/10,1),9)</f>
        <v>9</v>
      </c>
      <c r="H3013">
        <f>IF([1]test_data!H3013&lt;100,FLOOR([1]test_data!H3013/10,1),9)</f>
        <v>3</v>
      </c>
      <c r="I3013">
        <f>IF([1]test_data!I3013&lt;100,FLOOR([1]test_data!I3013/10,1),9)</f>
        <v>8</v>
      </c>
      <c r="J3013">
        <f>IF([1]test_data!J3013&lt;100,FLOOR([1]test_data!J3013/10,1),9)</f>
        <v>0</v>
      </c>
      <c r="K3013">
        <f>IF([1]test_data!K3013&lt;100,FLOOR([1]test_data!K3013/10,1),9)</f>
        <v>0</v>
      </c>
      <c r="L3013">
        <f>IF([1]test_data!L3013&lt;100,FLOOR([1]test_data!L3013/10,1),9)</f>
        <v>2</v>
      </c>
      <c r="M3013">
        <f>IF([1]test_data!M3013&lt;100,FLOOR([1]test_data!M3013/10,1),9)</f>
        <v>6</v>
      </c>
      <c r="N3013">
        <f>IF([1]test_data!N3013&lt;100,FLOOR([1]test_data!N3013/10,1),9)</f>
        <v>5</v>
      </c>
      <c r="O3013">
        <f>IF([1]test_data!O3013&lt;100,FLOOR([1]test_data!O3013/10,1),9)</f>
        <v>9</v>
      </c>
      <c r="P3013">
        <f>IF([1]test_data!P3013&lt;100,FLOOR([1]test_data!P3013/10,1),9)</f>
        <v>9</v>
      </c>
      <c r="Q3013">
        <f>IF([1]test_data!Q3013&lt;100,FLOOR([1]test_data!Q3013/10,1),9)</f>
        <v>9</v>
      </c>
    </row>
    <row r="3014" spans="1:17" x14ac:dyDescent="0.25">
      <c r="A3014">
        <f>IF([1]test_data!A3014&lt;100,FLOOR([1]test_data!A3014/10,1),9)</f>
        <v>3</v>
      </c>
      <c r="B3014">
        <f>IF([1]test_data!B3014&lt;100,FLOOR([1]test_data!B3014/10,1),9)</f>
        <v>8</v>
      </c>
      <c r="C3014">
        <f>IF([1]test_data!C3014&lt;100,FLOOR([1]test_data!C3014/10,1),9)</f>
        <v>0</v>
      </c>
      <c r="D3014">
        <f>IF([1]test_data!D3014&lt;100,FLOOR([1]test_data!D3014/10,1),9)</f>
        <v>4</v>
      </c>
      <c r="E3014">
        <f>IF([1]test_data!E3014&lt;100,FLOOR([1]test_data!E3014/10,1),9)</f>
        <v>2</v>
      </c>
      <c r="F3014">
        <f>IF([1]test_data!F3014&lt;100,FLOOR([1]test_data!F3014/10,1),9)</f>
        <v>0</v>
      </c>
      <c r="G3014">
        <f>IF([1]test_data!G3014&lt;100,FLOOR([1]test_data!G3014/10,1),9)</f>
        <v>7</v>
      </c>
      <c r="H3014">
        <f>IF([1]test_data!H3014&lt;100,FLOOR([1]test_data!H3014/10,1),9)</f>
        <v>1</v>
      </c>
      <c r="I3014">
        <f>IF([1]test_data!I3014&lt;100,FLOOR([1]test_data!I3014/10,1),9)</f>
        <v>9</v>
      </c>
      <c r="J3014">
        <f>IF([1]test_data!J3014&lt;100,FLOOR([1]test_data!J3014/10,1),9)</f>
        <v>4</v>
      </c>
      <c r="K3014">
        <f>IF([1]test_data!K3014&lt;100,FLOOR([1]test_data!K3014/10,1),9)</f>
        <v>9</v>
      </c>
      <c r="L3014">
        <f>IF([1]test_data!L3014&lt;100,FLOOR([1]test_data!L3014/10,1),9)</f>
        <v>9</v>
      </c>
      <c r="M3014">
        <f>IF([1]test_data!M3014&lt;100,FLOOR([1]test_data!M3014/10,1),9)</f>
        <v>4</v>
      </c>
      <c r="N3014">
        <f>IF([1]test_data!N3014&lt;100,FLOOR([1]test_data!N3014/10,1),9)</f>
        <v>9</v>
      </c>
      <c r="O3014">
        <f>IF([1]test_data!O3014&lt;100,FLOOR([1]test_data!O3014/10,1),9)</f>
        <v>0</v>
      </c>
      <c r="P3014">
        <f>IF([1]test_data!P3014&lt;100,FLOOR([1]test_data!P3014/10,1),9)</f>
        <v>7</v>
      </c>
      <c r="Q3014">
        <f>IF([1]test_data!Q3014&lt;100,FLOOR([1]test_data!Q3014/10,1),9)</f>
        <v>9</v>
      </c>
    </row>
    <row r="3015" spans="1:17" x14ac:dyDescent="0.25">
      <c r="A3015">
        <f>IF([1]test_data!A3015&lt;100,FLOOR([1]test_data!A3015/10,1),9)</f>
        <v>2</v>
      </c>
      <c r="B3015">
        <f>IF([1]test_data!B3015&lt;100,FLOOR([1]test_data!B3015/10,1),9)</f>
        <v>7</v>
      </c>
      <c r="C3015">
        <f>IF([1]test_data!C3015&lt;100,FLOOR([1]test_data!C3015/10,1),9)</f>
        <v>4</v>
      </c>
      <c r="D3015">
        <f>IF([1]test_data!D3015&lt;100,FLOOR([1]test_data!D3015/10,1),9)</f>
        <v>9</v>
      </c>
      <c r="E3015">
        <f>IF([1]test_data!E3015&lt;100,FLOOR([1]test_data!E3015/10,1),9)</f>
        <v>9</v>
      </c>
      <c r="F3015">
        <f>IF([1]test_data!F3015&lt;100,FLOOR([1]test_data!F3015/10,1),9)</f>
        <v>9</v>
      </c>
      <c r="G3015">
        <f>IF([1]test_data!G3015&lt;100,FLOOR([1]test_data!G3015/10,1),9)</f>
        <v>8</v>
      </c>
      <c r="H3015">
        <f>IF([1]test_data!H3015&lt;100,FLOOR([1]test_data!H3015/10,1),9)</f>
        <v>7</v>
      </c>
      <c r="I3015">
        <f>IF([1]test_data!I3015&lt;100,FLOOR([1]test_data!I3015/10,1),9)</f>
        <v>6</v>
      </c>
      <c r="J3015">
        <f>IF([1]test_data!J3015&lt;100,FLOOR([1]test_data!J3015/10,1),9)</f>
        <v>4</v>
      </c>
      <c r="K3015">
        <f>IF([1]test_data!K3015&lt;100,FLOOR([1]test_data!K3015/10,1),9)</f>
        <v>9</v>
      </c>
      <c r="L3015">
        <f>IF([1]test_data!L3015&lt;100,FLOOR([1]test_data!L3015/10,1),9)</f>
        <v>2</v>
      </c>
      <c r="M3015">
        <f>IF([1]test_data!M3015&lt;100,FLOOR([1]test_data!M3015/10,1),9)</f>
        <v>4</v>
      </c>
      <c r="N3015">
        <f>IF([1]test_data!N3015&lt;100,FLOOR([1]test_data!N3015/10,1),9)</f>
        <v>0</v>
      </c>
      <c r="O3015">
        <f>IF([1]test_data!O3015&lt;100,FLOOR([1]test_data!O3015/10,1),9)</f>
        <v>0</v>
      </c>
      <c r="P3015">
        <f>IF([1]test_data!P3015&lt;100,FLOOR([1]test_data!P3015/10,1),9)</f>
        <v>0</v>
      </c>
      <c r="Q3015">
        <f>IF([1]test_data!Q3015&lt;100,FLOOR([1]test_data!Q3015/10,1),9)</f>
        <v>9</v>
      </c>
    </row>
    <row r="3016" spans="1:17" x14ac:dyDescent="0.25">
      <c r="A3016">
        <f>IF([1]test_data!A3016&lt;100,FLOOR([1]test_data!A3016/10,1),9)</f>
        <v>3</v>
      </c>
      <c r="B3016">
        <f>IF([1]test_data!B3016&lt;100,FLOOR([1]test_data!B3016/10,1),9)</f>
        <v>9</v>
      </c>
      <c r="C3016">
        <f>IF([1]test_data!C3016&lt;100,FLOOR([1]test_data!C3016/10,1),9)</f>
        <v>0</v>
      </c>
      <c r="D3016">
        <f>IF([1]test_data!D3016&lt;100,FLOOR([1]test_data!D3016/10,1),9)</f>
        <v>5</v>
      </c>
      <c r="E3016">
        <f>IF([1]test_data!E3016&lt;100,FLOOR([1]test_data!E3016/10,1),9)</f>
        <v>0</v>
      </c>
      <c r="F3016">
        <f>IF([1]test_data!F3016&lt;100,FLOOR([1]test_data!F3016/10,1),9)</f>
        <v>1</v>
      </c>
      <c r="G3016">
        <f>IF([1]test_data!G3016&lt;100,FLOOR([1]test_data!G3016/10,1),9)</f>
        <v>3</v>
      </c>
      <c r="H3016">
        <f>IF([1]test_data!H3016&lt;100,FLOOR([1]test_data!H3016/10,1),9)</f>
        <v>0</v>
      </c>
      <c r="I3016">
        <f>IF([1]test_data!I3016&lt;100,FLOOR([1]test_data!I3016/10,1),9)</f>
        <v>8</v>
      </c>
      <c r="J3016">
        <f>IF([1]test_data!J3016&lt;100,FLOOR([1]test_data!J3016/10,1),9)</f>
        <v>1</v>
      </c>
      <c r="K3016">
        <f>IF([1]test_data!K3016&lt;100,FLOOR([1]test_data!K3016/10,1),9)</f>
        <v>9</v>
      </c>
      <c r="L3016">
        <f>IF([1]test_data!L3016&lt;100,FLOOR([1]test_data!L3016/10,1),9)</f>
        <v>5</v>
      </c>
      <c r="M3016">
        <f>IF([1]test_data!M3016&lt;100,FLOOR([1]test_data!M3016/10,1),9)</f>
        <v>8</v>
      </c>
      <c r="N3016">
        <f>IF([1]test_data!N3016&lt;100,FLOOR([1]test_data!N3016/10,1),9)</f>
        <v>9</v>
      </c>
      <c r="O3016">
        <f>IF([1]test_data!O3016&lt;100,FLOOR([1]test_data!O3016/10,1),9)</f>
        <v>3</v>
      </c>
      <c r="P3016">
        <f>IF([1]test_data!P3016&lt;100,FLOOR([1]test_data!P3016/10,1),9)</f>
        <v>9</v>
      </c>
      <c r="Q3016">
        <f>IF([1]test_data!Q3016&lt;100,FLOOR([1]test_data!Q3016/10,1),9)</f>
        <v>9</v>
      </c>
    </row>
    <row r="3017" spans="1:17" x14ac:dyDescent="0.25">
      <c r="A3017">
        <f>IF([1]test_data!A3017&lt;100,FLOOR([1]test_data!A3017/10,1),9)</f>
        <v>9</v>
      </c>
      <c r="B3017">
        <f>IF([1]test_data!B3017&lt;100,FLOOR([1]test_data!B3017/10,1),9)</f>
        <v>9</v>
      </c>
      <c r="C3017">
        <f>IF([1]test_data!C3017&lt;100,FLOOR([1]test_data!C3017/10,1),9)</f>
        <v>5</v>
      </c>
      <c r="D3017">
        <f>IF([1]test_data!D3017&lt;100,FLOOR([1]test_data!D3017/10,1),9)</f>
        <v>7</v>
      </c>
      <c r="E3017">
        <f>IF([1]test_data!E3017&lt;100,FLOOR([1]test_data!E3017/10,1),9)</f>
        <v>2</v>
      </c>
      <c r="F3017">
        <f>IF([1]test_data!F3017&lt;100,FLOOR([1]test_data!F3017/10,1),9)</f>
        <v>5</v>
      </c>
      <c r="G3017">
        <f>IF([1]test_data!G3017&lt;100,FLOOR([1]test_data!G3017/10,1),9)</f>
        <v>1</v>
      </c>
      <c r="H3017">
        <f>IF([1]test_data!H3017&lt;100,FLOOR([1]test_data!H3017/10,1),9)</f>
        <v>2</v>
      </c>
      <c r="I3017">
        <f>IF([1]test_data!I3017&lt;100,FLOOR([1]test_data!I3017/10,1),9)</f>
        <v>2</v>
      </c>
      <c r="J3017">
        <f>IF([1]test_data!J3017&lt;100,FLOOR([1]test_data!J3017/10,1),9)</f>
        <v>0</v>
      </c>
      <c r="K3017">
        <f>IF([1]test_data!K3017&lt;100,FLOOR([1]test_data!K3017/10,1),9)</f>
        <v>9</v>
      </c>
      <c r="L3017">
        <f>IF([1]test_data!L3017&lt;100,FLOOR([1]test_data!L3017/10,1),9)</f>
        <v>1</v>
      </c>
      <c r="M3017">
        <f>IF([1]test_data!M3017&lt;100,FLOOR([1]test_data!M3017/10,1),9)</f>
        <v>7</v>
      </c>
      <c r="N3017">
        <f>IF([1]test_data!N3017&lt;100,FLOOR([1]test_data!N3017/10,1),9)</f>
        <v>3</v>
      </c>
      <c r="O3017">
        <f>IF([1]test_data!O3017&lt;100,FLOOR([1]test_data!O3017/10,1),9)</f>
        <v>0</v>
      </c>
      <c r="P3017">
        <f>IF([1]test_data!P3017&lt;100,FLOOR([1]test_data!P3017/10,1),9)</f>
        <v>4</v>
      </c>
      <c r="Q3017">
        <f>IF([1]test_data!Q3017&lt;100,FLOOR([1]test_data!Q3017/10,1),9)</f>
        <v>9</v>
      </c>
    </row>
    <row r="3018" spans="1:17" x14ac:dyDescent="0.25">
      <c r="A3018">
        <f>IF([1]test_data!A3018&lt;100,FLOOR([1]test_data!A3018/10,1),9)</f>
        <v>4</v>
      </c>
      <c r="B3018">
        <f>IF([1]test_data!B3018&lt;100,FLOOR([1]test_data!B3018/10,1),9)</f>
        <v>8</v>
      </c>
      <c r="C3018">
        <f>IF([1]test_data!C3018&lt;100,FLOOR([1]test_data!C3018/10,1),9)</f>
        <v>3</v>
      </c>
      <c r="D3018">
        <f>IF([1]test_data!D3018&lt;100,FLOOR([1]test_data!D3018/10,1),9)</f>
        <v>6</v>
      </c>
      <c r="E3018">
        <f>IF([1]test_data!E3018&lt;100,FLOOR([1]test_data!E3018/10,1),9)</f>
        <v>9</v>
      </c>
      <c r="F3018">
        <f>IF([1]test_data!F3018&lt;100,FLOOR([1]test_data!F3018/10,1),9)</f>
        <v>5</v>
      </c>
      <c r="G3018">
        <f>IF([1]test_data!G3018&lt;100,FLOOR([1]test_data!G3018/10,1),9)</f>
        <v>7</v>
      </c>
      <c r="H3018">
        <f>IF([1]test_data!H3018&lt;100,FLOOR([1]test_data!H3018/10,1),9)</f>
        <v>0</v>
      </c>
      <c r="I3018">
        <f>IF([1]test_data!I3018&lt;100,FLOOR([1]test_data!I3018/10,1),9)</f>
        <v>0</v>
      </c>
      <c r="J3018">
        <f>IF([1]test_data!J3018&lt;100,FLOOR([1]test_data!J3018/10,1),9)</f>
        <v>0</v>
      </c>
      <c r="K3018">
        <f>IF([1]test_data!K3018&lt;100,FLOOR([1]test_data!K3018/10,1),9)</f>
        <v>0</v>
      </c>
      <c r="L3018">
        <f>IF([1]test_data!L3018&lt;100,FLOOR([1]test_data!L3018/10,1),9)</f>
        <v>5</v>
      </c>
      <c r="M3018">
        <f>IF([1]test_data!M3018&lt;100,FLOOR([1]test_data!M3018/10,1),9)</f>
        <v>0</v>
      </c>
      <c r="N3018">
        <f>IF([1]test_data!N3018&lt;100,FLOOR([1]test_data!N3018/10,1),9)</f>
        <v>9</v>
      </c>
      <c r="O3018">
        <f>IF([1]test_data!O3018&lt;100,FLOOR([1]test_data!O3018/10,1),9)</f>
        <v>7</v>
      </c>
      <c r="P3018">
        <f>IF([1]test_data!P3018&lt;100,FLOOR([1]test_data!P3018/10,1),9)</f>
        <v>9</v>
      </c>
      <c r="Q3018">
        <f>IF([1]test_data!Q3018&lt;100,FLOOR([1]test_data!Q3018/10,1),9)</f>
        <v>9</v>
      </c>
    </row>
    <row r="3019" spans="1:17" x14ac:dyDescent="0.25">
      <c r="A3019">
        <f>IF([1]test_data!A3019&lt;100,FLOOR([1]test_data!A3019/10,1),9)</f>
        <v>1</v>
      </c>
      <c r="B3019">
        <f>IF([1]test_data!B3019&lt;100,FLOOR([1]test_data!B3019/10,1),9)</f>
        <v>9</v>
      </c>
      <c r="C3019">
        <f>IF([1]test_data!C3019&lt;100,FLOOR([1]test_data!C3019/10,1),9)</f>
        <v>0</v>
      </c>
      <c r="D3019">
        <f>IF([1]test_data!D3019&lt;100,FLOOR([1]test_data!D3019/10,1),9)</f>
        <v>8</v>
      </c>
      <c r="E3019">
        <f>IF([1]test_data!E3019&lt;100,FLOOR([1]test_data!E3019/10,1),9)</f>
        <v>0</v>
      </c>
      <c r="F3019">
        <f>IF([1]test_data!F3019&lt;100,FLOOR([1]test_data!F3019/10,1),9)</f>
        <v>6</v>
      </c>
      <c r="G3019">
        <f>IF([1]test_data!G3019&lt;100,FLOOR([1]test_data!G3019/10,1),9)</f>
        <v>1</v>
      </c>
      <c r="H3019">
        <f>IF([1]test_data!H3019&lt;100,FLOOR([1]test_data!H3019/10,1),9)</f>
        <v>4</v>
      </c>
      <c r="I3019">
        <f>IF([1]test_data!I3019&lt;100,FLOOR([1]test_data!I3019/10,1),9)</f>
        <v>4</v>
      </c>
      <c r="J3019">
        <f>IF([1]test_data!J3019&lt;100,FLOOR([1]test_data!J3019/10,1),9)</f>
        <v>3</v>
      </c>
      <c r="K3019">
        <f>IF([1]test_data!K3019&lt;100,FLOOR([1]test_data!K3019/10,1),9)</f>
        <v>7</v>
      </c>
      <c r="L3019">
        <f>IF([1]test_data!L3019&lt;100,FLOOR([1]test_data!L3019/10,1),9)</f>
        <v>3</v>
      </c>
      <c r="M3019">
        <f>IF([1]test_data!M3019&lt;100,FLOOR([1]test_data!M3019/10,1),9)</f>
        <v>9</v>
      </c>
      <c r="N3019">
        <f>IF([1]test_data!N3019&lt;100,FLOOR([1]test_data!N3019/10,1),9)</f>
        <v>1</v>
      </c>
      <c r="O3019">
        <f>IF([1]test_data!O3019&lt;100,FLOOR([1]test_data!O3019/10,1),9)</f>
        <v>9</v>
      </c>
      <c r="P3019">
        <f>IF([1]test_data!P3019&lt;100,FLOOR([1]test_data!P3019/10,1),9)</f>
        <v>0</v>
      </c>
      <c r="Q3019">
        <f>IF([1]test_data!Q3019&lt;100,FLOOR([1]test_data!Q3019/10,1),9)</f>
        <v>9</v>
      </c>
    </row>
    <row r="3020" spans="1:17" x14ac:dyDescent="0.25">
      <c r="A3020">
        <f>IF([1]test_data!A3020&lt;100,FLOOR([1]test_data!A3020/10,1),9)</f>
        <v>9</v>
      </c>
      <c r="B3020">
        <f>IF([1]test_data!B3020&lt;100,FLOOR([1]test_data!B3020/10,1),9)</f>
        <v>9</v>
      </c>
      <c r="C3020">
        <f>IF([1]test_data!C3020&lt;100,FLOOR([1]test_data!C3020/10,1),9)</f>
        <v>3</v>
      </c>
      <c r="D3020">
        <f>IF([1]test_data!D3020&lt;100,FLOOR([1]test_data!D3020/10,1),9)</f>
        <v>9</v>
      </c>
      <c r="E3020">
        <f>IF([1]test_data!E3020&lt;100,FLOOR([1]test_data!E3020/10,1),9)</f>
        <v>2</v>
      </c>
      <c r="F3020">
        <f>IF([1]test_data!F3020&lt;100,FLOOR([1]test_data!F3020/10,1),9)</f>
        <v>6</v>
      </c>
      <c r="G3020">
        <f>IF([1]test_data!G3020&lt;100,FLOOR([1]test_data!G3020/10,1),9)</f>
        <v>9</v>
      </c>
      <c r="H3020">
        <f>IF([1]test_data!H3020&lt;100,FLOOR([1]test_data!H3020/10,1),9)</f>
        <v>3</v>
      </c>
      <c r="I3020">
        <f>IF([1]test_data!I3020&lt;100,FLOOR([1]test_data!I3020/10,1),9)</f>
        <v>7</v>
      </c>
      <c r="J3020">
        <f>IF([1]test_data!J3020&lt;100,FLOOR([1]test_data!J3020/10,1),9)</f>
        <v>0</v>
      </c>
      <c r="K3020">
        <f>IF([1]test_data!K3020&lt;100,FLOOR([1]test_data!K3020/10,1),9)</f>
        <v>0</v>
      </c>
      <c r="L3020">
        <f>IF([1]test_data!L3020&lt;100,FLOOR([1]test_data!L3020/10,1),9)</f>
        <v>2</v>
      </c>
      <c r="M3020">
        <f>IF([1]test_data!M3020&lt;100,FLOOR([1]test_data!M3020/10,1),9)</f>
        <v>3</v>
      </c>
      <c r="N3020">
        <f>IF([1]test_data!N3020&lt;100,FLOOR([1]test_data!N3020/10,1),9)</f>
        <v>5</v>
      </c>
      <c r="O3020">
        <f>IF([1]test_data!O3020&lt;100,FLOOR([1]test_data!O3020/10,1),9)</f>
        <v>7</v>
      </c>
      <c r="P3020">
        <f>IF([1]test_data!P3020&lt;100,FLOOR([1]test_data!P3020/10,1),9)</f>
        <v>9</v>
      </c>
      <c r="Q3020">
        <f>IF([1]test_data!Q3020&lt;100,FLOOR([1]test_data!Q3020/10,1),9)</f>
        <v>9</v>
      </c>
    </row>
    <row r="3021" spans="1:17" x14ac:dyDescent="0.25">
      <c r="A3021">
        <f>IF([1]test_data!A3021&lt;100,FLOOR([1]test_data!A3021/10,1),9)</f>
        <v>2</v>
      </c>
      <c r="B3021">
        <f>IF([1]test_data!B3021&lt;100,FLOOR([1]test_data!B3021/10,1),9)</f>
        <v>9</v>
      </c>
      <c r="C3021">
        <f>IF([1]test_data!C3021&lt;100,FLOOR([1]test_data!C3021/10,1),9)</f>
        <v>0</v>
      </c>
      <c r="D3021">
        <f>IF([1]test_data!D3021&lt;100,FLOOR([1]test_data!D3021/10,1),9)</f>
        <v>8</v>
      </c>
      <c r="E3021">
        <f>IF([1]test_data!E3021&lt;100,FLOOR([1]test_data!E3021/10,1),9)</f>
        <v>0</v>
      </c>
      <c r="F3021">
        <f>IF([1]test_data!F3021&lt;100,FLOOR([1]test_data!F3021/10,1),9)</f>
        <v>4</v>
      </c>
      <c r="G3021">
        <f>IF([1]test_data!G3021&lt;100,FLOOR([1]test_data!G3021/10,1),9)</f>
        <v>6</v>
      </c>
      <c r="H3021">
        <f>IF([1]test_data!H3021&lt;100,FLOOR([1]test_data!H3021/10,1),9)</f>
        <v>5</v>
      </c>
      <c r="I3021">
        <f>IF([1]test_data!I3021&lt;100,FLOOR([1]test_data!I3021/10,1),9)</f>
        <v>9</v>
      </c>
      <c r="J3021">
        <f>IF([1]test_data!J3021&lt;100,FLOOR([1]test_data!J3021/10,1),9)</f>
        <v>8</v>
      </c>
      <c r="K3021">
        <f>IF([1]test_data!K3021&lt;100,FLOOR([1]test_data!K3021/10,1),9)</f>
        <v>8</v>
      </c>
      <c r="L3021">
        <f>IF([1]test_data!L3021&lt;100,FLOOR([1]test_data!L3021/10,1),9)</f>
        <v>6</v>
      </c>
      <c r="M3021">
        <f>IF([1]test_data!M3021&lt;100,FLOOR([1]test_data!M3021/10,1),9)</f>
        <v>4</v>
      </c>
      <c r="N3021">
        <f>IF([1]test_data!N3021&lt;100,FLOOR([1]test_data!N3021/10,1),9)</f>
        <v>3</v>
      </c>
      <c r="O3021">
        <f>IF([1]test_data!O3021&lt;100,FLOOR([1]test_data!O3021/10,1),9)</f>
        <v>2</v>
      </c>
      <c r="P3021">
        <f>IF([1]test_data!P3021&lt;100,FLOOR([1]test_data!P3021/10,1),9)</f>
        <v>0</v>
      </c>
      <c r="Q3021">
        <f>IF([1]test_data!Q3021&lt;100,FLOOR([1]test_data!Q3021/10,1),9)</f>
        <v>9</v>
      </c>
    </row>
    <row r="3022" spans="1:17" x14ac:dyDescent="0.25">
      <c r="A3022">
        <f>IF([1]test_data!A3022&lt;100,FLOOR([1]test_data!A3022/10,1),9)</f>
        <v>0</v>
      </c>
      <c r="B3022">
        <f>IF([1]test_data!B3022&lt;100,FLOOR([1]test_data!B3022/10,1),9)</f>
        <v>6</v>
      </c>
      <c r="C3022">
        <f>IF([1]test_data!C3022&lt;100,FLOOR([1]test_data!C3022/10,1),9)</f>
        <v>4</v>
      </c>
      <c r="D3022">
        <f>IF([1]test_data!D3022&lt;100,FLOOR([1]test_data!D3022/10,1),9)</f>
        <v>9</v>
      </c>
      <c r="E3022">
        <f>IF([1]test_data!E3022&lt;100,FLOOR([1]test_data!E3022/10,1),9)</f>
        <v>7</v>
      </c>
      <c r="F3022">
        <f>IF([1]test_data!F3022&lt;100,FLOOR([1]test_data!F3022/10,1),9)</f>
        <v>9</v>
      </c>
      <c r="G3022">
        <f>IF([1]test_data!G3022&lt;100,FLOOR([1]test_data!G3022/10,1),9)</f>
        <v>6</v>
      </c>
      <c r="H3022">
        <f>IF([1]test_data!H3022&lt;100,FLOOR([1]test_data!H3022/10,1),9)</f>
        <v>6</v>
      </c>
      <c r="I3022">
        <f>IF([1]test_data!I3022&lt;100,FLOOR([1]test_data!I3022/10,1),9)</f>
        <v>5</v>
      </c>
      <c r="J3022">
        <f>IF([1]test_data!J3022&lt;100,FLOOR([1]test_data!J3022/10,1),9)</f>
        <v>2</v>
      </c>
      <c r="K3022">
        <f>IF([1]test_data!K3022&lt;100,FLOOR([1]test_data!K3022/10,1),9)</f>
        <v>2</v>
      </c>
      <c r="L3022">
        <f>IF([1]test_data!L3022&lt;100,FLOOR([1]test_data!L3022/10,1),9)</f>
        <v>0</v>
      </c>
      <c r="M3022">
        <f>IF([1]test_data!M3022&lt;100,FLOOR([1]test_data!M3022/10,1),9)</f>
        <v>4</v>
      </c>
      <c r="N3022">
        <f>IF([1]test_data!N3022&lt;100,FLOOR([1]test_data!N3022/10,1),9)</f>
        <v>0</v>
      </c>
      <c r="O3022">
        <f>IF([1]test_data!O3022&lt;100,FLOOR([1]test_data!O3022/10,1),9)</f>
        <v>9</v>
      </c>
      <c r="P3022">
        <f>IF([1]test_data!P3022&lt;100,FLOOR([1]test_data!P3022/10,1),9)</f>
        <v>0</v>
      </c>
      <c r="Q3022">
        <f>IF([1]test_data!Q3022&lt;100,FLOOR([1]test_data!Q3022/10,1),9)</f>
        <v>9</v>
      </c>
    </row>
    <row r="3023" spans="1:17" x14ac:dyDescent="0.25">
      <c r="A3023">
        <f>IF([1]test_data!A3023&lt;100,FLOOR([1]test_data!A3023/10,1),9)</f>
        <v>4</v>
      </c>
      <c r="B3023">
        <f>IF([1]test_data!B3023&lt;100,FLOOR([1]test_data!B3023/10,1),9)</f>
        <v>8</v>
      </c>
      <c r="C3023">
        <f>IF([1]test_data!C3023&lt;100,FLOOR([1]test_data!C3023/10,1),9)</f>
        <v>6</v>
      </c>
      <c r="D3023">
        <f>IF([1]test_data!D3023&lt;100,FLOOR([1]test_data!D3023/10,1),9)</f>
        <v>9</v>
      </c>
      <c r="E3023">
        <f>IF([1]test_data!E3023&lt;100,FLOOR([1]test_data!E3023/10,1),9)</f>
        <v>7</v>
      </c>
      <c r="F3023">
        <f>IF([1]test_data!F3023&lt;100,FLOOR([1]test_data!F3023/10,1),9)</f>
        <v>7</v>
      </c>
      <c r="G3023">
        <f>IF([1]test_data!G3023&lt;100,FLOOR([1]test_data!G3023/10,1),9)</f>
        <v>6</v>
      </c>
      <c r="H3023">
        <f>IF([1]test_data!H3023&lt;100,FLOOR([1]test_data!H3023/10,1),9)</f>
        <v>4</v>
      </c>
      <c r="I3023">
        <f>IF([1]test_data!I3023&lt;100,FLOOR([1]test_data!I3023/10,1),9)</f>
        <v>9</v>
      </c>
      <c r="J3023">
        <f>IF([1]test_data!J3023&lt;100,FLOOR([1]test_data!J3023/10,1),9)</f>
        <v>3</v>
      </c>
      <c r="K3023">
        <f>IF([1]test_data!K3023&lt;100,FLOOR([1]test_data!K3023/10,1),9)</f>
        <v>8</v>
      </c>
      <c r="L3023">
        <f>IF([1]test_data!L3023&lt;100,FLOOR([1]test_data!L3023/10,1),9)</f>
        <v>0</v>
      </c>
      <c r="M3023">
        <f>IF([1]test_data!M3023&lt;100,FLOOR([1]test_data!M3023/10,1),9)</f>
        <v>3</v>
      </c>
      <c r="N3023">
        <f>IF([1]test_data!N3023&lt;100,FLOOR([1]test_data!N3023/10,1),9)</f>
        <v>0</v>
      </c>
      <c r="O3023">
        <f>IF([1]test_data!O3023&lt;100,FLOOR([1]test_data!O3023/10,1),9)</f>
        <v>0</v>
      </c>
      <c r="P3023">
        <f>IF([1]test_data!P3023&lt;100,FLOOR([1]test_data!P3023/10,1),9)</f>
        <v>1</v>
      </c>
      <c r="Q3023">
        <f>IF([1]test_data!Q3023&lt;100,FLOOR([1]test_data!Q3023/10,1),9)</f>
        <v>9</v>
      </c>
    </row>
    <row r="3024" spans="1:17" x14ac:dyDescent="0.25">
      <c r="A3024">
        <f>IF([1]test_data!A3024&lt;100,FLOOR([1]test_data!A3024/10,1),9)</f>
        <v>4</v>
      </c>
      <c r="B3024">
        <f>IF([1]test_data!B3024&lt;100,FLOOR([1]test_data!B3024/10,1),9)</f>
        <v>9</v>
      </c>
      <c r="C3024">
        <f>IF([1]test_data!C3024&lt;100,FLOOR([1]test_data!C3024/10,1),9)</f>
        <v>0</v>
      </c>
      <c r="D3024">
        <f>IF([1]test_data!D3024&lt;100,FLOOR([1]test_data!D3024/10,1),9)</f>
        <v>7</v>
      </c>
      <c r="E3024">
        <f>IF([1]test_data!E3024&lt;100,FLOOR([1]test_data!E3024/10,1),9)</f>
        <v>0</v>
      </c>
      <c r="F3024">
        <f>IF([1]test_data!F3024&lt;100,FLOOR([1]test_data!F3024/10,1),9)</f>
        <v>3</v>
      </c>
      <c r="G3024">
        <f>IF([1]test_data!G3024&lt;100,FLOOR([1]test_data!G3024/10,1),9)</f>
        <v>7</v>
      </c>
      <c r="H3024">
        <f>IF([1]test_data!H3024&lt;100,FLOOR([1]test_data!H3024/10,1),9)</f>
        <v>4</v>
      </c>
      <c r="I3024">
        <f>IF([1]test_data!I3024&lt;100,FLOOR([1]test_data!I3024/10,1),9)</f>
        <v>9</v>
      </c>
      <c r="J3024">
        <f>IF([1]test_data!J3024&lt;100,FLOOR([1]test_data!J3024/10,1),9)</f>
        <v>7</v>
      </c>
      <c r="K3024">
        <f>IF([1]test_data!K3024&lt;100,FLOOR([1]test_data!K3024/10,1),9)</f>
        <v>7</v>
      </c>
      <c r="L3024">
        <f>IF([1]test_data!L3024&lt;100,FLOOR([1]test_data!L3024/10,1),9)</f>
        <v>6</v>
      </c>
      <c r="M3024">
        <f>IF([1]test_data!M3024&lt;100,FLOOR([1]test_data!M3024/10,1),9)</f>
        <v>4</v>
      </c>
      <c r="N3024">
        <f>IF([1]test_data!N3024&lt;100,FLOOR([1]test_data!N3024/10,1),9)</f>
        <v>3</v>
      </c>
      <c r="O3024">
        <f>IF([1]test_data!O3024&lt;100,FLOOR([1]test_data!O3024/10,1),9)</f>
        <v>1</v>
      </c>
      <c r="P3024">
        <f>IF([1]test_data!P3024&lt;100,FLOOR([1]test_data!P3024/10,1),9)</f>
        <v>0</v>
      </c>
      <c r="Q3024">
        <f>IF([1]test_data!Q3024&lt;100,FLOOR([1]test_data!Q3024/10,1),9)</f>
        <v>9</v>
      </c>
    </row>
    <row r="3025" spans="1:17" x14ac:dyDescent="0.25">
      <c r="A3025">
        <f>IF([1]test_data!A3025&lt;100,FLOOR([1]test_data!A3025/10,1),9)</f>
        <v>9</v>
      </c>
      <c r="B3025">
        <f>IF([1]test_data!B3025&lt;100,FLOOR([1]test_data!B3025/10,1),9)</f>
        <v>9</v>
      </c>
      <c r="C3025">
        <f>IF([1]test_data!C3025&lt;100,FLOOR([1]test_data!C3025/10,1),9)</f>
        <v>5</v>
      </c>
      <c r="D3025">
        <f>IF([1]test_data!D3025&lt;100,FLOOR([1]test_data!D3025/10,1),9)</f>
        <v>8</v>
      </c>
      <c r="E3025">
        <f>IF([1]test_data!E3025&lt;100,FLOOR([1]test_data!E3025/10,1),9)</f>
        <v>2</v>
      </c>
      <c r="F3025">
        <f>IF([1]test_data!F3025&lt;100,FLOOR([1]test_data!F3025/10,1),9)</f>
        <v>5</v>
      </c>
      <c r="G3025">
        <f>IF([1]test_data!G3025&lt;100,FLOOR([1]test_data!G3025/10,1),9)</f>
        <v>0</v>
      </c>
      <c r="H3025">
        <f>IF([1]test_data!H3025&lt;100,FLOOR([1]test_data!H3025/10,1),9)</f>
        <v>3</v>
      </c>
      <c r="I3025">
        <f>IF([1]test_data!I3025&lt;100,FLOOR([1]test_data!I3025/10,1),9)</f>
        <v>0</v>
      </c>
      <c r="J3025">
        <f>IF([1]test_data!J3025&lt;100,FLOOR([1]test_data!J3025/10,1),9)</f>
        <v>0</v>
      </c>
      <c r="K3025">
        <f>IF([1]test_data!K3025&lt;100,FLOOR([1]test_data!K3025/10,1),9)</f>
        <v>4</v>
      </c>
      <c r="L3025">
        <f>IF([1]test_data!L3025&lt;100,FLOOR([1]test_data!L3025/10,1),9)</f>
        <v>0</v>
      </c>
      <c r="M3025">
        <f>IF([1]test_data!M3025&lt;100,FLOOR([1]test_data!M3025/10,1),9)</f>
        <v>6</v>
      </c>
      <c r="N3025">
        <f>IF([1]test_data!N3025&lt;100,FLOOR([1]test_data!N3025/10,1),9)</f>
        <v>2</v>
      </c>
      <c r="O3025">
        <f>IF([1]test_data!O3025&lt;100,FLOOR([1]test_data!O3025/10,1),9)</f>
        <v>1</v>
      </c>
      <c r="P3025">
        <f>IF([1]test_data!P3025&lt;100,FLOOR([1]test_data!P3025/10,1),9)</f>
        <v>2</v>
      </c>
      <c r="Q3025">
        <f>IF([1]test_data!Q3025&lt;100,FLOOR([1]test_data!Q3025/10,1),9)</f>
        <v>9</v>
      </c>
    </row>
    <row r="3026" spans="1:17" x14ac:dyDescent="0.25">
      <c r="A3026">
        <f>IF([1]test_data!A3026&lt;100,FLOOR([1]test_data!A3026/10,1),9)</f>
        <v>9</v>
      </c>
      <c r="B3026">
        <f>IF([1]test_data!B3026&lt;100,FLOOR([1]test_data!B3026/10,1),9)</f>
        <v>9</v>
      </c>
      <c r="C3026">
        <f>IF([1]test_data!C3026&lt;100,FLOOR([1]test_data!C3026/10,1),9)</f>
        <v>5</v>
      </c>
      <c r="D3026">
        <f>IF([1]test_data!D3026&lt;100,FLOOR([1]test_data!D3026/10,1),9)</f>
        <v>9</v>
      </c>
      <c r="E3026">
        <f>IF([1]test_data!E3026&lt;100,FLOOR([1]test_data!E3026/10,1),9)</f>
        <v>2</v>
      </c>
      <c r="F3026">
        <f>IF([1]test_data!F3026&lt;100,FLOOR([1]test_data!F3026/10,1),9)</f>
        <v>6</v>
      </c>
      <c r="G3026">
        <f>IF([1]test_data!G3026&lt;100,FLOOR([1]test_data!G3026/10,1),9)</f>
        <v>1</v>
      </c>
      <c r="H3026">
        <f>IF([1]test_data!H3026&lt;100,FLOOR([1]test_data!H3026/10,1),9)</f>
        <v>3</v>
      </c>
      <c r="I3026">
        <f>IF([1]test_data!I3026&lt;100,FLOOR([1]test_data!I3026/10,1),9)</f>
        <v>3</v>
      </c>
      <c r="J3026">
        <f>IF([1]test_data!J3026&lt;100,FLOOR([1]test_data!J3026/10,1),9)</f>
        <v>0</v>
      </c>
      <c r="K3026">
        <f>IF([1]test_data!K3026&lt;100,FLOOR([1]test_data!K3026/10,1),9)</f>
        <v>9</v>
      </c>
      <c r="L3026">
        <f>IF([1]test_data!L3026&lt;100,FLOOR([1]test_data!L3026/10,1),9)</f>
        <v>0</v>
      </c>
      <c r="M3026">
        <f>IF([1]test_data!M3026&lt;100,FLOOR([1]test_data!M3026/10,1),9)</f>
        <v>7</v>
      </c>
      <c r="N3026">
        <f>IF([1]test_data!N3026&lt;100,FLOOR([1]test_data!N3026/10,1),9)</f>
        <v>2</v>
      </c>
      <c r="O3026">
        <f>IF([1]test_data!O3026&lt;100,FLOOR([1]test_data!O3026/10,1),9)</f>
        <v>0</v>
      </c>
      <c r="P3026">
        <f>IF([1]test_data!P3026&lt;100,FLOOR([1]test_data!P3026/10,1),9)</f>
        <v>2</v>
      </c>
      <c r="Q3026">
        <f>IF([1]test_data!Q3026&lt;100,FLOOR([1]test_data!Q3026/10,1),9)</f>
        <v>9</v>
      </c>
    </row>
    <row r="3027" spans="1:17" x14ac:dyDescent="0.25">
      <c r="A3027">
        <f>IF([1]test_data!A3027&lt;100,FLOOR([1]test_data!A3027/10,1),9)</f>
        <v>0</v>
      </c>
      <c r="B3027">
        <f>IF([1]test_data!B3027&lt;100,FLOOR([1]test_data!B3027/10,1),9)</f>
        <v>5</v>
      </c>
      <c r="C3027">
        <f>IF([1]test_data!C3027&lt;100,FLOOR([1]test_data!C3027/10,1),9)</f>
        <v>3</v>
      </c>
      <c r="D3027">
        <f>IF([1]test_data!D3027&lt;100,FLOOR([1]test_data!D3027/10,1),9)</f>
        <v>7</v>
      </c>
      <c r="E3027">
        <f>IF([1]test_data!E3027&lt;100,FLOOR([1]test_data!E3027/10,1),9)</f>
        <v>4</v>
      </c>
      <c r="F3027">
        <f>IF([1]test_data!F3027&lt;100,FLOOR([1]test_data!F3027/10,1),9)</f>
        <v>9</v>
      </c>
      <c r="G3027">
        <f>IF([1]test_data!G3027&lt;100,FLOOR([1]test_data!G3027/10,1),9)</f>
        <v>4</v>
      </c>
      <c r="H3027">
        <f>IF([1]test_data!H3027&lt;100,FLOOR([1]test_data!H3027/10,1),9)</f>
        <v>7</v>
      </c>
      <c r="I3027">
        <f>IF([1]test_data!I3027&lt;100,FLOOR([1]test_data!I3027/10,1),9)</f>
        <v>4</v>
      </c>
      <c r="J3027">
        <f>IF([1]test_data!J3027&lt;100,FLOOR([1]test_data!J3027/10,1),9)</f>
        <v>4</v>
      </c>
      <c r="K3027">
        <f>IF([1]test_data!K3027&lt;100,FLOOR([1]test_data!K3027/10,1),9)</f>
        <v>3</v>
      </c>
      <c r="L3027">
        <f>IF([1]test_data!L3027&lt;100,FLOOR([1]test_data!L3027/10,1),9)</f>
        <v>1</v>
      </c>
      <c r="M3027">
        <f>IF([1]test_data!M3027&lt;100,FLOOR([1]test_data!M3027/10,1),9)</f>
        <v>3</v>
      </c>
      <c r="N3027">
        <f>IF([1]test_data!N3027&lt;100,FLOOR([1]test_data!N3027/10,1),9)</f>
        <v>0</v>
      </c>
      <c r="O3027">
        <f>IF([1]test_data!O3027&lt;100,FLOOR([1]test_data!O3027/10,1),9)</f>
        <v>9</v>
      </c>
      <c r="P3027">
        <f>IF([1]test_data!P3027&lt;100,FLOOR([1]test_data!P3027/10,1),9)</f>
        <v>0</v>
      </c>
      <c r="Q3027">
        <f>IF([1]test_data!Q3027&lt;100,FLOOR([1]test_data!Q3027/10,1),9)</f>
        <v>9</v>
      </c>
    </row>
    <row r="3028" spans="1:17" x14ac:dyDescent="0.25">
      <c r="A3028">
        <f>IF([1]test_data!A3028&lt;100,FLOOR([1]test_data!A3028/10,1),9)</f>
        <v>2</v>
      </c>
      <c r="B3028">
        <f>IF([1]test_data!B3028&lt;100,FLOOR([1]test_data!B3028/10,1),9)</f>
        <v>7</v>
      </c>
      <c r="C3028">
        <f>IF([1]test_data!C3028&lt;100,FLOOR([1]test_data!C3028/10,1),9)</f>
        <v>4</v>
      </c>
      <c r="D3028">
        <f>IF([1]test_data!D3028&lt;100,FLOOR([1]test_data!D3028/10,1),9)</f>
        <v>9</v>
      </c>
      <c r="E3028">
        <f>IF([1]test_data!E3028&lt;100,FLOOR([1]test_data!E3028/10,1),9)</f>
        <v>8</v>
      </c>
      <c r="F3028">
        <f>IF([1]test_data!F3028&lt;100,FLOOR([1]test_data!F3028/10,1),9)</f>
        <v>9</v>
      </c>
      <c r="G3028">
        <f>IF([1]test_data!G3028&lt;100,FLOOR([1]test_data!G3028/10,1),9)</f>
        <v>6</v>
      </c>
      <c r="H3028">
        <f>IF([1]test_data!H3028&lt;100,FLOOR([1]test_data!H3028/10,1),9)</f>
        <v>6</v>
      </c>
      <c r="I3028">
        <f>IF([1]test_data!I3028&lt;100,FLOOR([1]test_data!I3028/10,1),9)</f>
        <v>9</v>
      </c>
      <c r="J3028">
        <f>IF([1]test_data!J3028&lt;100,FLOOR([1]test_data!J3028/10,1),9)</f>
        <v>4</v>
      </c>
      <c r="K3028">
        <f>IF([1]test_data!K3028&lt;100,FLOOR([1]test_data!K3028/10,1),9)</f>
        <v>9</v>
      </c>
      <c r="L3028">
        <f>IF([1]test_data!L3028&lt;100,FLOOR([1]test_data!L3028/10,1),9)</f>
        <v>1</v>
      </c>
      <c r="M3028">
        <f>IF([1]test_data!M3028&lt;100,FLOOR([1]test_data!M3028/10,1),9)</f>
        <v>4</v>
      </c>
      <c r="N3028">
        <f>IF([1]test_data!N3028&lt;100,FLOOR([1]test_data!N3028/10,1),9)</f>
        <v>0</v>
      </c>
      <c r="O3028">
        <f>IF([1]test_data!O3028&lt;100,FLOOR([1]test_data!O3028/10,1),9)</f>
        <v>0</v>
      </c>
      <c r="P3028">
        <f>IF([1]test_data!P3028&lt;100,FLOOR([1]test_data!P3028/10,1),9)</f>
        <v>0</v>
      </c>
      <c r="Q3028">
        <f>IF([1]test_data!Q3028&lt;100,FLOOR([1]test_data!Q3028/10,1),9)</f>
        <v>9</v>
      </c>
    </row>
    <row r="3029" spans="1:17" x14ac:dyDescent="0.25">
      <c r="A3029">
        <f>IF([1]test_data!A3029&lt;100,FLOOR([1]test_data!A3029/10,1),9)</f>
        <v>7</v>
      </c>
      <c r="B3029">
        <f>IF([1]test_data!B3029&lt;100,FLOOR([1]test_data!B3029/10,1),9)</f>
        <v>9</v>
      </c>
      <c r="C3029">
        <f>IF([1]test_data!C3029&lt;100,FLOOR([1]test_data!C3029/10,1),9)</f>
        <v>6</v>
      </c>
      <c r="D3029">
        <f>IF([1]test_data!D3029&lt;100,FLOOR([1]test_data!D3029/10,1),9)</f>
        <v>6</v>
      </c>
      <c r="E3029">
        <f>IF([1]test_data!E3029&lt;100,FLOOR([1]test_data!E3029/10,1),9)</f>
        <v>9</v>
      </c>
      <c r="F3029">
        <f>IF([1]test_data!F3029&lt;100,FLOOR([1]test_data!F3029/10,1),9)</f>
        <v>9</v>
      </c>
      <c r="G3029">
        <f>IF([1]test_data!G3029&lt;100,FLOOR([1]test_data!G3029/10,1),9)</f>
        <v>4</v>
      </c>
      <c r="H3029">
        <f>IF([1]test_data!H3029&lt;100,FLOOR([1]test_data!H3029/10,1),9)</f>
        <v>8</v>
      </c>
      <c r="I3029">
        <f>IF([1]test_data!I3029&lt;100,FLOOR([1]test_data!I3029/10,1),9)</f>
        <v>9</v>
      </c>
      <c r="J3029">
        <f>IF([1]test_data!J3029&lt;100,FLOOR([1]test_data!J3029/10,1),9)</f>
        <v>7</v>
      </c>
      <c r="K3029">
        <f>IF([1]test_data!K3029&lt;100,FLOOR([1]test_data!K3029/10,1),9)</f>
        <v>9</v>
      </c>
      <c r="L3029">
        <f>IF([1]test_data!L3029&lt;100,FLOOR([1]test_data!L3029/10,1),9)</f>
        <v>3</v>
      </c>
      <c r="M3029">
        <f>IF([1]test_data!M3029&lt;100,FLOOR([1]test_data!M3029/10,1),9)</f>
        <v>6</v>
      </c>
      <c r="N3029">
        <f>IF([1]test_data!N3029&lt;100,FLOOR([1]test_data!N3029/10,1),9)</f>
        <v>0</v>
      </c>
      <c r="O3029">
        <f>IF([1]test_data!O3029&lt;100,FLOOR([1]test_data!O3029/10,1),9)</f>
        <v>0</v>
      </c>
      <c r="P3029">
        <f>IF([1]test_data!P3029&lt;100,FLOOR([1]test_data!P3029/10,1),9)</f>
        <v>0</v>
      </c>
      <c r="Q3029">
        <f>IF([1]test_data!Q3029&lt;100,FLOOR([1]test_data!Q3029/10,1),9)</f>
        <v>9</v>
      </c>
    </row>
    <row r="3030" spans="1:17" x14ac:dyDescent="0.25">
      <c r="A3030">
        <f>IF([1]test_data!A3030&lt;100,FLOOR([1]test_data!A3030/10,1),9)</f>
        <v>9</v>
      </c>
      <c r="B3030">
        <f>IF([1]test_data!B3030&lt;100,FLOOR([1]test_data!B3030/10,1),9)</f>
        <v>8</v>
      </c>
      <c r="C3030">
        <f>IF([1]test_data!C3030&lt;100,FLOOR([1]test_data!C3030/10,1),9)</f>
        <v>3</v>
      </c>
      <c r="D3030">
        <f>IF([1]test_data!D3030&lt;100,FLOOR([1]test_data!D3030/10,1),9)</f>
        <v>8</v>
      </c>
      <c r="E3030">
        <f>IF([1]test_data!E3030&lt;100,FLOOR([1]test_data!E3030/10,1),9)</f>
        <v>0</v>
      </c>
      <c r="F3030">
        <f>IF([1]test_data!F3030&lt;100,FLOOR([1]test_data!F3030/10,1),9)</f>
        <v>9</v>
      </c>
      <c r="G3030">
        <f>IF([1]test_data!G3030&lt;100,FLOOR([1]test_data!G3030/10,1),9)</f>
        <v>6</v>
      </c>
      <c r="H3030">
        <f>IF([1]test_data!H3030&lt;100,FLOOR([1]test_data!H3030/10,1),9)</f>
        <v>9</v>
      </c>
      <c r="I3030">
        <f>IF([1]test_data!I3030&lt;100,FLOOR([1]test_data!I3030/10,1),9)</f>
        <v>9</v>
      </c>
      <c r="J3030">
        <f>IF([1]test_data!J3030&lt;100,FLOOR([1]test_data!J3030/10,1),9)</f>
        <v>7</v>
      </c>
      <c r="K3030">
        <f>IF([1]test_data!K3030&lt;100,FLOOR([1]test_data!K3030/10,1),9)</f>
        <v>9</v>
      </c>
      <c r="L3030">
        <f>IF([1]test_data!L3030&lt;100,FLOOR([1]test_data!L3030/10,1),9)</f>
        <v>5</v>
      </c>
      <c r="M3030">
        <f>IF([1]test_data!M3030&lt;100,FLOOR([1]test_data!M3030/10,1),9)</f>
        <v>6</v>
      </c>
      <c r="N3030">
        <f>IF([1]test_data!N3030&lt;100,FLOOR([1]test_data!N3030/10,1),9)</f>
        <v>2</v>
      </c>
      <c r="O3030">
        <f>IF([1]test_data!O3030&lt;100,FLOOR([1]test_data!O3030/10,1),9)</f>
        <v>4</v>
      </c>
      <c r="P3030">
        <f>IF([1]test_data!P3030&lt;100,FLOOR([1]test_data!P3030/10,1),9)</f>
        <v>0</v>
      </c>
      <c r="Q3030">
        <f>IF([1]test_data!Q3030&lt;100,FLOOR([1]test_data!Q3030/10,1),9)</f>
        <v>9</v>
      </c>
    </row>
    <row r="3031" spans="1:17" x14ac:dyDescent="0.25">
      <c r="A3031">
        <f>IF([1]test_data!A3031&lt;100,FLOOR([1]test_data!A3031/10,1),9)</f>
        <v>2</v>
      </c>
      <c r="B3031">
        <f>IF([1]test_data!B3031&lt;100,FLOOR([1]test_data!B3031/10,1),9)</f>
        <v>9</v>
      </c>
      <c r="C3031">
        <f>IF([1]test_data!C3031&lt;100,FLOOR([1]test_data!C3031/10,1),9)</f>
        <v>0</v>
      </c>
      <c r="D3031">
        <f>IF([1]test_data!D3031&lt;100,FLOOR([1]test_data!D3031/10,1),9)</f>
        <v>8</v>
      </c>
      <c r="E3031">
        <f>IF([1]test_data!E3031&lt;100,FLOOR([1]test_data!E3031/10,1),9)</f>
        <v>0</v>
      </c>
      <c r="F3031">
        <f>IF([1]test_data!F3031&lt;100,FLOOR([1]test_data!F3031/10,1),9)</f>
        <v>6</v>
      </c>
      <c r="G3031">
        <f>IF([1]test_data!G3031&lt;100,FLOOR([1]test_data!G3031/10,1),9)</f>
        <v>1</v>
      </c>
      <c r="H3031">
        <f>IF([1]test_data!H3031&lt;100,FLOOR([1]test_data!H3031/10,1),9)</f>
        <v>5</v>
      </c>
      <c r="I3031">
        <f>IF([1]test_data!I3031&lt;100,FLOOR([1]test_data!I3031/10,1),9)</f>
        <v>4</v>
      </c>
      <c r="J3031">
        <f>IF([1]test_data!J3031&lt;100,FLOOR([1]test_data!J3031/10,1),9)</f>
        <v>4</v>
      </c>
      <c r="K3031">
        <f>IF([1]test_data!K3031&lt;100,FLOOR([1]test_data!K3031/10,1),9)</f>
        <v>7</v>
      </c>
      <c r="L3031">
        <f>IF([1]test_data!L3031&lt;100,FLOOR([1]test_data!L3031/10,1),9)</f>
        <v>3</v>
      </c>
      <c r="M3031">
        <f>IF([1]test_data!M3031&lt;100,FLOOR([1]test_data!M3031/10,1),9)</f>
        <v>9</v>
      </c>
      <c r="N3031">
        <f>IF([1]test_data!N3031&lt;100,FLOOR([1]test_data!N3031/10,1),9)</f>
        <v>1</v>
      </c>
      <c r="O3031">
        <f>IF([1]test_data!O3031&lt;100,FLOOR([1]test_data!O3031/10,1),9)</f>
        <v>9</v>
      </c>
      <c r="P3031">
        <f>IF([1]test_data!P3031&lt;100,FLOOR([1]test_data!P3031/10,1),9)</f>
        <v>0</v>
      </c>
      <c r="Q3031">
        <f>IF([1]test_data!Q3031&lt;100,FLOOR([1]test_data!Q3031/10,1),9)</f>
        <v>9</v>
      </c>
    </row>
    <row r="3032" spans="1:17" x14ac:dyDescent="0.25">
      <c r="A3032">
        <f>IF([1]test_data!A3032&lt;100,FLOOR([1]test_data!A3032/10,1),9)</f>
        <v>7</v>
      </c>
      <c r="B3032">
        <f>IF([1]test_data!B3032&lt;100,FLOOR([1]test_data!B3032/10,1),9)</f>
        <v>9</v>
      </c>
      <c r="C3032">
        <f>IF([1]test_data!C3032&lt;100,FLOOR([1]test_data!C3032/10,1),9)</f>
        <v>1</v>
      </c>
      <c r="D3032">
        <f>IF([1]test_data!D3032&lt;100,FLOOR([1]test_data!D3032/10,1),9)</f>
        <v>8</v>
      </c>
      <c r="E3032">
        <f>IF([1]test_data!E3032&lt;100,FLOOR([1]test_data!E3032/10,1),9)</f>
        <v>5</v>
      </c>
      <c r="F3032">
        <f>IF([1]test_data!F3032&lt;100,FLOOR([1]test_data!F3032/10,1),9)</f>
        <v>4</v>
      </c>
      <c r="G3032">
        <f>IF([1]test_data!G3032&lt;100,FLOOR([1]test_data!G3032/10,1),9)</f>
        <v>6</v>
      </c>
      <c r="H3032">
        <f>IF([1]test_data!H3032&lt;100,FLOOR([1]test_data!H3032/10,1),9)</f>
        <v>0</v>
      </c>
      <c r="I3032">
        <f>IF([1]test_data!I3032&lt;100,FLOOR([1]test_data!I3032/10,1),9)</f>
        <v>0</v>
      </c>
      <c r="J3032">
        <f>IF([1]test_data!J3032&lt;100,FLOOR([1]test_data!J3032/10,1),9)</f>
        <v>0</v>
      </c>
      <c r="K3032">
        <f>IF([1]test_data!K3032&lt;100,FLOOR([1]test_data!K3032/10,1),9)</f>
        <v>4</v>
      </c>
      <c r="L3032">
        <f>IF([1]test_data!L3032&lt;100,FLOOR([1]test_data!L3032/10,1),9)</f>
        <v>3</v>
      </c>
      <c r="M3032">
        <f>IF([1]test_data!M3032&lt;100,FLOOR([1]test_data!M3032/10,1),9)</f>
        <v>9</v>
      </c>
      <c r="N3032">
        <f>IF([1]test_data!N3032&lt;100,FLOOR([1]test_data!N3032/10,1),9)</f>
        <v>7</v>
      </c>
      <c r="O3032">
        <f>IF([1]test_data!O3032&lt;100,FLOOR([1]test_data!O3032/10,1),9)</f>
        <v>3</v>
      </c>
      <c r="P3032">
        <f>IF([1]test_data!P3032&lt;100,FLOOR([1]test_data!P3032/10,1),9)</f>
        <v>9</v>
      </c>
      <c r="Q3032">
        <f>IF([1]test_data!Q3032&lt;100,FLOOR([1]test_data!Q3032/10,1),9)</f>
        <v>9</v>
      </c>
    </row>
    <row r="3033" spans="1:17" x14ac:dyDescent="0.25">
      <c r="A3033">
        <f>IF([1]test_data!A3033&lt;100,FLOOR([1]test_data!A3033/10,1),9)</f>
        <v>6</v>
      </c>
      <c r="B3033">
        <f>IF([1]test_data!B3033&lt;100,FLOOR([1]test_data!B3033/10,1),9)</f>
        <v>9</v>
      </c>
      <c r="C3033">
        <f>IF([1]test_data!C3033&lt;100,FLOOR([1]test_data!C3033/10,1),9)</f>
        <v>2</v>
      </c>
      <c r="D3033">
        <f>IF([1]test_data!D3033&lt;100,FLOOR([1]test_data!D3033/10,1),9)</f>
        <v>9</v>
      </c>
      <c r="E3033">
        <f>IF([1]test_data!E3033&lt;100,FLOOR([1]test_data!E3033/10,1),9)</f>
        <v>0</v>
      </c>
      <c r="F3033">
        <f>IF([1]test_data!F3033&lt;100,FLOOR([1]test_data!F3033/10,1),9)</f>
        <v>4</v>
      </c>
      <c r="G3033">
        <f>IF([1]test_data!G3033&lt;100,FLOOR([1]test_data!G3033/10,1),9)</f>
        <v>1</v>
      </c>
      <c r="H3033">
        <f>IF([1]test_data!H3033&lt;100,FLOOR([1]test_data!H3033/10,1),9)</f>
        <v>0</v>
      </c>
      <c r="I3033">
        <f>IF([1]test_data!I3033&lt;100,FLOOR([1]test_data!I3033/10,1),9)</f>
        <v>6</v>
      </c>
      <c r="J3033">
        <f>IF([1]test_data!J3033&lt;100,FLOOR([1]test_data!J3033/10,1),9)</f>
        <v>0</v>
      </c>
      <c r="K3033">
        <f>IF([1]test_data!K3033&lt;100,FLOOR([1]test_data!K3033/10,1),9)</f>
        <v>9</v>
      </c>
      <c r="L3033">
        <f>IF([1]test_data!L3033&lt;100,FLOOR([1]test_data!L3033/10,1),9)</f>
        <v>4</v>
      </c>
      <c r="M3033">
        <f>IF([1]test_data!M3033&lt;100,FLOOR([1]test_data!M3033/10,1),9)</f>
        <v>9</v>
      </c>
      <c r="N3033">
        <f>IF([1]test_data!N3033&lt;100,FLOOR([1]test_data!N3033/10,1),9)</f>
        <v>9</v>
      </c>
      <c r="O3033">
        <f>IF([1]test_data!O3033&lt;100,FLOOR([1]test_data!O3033/10,1),9)</f>
        <v>4</v>
      </c>
      <c r="P3033">
        <f>IF([1]test_data!P3033&lt;100,FLOOR([1]test_data!P3033/10,1),9)</f>
        <v>9</v>
      </c>
      <c r="Q3033">
        <f>IF([1]test_data!Q3033&lt;100,FLOOR([1]test_data!Q3033/10,1),9)</f>
        <v>9</v>
      </c>
    </row>
    <row r="3034" spans="1:17" x14ac:dyDescent="0.25">
      <c r="A3034">
        <f>IF([1]test_data!A3034&lt;100,FLOOR([1]test_data!A3034/10,1),9)</f>
        <v>8</v>
      </c>
      <c r="B3034">
        <f>IF([1]test_data!B3034&lt;100,FLOOR([1]test_data!B3034/10,1),9)</f>
        <v>9</v>
      </c>
      <c r="C3034">
        <f>IF([1]test_data!C3034&lt;100,FLOOR([1]test_data!C3034/10,1),9)</f>
        <v>0</v>
      </c>
      <c r="D3034">
        <f>IF([1]test_data!D3034&lt;100,FLOOR([1]test_data!D3034/10,1),9)</f>
        <v>9</v>
      </c>
      <c r="E3034">
        <f>IF([1]test_data!E3034&lt;100,FLOOR([1]test_data!E3034/10,1),9)</f>
        <v>3</v>
      </c>
      <c r="F3034">
        <f>IF([1]test_data!F3034&lt;100,FLOOR([1]test_data!F3034/10,1),9)</f>
        <v>6</v>
      </c>
      <c r="G3034">
        <f>IF([1]test_data!G3034&lt;100,FLOOR([1]test_data!G3034/10,1),9)</f>
        <v>9</v>
      </c>
      <c r="H3034">
        <f>IF([1]test_data!H3034&lt;100,FLOOR([1]test_data!H3034/10,1),9)</f>
        <v>3</v>
      </c>
      <c r="I3034">
        <f>IF([1]test_data!I3034&lt;100,FLOOR([1]test_data!I3034/10,1),9)</f>
        <v>7</v>
      </c>
      <c r="J3034">
        <f>IF([1]test_data!J3034&lt;100,FLOOR([1]test_data!J3034/10,1),9)</f>
        <v>0</v>
      </c>
      <c r="K3034">
        <f>IF([1]test_data!K3034&lt;100,FLOOR([1]test_data!K3034/10,1),9)</f>
        <v>0</v>
      </c>
      <c r="L3034">
        <f>IF([1]test_data!L3034&lt;100,FLOOR([1]test_data!L3034/10,1),9)</f>
        <v>2</v>
      </c>
      <c r="M3034">
        <f>IF([1]test_data!M3034&lt;100,FLOOR([1]test_data!M3034/10,1),9)</f>
        <v>4</v>
      </c>
      <c r="N3034">
        <f>IF([1]test_data!N3034&lt;100,FLOOR([1]test_data!N3034/10,1),9)</f>
        <v>6</v>
      </c>
      <c r="O3034">
        <f>IF([1]test_data!O3034&lt;100,FLOOR([1]test_data!O3034/10,1),9)</f>
        <v>7</v>
      </c>
      <c r="P3034">
        <f>IF([1]test_data!P3034&lt;100,FLOOR([1]test_data!P3034/10,1),9)</f>
        <v>9</v>
      </c>
      <c r="Q3034">
        <f>IF([1]test_data!Q3034&lt;100,FLOOR([1]test_data!Q3034/10,1),9)</f>
        <v>9</v>
      </c>
    </row>
    <row r="3035" spans="1:17" x14ac:dyDescent="0.25">
      <c r="A3035">
        <f>IF([1]test_data!A3035&lt;100,FLOOR([1]test_data!A3035/10,1),9)</f>
        <v>9</v>
      </c>
      <c r="B3035">
        <f>IF([1]test_data!B3035&lt;100,FLOOR([1]test_data!B3035/10,1),9)</f>
        <v>9</v>
      </c>
      <c r="C3035">
        <f>IF([1]test_data!C3035&lt;100,FLOOR([1]test_data!C3035/10,1),9)</f>
        <v>5</v>
      </c>
      <c r="D3035">
        <f>IF([1]test_data!D3035&lt;100,FLOOR([1]test_data!D3035/10,1),9)</f>
        <v>9</v>
      </c>
      <c r="E3035">
        <f>IF([1]test_data!E3035&lt;100,FLOOR([1]test_data!E3035/10,1),9)</f>
        <v>1</v>
      </c>
      <c r="F3035">
        <f>IF([1]test_data!F3035&lt;100,FLOOR([1]test_data!F3035/10,1),9)</f>
        <v>6</v>
      </c>
      <c r="G3035">
        <f>IF([1]test_data!G3035&lt;100,FLOOR([1]test_data!G3035/10,1),9)</f>
        <v>0</v>
      </c>
      <c r="H3035">
        <f>IF([1]test_data!H3035&lt;100,FLOOR([1]test_data!H3035/10,1),9)</f>
        <v>3</v>
      </c>
      <c r="I3035">
        <f>IF([1]test_data!I3035&lt;100,FLOOR([1]test_data!I3035/10,1),9)</f>
        <v>2</v>
      </c>
      <c r="J3035">
        <f>IF([1]test_data!J3035&lt;100,FLOOR([1]test_data!J3035/10,1),9)</f>
        <v>0</v>
      </c>
      <c r="K3035">
        <f>IF([1]test_data!K3035&lt;100,FLOOR([1]test_data!K3035/10,1),9)</f>
        <v>6</v>
      </c>
      <c r="L3035">
        <f>IF([1]test_data!L3035&lt;100,FLOOR([1]test_data!L3035/10,1),9)</f>
        <v>0</v>
      </c>
      <c r="M3035">
        <f>IF([1]test_data!M3035&lt;100,FLOOR([1]test_data!M3035/10,1),9)</f>
        <v>5</v>
      </c>
      <c r="N3035">
        <f>IF([1]test_data!N3035&lt;100,FLOOR([1]test_data!N3035/10,1),9)</f>
        <v>4</v>
      </c>
      <c r="O3035">
        <f>IF([1]test_data!O3035&lt;100,FLOOR([1]test_data!O3035/10,1),9)</f>
        <v>1</v>
      </c>
      <c r="P3035">
        <f>IF([1]test_data!P3035&lt;100,FLOOR([1]test_data!P3035/10,1),9)</f>
        <v>2</v>
      </c>
      <c r="Q3035">
        <f>IF([1]test_data!Q3035&lt;100,FLOOR([1]test_data!Q3035/10,1),9)</f>
        <v>9</v>
      </c>
    </row>
    <row r="3036" spans="1:17" x14ac:dyDescent="0.25">
      <c r="A3036">
        <f>IF([1]test_data!A3036&lt;100,FLOOR([1]test_data!A3036/10,1),9)</f>
        <v>0</v>
      </c>
      <c r="B3036">
        <f>IF([1]test_data!B3036&lt;100,FLOOR([1]test_data!B3036/10,1),9)</f>
        <v>8</v>
      </c>
      <c r="C3036">
        <f>IF([1]test_data!C3036&lt;100,FLOOR([1]test_data!C3036/10,1),9)</f>
        <v>3</v>
      </c>
      <c r="D3036">
        <f>IF([1]test_data!D3036&lt;100,FLOOR([1]test_data!D3036/10,1),9)</f>
        <v>9</v>
      </c>
      <c r="E3036">
        <f>IF([1]test_data!E3036&lt;100,FLOOR([1]test_data!E3036/10,1),9)</f>
        <v>5</v>
      </c>
      <c r="F3036">
        <f>IF([1]test_data!F3036&lt;100,FLOOR([1]test_data!F3036/10,1),9)</f>
        <v>6</v>
      </c>
      <c r="G3036">
        <f>IF([1]test_data!G3036&lt;100,FLOOR([1]test_data!G3036/10,1),9)</f>
        <v>5</v>
      </c>
      <c r="H3036">
        <f>IF([1]test_data!H3036&lt;100,FLOOR([1]test_data!H3036/10,1),9)</f>
        <v>1</v>
      </c>
      <c r="I3036">
        <f>IF([1]test_data!I3036&lt;100,FLOOR([1]test_data!I3036/10,1),9)</f>
        <v>4</v>
      </c>
      <c r="J3036">
        <f>IF([1]test_data!J3036&lt;100,FLOOR([1]test_data!J3036/10,1),9)</f>
        <v>0</v>
      </c>
      <c r="K3036">
        <f>IF([1]test_data!K3036&lt;100,FLOOR([1]test_data!K3036/10,1),9)</f>
        <v>1</v>
      </c>
      <c r="L3036">
        <f>IF([1]test_data!L3036&lt;100,FLOOR([1]test_data!L3036/10,1),9)</f>
        <v>3</v>
      </c>
      <c r="M3036">
        <f>IF([1]test_data!M3036&lt;100,FLOOR([1]test_data!M3036/10,1),9)</f>
        <v>5</v>
      </c>
      <c r="N3036">
        <f>IF([1]test_data!N3036&lt;100,FLOOR([1]test_data!N3036/10,1),9)</f>
        <v>4</v>
      </c>
      <c r="O3036">
        <f>IF([1]test_data!O3036&lt;100,FLOOR([1]test_data!O3036/10,1),9)</f>
        <v>9</v>
      </c>
      <c r="P3036">
        <f>IF([1]test_data!P3036&lt;100,FLOOR([1]test_data!P3036/10,1),9)</f>
        <v>5</v>
      </c>
      <c r="Q3036">
        <f>IF([1]test_data!Q3036&lt;100,FLOOR([1]test_data!Q3036/10,1),9)</f>
        <v>9</v>
      </c>
    </row>
    <row r="3037" spans="1:17" x14ac:dyDescent="0.25">
      <c r="A3037">
        <f>IF([1]test_data!A3037&lt;100,FLOOR([1]test_data!A3037/10,1),9)</f>
        <v>7</v>
      </c>
      <c r="B3037">
        <f>IF([1]test_data!B3037&lt;100,FLOOR([1]test_data!B3037/10,1),9)</f>
        <v>9</v>
      </c>
      <c r="C3037">
        <f>IF([1]test_data!C3037&lt;100,FLOOR([1]test_data!C3037/10,1),9)</f>
        <v>8</v>
      </c>
      <c r="D3037">
        <f>IF([1]test_data!D3037&lt;100,FLOOR([1]test_data!D3037/10,1),9)</f>
        <v>8</v>
      </c>
      <c r="E3037">
        <f>IF([1]test_data!E3037&lt;100,FLOOR([1]test_data!E3037/10,1),9)</f>
        <v>6</v>
      </c>
      <c r="F3037">
        <f>IF([1]test_data!F3037&lt;100,FLOOR([1]test_data!F3037/10,1),9)</f>
        <v>9</v>
      </c>
      <c r="G3037">
        <f>IF([1]test_data!G3037&lt;100,FLOOR([1]test_data!G3037/10,1),9)</f>
        <v>7</v>
      </c>
      <c r="H3037">
        <f>IF([1]test_data!H3037&lt;100,FLOOR([1]test_data!H3037/10,1),9)</f>
        <v>7</v>
      </c>
      <c r="I3037">
        <f>IF([1]test_data!I3037&lt;100,FLOOR([1]test_data!I3037/10,1),9)</f>
        <v>9</v>
      </c>
      <c r="J3037">
        <f>IF([1]test_data!J3037&lt;100,FLOOR([1]test_data!J3037/10,1),9)</f>
        <v>4</v>
      </c>
      <c r="K3037">
        <f>IF([1]test_data!K3037&lt;100,FLOOR([1]test_data!K3037/10,1),9)</f>
        <v>7</v>
      </c>
      <c r="L3037">
        <f>IF([1]test_data!L3037&lt;100,FLOOR([1]test_data!L3037/10,1),9)</f>
        <v>1</v>
      </c>
      <c r="M3037">
        <f>IF([1]test_data!M3037&lt;100,FLOOR([1]test_data!M3037/10,1),9)</f>
        <v>4</v>
      </c>
      <c r="N3037">
        <f>IF([1]test_data!N3037&lt;100,FLOOR([1]test_data!N3037/10,1),9)</f>
        <v>0</v>
      </c>
      <c r="O3037">
        <f>IF([1]test_data!O3037&lt;100,FLOOR([1]test_data!O3037/10,1),9)</f>
        <v>0</v>
      </c>
      <c r="P3037">
        <f>IF([1]test_data!P3037&lt;100,FLOOR([1]test_data!P3037/10,1),9)</f>
        <v>0</v>
      </c>
      <c r="Q3037">
        <f>IF([1]test_data!Q3037&lt;100,FLOOR([1]test_data!Q3037/10,1),9)</f>
        <v>9</v>
      </c>
    </row>
    <row r="3038" spans="1:17" x14ac:dyDescent="0.25">
      <c r="A3038">
        <f>IF([1]test_data!A3038&lt;100,FLOOR([1]test_data!A3038/10,1),9)</f>
        <v>0</v>
      </c>
      <c r="B3038">
        <f>IF([1]test_data!B3038&lt;100,FLOOR([1]test_data!B3038/10,1),9)</f>
        <v>9</v>
      </c>
      <c r="C3038">
        <f>IF([1]test_data!C3038&lt;100,FLOOR([1]test_data!C3038/10,1),9)</f>
        <v>5</v>
      </c>
      <c r="D3038">
        <f>IF([1]test_data!D3038&lt;100,FLOOR([1]test_data!D3038/10,1),9)</f>
        <v>9</v>
      </c>
      <c r="E3038">
        <f>IF([1]test_data!E3038&lt;100,FLOOR([1]test_data!E3038/10,1),9)</f>
        <v>7</v>
      </c>
      <c r="F3038">
        <f>IF([1]test_data!F3038&lt;100,FLOOR([1]test_data!F3038/10,1),9)</f>
        <v>8</v>
      </c>
      <c r="G3038">
        <f>IF([1]test_data!G3038&lt;100,FLOOR([1]test_data!G3038/10,1),9)</f>
        <v>5</v>
      </c>
      <c r="H3038">
        <f>IF([1]test_data!H3038&lt;100,FLOOR([1]test_data!H3038/10,1),9)</f>
        <v>4</v>
      </c>
      <c r="I3038">
        <f>IF([1]test_data!I3038&lt;100,FLOOR([1]test_data!I3038/10,1),9)</f>
        <v>4</v>
      </c>
      <c r="J3038">
        <f>IF([1]test_data!J3038&lt;100,FLOOR([1]test_data!J3038/10,1),9)</f>
        <v>0</v>
      </c>
      <c r="K3038">
        <f>IF([1]test_data!K3038&lt;100,FLOOR([1]test_data!K3038/10,1),9)</f>
        <v>1</v>
      </c>
      <c r="L3038">
        <f>IF([1]test_data!L3038&lt;100,FLOOR([1]test_data!L3038/10,1),9)</f>
        <v>2</v>
      </c>
      <c r="M3038">
        <f>IF([1]test_data!M3038&lt;100,FLOOR([1]test_data!M3038/10,1),9)</f>
        <v>3</v>
      </c>
      <c r="N3038">
        <f>IF([1]test_data!N3038&lt;100,FLOOR([1]test_data!N3038/10,1),9)</f>
        <v>3</v>
      </c>
      <c r="O3038">
        <f>IF([1]test_data!O3038&lt;100,FLOOR([1]test_data!O3038/10,1),9)</f>
        <v>9</v>
      </c>
      <c r="P3038">
        <f>IF([1]test_data!P3038&lt;100,FLOOR([1]test_data!P3038/10,1),9)</f>
        <v>3</v>
      </c>
      <c r="Q3038">
        <f>IF([1]test_data!Q3038&lt;100,FLOOR([1]test_data!Q3038/10,1),9)</f>
        <v>9</v>
      </c>
    </row>
    <row r="3039" spans="1:17" x14ac:dyDescent="0.25">
      <c r="A3039">
        <f>IF([1]test_data!A3039&lt;100,FLOOR([1]test_data!A3039/10,1),9)</f>
        <v>9</v>
      </c>
      <c r="B3039">
        <f>IF([1]test_data!B3039&lt;100,FLOOR([1]test_data!B3039/10,1),9)</f>
        <v>8</v>
      </c>
      <c r="C3039">
        <f>IF([1]test_data!C3039&lt;100,FLOOR([1]test_data!C3039/10,1),9)</f>
        <v>6</v>
      </c>
      <c r="D3039">
        <f>IF([1]test_data!D3039&lt;100,FLOOR([1]test_data!D3039/10,1),9)</f>
        <v>9</v>
      </c>
      <c r="E3039">
        <f>IF([1]test_data!E3039&lt;100,FLOOR([1]test_data!E3039/10,1),9)</f>
        <v>2</v>
      </c>
      <c r="F3039">
        <f>IF([1]test_data!F3039&lt;100,FLOOR([1]test_data!F3039/10,1),9)</f>
        <v>6</v>
      </c>
      <c r="G3039">
        <f>IF([1]test_data!G3039&lt;100,FLOOR([1]test_data!G3039/10,1),9)</f>
        <v>7</v>
      </c>
      <c r="H3039">
        <f>IF([1]test_data!H3039&lt;100,FLOOR([1]test_data!H3039/10,1),9)</f>
        <v>8</v>
      </c>
      <c r="I3039">
        <f>IF([1]test_data!I3039&lt;100,FLOOR([1]test_data!I3039/10,1),9)</f>
        <v>8</v>
      </c>
      <c r="J3039">
        <f>IF([1]test_data!J3039&lt;100,FLOOR([1]test_data!J3039/10,1),9)</f>
        <v>7</v>
      </c>
      <c r="K3039">
        <f>IF([1]test_data!K3039&lt;100,FLOOR([1]test_data!K3039/10,1),9)</f>
        <v>9</v>
      </c>
      <c r="L3039">
        <f>IF([1]test_data!L3039&lt;100,FLOOR([1]test_data!L3039/10,1),9)</f>
        <v>3</v>
      </c>
      <c r="M3039">
        <f>IF([1]test_data!M3039&lt;100,FLOOR([1]test_data!M3039/10,1),9)</f>
        <v>5</v>
      </c>
      <c r="N3039">
        <f>IF([1]test_data!N3039&lt;100,FLOOR([1]test_data!N3039/10,1),9)</f>
        <v>0</v>
      </c>
      <c r="O3039">
        <f>IF([1]test_data!O3039&lt;100,FLOOR([1]test_data!O3039/10,1),9)</f>
        <v>0</v>
      </c>
      <c r="P3039">
        <f>IF([1]test_data!P3039&lt;100,FLOOR([1]test_data!P3039/10,1),9)</f>
        <v>0</v>
      </c>
      <c r="Q3039">
        <f>IF([1]test_data!Q3039&lt;100,FLOOR([1]test_data!Q3039/10,1),9)</f>
        <v>9</v>
      </c>
    </row>
    <row r="3040" spans="1:17" x14ac:dyDescent="0.25">
      <c r="A3040">
        <f>IF([1]test_data!A3040&lt;100,FLOOR([1]test_data!A3040/10,1),9)</f>
        <v>9</v>
      </c>
      <c r="B3040">
        <f>IF([1]test_data!B3040&lt;100,FLOOR([1]test_data!B3040/10,1),9)</f>
        <v>9</v>
      </c>
      <c r="C3040">
        <f>IF([1]test_data!C3040&lt;100,FLOOR([1]test_data!C3040/10,1),9)</f>
        <v>6</v>
      </c>
      <c r="D3040">
        <f>IF([1]test_data!D3040&lt;100,FLOOR([1]test_data!D3040/10,1),9)</f>
        <v>9</v>
      </c>
      <c r="E3040">
        <f>IF([1]test_data!E3040&lt;100,FLOOR([1]test_data!E3040/10,1),9)</f>
        <v>3</v>
      </c>
      <c r="F3040">
        <f>IF([1]test_data!F3040&lt;100,FLOOR([1]test_data!F3040/10,1),9)</f>
        <v>9</v>
      </c>
      <c r="G3040">
        <f>IF([1]test_data!G3040&lt;100,FLOOR([1]test_data!G3040/10,1),9)</f>
        <v>3</v>
      </c>
      <c r="H3040">
        <f>IF([1]test_data!H3040&lt;100,FLOOR([1]test_data!H3040/10,1),9)</f>
        <v>6</v>
      </c>
      <c r="I3040">
        <f>IF([1]test_data!I3040&lt;100,FLOOR([1]test_data!I3040/10,1),9)</f>
        <v>8</v>
      </c>
      <c r="J3040">
        <f>IF([1]test_data!J3040&lt;100,FLOOR([1]test_data!J3040/10,1),9)</f>
        <v>5</v>
      </c>
      <c r="K3040">
        <f>IF([1]test_data!K3040&lt;100,FLOOR([1]test_data!K3040/10,1),9)</f>
        <v>8</v>
      </c>
      <c r="L3040">
        <f>IF([1]test_data!L3040&lt;100,FLOOR([1]test_data!L3040/10,1),9)</f>
        <v>3</v>
      </c>
      <c r="M3040">
        <f>IF([1]test_data!M3040&lt;100,FLOOR([1]test_data!M3040/10,1),9)</f>
        <v>4</v>
      </c>
      <c r="N3040">
        <f>IF([1]test_data!N3040&lt;100,FLOOR([1]test_data!N3040/10,1),9)</f>
        <v>1</v>
      </c>
      <c r="O3040">
        <f>IF([1]test_data!O3040&lt;100,FLOOR([1]test_data!O3040/10,1),9)</f>
        <v>0</v>
      </c>
      <c r="P3040">
        <f>IF([1]test_data!P3040&lt;100,FLOOR([1]test_data!P3040/10,1),9)</f>
        <v>0</v>
      </c>
      <c r="Q3040">
        <f>IF([1]test_data!Q3040&lt;100,FLOOR([1]test_data!Q3040/10,1),9)</f>
        <v>9</v>
      </c>
    </row>
    <row r="3041" spans="1:17" x14ac:dyDescent="0.25">
      <c r="A3041">
        <f>IF([1]test_data!A3041&lt;100,FLOOR([1]test_data!A3041/10,1),9)</f>
        <v>0</v>
      </c>
      <c r="B3041">
        <f>IF([1]test_data!B3041&lt;100,FLOOR([1]test_data!B3041/10,1),9)</f>
        <v>7</v>
      </c>
      <c r="C3041">
        <f>IF([1]test_data!C3041&lt;100,FLOOR([1]test_data!C3041/10,1),9)</f>
        <v>4</v>
      </c>
      <c r="D3041">
        <f>IF([1]test_data!D3041&lt;100,FLOOR([1]test_data!D3041/10,1),9)</f>
        <v>9</v>
      </c>
      <c r="E3041">
        <f>IF([1]test_data!E3041&lt;100,FLOOR([1]test_data!E3041/10,1),9)</f>
        <v>7</v>
      </c>
      <c r="F3041">
        <f>IF([1]test_data!F3041&lt;100,FLOOR([1]test_data!F3041/10,1),9)</f>
        <v>7</v>
      </c>
      <c r="G3041">
        <f>IF([1]test_data!G3041&lt;100,FLOOR([1]test_data!G3041/10,1),9)</f>
        <v>3</v>
      </c>
      <c r="H3041">
        <f>IF([1]test_data!H3041&lt;100,FLOOR([1]test_data!H3041/10,1),9)</f>
        <v>5</v>
      </c>
      <c r="I3041">
        <f>IF([1]test_data!I3041&lt;100,FLOOR([1]test_data!I3041/10,1),9)</f>
        <v>6</v>
      </c>
      <c r="J3041">
        <f>IF([1]test_data!J3041&lt;100,FLOOR([1]test_data!J3041/10,1),9)</f>
        <v>4</v>
      </c>
      <c r="K3041">
        <f>IF([1]test_data!K3041&lt;100,FLOOR([1]test_data!K3041/10,1),9)</f>
        <v>9</v>
      </c>
      <c r="L3041">
        <f>IF([1]test_data!L3041&lt;100,FLOOR([1]test_data!L3041/10,1),9)</f>
        <v>2</v>
      </c>
      <c r="M3041">
        <f>IF([1]test_data!M3041&lt;100,FLOOR([1]test_data!M3041/10,1),9)</f>
        <v>5</v>
      </c>
      <c r="N3041">
        <f>IF([1]test_data!N3041&lt;100,FLOOR([1]test_data!N3041/10,1),9)</f>
        <v>0</v>
      </c>
      <c r="O3041">
        <f>IF([1]test_data!O3041&lt;100,FLOOR([1]test_data!O3041/10,1),9)</f>
        <v>0</v>
      </c>
      <c r="P3041">
        <f>IF([1]test_data!P3041&lt;100,FLOOR([1]test_data!P3041/10,1),9)</f>
        <v>0</v>
      </c>
      <c r="Q3041">
        <f>IF([1]test_data!Q3041&lt;100,FLOOR([1]test_data!Q3041/10,1),9)</f>
        <v>9</v>
      </c>
    </row>
    <row r="3042" spans="1:17" x14ac:dyDescent="0.25">
      <c r="A3042">
        <f>IF([1]test_data!A3042&lt;100,FLOOR([1]test_data!A3042/10,1),9)</f>
        <v>2</v>
      </c>
      <c r="B3042">
        <f>IF([1]test_data!B3042&lt;100,FLOOR([1]test_data!B3042/10,1),9)</f>
        <v>7</v>
      </c>
      <c r="C3042">
        <f>IF([1]test_data!C3042&lt;100,FLOOR([1]test_data!C3042/10,1),9)</f>
        <v>5</v>
      </c>
      <c r="D3042">
        <f>IF([1]test_data!D3042&lt;100,FLOOR([1]test_data!D3042/10,1),9)</f>
        <v>9</v>
      </c>
      <c r="E3042">
        <f>IF([1]test_data!E3042&lt;100,FLOOR([1]test_data!E3042/10,1),9)</f>
        <v>7</v>
      </c>
      <c r="F3042">
        <f>IF([1]test_data!F3042&lt;100,FLOOR([1]test_data!F3042/10,1),9)</f>
        <v>7</v>
      </c>
      <c r="G3042">
        <f>IF([1]test_data!G3042&lt;100,FLOOR([1]test_data!G3042/10,1),9)</f>
        <v>5</v>
      </c>
      <c r="H3042">
        <f>IF([1]test_data!H3042&lt;100,FLOOR([1]test_data!H3042/10,1),9)</f>
        <v>5</v>
      </c>
      <c r="I3042">
        <f>IF([1]test_data!I3042&lt;100,FLOOR([1]test_data!I3042/10,1),9)</f>
        <v>1</v>
      </c>
      <c r="J3042">
        <f>IF([1]test_data!J3042&lt;100,FLOOR([1]test_data!J3042/10,1),9)</f>
        <v>3</v>
      </c>
      <c r="K3042">
        <f>IF([1]test_data!K3042&lt;100,FLOOR([1]test_data!K3042/10,1),9)</f>
        <v>0</v>
      </c>
      <c r="L3042">
        <f>IF([1]test_data!L3042&lt;100,FLOOR([1]test_data!L3042/10,1),9)</f>
        <v>1</v>
      </c>
      <c r="M3042">
        <f>IF([1]test_data!M3042&lt;100,FLOOR([1]test_data!M3042/10,1),9)</f>
        <v>4</v>
      </c>
      <c r="N3042">
        <f>IF([1]test_data!N3042&lt;100,FLOOR([1]test_data!N3042/10,1),9)</f>
        <v>0</v>
      </c>
      <c r="O3042">
        <f>IF([1]test_data!O3042&lt;100,FLOOR([1]test_data!O3042/10,1),9)</f>
        <v>9</v>
      </c>
      <c r="P3042">
        <f>IF([1]test_data!P3042&lt;100,FLOOR([1]test_data!P3042/10,1),9)</f>
        <v>0</v>
      </c>
      <c r="Q3042">
        <f>IF([1]test_data!Q3042&lt;100,FLOOR([1]test_data!Q3042/10,1),9)</f>
        <v>9</v>
      </c>
    </row>
    <row r="3043" spans="1:17" x14ac:dyDescent="0.25">
      <c r="A3043">
        <f>IF([1]test_data!A3043&lt;100,FLOOR([1]test_data!A3043/10,1),9)</f>
        <v>5</v>
      </c>
      <c r="B3043">
        <f>IF([1]test_data!B3043&lt;100,FLOOR([1]test_data!B3043/10,1),9)</f>
        <v>9</v>
      </c>
      <c r="C3043">
        <f>IF([1]test_data!C3043&lt;100,FLOOR([1]test_data!C3043/10,1),9)</f>
        <v>0</v>
      </c>
      <c r="D3043">
        <f>IF([1]test_data!D3043&lt;100,FLOOR([1]test_data!D3043/10,1),9)</f>
        <v>7</v>
      </c>
      <c r="E3043">
        <f>IF([1]test_data!E3043&lt;100,FLOOR([1]test_data!E3043/10,1),9)</f>
        <v>0</v>
      </c>
      <c r="F3043">
        <f>IF([1]test_data!F3043&lt;100,FLOOR([1]test_data!F3043/10,1),9)</f>
        <v>4</v>
      </c>
      <c r="G3043">
        <f>IF([1]test_data!G3043&lt;100,FLOOR([1]test_data!G3043/10,1),9)</f>
        <v>9</v>
      </c>
      <c r="H3043">
        <f>IF([1]test_data!H3043&lt;100,FLOOR([1]test_data!H3043/10,1),9)</f>
        <v>4</v>
      </c>
      <c r="I3043">
        <f>IF([1]test_data!I3043&lt;100,FLOOR([1]test_data!I3043/10,1),9)</f>
        <v>7</v>
      </c>
      <c r="J3043">
        <f>IF([1]test_data!J3043&lt;100,FLOOR([1]test_data!J3043/10,1),9)</f>
        <v>7</v>
      </c>
      <c r="K3043">
        <f>IF([1]test_data!K3043&lt;100,FLOOR([1]test_data!K3043/10,1),9)</f>
        <v>4</v>
      </c>
      <c r="L3043">
        <f>IF([1]test_data!L3043&lt;100,FLOOR([1]test_data!L3043/10,1),9)</f>
        <v>8</v>
      </c>
      <c r="M3043">
        <f>IF([1]test_data!M3043&lt;100,FLOOR([1]test_data!M3043/10,1),9)</f>
        <v>4</v>
      </c>
      <c r="N3043">
        <f>IF([1]test_data!N3043&lt;100,FLOOR([1]test_data!N3043/10,1),9)</f>
        <v>3</v>
      </c>
      <c r="O3043">
        <f>IF([1]test_data!O3043&lt;100,FLOOR([1]test_data!O3043/10,1),9)</f>
        <v>3</v>
      </c>
      <c r="P3043">
        <f>IF([1]test_data!P3043&lt;100,FLOOR([1]test_data!P3043/10,1),9)</f>
        <v>0</v>
      </c>
      <c r="Q3043">
        <f>IF([1]test_data!Q3043&lt;100,FLOOR([1]test_data!Q3043/10,1),9)</f>
        <v>9</v>
      </c>
    </row>
    <row r="3044" spans="1:17" x14ac:dyDescent="0.25">
      <c r="A3044">
        <f>IF([1]test_data!A3044&lt;100,FLOOR([1]test_data!A3044/10,1),9)</f>
        <v>1</v>
      </c>
      <c r="B3044">
        <f>IF([1]test_data!B3044&lt;100,FLOOR([1]test_data!B3044/10,1),9)</f>
        <v>9</v>
      </c>
      <c r="C3044">
        <f>IF([1]test_data!C3044&lt;100,FLOOR([1]test_data!C3044/10,1),9)</f>
        <v>0</v>
      </c>
      <c r="D3044">
        <f>IF([1]test_data!D3044&lt;100,FLOOR([1]test_data!D3044/10,1),9)</f>
        <v>5</v>
      </c>
      <c r="E3044">
        <f>IF([1]test_data!E3044&lt;100,FLOOR([1]test_data!E3044/10,1),9)</f>
        <v>2</v>
      </c>
      <c r="F3044">
        <f>IF([1]test_data!F3044&lt;100,FLOOR([1]test_data!F3044/10,1),9)</f>
        <v>1</v>
      </c>
      <c r="G3044">
        <f>IF([1]test_data!G3044&lt;100,FLOOR([1]test_data!G3044/10,1),9)</f>
        <v>6</v>
      </c>
      <c r="H3044">
        <f>IF([1]test_data!H3044&lt;100,FLOOR([1]test_data!H3044/10,1),9)</f>
        <v>0</v>
      </c>
      <c r="I3044">
        <f>IF([1]test_data!I3044&lt;100,FLOOR([1]test_data!I3044/10,1),9)</f>
        <v>9</v>
      </c>
      <c r="J3044">
        <f>IF([1]test_data!J3044&lt;100,FLOOR([1]test_data!J3044/10,1),9)</f>
        <v>2</v>
      </c>
      <c r="K3044">
        <f>IF([1]test_data!K3044&lt;100,FLOOR([1]test_data!K3044/10,1),9)</f>
        <v>7</v>
      </c>
      <c r="L3044">
        <f>IF([1]test_data!L3044&lt;100,FLOOR([1]test_data!L3044/10,1),9)</f>
        <v>6</v>
      </c>
      <c r="M3044">
        <f>IF([1]test_data!M3044&lt;100,FLOOR([1]test_data!M3044/10,1),9)</f>
        <v>3</v>
      </c>
      <c r="N3044">
        <f>IF([1]test_data!N3044&lt;100,FLOOR([1]test_data!N3044/10,1),9)</f>
        <v>7</v>
      </c>
      <c r="O3044">
        <f>IF([1]test_data!O3044&lt;100,FLOOR([1]test_data!O3044/10,1),9)</f>
        <v>0</v>
      </c>
      <c r="P3044">
        <f>IF([1]test_data!P3044&lt;100,FLOOR([1]test_data!P3044/10,1),9)</f>
        <v>4</v>
      </c>
      <c r="Q3044">
        <f>IF([1]test_data!Q3044&lt;100,FLOOR([1]test_data!Q3044/10,1),9)</f>
        <v>9</v>
      </c>
    </row>
    <row r="3045" spans="1:17" x14ac:dyDescent="0.25">
      <c r="A3045">
        <f>IF([1]test_data!A3045&lt;100,FLOOR([1]test_data!A3045/10,1),9)</f>
        <v>9</v>
      </c>
      <c r="B3045">
        <f>IF([1]test_data!B3045&lt;100,FLOOR([1]test_data!B3045/10,1),9)</f>
        <v>9</v>
      </c>
      <c r="C3045">
        <f>IF([1]test_data!C3045&lt;100,FLOOR([1]test_data!C3045/10,1),9)</f>
        <v>4</v>
      </c>
      <c r="D3045">
        <f>IF([1]test_data!D3045&lt;100,FLOOR([1]test_data!D3045/10,1),9)</f>
        <v>8</v>
      </c>
      <c r="E3045">
        <f>IF([1]test_data!E3045&lt;100,FLOOR([1]test_data!E3045/10,1),9)</f>
        <v>1</v>
      </c>
      <c r="F3045">
        <f>IF([1]test_data!F3045&lt;100,FLOOR([1]test_data!F3045/10,1),9)</f>
        <v>5</v>
      </c>
      <c r="G3045">
        <f>IF([1]test_data!G3045&lt;100,FLOOR([1]test_data!G3045/10,1),9)</f>
        <v>0</v>
      </c>
      <c r="H3045">
        <f>IF([1]test_data!H3045&lt;100,FLOOR([1]test_data!H3045/10,1),9)</f>
        <v>2</v>
      </c>
      <c r="I3045">
        <f>IF([1]test_data!I3045&lt;100,FLOOR([1]test_data!I3045/10,1),9)</f>
        <v>2</v>
      </c>
      <c r="J3045">
        <f>IF([1]test_data!J3045&lt;100,FLOOR([1]test_data!J3045/10,1),9)</f>
        <v>0</v>
      </c>
      <c r="K3045">
        <f>IF([1]test_data!K3045&lt;100,FLOOR([1]test_data!K3045/10,1),9)</f>
        <v>8</v>
      </c>
      <c r="L3045">
        <f>IF([1]test_data!L3045&lt;100,FLOOR([1]test_data!L3045/10,1),9)</f>
        <v>0</v>
      </c>
      <c r="M3045">
        <f>IF([1]test_data!M3045&lt;100,FLOOR([1]test_data!M3045/10,1),9)</f>
        <v>9</v>
      </c>
      <c r="N3045">
        <f>IF([1]test_data!N3045&lt;100,FLOOR([1]test_data!N3045/10,1),9)</f>
        <v>3</v>
      </c>
      <c r="O3045">
        <f>IF([1]test_data!O3045&lt;100,FLOOR([1]test_data!O3045/10,1),9)</f>
        <v>2</v>
      </c>
      <c r="P3045">
        <f>IF([1]test_data!P3045&lt;100,FLOOR([1]test_data!P3045/10,1),9)</f>
        <v>2</v>
      </c>
      <c r="Q3045">
        <f>IF([1]test_data!Q3045&lt;100,FLOOR([1]test_data!Q3045/10,1),9)</f>
        <v>9</v>
      </c>
    </row>
    <row r="3046" spans="1:17" x14ac:dyDescent="0.25">
      <c r="A3046">
        <f>IF([1]test_data!A3046&lt;100,FLOOR([1]test_data!A3046/10,1),9)</f>
        <v>9</v>
      </c>
      <c r="B3046">
        <f>IF([1]test_data!B3046&lt;100,FLOOR([1]test_data!B3046/10,1),9)</f>
        <v>7</v>
      </c>
      <c r="C3046">
        <f>IF([1]test_data!C3046&lt;100,FLOOR([1]test_data!C3046/10,1),9)</f>
        <v>5</v>
      </c>
      <c r="D3046">
        <f>IF([1]test_data!D3046&lt;100,FLOOR([1]test_data!D3046/10,1),9)</f>
        <v>6</v>
      </c>
      <c r="E3046">
        <f>IF([1]test_data!E3046&lt;100,FLOOR([1]test_data!E3046/10,1),9)</f>
        <v>4</v>
      </c>
      <c r="F3046">
        <f>IF([1]test_data!F3046&lt;100,FLOOR([1]test_data!F3046/10,1),9)</f>
        <v>9</v>
      </c>
      <c r="G3046">
        <f>IF([1]test_data!G3046&lt;100,FLOOR([1]test_data!G3046/10,1),9)</f>
        <v>8</v>
      </c>
      <c r="H3046">
        <f>IF([1]test_data!H3046&lt;100,FLOOR([1]test_data!H3046/10,1),9)</f>
        <v>9</v>
      </c>
      <c r="I3046">
        <f>IF([1]test_data!I3046&lt;100,FLOOR([1]test_data!I3046/10,1),9)</f>
        <v>8</v>
      </c>
      <c r="J3046">
        <f>IF([1]test_data!J3046&lt;100,FLOOR([1]test_data!J3046/10,1),9)</f>
        <v>6</v>
      </c>
      <c r="K3046">
        <f>IF([1]test_data!K3046&lt;100,FLOOR([1]test_data!K3046/10,1),9)</f>
        <v>7</v>
      </c>
      <c r="L3046">
        <f>IF([1]test_data!L3046&lt;100,FLOOR([1]test_data!L3046/10,1),9)</f>
        <v>2</v>
      </c>
      <c r="M3046">
        <f>IF([1]test_data!M3046&lt;100,FLOOR([1]test_data!M3046/10,1),9)</f>
        <v>4</v>
      </c>
      <c r="N3046">
        <f>IF([1]test_data!N3046&lt;100,FLOOR([1]test_data!N3046/10,1),9)</f>
        <v>0</v>
      </c>
      <c r="O3046">
        <f>IF([1]test_data!O3046&lt;100,FLOOR([1]test_data!O3046/10,1),9)</f>
        <v>0</v>
      </c>
      <c r="P3046">
        <f>IF([1]test_data!P3046&lt;100,FLOOR([1]test_data!P3046/10,1),9)</f>
        <v>1</v>
      </c>
      <c r="Q3046">
        <f>IF([1]test_data!Q3046&lt;100,FLOOR([1]test_data!Q3046/10,1),9)</f>
        <v>9</v>
      </c>
    </row>
    <row r="3047" spans="1:17" x14ac:dyDescent="0.25">
      <c r="A3047">
        <f>IF([1]test_data!A3047&lt;100,FLOOR([1]test_data!A3047/10,1),9)</f>
        <v>7</v>
      </c>
      <c r="B3047">
        <f>IF([1]test_data!B3047&lt;100,FLOOR([1]test_data!B3047/10,1),9)</f>
        <v>8</v>
      </c>
      <c r="C3047">
        <f>IF([1]test_data!C3047&lt;100,FLOOR([1]test_data!C3047/10,1),9)</f>
        <v>0</v>
      </c>
      <c r="D3047">
        <f>IF([1]test_data!D3047&lt;100,FLOOR([1]test_data!D3047/10,1),9)</f>
        <v>8</v>
      </c>
      <c r="E3047">
        <f>IF([1]test_data!E3047&lt;100,FLOOR([1]test_data!E3047/10,1),9)</f>
        <v>6</v>
      </c>
      <c r="F3047">
        <f>IF([1]test_data!F3047&lt;100,FLOOR([1]test_data!F3047/10,1),9)</f>
        <v>4</v>
      </c>
      <c r="G3047">
        <f>IF([1]test_data!G3047&lt;100,FLOOR([1]test_data!G3047/10,1),9)</f>
        <v>9</v>
      </c>
      <c r="H3047">
        <f>IF([1]test_data!H3047&lt;100,FLOOR([1]test_data!H3047/10,1),9)</f>
        <v>0</v>
      </c>
      <c r="I3047">
        <f>IF([1]test_data!I3047&lt;100,FLOOR([1]test_data!I3047/10,1),9)</f>
        <v>0</v>
      </c>
      <c r="J3047">
        <f>IF([1]test_data!J3047&lt;100,FLOOR([1]test_data!J3047/10,1),9)</f>
        <v>0</v>
      </c>
      <c r="K3047">
        <f>IF([1]test_data!K3047&lt;100,FLOOR([1]test_data!K3047/10,1),9)</f>
        <v>2</v>
      </c>
      <c r="L3047">
        <f>IF([1]test_data!L3047&lt;100,FLOOR([1]test_data!L3047/10,1),9)</f>
        <v>5</v>
      </c>
      <c r="M3047">
        <f>IF([1]test_data!M3047&lt;100,FLOOR([1]test_data!M3047/10,1),9)</f>
        <v>8</v>
      </c>
      <c r="N3047">
        <f>IF([1]test_data!N3047&lt;100,FLOOR([1]test_data!N3047/10,1),9)</f>
        <v>9</v>
      </c>
      <c r="O3047">
        <f>IF([1]test_data!O3047&lt;100,FLOOR([1]test_data!O3047/10,1),9)</f>
        <v>3</v>
      </c>
      <c r="P3047">
        <f>IF([1]test_data!P3047&lt;100,FLOOR([1]test_data!P3047/10,1),9)</f>
        <v>9</v>
      </c>
      <c r="Q3047">
        <f>IF([1]test_data!Q3047&lt;100,FLOOR([1]test_data!Q3047/10,1),9)</f>
        <v>9</v>
      </c>
    </row>
    <row r="3048" spans="1:17" x14ac:dyDescent="0.25">
      <c r="A3048">
        <f>IF([1]test_data!A3048&lt;100,FLOOR([1]test_data!A3048/10,1),9)</f>
        <v>2</v>
      </c>
      <c r="B3048">
        <f>IF([1]test_data!B3048&lt;100,FLOOR([1]test_data!B3048/10,1),9)</f>
        <v>8</v>
      </c>
      <c r="C3048">
        <f>IF([1]test_data!C3048&lt;100,FLOOR([1]test_data!C3048/10,1),9)</f>
        <v>5</v>
      </c>
      <c r="D3048">
        <f>IF([1]test_data!D3048&lt;100,FLOOR([1]test_data!D3048/10,1),9)</f>
        <v>9</v>
      </c>
      <c r="E3048">
        <f>IF([1]test_data!E3048&lt;100,FLOOR([1]test_data!E3048/10,1),9)</f>
        <v>8</v>
      </c>
      <c r="F3048">
        <f>IF([1]test_data!F3048&lt;100,FLOOR([1]test_data!F3048/10,1),9)</f>
        <v>8</v>
      </c>
      <c r="G3048">
        <f>IF([1]test_data!G3048&lt;100,FLOOR([1]test_data!G3048/10,1),9)</f>
        <v>4</v>
      </c>
      <c r="H3048">
        <f>IF([1]test_data!H3048&lt;100,FLOOR([1]test_data!H3048/10,1),9)</f>
        <v>6</v>
      </c>
      <c r="I3048">
        <f>IF([1]test_data!I3048&lt;100,FLOOR([1]test_data!I3048/10,1),9)</f>
        <v>9</v>
      </c>
      <c r="J3048">
        <f>IF([1]test_data!J3048&lt;100,FLOOR([1]test_data!J3048/10,1),9)</f>
        <v>4</v>
      </c>
      <c r="K3048">
        <f>IF([1]test_data!K3048&lt;100,FLOOR([1]test_data!K3048/10,1),9)</f>
        <v>9</v>
      </c>
      <c r="L3048">
        <f>IF([1]test_data!L3048&lt;100,FLOOR([1]test_data!L3048/10,1),9)</f>
        <v>1</v>
      </c>
      <c r="M3048">
        <f>IF([1]test_data!M3048&lt;100,FLOOR([1]test_data!M3048/10,1),9)</f>
        <v>4</v>
      </c>
      <c r="N3048">
        <f>IF([1]test_data!N3048&lt;100,FLOOR([1]test_data!N3048/10,1),9)</f>
        <v>0</v>
      </c>
      <c r="O3048">
        <f>IF([1]test_data!O3048&lt;100,FLOOR([1]test_data!O3048/10,1),9)</f>
        <v>0</v>
      </c>
      <c r="P3048">
        <f>IF([1]test_data!P3048&lt;100,FLOOR([1]test_data!P3048/10,1),9)</f>
        <v>1</v>
      </c>
      <c r="Q3048">
        <f>IF([1]test_data!Q3048&lt;100,FLOOR([1]test_data!Q3048/10,1),9)</f>
        <v>9</v>
      </c>
    </row>
    <row r="3049" spans="1:17" x14ac:dyDescent="0.25">
      <c r="A3049">
        <f>IF([1]test_data!A3049&lt;100,FLOOR([1]test_data!A3049/10,1),9)</f>
        <v>9</v>
      </c>
      <c r="B3049">
        <f>IF([1]test_data!B3049&lt;100,FLOOR([1]test_data!B3049/10,1),9)</f>
        <v>9</v>
      </c>
      <c r="C3049">
        <f>IF([1]test_data!C3049&lt;100,FLOOR([1]test_data!C3049/10,1),9)</f>
        <v>6</v>
      </c>
      <c r="D3049">
        <f>IF([1]test_data!D3049&lt;100,FLOOR([1]test_data!D3049/10,1),9)</f>
        <v>9</v>
      </c>
      <c r="E3049">
        <f>IF([1]test_data!E3049&lt;100,FLOOR([1]test_data!E3049/10,1),9)</f>
        <v>4</v>
      </c>
      <c r="F3049">
        <f>IF([1]test_data!F3049&lt;100,FLOOR([1]test_data!F3049/10,1),9)</f>
        <v>9</v>
      </c>
      <c r="G3049">
        <f>IF([1]test_data!G3049&lt;100,FLOOR([1]test_data!G3049/10,1),9)</f>
        <v>5</v>
      </c>
      <c r="H3049">
        <f>IF([1]test_data!H3049&lt;100,FLOOR([1]test_data!H3049/10,1),9)</f>
        <v>7</v>
      </c>
      <c r="I3049">
        <f>IF([1]test_data!I3049&lt;100,FLOOR([1]test_data!I3049/10,1),9)</f>
        <v>8</v>
      </c>
      <c r="J3049">
        <f>IF([1]test_data!J3049&lt;100,FLOOR([1]test_data!J3049/10,1),9)</f>
        <v>6</v>
      </c>
      <c r="K3049">
        <f>IF([1]test_data!K3049&lt;100,FLOOR([1]test_data!K3049/10,1),9)</f>
        <v>6</v>
      </c>
      <c r="L3049">
        <f>IF([1]test_data!L3049&lt;100,FLOOR([1]test_data!L3049/10,1),9)</f>
        <v>3</v>
      </c>
      <c r="M3049">
        <f>IF([1]test_data!M3049&lt;100,FLOOR([1]test_data!M3049/10,1),9)</f>
        <v>3</v>
      </c>
      <c r="N3049">
        <f>IF([1]test_data!N3049&lt;100,FLOOR([1]test_data!N3049/10,1),9)</f>
        <v>2</v>
      </c>
      <c r="O3049">
        <f>IF([1]test_data!O3049&lt;100,FLOOR([1]test_data!O3049/10,1),9)</f>
        <v>0</v>
      </c>
      <c r="P3049">
        <f>IF([1]test_data!P3049&lt;100,FLOOR([1]test_data!P3049/10,1),9)</f>
        <v>0</v>
      </c>
      <c r="Q3049">
        <f>IF([1]test_data!Q3049&lt;100,FLOOR([1]test_data!Q3049/10,1),9)</f>
        <v>9</v>
      </c>
    </row>
    <row r="3050" spans="1:17" x14ac:dyDescent="0.25">
      <c r="A3050">
        <f>IF([1]test_data!A3050&lt;100,FLOOR([1]test_data!A3050/10,1),9)</f>
        <v>4</v>
      </c>
      <c r="B3050">
        <f>IF([1]test_data!B3050&lt;100,FLOOR([1]test_data!B3050/10,1),9)</f>
        <v>8</v>
      </c>
      <c r="C3050">
        <f>IF([1]test_data!C3050&lt;100,FLOOR([1]test_data!C3050/10,1),9)</f>
        <v>9</v>
      </c>
      <c r="D3050">
        <f>IF([1]test_data!D3050&lt;100,FLOOR([1]test_data!D3050/10,1),9)</f>
        <v>9</v>
      </c>
      <c r="E3050">
        <f>IF([1]test_data!E3050&lt;100,FLOOR([1]test_data!E3050/10,1),9)</f>
        <v>9</v>
      </c>
      <c r="F3050">
        <f>IF([1]test_data!F3050&lt;100,FLOOR([1]test_data!F3050/10,1),9)</f>
        <v>9</v>
      </c>
      <c r="G3050">
        <f>IF([1]test_data!G3050&lt;100,FLOOR([1]test_data!G3050/10,1),9)</f>
        <v>4</v>
      </c>
      <c r="H3050">
        <f>IF([1]test_data!H3050&lt;100,FLOOR([1]test_data!H3050/10,1),9)</f>
        <v>6</v>
      </c>
      <c r="I3050">
        <f>IF([1]test_data!I3050&lt;100,FLOOR([1]test_data!I3050/10,1),9)</f>
        <v>6</v>
      </c>
      <c r="J3050">
        <f>IF([1]test_data!J3050&lt;100,FLOOR([1]test_data!J3050/10,1),9)</f>
        <v>4</v>
      </c>
      <c r="K3050">
        <f>IF([1]test_data!K3050&lt;100,FLOOR([1]test_data!K3050/10,1),9)</f>
        <v>9</v>
      </c>
      <c r="L3050">
        <f>IF([1]test_data!L3050&lt;100,FLOOR([1]test_data!L3050/10,1),9)</f>
        <v>2</v>
      </c>
      <c r="M3050">
        <f>IF([1]test_data!M3050&lt;100,FLOOR([1]test_data!M3050/10,1),9)</f>
        <v>5</v>
      </c>
      <c r="N3050">
        <f>IF([1]test_data!N3050&lt;100,FLOOR([1]test_data!N3050/10,1),9)</f>
        <v>0</v>
      </c>
      <c r="O3050">
        <f>IF([1]test_data!O3050&lt;100,FLOOR([1]test_data!O3050/10,1),9)</f>
        <v>0</v>
      </c>
      <c r="P3050">
        <f>IF([1]test_data!P3050&lt;100,FLOOR([1]test_data!P3050/10,1),9)</f>
        <v>0</v>
      </c>
      <c r="Q3050">
        <f>IF([1]test_data!Q3050&lt;100,FLOOR([1]test_data!Q3050/10,1),9)</f>
        <v>9</v>
      </c>
    </row>
    <row r="3051" spans="1:17" x14ac:dyDescent="0.25">
      <c r="A3051">
        <f>IF([1]test_data!A3051&lt;100,FLOOR([1]test_data!A3051/10,1),9)</f>
        <v>2</v>
      </c>
      <c r="B3051">
        <f>IF([1]test_data!B3051&lt;100,FLOOR([1]test_data!B3051/10,1),9)</f>
        <v>9</v>
      </c>
      <c r="C3051">
        <f>IF([1]test_data!C3051&lt;100,FLOOR([1]test_data!C3051/10,1),9)</f>
        <v>8</v>
      </c>
      <c r="D3051">
        <f>IF([1]test_data!D3051&lt;100,FLOOR([1]test_data!D3051/10,1),9)</f>
        <v>8</v>
      </c>
      <c r="E3051">
        <f>IF([1]test_data!E3051&lt;100,FLOOR([1]test_data!E3051/10,1),9)</f>
        <v>9</v>
      </c>
      <c r="F3051">
        <f>IF([1]test_data!F3051&lt;100,FLOOR([1]test_data!F3051/10,1),9)</f>
        <v>5</v>
      </c>
      <c r="G3051">
        <f>IF([1]test_data!G3051&lt;100,FLOOR([1]test_data!G3051/10,1),9)</f>
        <v>9</v>
      </c>
      <c r="H3051">
        <f>IF([1]test_data!H3051&lt;100,FLOOR([1]test_data!H3051/10,1),9)</f>
        <v>2</v>
      </c>
      <c r="I3051">
        <f>IF([1]test_data!I3051&lt;100,FLOOR([1]test_data!I3051/10,1),9)</f>
        <v>5</v>
      </c>
      <c r="J3051">
        <f>IF([1]test_data!J3051&lt;100,FLOOR([1]test_data!J3051/10,1),9)</f>
        <v>0</v>
      </c>
      <c r="K3051">
        <f>IF([1]test_data!K3051&lt;100,FLOOR([1]test_data!K3051/10,1),9)</f>
        <v>0</v>
      </c>
      <c r="L3051">
        <f>IF([1]test_data!L3051&lt;100,FLOOR([1]test_data!L3051/10,1),9)</f>
        <v>2</v>
      </c>
      <c r="M3051">
        <f>IF([1]test_data!M3051&lt;100,FLOOR([1]test_data!M3051/10,1),9)</f>
        <v>0</v>
      </c>
      <c r="N3051">
        <f>IF([1]test_data!N3051&lt;100,FLOOR([1]test_data!N3051/10,1),9)</f>
        <v>4</v>
      </c>
      <c r="O3051">
        <f>IF([1]test_data!O3051&lt;100,FLOOR([1]test_data!O3051/10,1),9)</f>
        <v>9</v>
      </c>
      <c r="P3051">
        <f>IF([1]test_data!P3051&lt;100,FLOOR([1]test_data!P3051/10,1),9)</f>
        <v>4</v>
      </c>
      <c r="Q3051">
        <f>IF([1]test_data!Q3051&lt;100,FLOOR([1]test_data!Q3051/10,1),9)</f>
        <v>9</v>
      </c>
    </row>
    <row r="3052" spans="1:17" x14ac:dyDescent="0.25">
      <c r="A3052">
        <f>IF([1]test_data!A3052&lt;100,FLOOR([1]test_data!A3052/10,1),9)</f>
        <v>8</v>
      </c>
      <c r="B3052">
        <f>IF([1]test_data!B3052&lt;100,FLOOR([1]test_data!B3052/10,1),9)</f>
        <v>9</v>
      </c>
      <c r="C3052">
        <f>IF([1]test_data!C3052&lt;100,FLOOR([1]test_data!C3052/10,1),9)</f>
        <v>5</v>
      </c>
      <c r="D3052">
        <f>IF([1]test_data!D3052&lt;100,FLOOR([1]test_data!D3052/10,1),9)</f>
        <v>9</v>
      </c>
      <c r="E3052">
        <f>IF([1]test_data!E3052&lt;100,FLOOR([1]test_data!E3052/10,1),9)</f>
        <v>7</v>
      </c>
      <c r="F3052">
        <f>IF([1]test_data!F3052&lt;100,FLOOR([1]test_data!F3052/10,1),9)</f>
        <v>7</v>
      </c>
      <c r="G3052">
        <f>IF([1]test_data!G3052&lt;100,FLOOR([1]test_data!G3052/10,1),9)</f>
        <v>9</v>
      </c>
      <c r="H3052">
        <f>IF([1]test_data!H3052&lt;100,FLOOR([1]test_data!H3052/10,1),9)</f>
        <v>9</v>
      </c>
      <c r="I3052">
        <f>IF([1]test_data!I3052&lt;100,FLOOR([1]test_data!I3052/10,1),9)</f>
        <v>9</v>
      </c>
      <c r="J3052">
        <f>IF([1]test_data!J3052&lt;100,FLOOR([1]test_data!J3052/10,1),9)</f>
        <v>5</v>
      </c>
      <c r="K3052">
        <f>IF([1]test_data!K3052&lt;100,FLOOR([1]test_data!K3052/10,1),9)</f>
        <v>8</v>
      </c>
      <c r="L3052">
        <f>IF([1]test_data!L3052&lt;100,FLOOR([1]test_data!L3052/10,1),9)</f>
        <v>1</v>
      </c>
      <c r="M3052">
        <f>IF([1]test_data!M3052&lt;100,FLOOR([1]test_data!M3052/10,1),9)</f>
        <v>4</v>
      </c>
      <c r="N3052">
        <f>IF([1]test_data!N3052&lt;100,FLOOR([1]test_data!N3052/10,1),9)</f>
        <v>0</v>
      </c>
      <c r="O3052">
        <f>IF([1]test_data!O3052&lt;100,FLOOR([1]test_data!O3052/10,1),9)</f>
        <v>0</v>
      </c>
      <c r="P3052">
        <f>IF([1]test_data!P3052&lt;100,FLOOR([1]test_data!P3052/10,1),9)</f>
        <v>0</v>
      </c>
      <c r="Q3052">
        <f>IF([1]test_data!Q3052&lt;100,FLOOR([1]test_data!Q3052/10,1),9)</f>
        <v>9</v>
      </c>
    </row>
    <row r="3053" spans="1:17" x14ac:dyDescent="0.25">
      <c r="A3053">
        <f>IF([1]test_data!A3053&lt;100,FLOOR([1]test_data!A3053/10,1),9)</f>
        <v>6</v>
      </c>
      <c r="B3053">
        <f>IF([1]test_data!B3053&lt;100,FLOOR([1]test_data!B3053/10,1),9)</f>
        <v>9</v>
      </c>
      <c r="C3053">
        <f>IF([1]test_data!C3053&lt;100,FLOOR([1]test_data!C3053/10,1),9)</f>
        <v>0</v>
      </c>
      <c r="D3053">
        <f>IF([1]test_data!D3053&lt;100,FLOOR([1]test_data!D3053/10,1),9)</f>
        <v>7</v>
      </c>
      <c r="E3053">
        <f>IF([1]test_data!E3053&lt;100,FLOOR([1]test_data!E3053/10,1),9)</f>
        <v>7</v>
      </c>
      <c r="F3053">
        <f>IF([1]test_data!F3053&lt;100,FLOOR([1]test_data!F3053/10,1),9)</f>
        <v>5</v>
      </c>
      <c r="G3053">
        <f>IF([1]test_data!G3053&lt;100,FLOOR([1]test_data!G3053/10,1),9)</f>
        <v>9</v>
      </c>
      <c r="H3053">
        <f>IF([1]test_data!H3053&lt;100,FLOOR([1]test_data!H3053/10,1),9)</f>
        <v>1</v>
      </c>
      <c r="I3053">
        <f>IF([1]test_data!I3053&lt;100,FLOOR([1]test_data!I3053/10,1),9)</f>
        <v>3</v>
      </c>
      <c r="J3053">
        <f>IF([1]test_data!J3053&lt;100,FLOOR([1]test_data!J3053/10,1),9)</f>
        <v>0</v>
      </c>
      <c r="K3053">
        <f>IF([1]test_data!K3053&lt;100,FLOOR([1]test_data!K3053/10,1),9)</f>
        <v>0</v>
      </c>
      <c r="L3053">
        <f>IF([1]test_data!L3053&lt;100,FLOOR([1]test_data!L3053/10,1),9)</f>
        <v>3</v>
      </c>
      <c r="M3053">
        <f>IF([1]test_data!M3053&lt;100,FLOOR([1]test_data!M3053/10,1),9)</f>
        <v>4</v>
      </c>
      <c r="N3053">
        <f>IF([1]test_data!N3053&lt;100,FLOOR([1]test_data!N3053/10,1),9)</f>
        <v>6</v>
      </c>
      <c r="O3053">
        <f>IF([1]test_data!O3053&lt;100,FLOOR([1]test_data!O3053/10,1),9)</f>
        <v>6</v>
      </c>
      <c r="P3053">
        <f>IF([1]test_data!P3053&lt;100,FLOOR([1]test_data!P3053/10,1),9)</f>
        <v>9</v>
      </c>
      <c r="Q3053">
        <f>IF([1]test_data!Q3053&lt;100,FLOOR([1]test_data!Q3053/10,1),9)</f>
        <v>9</v>
      </c>
    </row>
    <row r="3054" spans="1:17" x14ac:dyDescent="0.25">
      <c r="A3054">
        <f>IF([1]test_data!A3054&lt;100,FLOOR([1]test_data!A3054/10,1),9)</f>
        <v>0</v>
      </c>
      <c r="B3054">
        <f>IF([1]test_data!B3054&lt;100,FLOOR([1]test_data!B3054/10,1),9)</f>
        <v>9</v>
      </c>
      <c r="C3054">
        <f>IF([1]test_data!C3054&lt;100,FLOOR([1]test_data!C3054/10,1),9)</f>
        <v>6</v>
      </c>
      <c r="D3054">
        <f>IF([1]test_data!D3054&lt;100,FLOOR([1]test_data!D3054/10,1),9)</f>
        <v>9</v>
      </c>
      <c r="E3054">
        <f>IF([1]test_data!E3054&lt;100,FLOOR([1]test_data!E3054/10,1),9)</f>
        <v>7</v>
      </c>
      <c r="F3054">
        <f>IF([1]test_data!F3054&lt;100,FLOOR([1]test_data!F3054/10,1),9)</f>
        <v>8</v>
      </c>
      <c r="G3054">
        <f>IF([1]test_data!G3054&lt;100,FLOOR([1]test_data!G3054/10,1),9)</f>
        <v>6</v>
      </c>
      <c r="H3054">
        <f>IF([1]test_data!H3054&lt;100,FLOOR([1]test_data!H3054/10,1),9)</f>
        <v>4</v>
      </c>
      <c r="I3054">
        <f>IF([1]test_data!I3054&lt;100,FLOOR([1]test_data!I3054/10,1),9)</f>
        <v>6</v>
      </c>
      <c r="J3054">
        <f>IF([1]test_data!J3054&lt;100,FLOOR([1]test_data!J3054/10,1),9)</f>
        <v>0</v>
      </c>
      <c r="K3054">
        <f>IF([1]test_data!K3054&lt;100,FLOOR([1]test_data!K3054/10,1),9)</f>
        <v>3</v>
      </c>
      <c r="L3054">
        <f>IF([1]test_data!L3054&lt;100,FLOOR([1]test_data!L3054/10,1),9)</f>
        <v>1</v>
      </c>
      <c r="M3054">
        <f>IF([1]test_data!M3054&lt;100,FLOOR([1]test_data!M3054/10,1),9)</f>
        <v>3</v>
      </c>
      <c r="N3054">
        <f>IF([1]test_data!N3054&lt;100,FLOOR([1]test_data!N3054/10,1),9)</f>
        <v>4</v>
      </c>
      <c r="O3054">
        <f>IF([1]test_data!O3054&lt;100,FLOOR([1]test_data!O3054/10,1),9)</f>
        <v>9</v>
      </c>
      <c r="P3054">
        <f>IF([1]test_data!P3054&lt;100,FLOOR([1]test_data!P3054/10,1),9)</f>
        <v>4</v>
      </c>
      <c r="Q3054">
        <f>IF([1]test_data!Q3054&lt;100,FLOOR([1]test_data!Q3054/10,1),9)</f>
        <v>9</v>
      </c>
    </row>
    <row r="3055" spans="1:17" x14ac:dyDescent="0.25">
      <c r="A3055">
        <f>IF([1]test_data!A3055&lt;100,FLOOR([1]test_data!A3055/10,1),9)</f>
        <v>0</v>
      </c>
      <c r="B3055">
        <f>IF([1]test_data!B3055&lt;100,FLOOR([1]test_data!B3055/10,1),9)</f>
        <v>9</v>
      </c>
      <c r="C3055">
        <f>IF([1]test_data!C3055&lt;100,FLOOR([1]test_data!C3055/10,1),9)</f>
        <v>5</v>
      </c>
      <c r="D3055">
        <f>IF([1]test_data!D3055&lt;100,FLOOR([1]test_data!D3055/10,1),9)</f>
        <v>9</v>
      </c>
      <c r="E3055">
        <f>IF([1]test_data!E3055&lt;100,FLOOR([1]test_data!E3055/10,1),9)</f>
        <v>7</v>
      </c>
      <c r="F3055">
        <f>IF([1]test_data!F3055&lt;100,FLOOR([1]test_data!F3055/10,1),9)</f>
        <v>7</v>
      </c>
      <c r="G3055">
        <f>IF([1]test_data!G3055&lt;100,FLOOR([1]test_data!G3055/10,1),9)</f>
        <v>5</v>
      </c>
      <c r="H3055">
        <f>IF([1]test_data!H3055&lt;100,FLOOR([1]test_data!H3055/10,1),9)</f>
        <v>3</v>
      </c>
      <c r="I3055">
        <f>IF([1]test_data!I3055&lt;100,FLOOR([1]test_data!I3055/10,1),9)</f>
        <v>2</v>
      </c>
      <c r="J3055">
        <f>IF([1]test_data!J3055&lt;100,FLOOR([1]test_data!J3055/10,1),9)</f>
        <v>0</v>
      </c>
      <c r="K3055">
        <f>IF([1]test_data!K3055&lt;100,FLOOR([1]test_data!K3055/10,1),9)</f>
        <v>1</v>
      </c>
      <c r="L3055">
        <f>IF([1]test_data!L3055&lt;100,FLOOR([1]test_data!L3055/10,1),9)</f>
        <v>0</v>
      </c>
      <c r="M3055">
        <f>IF([1]test_data!M3055&lt;100,FLOOR([1]test_data!M3055/10,1),9)</f>
        <v>3</v>
      </c>
      <c r="N3055">
        <f>IF([1]test_data!N3055&lt;100,FLOOR([1]test_data!N3055/10,1),9)</f>
        <v>3</v>
      </c>
      <c r="O3055">
        <f>IF([1]test_data!O3055&lt;100,FLOOR([1]test_data!O3055/10,1),9)</f>
        <v>9</v>
      </c>
      <c r="P3055">
        <f>IF([1]test_data!P3055&lt;100,FLOOR([1]test_data!P3055/10,1),9)</f>
        <v>4</v>
      </c>
      <c r="Q3055">
        <f>IF([1]test_data!Q3055&lt;100,FLOOR([1]test_data!Q3055/10,1),9)</f>
        <v>9</v>
      </c>
    </row>
    <row r="3056" spans="1:17" x14ac:dyDescent="0.25">
      <c r="A3056">
        <f>IF([1]test_data!A3056&lt;100,FLOOR([1]test_data!A3056/10,1),9)</f>
        <v>4</v>
      </c>
      <c r="B3056">
        <f>IF([1]test_data!B3056&lt;100,FLOOR([1]test_data!B3056/10,1),9)</f>
        <v>9</v>
      </c>
      <c r="C3056">
        <f>IF([1]test_data!C3056&lt;100,FLOOR([1]test_data!C3056/10,1),9)</f>
        <v>2</v>
      </c>
      <c r="D3056">
        <f>IF([1]test_data!D3056&lt;100,FLOOR([1]test_data!D3056/10,1),9)</f>
        <v>8</v>
      </c>
      <c r="E3056">
        <f>IF([1]test_data!E3056&lt;100,FLOOR([1]test_data!E3056/10,1),9)</f>
        <v>0</v>
      </c>
      <c r="F3056">
        <f>IF([1]test_data!F3056&lt;100,FLOOR([1]test_data!F3056/10,1),9)</f>
        <v>5</v>
      </c>
      <c r="G3056">
        <f>IF([1]test_data!G3056&lt;100,FLOOR([1]test_data!G3056/10,1),9)</f>
        <v>2</v>
      </c>
      <c r="H3056">
        <f>IF([1]test_data!H3056&lt;100,FLOOR([1]test_data!H3056/10,1),9)</f>
        <v>3</v>
      </c>
      <c r="I3056">
        <f>IF([1]test_data!I3056&lt;100,FLOOR([1]test_data!I3056/10,1),9)</f>
        <v>8</v>
      </c>
      <c r="J3056">
        <f>IF([1]test_data!J3056&lt;100,FLOOR([1]test_data!J3056/10,1),9)</f>
        <v>4</v>
      </c>
      <c r="K3056">
        <f>IF([1]test_data!K3056&lt;100,FLOOR([1]test_data!K3056/10,1),9)</f>
        <v>8</v>
      </c>
      <c r="L3056">
        <f>IF([1]test_data!L3056&lt;100,FLOOR([1]test_data!L3056/10,1),9)</f>
        <v>5</v>
      </c>
      <c r="M3056">
        <f>IF([1]test_data!M3056&lt;100,FLOOR([1]test_data!M3056/10,1),9)</f>
        <v>8</v>
      </c>
      <c r="N3056">
        <f>IF([1]test_data!N3056&lt;100,FLOOR([1]test_data!N3056/10,1),9)</f>
        <v>2</v>
      </c>
      <c r="O3056">
        <f>IF([1]test_data!O3056&lt;100,FLOOR([1]test_data!O3056/10,1),9)</f>
        <v>9</v>
      </c>
      <c r="P3056">
        <f>IF([1]test_data!P3056&lt;100,FLOOR([1]test_data!P3056/10,1),9)</f>
        <v>0</v>
      </c>
      <c r="Q3056">
        <f>IF([1]test_data!Q3056&lt;100,FLOOR([1]test_data!Q3056/10,1),9)</f>
        <v>9</v>
      </c>
    </row>
    <row r="3057" spans="1:17" x14ac:dyDescent="0.25">
      <c r="A3057">
        <f>IF([1]test_data!A3057&lt;100,FLOOR([1]test_data!A3057/10,1),9)</f>
        <v>8</v>
      </c>
      <c r="B3057">
        <f>IF([1]test_data!B3057&lt;100,FLOOR([1]test_data!B3057/10,1),9)</f>
        <v>7</v>
      </c>
      <c r="C3057">
        <f>IF([1]test_data!C3057&lt;100,FLOOR([1]test_data!C3057/10,1),9)</f>
        <v>7</v>
      </c>
      <c r="D3057">
        <f>IF([1]test_data!D3057&lt;100,FLOOR([1]test_data!D3057/10,1),9)</f>
        <v>9</v>
      </c>
      <c r="E3057">
        <f>IF([1]test_data!E3057&lt;100,FLOOR([1]test_data!E3057/10,1),9)</f>
        <v>2</v>
      </c>
      <c r="F3057">
        <f>IF([1]test_data!F3057&lt;100,FLOOR([1]test_data!F3057/10,1),9)</f>
        <v>7</v>
      </c>
      <c r="G3057">
        <f>IF([1]test_data!G3057&lt;100,FLOOR([1]test_data!G3057/10,1),9)</f>
        <v>7</v>
      </c>
      <c r="H3057">
        <f>IF([1]test_data!H3057&lt;100,FLOOR([1]test_data!H3057/10,1),9)</f>
        <v>3</v>
      </c>
      <c r="I3057">
        <f>IF([1]test_data!I3057&lt;100,FLOOR([1]test_data!I3057/10,1),9)</f>
        <v>6</v>
      </c>
      <c r="J3057">
        <f>IF([1]test_data!J3057&lt;100,FLOOR([1]test_data!J3057/10,1),9)</f>
        <v>0</v>
      </c>
      <c r="K3057">
        <f>IF([1]test_data!K3057&lt;100,FLOOR([1]test_data!K3057/10,1),9)</f>
        <v>0</v>
      </c>
      <c r="L3057">
        <f>IF([1]test_data!L3057&lt;100,FLOOR([1]test_data!L3057/10,1),9)</f>
        <v>1</v>
      </c>
      <c r="M3057">
        <f>IF([1]test_data!M3057&lt;100,FLOOR([1]test_data!M3057/10,1),9)</f>
        <v>5</v>
      </c>
      <c r="N3057">
        <f>IF([1]test_data!N3057&lt;100,FLOOR([1]test_data!N3057/10,1),9)</f>
        <v>5</v>
      </c>
      <c r="O3057">
        <f>IF([1]test_data!O3057&lt;100,FLOOR([1]test_data!O3057/10,1),9)</f>
        <v>9</v>
      </c>
      <c r="P3057">
        <f>IF([1]test_data!P3057&lt;100,FLOOR([1]test_data!P3057/10,1),9)</f>
        <v>8</v>
      </c>
      <c r="Q3057">
        <f>IF([1]test_data!Q3057&lt;100,FLOOR([1]test_data!Q3057/10,1),9)</f>
        <v>9</v>
      </c>
    </row>
    <row r="3058" spans="1:17" x14ac:dyDescent="0.25">
      <c r="A3058">
        <f>IF([1]test_data!A3058&lt;100,FLOOR([1]test_data!A3058/10,1),9)</f>
        <v>8</v>
      </c>
      <c r="B3058">
        <f>IF([1]test_data!B3058&lt;100,FLOOR([1]test_data!B3058/10,1),9)</f>
        <v>9</v>
      </c>
      <c r="C3058">
        <f>IF([1]test_data!C3058&lt;100,FLOOR([1]test_data!C3058/10,1),9)</f>
        <v>4</v>
      </c>
      <c r="D3058">
        <f>IF([1]test_data!D3058&lt;100,FLOOR([1]test_data!D3058/10,1),9)</f>
        <v>8</v>
      </c>
      <c r="E3058">
        <f>IF([1]test_data!E3058&lt;100,FLOOR([1]test_data!E3058/10,1),9)</f>
        <v>1</v>
      </c>
      <c r="F3058">
        <f>IF([1]test_data!F3058&lt;100,FLOOR([1]test_data!F3058/10,1),9)</f>
        <v>5</v>
      </c>
      <c r="G3058">
        <f>IF([1]test_data!G3058&lt;100,FLOOR([1]test_data!G3058/10,1),9)</f>
        <v>0</v>
      </c>
      <c r="H3058">
        <f>IF([1]test_data!H3058&lt;100,FLOOR([1]test_data!H3058/10,1),9)</f>
        <v>2</v>
      </c>
      <c r="I3058">
        <f>IF([1]test_data!I3058&lt;100,FLOOR([1]test_data!I3058/10,1),9)</f>
        <v>3</v>
      </c>
      <c r="J3058">
        <f>IF([1]test_data!J3058&lt;100,FLOOR([1]test_data!J3058/10,1),9)</f>
        <v>0</v>
      </c>
      <c r="K3058">
        <f>IF([1]test_data!K3058&lt;100,FLOOR([1]test_data!K3058/10,1),9)</f>
        <v>8</v>
      </c>
      <c r="L3058">
        <f>IF([1]test_data!L3058&lt;100,FLOOR([1]test_data!L3058/10,1),9)</f>
        <v>0</v>
      </c>
      <c r="M3058">
        <f>IF([1]test_data!M3058&lt;100,FLOOR([1]test_data!M3058/10,1),9)</f>
        <v>9</v>
      </c>
      <c r="N3058">
        <f>IF([1]test_data!N3058&lt;100,FLOOR([1]test_data!N3058/10,1),9)</f>
        <v>2</v>
      </c>
      <c r="O3058">
        <f>IF([1]test_data!O3058&lt;100,FLOOR([1]test_data!O3058/10,1),9)</f>
        <v>5</v>
      </c>
      <c r="P3058">
        <f>IF([1]test_data!P3058&lt;100,FLOOR([1]test_data!P3058/10,1),9)</f>
        <v>2</v>
      </c>
      <c r="Q3058">
        <f>IF([1]test_data!Q3058&lt;100,FLOOR([1]test_data!Q3058/10,1),9)</f>
        <v>9</v>
      </c>
    </row>
    <row r="3059" spans="1:17" x14ac:dyDescent="0.25">
      <c r="A3059">
        <f>IF([1]test_data!A3059&lt;100,FLOOR([1]test_data!A3059/10,1),9)</f>
        <v>3</v>
      </c>
      <c r="B3059">
        <f>IF([1]test_data!B3059&lt;100,FLOOR([1]test_data!B3059/10,1),9)</f>
        <v>8</v>
      </c>
      <c r="C3059">
        <f>IF([1]test_data!C3059&lt;100,FLOOR([1]test_data!C3059/10,1),9)</f>
        <v>8</v>
      </c>
      <c r="D3059">
        <f>IF([1]test_data!D3059&lt;100,FLOOR([1]test_data!D3059/10,1),9)</f>
        <v>9</v>
      </c>
      <c r="E3059">
        <f>IF([1]test_data!E3059&lt;100,FLOOR([1]test_data!E3059/10,1),9)</f>
        <v>8</v>
      </c>
      <c r="F3059">
        <f>IF([1]test_data!F3059&lt;100,FLOOR([1]test_data!F3059/10,1),9)</f>
        <v>6</v>
      </c>
      <c r="G3059">
        <f>IF([1]test_data!G3059&lt;100,FLOOR([1]test_data!G3059/10,1),9)</f>
        <v>5</v>
      </c>
      <c r="H3059">
        <f>IF([1]test_data!H3059&lt;100,FLOOR([1]test_data!H3059/10,1),9)</f>
        <v>4</v>
      </c>
      <c r="I3059">
        <f>IF([1]test_data!I3059&lt;100,FLOOR([1]test_data!I3059/10,1),9)</f>
        <v>9</v>
      </c>
      <c r="J3059">
        <f>IF([1]test_data!J3059&lt;100,FLOOR([1]test_data!J3059/10,1),9)</f>
        <v>4</v>
      </c>
      <c r="K3059">
        <f>IF([1]test_data!K3059&lt;100,FLOOR([1]test_data!K3059/10,1),9)</f>
        <v>9</v>
      </c>
      <c r="L3059">
        <f>IF([1]test_data!L3059&lt;100,FLOOR([1]test_data!L3059/10,1),9)</f>
        <v>1</v>
      </c>
      <c r="M3059">
        <f>IF([1]test_data!M3059&lt;100,FLOOR([1]test_data!M3059/10,1),9)</f>
        <v>4</v>
      </c>
      <c r="N3059">
        <f>IF([1]test_data!N3059&lt;100,FLOOR([1]test_data!N3059/10,1),9)</f>
        <v>0</v>
      </c>
      <c r="O3059">
        <f>IF([1]test_data!O3059&lt;100,FLOOR([1]test_data!O3059/10,1),9)</f>
        <v>0</v>
      </c>
      <c r="P3059">
        <f>IF([1]test_data!P3059&lt;100,FLOOR([1]test_data!P3059/10,1),9)</f>
        <v>1</v>
      </c>
      <c r="Q3059">
        <f>IF([1]test_data!Q3059&lt;100,FLOOR([1]test_data!Q3059/10,1),9)</f>
        <v>9</v>
      </c>
    </row>
    <row r="3060" spans="1:17" x14ac:dyDescent="0.25">
      <c r="A3060">
        <f>IF([1]test_data!A3060&lt;100,FLOOR([1]test_data!A3060/10,1),9)</f>
        <v>3</v>
      </c>
      <c r="B3060">
        <f>IF([1]test_data!B3060&lt;100,FLOOR([1]test_data!B3060/10,1),9)</f>
        <v>8</v>
      </c>
      <c r="C3060">
        <f>IF([1]test_data!C3060&lt;100,FLOOR([1]test_data!C3060/10,1),9)</f>
        <v>9</v>
      </c>
      <c r="D3060">
        <f>IF([1]test_data!D3060&lt;100,FLOOR([1]test_data!D3060/10,1),9)</f>
        <v>9</v>
      </c>
      <c r="E3060">
        <f>IF([1]test_data!E3060&lt;100,FLOOR([1]test_data!E3060/10,1),9)</f>
        <v>6</v>
      </c>
      <c r="F3060">
        <f>IF([1]test_data!F3060&lt;100,FLOOR([1]test_data!F3060/10,1),9)</f>
        <v>9</v>
      </c>
      <c r="G3060">
        <f>IF([1]test_data!G3060&lt;100,FLOOR([1]test_data!G3060/10,1),9)</f>
        <v>1</v>
      </c>
      <c r="H3060">
        <f>IF([1]test_data!H3060&lt;100,FLOOR([1]test_data!H3060/10,1),9)</f>
        <v>6</v>
      </c>
      <c r="I3060">
        <f>IF([1]test_data!I3060&lt;100,FLOOR([1]test_data!I3060/10,1),9)</f>
        <v>5</v>
      </c>
      <c r="J3060">
        <f>IF([1]test_data!J3060&lt;100,FLOOR([1]test_data!J3060/10,1),9)</f>
        <v>6</v>
      </c>
      <c r="K3060">
        <f>IF([1]test_data!K3060&lt;100,FLOOR([1]test_data!K3060/10,1),9)</f>
        <v>9</v>
      </c>
      <c r="L3060">
        <f>IF([1]test_data!L3060&lt;100,FLOOR([1]test_data!L3060/10,1),9)</f>
        <v>3</v>
      </c>
      <c r="M3060">
        <f>IF([1]test_data!M3060&lt;100,FLOOR([1]test_data!M3060/10,1),9)</f>
        <v>6</v>
      </c>
      <c r="N3060">
        <f>IF([1]test_data!N3060&lt;100,FLOOR([1]test_data!N3060/10,1),9)</f>
        <v>0</v>
      </c>
      <c r="O3060">
        <f>IF([1]test_data!O3060&lt;100,FLOOR([1]test_data!O3060/10,1),9)</f>
        <v>0</v>
      </c>
      <c r="P3060">
        <f>IF([1]test_data!P3060&lt;100,FLOOR([1]test_data!P3060/10,1),9)</f>
        <v>0</v>
      </c>
      <c r="Q3060">
        <f>IF([1]test_data!Q3060&lt;100,FLOOR([1]test_data!Q3060/10,1),9)</f>
        <v>9</v>
      </c>
    </row>
    <row r="3061" spans="1:17" x14ac:dyDescent="0.25">
      <c r="A3061">
        <f>IF([1]test_data!A3061&lt;100,FLOOR([1]test_data!A3061/10,1),9)</f>
        <v>2</v>
      </c>
      <c r="B3061">
        <f>IF([1]test_data!B3061&lt;100,FLOOR([1]test_data!B3061/10,1),9)</f>
        <v>8</v>
      </c>
      <c r="C3061">
        <f>IF([1]test_data!C3061&lt;100,FLOOR([1]test_data!C3061/10,1),9)</f>
        <v>5</v>
      </c>
      <c r="D3061">
        <f>IF([1]test_data!D3061&lt;100,FLOOR([1]test_data!D3061/10,1),9)</f>
        <v>9</v>
      </c>
      <c r="E3061">
        <f>IF([1]test_data!E3061&lt;100,FLOOR([1]test_data!E3061/10,1),9)</f>
        <v>7</v>
      </c>
      <c r="F3061">
        <f>IF([1]test_data!F3061&lt;100,FLOOR([1]test_data!F3061/10,1),9)</f>
        <v>7</v>
      </c>
      <c r="G3061">
        <f>IF([1]test_data!G3061&lt;100,FLOOR([1]test_data!G3061/10,1),9)</f>
        <v>6</v>
      </c>
      <c r="H3061">
        <f>IF([1]test_data!H3061&lt;100,FLOOR([1]test_data!H3061/10,1),9)</f>
        <v>4</v>
      </c>
      <c r="I3061">
        <f>IF([1]test_data!I3061&lt;100,FLOOR([1]test_data!I3061/10,1),9)</f>
        <v>9</v>
      </c>
      <c r="J3061">
        <f>IF([1]test_data!J3061&lt;100,FLOOR([1]test_data!J3061/10,1),9)</f>
        <v>3</v>
      </c>
      <c r="K3061">
        <f>IF([1]test_data!K3061&lt;100,FLOOR([1]test_data!K3061/10,1),9)</f>
        <v>8</v>
      </c>
      <c r="L3061">
        <f>IF([1]test_data!L3061&lt;100,FLOOR([1]test_data!L3061/10,1),9)</f>
        <v>1</v>
      </c>
      <c r="M3061">
        <f>IF([1]test_data!M3061&lt;100,FLOOR([1]test_data!M3061/10,1),9)</f>
        <v>3</v>
      </c>
      <c r="N3061">
        <f>IF([1]test_data!N3061&lt;100,FLOOR([1]test_data!N3061/10,1),9)</f>
        <v>0</v>
      </c>
      <c r="O3061">
        <f>IF([1]test_data!O3061&lt;100,FLOOR([1]test_data!O3061/10,1),9)</f>
        <v>0</v>
      </c>
      <c r="P3061">
        <f>IF([1]test_data!P3061&lt;100,FLOOR([1]test_data!P3061/10,1),9)</f>
        <v>1</v>
      </c>
      <c r="Q3061">
        <f>IF([1]test_data!Q3061&lt;100,FLOOR([1]test_data!Q3061/10,1),9)</f>
        <v>9</v>
      </c>
    </row>
    <row r="3062" spans="1:17" x14ac:dyDescent="0.25">
      <c r="A3062">
        <f>IF([1]test_data!A3062&lt;100,FLOOR([1]test_data!A3062/10,1),9)</f>
        <v>6</v>
      </c>
      <c r="B3062">
        <f>IF([1]test_data!B3062&lt;100,FLOOR([1]test_data!B3062/10,1),9)</f>
        <v>9</v>
      </c>
      <c r="C3062">
        <f>IF([1]test_data!C3062&lt;100,FLOOR([1]test_data!C3062/10,1),9)</f>
        <v>6</v>
      </c>
      <c r="D3062">
        <f>IF([1]test_data!D3062&lt;100,FLOOR([1]test_data!D3062/10,1),9)</f>
        <v>7</v>
      </c>
      <c r="E3062">
        <f>IF([1]test_data!E3062&lt;100,FLOOR([1]test_data!E3062/10,1),9)</f>
        <v>7</v>
      </c>
      <c r="F3062">
        <f>IF([1]test_data!F3062&lt;100,FLOOR([1]test_data!F3062/10,1),9)</f>
        <v>3</v>
      </c>
      <c r="G3062">
        <f>IF([1]test_data!G3062&lt;100,FLOOR([1]test_data!G3062/10,1),9)</f>
        <v>3</v>
      </c>
      <c r="H3062">
        <f>IF([1]test_data!H3062&lt;100,FLOOR([1]test_data!H3062/10,1),9)</f>
        <v>0</v>
      </c>
      <c r="I3062">
        <f>IF([1]test_data!I3062&lt;100,FLOOR([1]test_data!I3062/10,1),9)</f>
        <v>0</v>
      </c>
      <c r="J3062">
        <f>IF([1]test_data!J3062&lt;100,FLOOR([1]test_data!J3062/10,1),9)</f>
        <v>3</v>
      </c>
      <c r="K3062">
        <f>IF([1]test_data!K3062&lt;100,FLOOR([1]test_data!K3062/10,1),9)</f>
        <v>4</v>
      </c>
      <c r="L3062">
        <f>IF([1]test_data!L3062&lt;100,FLOOR([1]test_data!L3062/10,1),9)</f>
        <v>6</v>
      </c>
      <c r="M3062">
        <f>IF([1]test_data!M3062&lt;100,FLOOR([1]test_data!M3062/10,1),9)</f>
        <v>9</v>
      </c>
      <c r="N3062">
        <f>IF([1]test_data!N3062&lt;100,FLOOR([1]test_data!N3062/10,1),9)</f>
        <v>9</v>
      </c>
      <c r="O3062">
        <f>IF([1]test_data!O3062&lt;100,FLOOR([1]test_data!O3062/10,1),9)</f>
        <v>4</v>
      </c>
      <c r="P3062">
        <f>IF([1]test_data!P3062&lt;100,FLOOR([1]test_data!P3062/10,1),9)</f>
        <v>9</v>
      </c>
      <c r="Q3062">
        <f>IF([1]test_data!Q3062&lt;100,FLOOR([1]test_data!Q3062/10,1),9)</f>
        <v>9</v>
      </c>
    </row>
    <row r="3063" spans="1:17" x14ac:dyDescent="0.25">
      <c r="A3063">
        <f>IF([1]test_data!A3063&lt;100,FLOOR([1]test_data!A3063/10,1),9)</f>
        <v>3</v>
      </c>
      <c r="B3063">
        <f>IF([1]test_data!B3063&lt;100,FLOOR([1]test_data!B3063/10,1),9)</f>
        <v>9</v>
      </c>
      <c r="C3063">
        <f>IF([1]test_data!C3063&lt;100,FLOOR([1]test_data!C3063/10,1),9)</f>
        <v>6</v>
      </c>
      <c r="D3063">
        <f>IF([1]test_data!D3063&lt;100,FLOOR([1]test_data!D3063/10,1),9)</f>
        <v>9</v>
      </c>
      <c r="E3063">
        <f>IF([1]test_data!E3063&lt;100,FLOOR([1]test_data!E3063/10,1),9)</f>
        <v>8</v>
      </c>
      <c r="F3063">
        <f>IF([1]test_data!F3063&lt;100,FLOOR([1]test_data!F3063/10,1),9)</f>
        <v>7</v>
      </c>
      <c r="G3063">
        <f>IF([1]test_data!G3063&lt;100,FLOOR([1]test_data!G3063/10,1),9)</f>
        <v>6</v>
      </c>
      <c r="H3063">
        <f>IF([1]test_data!H3063&lt;100,FLOOR([1]test_data!H3063/10,1),9)</f>
        <v>5</v>
      </c>
      <c r="I3063">
        <f>IF([1]test_data!I3063&lt;100,FLOOR([1]test_data!I3063/10,1),9)</f>
        <v>9</v>
      </c>
      <c r="J3063">
        <f>IF([1]test_data!J3063&lt;100,FLOOR([1]test_data!J3063/10,1),9)</f>
        <v>3</v>
      </c>
      <c r="K3063">
        <f>IF([1]test_data!K3063&lt;100,FLOOR([1]test_data!K3063/10,1),9)</f>
        <v>7</v>
      </c>
      <c r="L3063">
        <f>IF([1]test_data!L3063&lt;100,FLOOR([1]test_data!L3063/10,1),9)</f>
        <v>0</v>
      </c>
      <c r="M3063">
        <f>IF([1]test_data!M3063&lt;100,FLOOR([1]test_data!M3063/10,1),9)</f>
        <v>3</v>
      </c>
      <c r="N3063">
        <f>IF([1]test_data!N3063&lt;100,FLOOR([1]test_data!N3063/10,1),9)</f>
        <v>0</v>
      </c>
      <c r="O3063">
        <f>IF([1]test_data!O3063&lt;100,FLOOR([1]test_data!O3063/10,1),9)</f>
        <v>0</v>
      </c>
      <c r="P3063">
        <f>IF([1]test_data!P3063&lt;100,FLOOR([1]test_data!P3063/10,1),9)</f>
        <v>1</v>
      </c>
      <c r="Q3063">
        <f>IF([1]test_data!Q3063&lt;100,FLOOR([1]test_data!Q3063/10,1),9)</f>
        <v>9</v>
      </c>
    </row>
    <row r="3064" spans="1:17" x14ac:dyDescent="0.25">
      <c r="A3064">
        <f>IF([1]test_data!A3064&lt;100,FLOOR([1]test_data!A3064/10,1),9)</f>
        <v>2</v>
      </c>
      <c r="B3064">
        <f>IF([1]test_data!B3064&lt;100,FLOOR([1]test_data!B3064/10,1),9)</f>
        <v>8</v>
      </c>
      <c r="C3064">
        <f>IF([1]test_data!C3064&lt;100,FLOOR([1]test_data!C3064/10,1),9)</f>
        <v>6</v>
      </c>
      <c r="D3064">
        <f>IF([1]test_data!D3064&lt;100,FLOOR([1]test_data!D3064/10,1),9)</f>
        <v>9</v>
      </c>
      <c r="E3064">
        <f>IF([1]test_data!E3064&lt;100,FLOOR([1]test_data!E3064/10,1),9)</f>
        <v>9</v>
      </c>
      <c r="F3064">
        <f>IF([1]test_data!F3064&lt;100,FLOOR([1]test_data!F3064/10,1),9)</f>
        <v>9</v>
      </c>
      <c r="G3064">
        <f>IF([1]test_data!G3064&lt;100,FLOOR([1]test_data!G3064/10,1),9)</f>
        <v>6</v>
      </c>
      <c r="H3064">
        <f>IF([1]test_data!H3064&lt;100,FLOOR([1]test_data!H3064/10,1),9)</f>
        <v>6</v>
      </c>
      <c r="I3064">
        <f>IF([1]test_data!I3064&lt;100,FLOOR([1]test_data!I3064/10,1),9)</f>
        <v>9</v>
      </c>
      <c r="J3064">
        <f>IF([1]test_data!J3064&lt;100,FLOOR([1]test_data!J3064/10,1),9)</f>
        <v>5</v>
      </c>
      <c r="K3064">
        <f>IF([1]test_data!K3064&lt;100,FLOOR([1]test_data!K3064/10,1),9)</f>
        <v>9</v>
      </c>
      <c r="L3064">
        <f>IF([1]test_data!L3064&lt;100,FLOOR([1]test_data!L3064/10,1),9)</f>
        <v>1</v>
      </c>
      <c r="M3064">
        <f>IF([1]test_data!M3064&lt;100,FLOOR([1]test_data!M3064/10,1),9)</f>
        <v>5</v>
      </c>
      <c r="N3064">
        <f>IF([1]test_data!N3064&lt;100,FLOOR([1]test_data!N3064/10,1),9)</f>
        <v>0</v>
      </c>
      <c r="O3064">
        <f>IF([1]test_data!O3064&lt;100,FLOOR([1]test_data!O3064/10,1),9)</f>
        <v>0</v>
      </c>
      <c r="P3064">
        <f>IF([1]test_data!P3064&lt;100,FLOOR([1]test_data!P3064/10,1),9)</f>
        <v>0</v>
      </c>
      <c r="Q3064">
        <f>IF([1]test_data!Q3064&lt;100,FLOOR([1]test_data!Q3064/10,1),9)</f>
        <v>9</v>
      </c>
    </row>
    <row r="3065" spans="1:17" x14ac:dyDescent="0.25">
      <c r="A3065">
        <f>IF([1]test_data!A3065&lt;100,FLOOR([1]test_data!A3065/10,1),9)</f>
        <v>0</v>
      </c>
      <c r="B3065">
        <f>IF([1]test_data!B3065&lt;100,FLOOR([1]test_data!B3065/10,1),9)</f>
        <v>8</v>
      </c>
      <c r="C3065">
        <f>IF([1]test_data!C3065&lt;100,FLOOR([1]test_data!C3065/10,1),9)</f>
        <v>0</v>
      </c>
      <c r="D3065">
        <f>IF([1]test_data!D3065&lt;100,FLOOR([1]test_data!D3065/10,1),9)</f>
        <v>7</v>
      </c>
      <c r="E3065">
        <f>IF([1]test_data!E3065&lt;100,FLOOR([1]test_data!E3065/10,1),9)</f>
        <v>4</v>
      </c>
      <c r="F3065">
        <f>IF([1]test_data!F3065&lt;100,FLOOR([1]test_data!F3065/10,1),9)</f>
        <v>4</v>
      </c>
      <c r="G3065">
        <f>IF([1]test_data!G3065&lt;100,FLOOR([1]test_data!G3065/10,1),9)</f>
        <v>2</v>
      </c>
      <c r="H3065">
        <f>IF([1]test_data!H3065&lt;100,FLOOR([1]test_data!H3065/10,1),9)</f>
        <v>0</v>
      </c>
      <c r="I3065">
        <f>IF([1]test_data!I3065&lt;100,FLOOR([1]test_data!I3065/10,1),9)</f>
        <v>2</v>
      </c>
      <c r="J3065">
        <f>IF([1]test_data!J3065&lt;100,FLOOR([1]test_data!J3065/10,1),9)</f>
        <v>2</v>
      </c>
      <c r="K3065">
        <f>IF([1]test_data!K3065&lt;100,FLOOR([1]test_data!K3065/10,1),9)</f>
        <v>2</v>
      </c>
      <c r="L3065">
        <f>IF([1]test_data!L3065&lt;100,FLOOR([1]test_data!L3065/10,1),9)</f>
        <v>6</v>
      </c>
      <c r="M3065">
        <f>IF([1]test_data!M3065&lt;100,FLOOR([1]test_data!M3065/10,1),9)</f>
        <v>5</v>
      </c>
      <c r="N3065">
        <f>IF([1]test_data!N3065&lt;100,FLOOR([1]test_data!N3065/10,1),9)</f>
        <v>9</v>
      </c>
      <c r="O3065">
        <f>IF([1]test_data!O3065&lt;100,FLOOR([1]test_data!O3065/10,1),9)</f>
        <v>9</v>
      </c>
      <c r="P3065">
        <f>IF([1]test_data!P3065&lt;100,FLOOR([1]test_data!P3065/10,1),9)</f>
        <v>9</v>
      </c>
      <c r="Q3065">
        <f>IF([1]test_data!Q3065&lt;100,FLOOR([1]test_data!Q3065/10,1),9)</f>
        <v>9</v>
      </c>
    </row>
    <row r="3066" spans="1:17" x14ac:dyDescent="0.25">
      <c r="A3066">
        <f>IF([1]test_data!A3066&lt;100,FLOOR([1]test_data!A3066/10,1),9)</f>
        <v>5</v>
      </c>
      <c r="B3066">
        <f>IF([1]test_data!B3066&lt;100,FLOOR([1]test_data!B3066/10,1),9)</f>
        <v>9</v>
      </c>
      <c r="C3066">
        <f>IF([1]test_data!C3066&lt;100,FLOOR([1]test_data!C3066/10,1),9)</f>
        <v>3</v>
      </c>
      <c r="D3066">
        <f>IF([1]test_data!D3066&lt;100,FLOOR([1]test_data!D3066/10,1),9)</f>
        <v>8</v>
      </c>
      <c r="E3066">
        <f>IF([1]test_data!E3066&lt;100,FLOOR([1]test_data!E3066/10,1),9)</f>
        <v>0</v>
      </c>
      <c r="F3066">
        <f>IF([1]test_data!F3066&lt;100,FLOOR([1]test_data!F3066/10,1),9)</f>
        <v>5</v>
      </c>
      <c r="G3066">
        <f>IF([1]test_data!G3066&lt;100,FLOOR([1]test_data!G3066/10,1),9)</f>
        <v>4</v>
      </c>
      <c r="H3066">
        <f>IF([1]test_data!H3066&lt;100,FLOOR([1]test_data!H3066/10,1),9)</f>
        <v>3</v>
      </c>
      <c r="I3066">
        <f>IF([1]test_data!I3066&lt;100,FLOOR([1]test_data!I3066/10,1),9)</f>
        <v>9</v>
      </c>
      <c r="J3066">
        <f>IF([1]test_data!J3066&lt;100,FLOOR([1]test_data!J3066/10,1),9)</f>
        <v>4</v>
      </c>
      <c r="K3066">
        <f>IF([1]test_data!K3066&lt;100,FLOOR([1]test_data!K3066/10,1),9)</f>
        <v>9</v>
      </c>
      <c r="L3066">
        <f>IF([1]test_data!L3066&lt;100,FLOOR([1]test_data!L3066/10,1),9)</f>
        <v>6</v>
      </c>
      <c r="M3066">
        <f>IF([1]test_data!M3066&lt;100,FLOOR([1]test_data!M3066/10,1),9)</f>
        <v>8</v>
      </c>
      <c r="N3066">
        <f>IF([1]test_data!N3066&lt;100,FLOOR([1]test_data!N3066/10,1),9)</f>
        <v>3</v>
      </c>
      <c r="O3066">
        <f>IF([1]test_data!O3066&lt;100,FLOOR([1]test_data!O3066/10,1),9)</f>
        <v>6</v>
      </c>
      <c r="P3066">
        <f>IF([1]test_data!P3066&lt;100,FLOOR([1]test_data!P3066/10,1),9)</f>
        <v>0</v>
      </c>
      <c r="Q3066">
        <f>IF([1]test_data!Q3066&lt;100,FLOOR([1]test_data!Q3066/10,1),9)</f>
        <v>9</v>
      </c>
    </row>
    <row r="3067" spans="1:17" x14ac:dyDescent="0.25">
      <c r="A3067">
        <f>IF([1]test_data!A3067&lt;100,FLOOR([1]test_data!A3067/10,1),9)</f>
        <v>0</v>
      </c>
      <c r="B3067">
        <f>IF([1]test_data!B3067&lt;100,FLOOR([1]test_data!B3067/10,1),9)</f>
        <v>6</v>
      </c>
      <c r="C3067">
        <f>IF([1]test_data!C3067&lt;100,FLOOR([1]test_data!C3067/10,1),9)</f>
        <v>3</v>
      </c>
      <c r="D3067">
        <f>IF([1]test_data!D3067&lt;100,FLOOR([1]test_data!D3067/10,1),9)</f>
        <v>9</v>
      </c>
      <c r="E3067">
        <f>IF([1]test_data!E3067&lt;100,FLOOR([1]test_data!E3067/10,1),9)</f>
        <v>4</v>
      </c>
      <c r="F3067">
        <f>IF([1]test_data!F3067&lt;100,FLOOR([1]test_data!F3067/10,1),9)</f>
        <v>9</v>
      </c>
      <c r="G3067">
        <f>IF([1]test_data!G3067&lt;100,FLOOR([1]test_data!G3067/10,1),9)</f>
        <v>4</v>
      </c>
      <c r="H3067">
        <f>IF([1]test_data!H3067&lt;100,FLOOR([1]test_data!H3067/10,1),9)</f>
        <v>6</v>
      </c>
      <c r="I3067">
        <f>IF([1]test_data!I3067&lt;100,FLOOR([1]test_data!I3067/10,1),9)</f>
        <v>5</v>
      </c>
      <c r="J3067">
        <f>IF([1]test_data!J3067&lt;100,FLOOR([1]test_data!J3067/10,1),9)</f>
        <v>2</v>
      </c>
      <c r="K3067">
        <f>IF([1]test_data!K3067&lt;100,FLOOR([1]test_data!K3067/10,1),9)</f>
        <v>3</v>
      </c>
      <c r="L3067">
        <f>IF([1]test_data!L3067&lt;100,FLOOR([1]test_data!L3067/10,1),9)</f>
        <v>0</v>
      </c>
      <c r="M3067">
        <f>IF([1]test_data!M3067&lt;100,FLOOR([1]test_data!M3067/10,1),9)</f>
        <v>4</v>
      </c>
      <c r="N3067">
        <f>IF([1]test_data!N3067&lt;100,FLOOR([1]test_data!N3067/10,1),9)</f>
        <v>0</v>
      </c>
      <c r="O3067">
        <f>IF([1]test_data!O3067&lt;100,FLOOR([1]test_data!O3067/10,1),9)</f>
        <v>9</v>
      </c>
      <c r="P3067">
        <f>IF([1]test_data!P3067&lt;100,FLOOR([1]test_data!P3067/10,1),9)</f>
        <v>0</v>
      </c>
      <c r="Q3067">
        <f>IF([1]test_data!Q3067&lt;100,FLOOR([1]test_data!Q3067/10,1),9)</f>
        <v>9</v>
      </c>
    </row>
    <row r="3068" spans="1:17" x14ac:dyDescent="0.25">
      <c r="A3068">
        <f>IF([1]test_data!A3068&lt;100,FLOOR([1]test_data!A3068/10,1),9)</f>
        <v>8</v>
      </c>
      <c r="B3068">
        <f>IF([1]test_data!B3068&lt;100,FLOOR([1]test_data!B3068/10,1),9)</f>
        <v>8</v>
      </c>
      <c r="C3068">
        <f>IF([1]test_data!C3068&lt;100,FLOOR([1]test_data!C3068/10,1),9)</f>
        <v>5</v>
      </c>
      <c r="D3068">
        <f>IF([1]test_data!D3068&lt;100,FLOOR([1]test_data!D3068/10,1),9)</f>
        <v>9</v>
      </c>
      <c r="E3068">
        <f>IF([1]test_data!E3068&lt;100,FLOOR([1]test_data!E3068/10,1),9)</f>
        <v>3</v>
      </c>
      <c r="F3068">
        <f>IF([1]test_data!F3068&lt;100,FLOOR([1]test_data!F3068/10,1),9)</f>
        <v>6</v>
      </c>
      <c r="G3068">
        <f>IF([1]test_data!G3068&lt;100,FLOOR([1]test_data!G3068/10,1),9)</f>
        <v>7</v>
      </c>
      <c r="H3068">
        <f>IF([1]test_data!H3068&lt;100,FLOOR([1]test_data!H3068/10,1),9)</f>
        <v>6</v>
      </c>
      <c r="I3068">
        <f>IF([1]test_data!I3068&lt;100,FLOOR([1]test_data!I3068/10,1),9)</f>
        <v>9</v>
      </c>
      <c r="J3068">
        <f>IF([1]test_data!J3068&lt;100,FLOOR([1]test_data!J3068/10,1),9)</f>
        <v>7</v>
      </c>
      <c r="K3068">
        <f>IF([1]test_data!K3068&lt;100,FLOOR([1]test_data!K3068/10,1),9)</f>
        <v>8</v>
      </c>
      <c r="L3068">
        <f>IF([1]test_data!L3068&lt;100,FLOOR([1]test_data!L3068/10,1),9)</f>
        <v>2</v>
      </c>
      <c r="M3068">
        <f>IF([1]test_data!M3068&lt;100,FLOOR([1]test_data!M3068/10,1),9)</f>
        <v>4</v>
      </c>
      <c r="N3068">
        <f>IF([1]test_data!N3068&lt;100,FLOOR([1]test_data!N3068/10,1),9)</f>
        <v>0</v>
      </c>
      <c r="O3068">
        <f>IF([1]test_data!O3068&lt;100,FLOOR([1]test_data!O3068/10,1),9)</f>
        <v>0</v>
      </c>
      <c r="P3068">
        <f>IF([1]test_data!P3068&lt;100,FLOOR([1]test_data!P3068/10,1),9)</f>
        <v>0</v>
      </c>
      <c r="Q3068">
        <f>IF([1]test_data!Q3068&lt;100,FLOOR([1]test_data!Q3068/10,1),9)</f>
        <v>9</v>
      </c>
    </row>
    <row r="3069" spans="1:17" x14ac:dyDescent="0.25">
      <c r="A3069">
        <f>IF([1]test_data!A3069&lt;100,FLOOR([1]test_data!A3069/10,1),9)</f>
        <v>5</v>
      </c>
      <c r="B3069">
        <f>IF([1]test_data!B3069&lt;100,FLOOR([1]test_data!B3069/10,1),9)</f>
        <v>9</v>
      </c>
      <c r="C3069">
        <f>IF([1]test_data!C3069&lt;100,FLOOR([1]test_data!C3069/10,1),9)</f>
        <v>1</v>
      </c>
      <c r="D3069">
        <f>IF([1]test_data!D3069&lt;100,FLOOR([1]test_data!D3069/10,1),9)</f>
        <v>7</v>
      </c>
      <c r="E3069">
        <f>IF([1]test_data!E3069&lt;100,FLOOR([1]test_data!E3069/10,1),9)</f>
        <v>0</v>
      </c>
      <c r="F3069">
        <f>IF([1]test_data!F3069&lt;100,FLOOR([1]test_data!F3069/10,1),9)</f>
        <v>2</v>
      </c>
      <c r="G3069">
        <f>IF([1]test_data!G3069&lt;100,FLOOR([1]test_data!G3069/10,1),9)</f>
        <v>3</v>
      </c>
      <c r="H3069">
        <f>IF([1]test_data!H3069&lt;100,FLOOR([1]test_data!H3069/10,1),9)</f>
        <v>0</v>
      </c>
      <c r="I3069">
        <f>IF([1]test_data!I3069&lt;100,FLOOR([1]test_data!I3069/10,1),9)</f>
        <v>7</v>
      </c>
      <c r="J3069">
        <f>IF([1]test_data!J3069&lt;100,FLOOR([1]test_data!J3069/10,1),9)</f>
        <v>2</v>
      </c>
      <c r="K3069">
        <f>IF([1]test_data!K3069&lt;100,FLOOR([1]test_data!K3069/10,1),9)</f>
        <v>9</v>
      </c>
      <c r="L3069">
        <f>IF([1]test_data!L3069&lt;100,FLOOR([1]test_data!L3069/10,1),9)</f>
        <v>6</v>
      </c>
      <c r="M3069">
        <f>IF([1]test_data!M3069&lt;100,FLOOR([1]test_data!M3069/10,1),9)</f>
        <v>7</v>
      </c>
      <c r="N3069">
        <f>IF([1]test_data!N3069&lt;100,FLOOR([1]test_data!N3069/10,1),9)</f>
        <v>9</v>
      </c>
      <c r="O3069">
        <f>IF([1]test_data!O3069&lt;100,FLOOR([1]test_data!O3069/10,1),9)</f>
        <v>2</v>
      </c>
      <c r="P3069">
        <f>IF([1]test_data!P3069&lt;100,FLOOR([1]test_data!P3069/10,1),9)</f>
        <v>8</v>
      </c>
      <c r="Q3069">
        <f>IF([1]test_data!Q3069&lt;100,FLOOR([1]test_data!Q3069/10,1),9)</f>
        <v>9</v>
      </c>
    </row>
    <row r="3070" spans="1:17" x14ac:dyDescent="0.25">
      <c r="A3070">
        <f>IF([1]test_data!A3070&lt;100,FLOOR([1]test_data!A3070/10,1),9)</f>
        <v>0</v>
      </c>
      <c r="B3070">
        <f>IF([1]test_data!B3070&lt;100,FLOOR([1]test_data!B3070/10,1),9)</f>
        <v>4</v>
      </c>
      <c r="C3070">
        <f>IF([1]test_data!C3070&lt;100,FLOOR([1]test_data!C3070/10,1),9)</f>
        <v>3</v>
      </c>
      <c r="D3070">
        <f>IF([1]test_data!D3070&lt;100,FLOOR([1]test_data!D3070/10,1),9)</f>
        <v>5</v>
      </c>
      <c r="E3070">
        <f>IF([1]test_data!E3070&lt;100,FLOOR([1]test_data!E3070/10,1),9)</f>
        <v>7</v>
      </c>
      <c r="F3070">
        <f>IF([1]test_data!F3070&lt;100,FLOOR([1]test_data!F3070/10,1),9)</f>
        <v>7</v>
      </c>
      <c r="G3070">
        <f>IF([1]test_data!G3070&lt;100,FLOOR([1]test_data!G3070/10,1),9)</f>
        <v>9</v>
      </c>
      <c r="H3070">
        <f>IF([1]test_data!H3070&lt;100,FLOOR([1]test_data!H3070/10,1),9)</f>
        <v>9</v>
      </c>
      <c r="I3070">
        <f>IF([1]test_data!I3070&lt;100,FLOOR([1]test_data!I3070/10,1),9)</f>
        <v>7</v>
      </c>
      <c r="J3070">
        <f>IF([1]test_data!J3070&lt;100,FLOOR([1]test_data!J3070/10,1),9)</f>
        <v>7</v>
      </c>
      <c r="K3070">
        <f>IF([1]test_data!K3070&lt;100,FLOOR([1]test_data!K3070/10,1),9)</f>
        <v>5</v>
      </c>
      <c r="L3070">
        <f>IF([1]test_data!L3070&lt;100,FLOOR([1]test_data!L3070/10,1),9)</f>
        <v>5</v>
      </c>
      <c r="M3070">
        <f>IF([1]test_data!M3070&lt;100,FLOOR([1]test_data!M3070/10,1),9)</f>
        <v>3</v>
      </c>
      <c r="N3070">
        <f>IF([1]test_data!N3070&lt;100,FLOOR([1]test_data!N3070/10,1),9)</f>
        <v>2</v>
      </c>
      <c r="O3070">
        <f>IF([1]test_data!O3070&lt;100,FLOOR([1]test_data!O3070/10,1),9)</f>
        <v>1</v>
      </c>
      <c r="P3070">
        <f>IF([1]test_data!P3070&lt;100,FLOOR([1]test_data!P3070/10,1),9)</f>
        <v>0</v>
      </c>
      <c r="Q3070">
        <f>IF([1]test_data!Q3070&lt;100,FLOOR([1]test_data!Q3070/10,1),9)</f>
        <v>9</v>
      </c>
    </row>
    <row r="3071" spans="1:17" x14ac:dyDescent="0.25">
      <c r="A3071">
        <f>IF([1]test_data!A3071&lt;100,FLOOR([1]test_data!A3071/10,1),9)</f>
        <v>0</v>
      </c>
      <c r="B3071">
        <f>IF([1]test_data!B3071&lt;100,FLOOR([1]test_data!B3071/10,1),9)</f>
        <v>4</v>
      </c>
      <c r="C3071">
        <f>IF([1]test_data!C3071&lt;100,FLOOR([1]test_data!C3071/10,1),9)</f>
        <v>2</v>
      </c>
      <c r="D3071">
        <f>IF([1]test_data!D3071&lt;100,FLOOR([1]test_data!D3071/10,1),9)</f>
        <v>5</v>
      </c>
      <c r="E3071">
        <f>IF([1]test_data!E3071&lt;100,FLOOR([1]test_data!E3071/10,1),9)</f>
        <v>6</v>
      </c>
      <c r="F3071">
        <f>IF([1]test_data!F3071&lt;100,FLOOR([1]test_data!F3071/10,1),9)</f>
        <v>7</v>
      </c>
      <c r="G3071">
        <f>IF([1]test_data!G3071&lt;100,FLOOR([1]test_data!G3071/10,1),9)</f>
        <v>9</v>
      </c>
      <c r="H3071">
        <f>IF([1]test_data!H3071&lt;100,FLOOR([1]test_data!H3071/10,1),9)</f>
        <v>9</v>
      </c>
      <c r="I3071">
        <f>IF([1]test_data!I3071&lt;100,FLOOR([1]test_data!I3071/10,1),9)</f>
        <v>9</v>
      </c>
      <c r="J3071">
        <f>IF([1]test_data!J3071&lt;100,FLOOR([1]test_data!J3071/10,1),9)</f>
        <v>8</v>
      </c>
      <c r="K3071">
        <f>IF([1]test_data!K3071&lt;100,FLOOR([1]test_data!K3071/10,1),9)</f>
        <v>7</v>
      </c>
      <c r="L3071">
        <f>IF([1]test_data!L3071&lt;100,FLOOR([1]test_data!L3071/10,1),9)</f>
        <v>5</v>
      </c>
      <c r="M3071">
        <f>IF([1]test_data!M3071&lt;100,FLOOR([1]test_data!M3071/10,1),9)</f>
        <v>5</v>
      </c>
      <c r="N3071">
        <f>IF([1]test_data!N3071&lt;100,FLOOR([1]test_data!N3071/10,1),9)</f>
        <v>2</v>
      </c>
      <c r="O3071">
        <f>IF([1]test_data!O3071&lt;100,FLOOR([1]test_data!O3071/10,1),9)</f>
        <v>3</v>
      </c>
      <c r="P3071">
        <f>IF([1]test_data!P3071&lt;100,FLOOR([1]test_data!P3071/10,1),9)</f>
        <v>0</v>
      </c>
      <c r="Q3071">
        <f>IF([1]test_data!Q3071&lt;100,FLOOR([1]test_data!Q3071/10,1),9)</f>
        <v>9</v>
      </c>
    </row>
    <row r="3072" spans="1:17" x14ac:dyDescent="0.25">
      <c r="A3072">
        <f>IF([1]test_data!A3072&lt;100,FLOOR([1]test_data!A3072/10,1),9)</f>
        <v>1</v>
      </c>
      <c r="B3072">
        <f>IF([1]test_data!B3072&lt;100,FLOOR([1]test_data!B3072/10,1),9)</f>
        <v>9</v>
      </c>
      <c r="C3072">
        <f>IF([1]test_data!C3072&lt;100,FLOOR([1]test_data!C3072/10,1),9)</f>
        <v>5</v>
      </c>
      <c r="D3072">
        <f>IF([1]test_data!D3072&lt;100,FLOOR([1]test_data!D3072/10,1),9)</f>
        <v>9</v>
      </c>
      <c r="E3072">
        <f>IF([1]test_data!E3072&lt;100,FLOOR([1]test_data!E3072/10,1),9)</f>
        <v>4</v>
      </c>
      <c r="F3072">
        <f>IF([1]test_data!F3072&lt;100,FLOOR([1]test_data!F3072/10,1),9)</f>
        <v>6</v>
      </c>
      <c r="G3072">
        <f>IF([1]test_data!G3072&lt;100,FLOOR([1]test_data!G3072/10,1),9)</f>
        <v>2</v>
      </c>
      <c r="H3072">
        <f>IF([1]test_data!H3072&lt;100,FLOOR([1]test_data!H3072/10,1),9)</f>
        <v>3</v>
      </c>
      <c r="I3072">
        <f>IF([1]test_data!I3072&lt;100,FLOOR([1]test_data!I3072/10,1),9)</f>
        <v>0</v>
      </c>
      <c r="J3072">
        <f>IF([1]test_data!J3072&lt;100,FLOOR([1]test_data!J3072/10,1),9)</f>
        <v>0</v>
      </c>
      <c r="K3072">
        <f>IF([1]test_data!K3072&lt;100,FLOOR([1]test_data!K3072/10,1),9)</f>
        <v>1</v>
      </c>
      <c r="L3072">
        <f>IF([1]test_data!L3072&lt;100,FLOOR([1]test_data!L3072/10,1),9)</f>
        <v>2</v>
      </c>
      <c r="M3072">
        <f>IF([1]test_data!M3072&lt;100,FLOOR([1]test_data!M3072/10,1),9)</f>
        <v>5</v>
      </c>
      <c r="N3072">
        <f>IF([1]test_data!N3072&lt;100,FLOOR([1]test_data!N3072/10,1),9)</f>
        <v>1</v>
      </c>
      <c r="O3072">
        <f>IF([1]test_data!O3072&lt;100,FLOOR([1]test_data!O3072/10,1),9)</f>
        <v>9</v>
      </c>
      <c r="P3072">
        <f>IF([1]test_data!P3072&lt;100,FLOOR([1]test_data!P3072/10,1),9)</f>
        <v>1</v>
      </c>
      <c r="Q3072">
        <f>IF([1]test_data!Q3072&lt;100,FLOOR([1]test_data!Q3072/10,1),9)</f>
        <v>9</v>
      </c>
    </row>
    <row r="3073" spans="1:17" x14ac:dyDescent="0.25">
      <c r="A3073">
        <f>IF([1]test_data!A3073&lt;100,FLOOR([1]test_data!A3073/10,1),9)</f>
        <v>3</v>
      </c>
      <c r="B3073">
        <f>IF([1]test_data!B3073&lt;100,FLOOR([1]test_data!B3073/10,1),9)</f>
        <v>8</v>
      </c>
      <c r="C3073">
        <f>IF([1]test_data!C3073&lt;100,FLOOR([1]test_data!C3073/10,1),9)</f>
        <v>0</v>
      </c>
      <c r="D3073">
        <f>IF([1]test_data!D3073&lt;100,FLOOR([1]test_data!D3073/10,1),9)</f>
        <v>5</v>
      </c>
      <c r="E3073">
        <f>IF([1]test_data!E3073&lt;100,FLOOR([1]test_data!E3073/10,1),9)</f>
        <v>0</v>
      </c>
      <c r="F3073">
        <f>IF([1]test_data!F3073&lt;100,FLOOR([1]test_data!F3073/10,1),9)</f>
        <v>1</v>
      </c>
      <c r="G3073">
        <f>IF([1]test_data!G3073&lt;100,FLOOR([1]test_data!G3073/10,1),9)</f>
        <v>6</v>
      </c>
      <c r="H3073">
        <f>IF([1]test_data!H3073&lt;100,FLOOR([1]test_data!H3073/10,1),9)</f>
        <v>0</v>
      </c>
      <c r="I3073">
        <f>IF([1]test_data!I3073&lt;100,FLOOR([1]test_data!I3073/10,1),9)</f>
        <v>9</v>
      </c>
      <c r="J3073">
        <f>IF([1]test_data!J3073&lt;100,FLOOR([1]test_data!J3073/10,1),9)</f>
        <v>3</v>
      </c>
      <c r="K3073">
        <f>IF([1]test_data!K3073&lt;100,FLOOR([1]test_data!K3073/10,1),9)</f>
        <v>9</v>
      </c>
      <c r="L3073">
        <f>IF([1]test_data!L3073&lt;100,FLOOR([1]test_data!L3073/10,1),9)</f>
        <v>7</v>
      </c>
      <c r="M3073">
        <f>IF([1]test_data!M3073&lt;100,FLOOR([1]test_data!M3073/10,1),9)</f>
        <v>5</v>
      </c>
      <c r="N3073">
        <f>IF([1]test_data!N3073&lt;100,FLOOR([1]test_data!N3073/10,1),9)</f>
        <v>9</v>
      </c>
      <c r="O3073">
        <f>IF([1]test_data!O3073&lt;100,FLOOR([1]test_data!O3073/10,1),9)</f>
        <v>0</v>
      </c>
      <c r="P3073">
        <f>IF([1]test_data!P3073&lt;100,FLOOR([1]test_data!P3073/10,1),9)</f>
        <v>6</v>
      </c>
      <c r="Q3073">
        <f>IF([1]test_data!Q3073&lt;100,FLOOR([1]test_data!Q3073/10,1),9)</f>
        <v>9</v>
      </c>
    </row>
    <row r="3074" spans="1:17" x14ac:dyDescent="0.25">
      <c r="A3074">
        <f>IF([1]test_data!A3074&lt;100,FLOOR([1]test_data!A3074/10,1),9)</f>
        <v>5</v>
      </c>
      <c r="B3074">
        <f>IF([1]test_data!B3074&lt;100,FLOOR([1]test_data!B3074/10,1),9)</f>
        <v>6</v>
      </c>
      <c r="C3074">
        <f>IF([1]test_data!C3074&lt;100,FLOOR([1]test_data!C3074/10,1),9)</f>
        <v>9</v>
      </c>
      <c r="D3074">
        <f>IF([1]test_data!D3074&lt;100,FLOOR([1]test_data!D3074/10,1),9)</f>
        <v>9</v>
      </c>
      <c r="E3074">
        <f>IF([1]test_data!E3074&lt;100,FLOOR([1]test_data!E3074/10,1),9)</f>
        <v>3</v>
      </c>
      <c r="F3074">
        <f>IF([1]test_data!F3074&lt;100,FLOOR([1]test_data!F3074/10,1),9)</f>
        <v>9</v>
      </c>
      <c r="G3074">
        <f>IF([1]test_data!G3074&lt;100,FLOOR([1]test_data!G3074/10,1),9)</f>
        <v>1</v>
      </c>
      <c r="H3074">
        <f>IF([1]test_data!H3074&lt;100,FLOOR([1]test_data!H3074/10,1),9)</f>
        <v>6</v>
      </c>
      <c r="I3074">
        <f>IF([1]test_data!I3074&lt;100,FLOOR([1]test_data!I3074/10,1),9)</f>
        <v>8</v>
      </c>
      <c r="J3074">
        <f>IF([1]test_data!J3074&lt;100,FLOOR([1]test_data!J3074/10,1),9)</f>
        <v>6</v>
      </c>
      <c r="K3074">
        <f>IF([1]test_data!K3074&lt;100,FLOOR([1]test_data!K3074/10,1),9)</f>
        <v>8</v>
      </c>
      <c r="L3074">
        <f>IF([1]test_data!L3074&lt;100,FLOOR([1]test_data!L3074/10,1),9)</f>
        <v>5</v>
      </c>
      <c r="M3074">
        <f>IF([1]test_data!M3074&lt;100,FLOOR([1]test_data!M3074/10,1),9)</f>
        <v>6</v>
      </c>
      <c r="N3074">
        <f>IF([1]test_data!N3074&lt;100,FLOOR([1]test_data!N3074/10,1),9)</f>
        <v>1</v>
      </c>
      <c r="O3074">
        <f>IF([1]test_data!O3074&lt;100,FLOOR([1]test_data!O3074/10,1),9)</f>
        <v>0</v>
      </c>
      <c r="P3074">
        <f>IF([1]test_data!P3074&lt;100,FLOOR([1]test_data!P3074/10,1),9)</f>
        <v>0</v>
      </c>
      <c r="Q3074">
        <f>IF([1]test_data!Q3074&lt;100,FLOOR([1]test_data!Q3074/10,1),9)</f>
        <v>9</v>
      </c>
    </row>
    <row r="3075" spans="1:17" x14ac:dyDescent="0.25">
      <c r="A3075">
        <f>IF([1]test_data!A3075&lt;100,FLOOR([1]test_data!A3075/10,1),9)</f>
        <v>0</v>
      </c>
      <c r="B3075">
        <f>IF([1]test_data!B3075&lt;100,FLOOR([1]test_data!B3075/10,1),9)</f>
        <v>6</v>
      </c>
      <c r="C3075">
        <f>IF([1]test_data!C3075&lt;100,FLOOR([1]test_data!C3075/10,1),9)</f>
        <v>3</v>
      </c>
      <c r="D3075">
        <f>IF([1]test_data!D3075&lt;100,FLOOR([1]test_data!D3075/10,1),9)</f>
        <v>9</v>
      </c>
      <c r="E3075">
        <f>IF([1]test_data!E3075&lt;100,FLOOR([1]test_data!E3075/10,1),9)</f>
        <v>4</v>
      </c>
      <c r="F3075">
        <f>IF([1]test_data!F3075&lt;100,FLOOR([1]test_data!F3075/10,1),9)</f>
        <v>9</v>
      </c>
      <c r="G3075">
        <f>IF([1]test_data!G3075&lt;100,FLOOR([1]test_data!G3075/10,1),9)</f>
        <v>4</v>
      </c>
      <c r="H3075">
        <f>IF([1]test_data!H3075&lt;100,FLOOR([1]test_data!H3075/10,1),9)</f>
        <v>5</v>
      </c>
      <c r="I3075">
        <f>IF([1]test_data!I3075&lt;100,FLOOR([1]test_data!I3075/10,1),9)</f>
        <v>4</v>
      </c>
      <c r="J3075">
        <f>IF([1]test_data!J3075&lt;100,FLOOR([1]test_data!J3075/10,1),9)</f>
        <v>1</v>
      </c>
      <c r="K3075">
        <f>IF([1]test_data!K3075&lt;100,FLOOR([1]test_data!K3075/10,1),9)</f>
        <v>0</v>
      </c>
      <c r="L3075">
        <f>IF([1]test_data!L3075&lt;100,FLOOR([1]test_data!L3075/10,1),9)</f>
        <v>0</v>
      </c>
      <c r="M3075">
        <f>IF([1]test_data!M3075&lt;100,FLOOR([1]test_data!M3075/10,1),9)</f>
        <v>3</v>
      </c>
      <c r="N3075">
        <f>IF([1]test_data!N3075&lt;100,FLOOR([1]test_data!N3075/10,1),9)</f>
        <v>0</v>
      </c>
      <c r="O3075">
        <f>IF([1]test_data!O3075&lt;100,FLOOR([1]test_data!O3075/10,1),9)</f>
        <v>9</v>
      </c>
      <c r="P3075">
        <f>IF([1]test_data!P3075&lt;100,FLOOR([1]test_data!P3075/10,1),9)</f>
        <v>0</v>
      </c>
      <c r="Q3075">
        <f>IF([1]test_data!Q3075&lt;100,FLOOR([1]test_data!Q3075/10,1),9)</f>
        <v>9</v>
      </c>
    </row>
    <row r="3076" spans="1:17" x14ac:dyDescent="0.25">
      <c r="A3076">
        <f>IF([1]test_data!A3076&lt;100,FLOOR([1]test_data!A3076/10,1),9)</f>
        <v>2</v>
      </c>
      <c r="B3076">
        <f>IF([1]test_data!B3076&lt;100,FLOOR([1]test_data!B3076/10,1),9)</f>
        <v>7</v>
      </c>
      <c r="C3076">
        <f>IF([1]test_data!C3076&lt;100,FLOOR([1]test_data!C3076/10,1),9)</f>
        <v>0</v>
      </c>
      <c r="D3076">
        <f>IF([1]test_data!D3076&lt;100,FLOOR([1]test_data!D3076/10,1),9)</f>
        <v>3</v>
      </c>
      <c r="E3076">
        <f>IF([1]test_data!E3076&lt;100,FLOOR([1]test_data!E3076/10,1),9)</f>
        <v>2</v>
      </c>
      <c r="F3076">
        <f>IF([1]test_data!F3076&lt;100,FLOOR([1]test_data!F3076/10,1),9)</f>
        <v>0</v>
      </c>
      <c r="G3076">
        <f>IF([1]test_data!G3076&lt;100,FLOOR([1]test_data!G3076/10,1),9)</f>
        <v>7</v>
      </c>
      <c r="H3076">
        <f>IF([1]test_data!H3076&lt;100,FLOOR([1]test_data!H3076/10,1),9)</f>
        <v>0</v>
      </c>
      <c r="I3076">
        <f>IF([1]test_data!I3076&lt;100,FLOOR([1]test_data!I3076/10,1),9)</f>
        <v>9</v>
      </c>
      <c r="J3076">
        <f>IF([1]test_data!J3076&lt;100,FLOOR([1]test_data!J3076/10,1),9)</f>
        <v>4</v>
      </c>
      <c r="K3076">
        <f>IF([1]test_data!K3076&lt;100,FLOOR([1]test_data!K3076/10,1),9)</f>
        <v>9</v>
      </c>
      <c r="L3076">
        <f>IF([1]test_data!L3076&lt;100,FLOOR([1]test_data!L3076/10,1),9)</f>
        <v>9</v>
      </c>
      <c r="M3076">
        <f>IF([1]test_data!M3076&lt;100,FLOOR([1]test_data!M3076/10,1),9)</f>
        <v>5</v>
      </c>
      <c r="N3076">
        <f>IF([1]test_data!N3076&lt;100,FLOOR([1]test_data!N3076/10,1),9)</f>
        <v>9</v>
      </c>
      <c r="O3076">
        <f>IF([1]test_data!O3076&lt;100,FLOOR([1]test_data!O3076/10,1),9)</f>
        <v>1</v>
      </c>
      <c r="P3076">
        <f>IF([1]test_data!P3076&lt;100,FLOOR([1]test_data!P3076/10,1),9)</f>
        <v>7</v>
      </c>
      <c r="Q3076">
        <f>IF([1]test_data!Q3076&lt;100,FLOOR([1]test_data!Q3076/10,1),9)</f>
        <v>9</v>
      </c>
    </row>
    <row r="3077" spans="1:17" x14ac:dyDescent="0.25">
      <c r="A3077">
        <f>IF([1]test_data!A3077&lt;100,FLOOR([1]test_data!A3077/10,1),9)</f>
        <v>9</v>
      </c>
      <c r="B3077">
        <f>IF([1]test_data!B3077&lt;100,FLOOR([1]test_data!B3077/10,1),9)</f>
        <v>9</v>
      </c>
      <c r="C3077">
        <f>IF([1]test_data!C3077&lt;100,FLOOR([1]test_data!C3077/10,1),9)</f>
        <v>7</v>
      </c>
      <c r="D3077">
        <f>IF([1]test_data!D3077&lt;100,FLOOR([1]test_data!D3077/10,1),9)</f>
        <v>9</v>
      </c>
      <c r="E3077">
        <f>IF([1]test_data!E3077&lt;100,FLOOR([1]test_data!E3077/10,1),9)</f>
        <v>3</v>
      </c>
      <c r="F3077">
        <f>IF([1]test_data!F3077&lt;100,FLOOR([1]test_data!F3077/10,1),9)</f>
        <v>5</v>
      </c>
      <c r="G3077">
        <f>IF([1]test_data!G3077&lt;100,FLOOR([1]test_data!G3077/10,1),9)</f>
        <v>1</v>
      </c>
      <c r="H3077">
        <f>IF([1]test_data!H3077&lt;100,FLOOR([1]test_data!H3077/10,1),9)</f>
        <v>1</v>
      </c>
      <c r="I3077">
        <f>IF([1]test_data!I3077&lt;100,FLOOR([1]test_data!I3077/10,1),9)</f>
        <v>6</v>
      </c>
      <c r="J3077">
        <f>IF([1]test_data!J3077&lt;100,FLOOR([1]test_data!J3077/10,1),9)</f>
        <v>0</v>
      </c>
      <c r="K3077">
        <f>IF([1]test_data!K3077&lt;100,FLOOR([1]test_data!K3077/10,1),9)</f>
        <v>9</v>
      </c>
      <c r="L3077">
        <f>IF([1]test_data!L3077&lt;100,FLOOR([1]test_data!L3077/10,1),9)</f>
        <v>3</v>
      </c>
      <c r="M3077">
        <f>IF([1]test_data!M3077&lt;100,FLOOR([1]test_data!M3077/10,1),9)</f>
        <v>6</v>
      </c>
      <c r="N3077">
        <f>IF([1]test_data!N3077&lt;100,FLOOR([1]test_data!N3077/10,1),9)</f>
        <v>6</v>
      </c>
      <c r="O3077">
        <f>IF([1]test_data!O3077&lt;100,FLOOR([1]test_data!O3077/10,1),9)</f>
        <v>0</v>
      </c>
      <c r="P3077">
        <f>IF([1]test_data!P3077&lt;100,FLOOR([1]test_data!P3077/10,1),9)</f>
        <v>3</v>
      </c>
      <c r="Q3077">
        <f>IF([1]test_data!Q3077&lt;100,FLOOR([1]test_data!Q3077/10,1),9)</f>
        <v>9</v>
      </c>
    </row>
    <row r="3078" spans="1:17" x14ac:dyDescent="0.25">
      <c r="A3078">
        <f>IF([1]test_data!A3078&lt;100,FLOOR([1]test_data!A3078/10,1),9)</f>
        <v>7</v>
      </c>
      <c r="B3078">
        <f>IF([1]test_data!B3078&lt;100,FLOOR([1]test_data!B3078/10,1),9)</f>
        <v>8</v>
      </c>
      <c r="C3078">
        <f>IF([1]test_data!C3078&lt;100,FLOOR([1]test_data!C3078/10,1),9)</f>
        <v>2</v>
      </c>
      <c r="D3078">
        <f>IF([1]test_data!D3078&lt;100,FLOOR([1]test_data!D3078/10,1),9)</f>
        <v>9</v>
      </c>
      <c r="E3078">
        <f>IF([1]test_data!E3078&lt;100,FLOOR([1]test_data!E3078/10,1),9)</f>
        <v>0</v>
      </c>
      <c r="F3078">
        <f>IF([1]test_data!F3078&lt;100,FLOOR([1]test_data!F3078/10,1),9)</f>
        <v>6</v>
      </c>
      <c r="G3078">
        <f>IF([1]test_data!G3078&lt;100,FLOOR([1]test_data!G3078/10,1),9)</f>
        <v>7</v>
      </c>
      <c r="H3078">
        <f>IF([1]test_data!H3078&lt;100,FLOOR([1]test_data!H3078/10,1),9)</f>
        <v>3</v>
      </c>
      <c r="I3078">
        <f>IF([1]test_data!I3078&lt;100,FLOOR([1]test_data!I3078/10,1),9)</f>
        <v>6</v>
      </c>
      <c r="J3078">
        <f>IF([1]test_data!J3078&lt;100,FLOOR([1]test_data!J3078/10,1),9)</f>
        <v>0</v>
      </c>
      <c r="K3078">
        <f>IF([1]test_data!K3078&lt;100,FLOOR([1]test_data!K3078/10,1),9)</f>
        <v>0</v>
      </c>
      <c r="L3078">
        <f>IF([1]test_data!L3078&lt;100,FLOOR([1]test_data!L3078/10,1),9)</f>
        <v>2</v>
      </c>
      <c r="M3078">
        <f>IF([1]test_data!M3078&lt;100,FLOOR([1]test_data!M3078/10,1),9)</f>
        <v>7</v>
      </c>
      <c r="N3078">
        <f>IF([1]test_data!N3078&lt;100,FLOOR([1]test_data!N3078/10,1),9)</f>
        <v>6</v>
      </c>
      <c r="O3078">
        <f>IF([1]test_data!O3078&lt;100,FLOOR([1]test_data!O3078/10,1),9)</f>
        <v>9</v>
      </c>
      <c r="P3078">
        <f>IF([1]test_data!P3078&lt;100,FLOOR([1]test_data!P3078/10,1),9)</f>
        <v>9</v>
      </c>
      <c r="Q3078">
        <f>IF([1]test_data!Q3078&lt;100,FLOOR([1]test_data!Q3078/10,1),9)</f>
        <v>9</v>
      </c>
    </row>
    <row r="3079" spans="1:17" x14ac:dyDescent="0.25">
      <c r="A3079">
        <f>IF([1]test_data!A3079&lt;100,FLOOR([1]test_data!A3079/10,1),9)</f>
        <v>6</v>
      </c>
      <c r="B3079">
        <f>IF([1]test_data!B3079&lt;100,FLOOR([1]test_data!B3079/10,1),9)</f>
        <v>9</v>
      </c>
      <c r="C3079">
        <f>IF([1]test_data!C3079&lt;100,FLOOR([1]test_data!C3079/10,1),9)</f>
        <v>2</v>
      </c>
      <c r="D3079">
        <f>IF([1]test_data!D3079&lt;100,FLOOR([1]test_data!D3079/10,1),9)</f>
        <v>9</v>
      </c>
      <c r="E3079">
        <f>IF([1]test_data!E3079&lt;100,FLOOR([1]test_data!E3079/10,1),9)</f>
        <v>3</v>
      </c>
      <c r="F3079">
        <f>IF([1]test_data!F3079&lt;100,FLOOR([1]test_data!F3079/10,1),9)</f>
        <v>7</v>
      </c>
      <c r="G3079">
        <f>IF([1]test_data!G3079&lt;100,FLOOR([1]test_data!G3079/10,1),9)</f>
        <v>8</v>
      </c>
      <c r="H3079">
        <f>IF([1]test_data!H3079&lt;100,FLOOR([1]test_data!H3079/10,1),9)</f>
        <v>9</v>
      </c>
      <c r="I3079">
        <f>IF([1]test_data!I3079&lt;100,FLOOR([1]test_data!I3079/10,1),9)</f>
        <v>8</v>
      </c>
      <c r="J3079">
        <f>IF([1]test_data!J3079&lt;100,FLOOR([1]test_data!J3079/10,1),9)</f>
        <v>6</v>
      </c>
      <c r="K3079">
        <f>IF([1]test_data!K3079&lt;100,FLOOR([1]test_data!K3079/10,1),9)</f>
        <v>9</v>
      </c>
      <c r="L3079">
        <f>IF([1]test_data!L3079&lt;100,FLOOR([1]test_data!L3079/10,1),9)</f>
        <v>2</v>
      </c>
      <c r="M3079">
        <f>IF([1]test_data!M3079&lt;100,FLOOR([1]test_data!M3079/10,1),9)</f>
        <v>5</v>
      </c>
      <c r="N3079">
        <f>IF([1]test_data!N3079&lt;100,FLOOR([1]test_data!N3079/10,1),9)</f>
        <v>0</v>
      </c>
      <c r="O3079">
        <f>IF([1]test_data!O3079&lt;100,FLOOR([1]test_data!O3079/10,1),9)</f>
        <v>0</v>
      </c>
      <c r="P3079">
        <f>IF([1]test_data!P3079&lt;100,FLOOR([1]test_data!P3079/10,1),9)</f>
        <v>1</v>
      </c>
      <c r="Q3079">
        <f>IF([1]test_data!Q3079&lt;100,FLOOR([1]test_data!Q3079/10,1),9)</f>
        <v>9</v>
      </c>
    </row>
    <row r="3080" spans="1:17" x14ac:dyDescent="0.25">
      <c r="A3080">
        <f>IF([1]test_data!A3080&lt;100,FLOOR([1]test_data!A3080/10,1),9)</f>
        <v>8</v>
      </c>
      <c r="B3080">
        <f>IF([1]test_data!B3080&lt;100,FLOOR([1]test_data!B3080/10,1),9)</f>
        <v>9</v>
      </c>
      <c r="C3080">
        <f>IF([1]test_data!C3080&lt;100,FLOOR([1]test_data!C3080/10,1),9)</f>
        <v>3</v>
      </c>
      <c r="D3080">
        <f>IF([1]test_data!D3080&lt;100,FLOOR([1]test_data!D3080/10,1),9)</f>
        <v>8</v>
      </c>
      <c r="E3080">
        <f>IF([1]test_data!E3080&lt;100,FLOOR([1]test_data!E3080/10,1),9)</f>
        <v>8</v>
      </c>
      <c r="F3080">
        <f>IF([1]test_data!F3080&lt;100,FLOOR([1]test_data!F3080/10,1),9)</f>
        <v>8</v>
      </c>
      <c r="G3080">
        <f>IF([1]test_data!G3080&lt;100,FLOOR([1]test_data!G3080/10,1),9)</f>
        <v>9</v>
      </c>
      <c r="H3080">
        <f>IF([1]test_data!H3080&lt;100,FLOOR([1]test_data!H3080/10,1),9)</f>
        <v>7</v>
      </c>
      <c r="I3080">
        <f>IF([1]test_data!I3080&lt;100,FLOOR([1]test_data!I3080/10,1),9)</f>
        <v>9</v>
      </c>
      <c r="J3080">
        <f>IF([1]test_data!J3080&lt;100,FLOOR([1]test_data!J3080/10,1),9)</f>
        <v>4</v>
      </c>
      <c r="K3080">
        <f>IF([1]test_data!K3080&lt;100,FLOOR([1]test_data!K3080/10,1),9)</f>
        <v>9</v>
      </c>
      <c r="L3080">
        <f>IF([1]test_data!L3080&lt;100,FLOOR([1]test_data!L3080/10,1),9)</f>
        <v>1</v>
      </c>
      <c r="M3080">
        <f>IF([1]test_data!M3080&lt;100,FLOOR([1]test_data!M3080/10,1),9)</f>
        <v>5</v>
      </c>
      <c r="N3080">
        <f>IF([1]test_data!N3080&lt;100,FLOOR([1]test_data!N3080/10,1),9)</f>
        <v>0</v>
      </c>
      <c r="O3080">
        <f>IF([1]test_data!O3080&lt;100,FLOOR([1]test_data!O3080/10,1),9)</f>
        <v>0</v>
      </c>
      <c r="P3080">
        <f>IF([1]test_data!P3080&lt;100,FLOOR([1]test_data!P3080/10,1),9)</f>
        <v>0</v>
      </c>
      <c r="Q3080">
        <f>IF([1]test_data!Q3080&lt;100,FLOOR([1]test_data!Q3080/10,1),9)</f>
        <v>9</v>
      </c>
    </row>
    <row r="3081" spans="1:17" x14ac:dyDescent="0.25">
      <c r="A3081">
        <f>IF([1]test_data!A3081&lt;100,FLOOR([1]test_data!A3081/10,1),9)</f>
        <v>9</v>
      </c>
      <c r="B3081">
        <f>IF([1]test_data!B3081&lt;100,FLOOR([1]test_data!B3081/10,1),9)</f>
        <v>9</v>
      </c>
      <c r="C3081">
        <f>IF([1]test_data!C3081&lt;100,FLOOR([1]test_data!C3081/10,1),9)</f>
        <v>6</v>
      </c>
      <c r="D3081">
        <f>IF([1]test_data!D3081&lt;100,FLOOR([1]test_data!D3081/10,1),9)</f>
        <v>9</v>
      </c>
      <c r="E3081">
        <f>IF([1]test_data!E3081&lt;100,FLOOR([1]test_data!E3081/10,1),9)</f>
        <v>3</v>
      </c>
      <c r="F3081">
        <f>IF([1]test_data!F3081&lt;100,FLOOR([1]test_data!F3081/10,1),9)</f>
        <v>7</v>
      </c>
      <c r="G3081">
        <f>IF([1]test_data!G3081&lt;100,FLOOR([1]test_data!G3081/10,1),9)</f>
        <v>4</v>
      </c>
      <c r="H3081">
        <f>IF([1]test_data!H3081&lt;100,FLOOR([1]test_data!H3081/10,1),9)</f>
        <v>5</v>
      </c>
      <c r="I3081">
        <f>IF([1]test_data!I3081&lt;100,FLOOR([1]test_data!I3081/10,1),9)</f>
        <v>8</v>
      </c>
      <c r="J3081">
        <f>IF([1]test_data!J3081&lt;100,FLOOR([1]test_data!J3081/10,1),9)</f>
        <v>4</v>
      </c>
      <c r="K3081">
        <f>IF([1]test_data!K3081&lt;100,FLOOR([1]test_data!K3081/10,1),9)</f>
        <v>7</v>
      </c>
      <c r="L3081">
        <f>IF([1]test_data!L3081&lt;100,FLOOR([1]test_data!L3081/10,1),9)</f>
        <v>1</v>
      </c>
      <c r="M3081">
        <f>IF([1]test_data!M3081&lt;100,FLOOR([1]test_data!M3081/10,1),9)</f>
        <v>4</v>
      </c>
      <c r="N3081">
        <f>IF([1]test_data!N3081&lt;100,FLOOR([1]test_data!N3081/10,1),9)</f>
        <v>0</v>
      </c>
      <c r="O3081">
        <f>IF([1]test_data!O3081&lt;100,FLOOR([1]test_data!O3081/10,1),9)</f>
        <v>0</v>
      </c>
      <c r="P3081">
        <f>IF([1]test_data!P3081&lt;100,FLOOR([1]test_data!P3081/10,1),9)</f>
        <v>0</v>
      </c>
      <c r="Q3081">
        <f>IF([1]test_data!Q3081&lt;100,FLOOR([1]test_data!Q3081/10,1),9)</f>
        <v>9</v>
      </c>
    </row>
    <row r="3082" spans="1:17" x14ac:dyDescent="0.25">
      <c r="A3082">
        <f>IF([1]test_data!A3082&lt;100,FLOOR([1]test_data!A3082/10,1),9)</f>
        <v>9</v>
      </c>
      <c r="B3082">
        <f>IF([1]test_data!B3082&lt;100,FLOOR([1]test_data!B3082/10,1),9)</f>
        <v>9</v>
      </c>
      <c r="C3082">
        <f>IF([1]test_data!C3082&lt;100,FLOOR([1]test_data!C3082/10,1),9)</f>
        <v>4</v>
      </c>
      <c r="D3082">
        <f>IF([1]test_data!D3082&lt;100,FLOOR([1]test_data!D3082/10,1),9)</f>
        <v>8</v>
      </c>
      <c r="E3082">
        <f>IF([1]test_data!E3082&lt;100,FLOOR([1]test_data!E3082/10,1),9)</f>
        <v>1</v>
      </c>
      <c r="F3082">
        <f>IF([1]test_data!F3082&lt;100,FLOOR([1]test_data!F3082/10,1),9)</f>
        <v>5</v>
      </c>
      <c r="G3082">
        <f>IF([1]test_data!G3082&lt;100,FLOOR([1]test_data!G3082/10,1),9)</f>
        <v>0</v>
      </c>
      <c r="H3082">
        <f>IF([1]test_data!H3082&lt;100,FLOOR([1]test_data!H3082/10,1),9)</f>
        <v>2</v>
      </c>
      <c r="I3082">
        <f>IF([1]test_data!I3082&lt;100,FLOOR([1]test_data!I3082/10,1),9)</f>
        <v>2</v>
      </c>
      <c r="J3082">
        <f>IF([1]test_data!J3082&lt;100,FLOOR([1]test_data!J3082/10,1),9)</f>
        <v>0</v>
      </c>
      <c r="K3082">
        <f>IF([1]test_data!K3082&lt;100,FLOOR([1]test_data!K3082/10,1),9)</f>
        <v>8</v>
      </c>
      <c r="L3082">
        <f>IF([1]test_data!L3082&lt;100,FLOOR([1]test_data!L3082/10,1),9)</f>
        <v>0</v>
      </c>
      <c r="M3082">
        <f>IF([1]test_data!M3082&lt;100,FLOOR([1]test_data!M3082/10,1),9)</f>
        <v>9</v>
      </c>
      <c r="N3082">
        <f>IF([1]test_data!N3082&lt;100,FLOOR([1]test_data!N3082/10,1),9)</f>
        <v>2</v>
      </c>
      <c r="O3082">
        <f>IF([1]test_data!O3082&lt;100,FLOOR([1]test_data!O3082/10,1),9)</f>
        <v>3</v>
      </c>
      <c r="P3082">
        <f>IF([1]test_data!P3082&lt;100,FLOOR([1]test_data!P3082/10,1),9)</f>
        <v>3</v>
      </c>
      <c r="Q3082">
        <f>IF([1]test_data!Q3082&lt;100,FLOOR([1]test_data!Q3082/10,1),9)</f>
        <v>9</v>
      </c>
    </row>
    <row r="3083" spans="1:17" x14ac:dyDescent="0.25">
      <c r="A3083">
        <f>IF([1]test_data!A3083&lt;100,FLOOR([1]test_data!A3083/10,1),9)</f>
        <v>9</v>
      </c>
      <c r="B3083">
        <f>IF([1]test_data!B3083&lt;100,FLOOR([1]test_data!B3083/10,1),9)</f>
        <v>7</v>
      </c>
      <c r="C3083">
        <f>IF([1]test_data!C3083&lt;100,FLOOR([1]test_data!C3083/10,1),9)</f>
        <v>7</v>
      </c>
      <c r="D3083">
        <f>IF([1]test_data!D3083&lt;100,FLOOR([1]test_data!D3083/10,1),9)</f>
        <v>9</v>
      </c>
      <c r="E3083">
        <f>IF([1]test_data!E3083&lt;100,FLOOR([1]test_data!E3083/10,1),9)</f>
        <v>3</v>
      </c>
      <c r="F3083">
        <f>IF([1]test_data!F3083&lt;100,FLOOR([1]test_data!F3083/10,1),9)</f>
        <v>7</v>
      </c>
      <c r="G3083">
        <f>IF([1]test_data!G3083&lt;100,FLOOR([1]test_data!G3083/10,1),9)</f>
        <v>5</v>
      </c>
      <c r="H3083">
        <f>IF([1]test_data!H3083&lt;100,FLOOR([1]test_data!H3083/10,1),9)</f>
        <v>3</v>
      </c>
      <c r="I3083">
        <f>IF([1]test_data!I3083&lt;100,FLOOR([1]test_data!I3083/10,1),9)</f>
        <v>3</v>
      </c>
      <c r="J3083">
        <f>IF([1]test_data!J3083&lt;100,FLOOR([1]test_data!J3083/10,1),9)</f>
        <v>0</v>
      </c>
      <c r="K3083">
        <f>IF([1]test_data!K3083&lt;100,FLOOR([1]test_data!K3083/10,1),9)</f>
        <v>0</v>
      </c>
      <c r="L3083">
        <f>IF([1]test_data!L3083&lt;100,FLOOR([1]test_data!L3083/10,1),9)</f>
        <v>1</v>
      </c>
      <c r="M3083">
        <f>IF([1]test_data!M3083&lt;100,FLOOR([1]test_data!M3083/10,1),9)</f>
        <v>4</v>
      </c>
      <c r="N3083">
        <f>IF([1]test_data!N3083&lt;100,FLOOR([1]test_data!N3083/10,1),9)</f>
        <v>5</v>
      </c>
      <c r="O3083">
        <f>IF([1]test_data!O3083&lt;100,FLOOR([1]test_data!O3083/10,1),9)</f>
        <v>9</v>
      </c>
      <c r="P3083">
        <f>IF([1]test_data!P3083&lt;100,FLOOR([1]test_data!P3083/10,1),9)</f>
        <v>7</v>
      </c>
      <c r="Q3083">
        <f>IF([1]test_data!Q3083&lt;100,FLOOR([1]test_data!Q3083/10,1),9)</f>
        <v>9</v>
      </c>
    </row>
    <row r="3084" spans="1:17" x14ac:dyDescent="0.25">
      <c r="A3084">
        <f>IF([1]test_data!A3084&lt;100,FLOOR([1]test_data!A3084/10,1),9)</f>
        <v>1</v>
      </c>
      <c r="B3084">
        <f>IF([1]test_data!B3084&lt;100,FLOOR([1]test_data!B3084/10,1),9)</f>
        <v>9</v>
      </c>
      <c r="C3084">
        <f>IF([1]test_data!C3084&lt;100,FLOOR([1]test_data!C3084/10,1),9)</f>
        <v>0</v>
      </c>
      <c r="D3084">
        <f>IF([1]test_data!D3084&lt;100,FLOOR([1]test_data!D3084/10,1),9)</f>
        <v>6</v>
      </c>
      <c r="E3084">
        <f>IF([1]test_data!E3084&lt;100,FLOOR([1]test_data!E3084/10,1),9)</f>
        <v>6</v>
      </c>
      <c r="F3084">
        <f>IF([1]test_data!F3084&lt;100,FLOOR([1]test_data!F3084/10,1),9)</f>
        <v>4</v>
      </c>
      <c r="G3084">
        <f>IF([1]test_data!G3084&lt;100,FLOOR([1]test_data!G3084/10,1),9)</f>
        <v>4</v>
      </c>
      <c r="H3084">
        <f>IF([1]test_data!H3084&lt;100,FLOOR([1]test_data!H3084/10,1),9)</f>
        <v>0</v>
      </c>
      <c r="I3084">
        <f>IF([1]test_data!I3084&lt;100,FLOOR([1]test_data!I3084/10,1),9)</f>
        <v>0</v>
      </c>
      <c r="J3084">
        <f>IF([1]test_data!J3084&lt;100,FLOOR([1]test_data!J3084/10,1),9)</f>
        <v>1</v>
      </c>
      <c r="K3084">
        <f>IF([1]test_data!K3084&lt;100,FLOOR([1]test_data!K3084/10,1),9)</f>
        <v>1</v>
      </c>
      <c r="L3084">
        <f>IF([1]test_data!L3084&lt;100,FLOOR([1]test_data!L3084/10,1),9)</f>
        <v>6</v>
      </c>
      <c r="M3084">
        <f>IF([1]test_data!M3084&lt;100,FLOOR([1]test_data!M3084/10,1),9)</f>
        <v>3</v>
      </c>
      <c r="N3084">
        <f>IF([1]test_data!N3084&lt;100,FLOOR([1]test_data!N3084/10,1),9)</f>
        <v>9</v>
      </c>
      <c r="O3084">
        <f>IF([1]test_data!O3084&lt;100,FLOOR([1]test_data!O3084/10,1),9)</f>
        <v>9</v>
      </c>
      <c r="P3084">
        <f>IF([1]test_data!P3084&lt;100,FLOOR([1]test_data!P3084/10,1),9)</f>
        <v>9</v>
      </c>
      <c r="Q3084">
        <f>IF([1]test_data!Q3084&lt;100,FLOOR([1]test_data!Q3084/10,1),9)</f>
        <v>9</v>
      </c>
    </row>
    <row r="3085" spans="1:17" x14ac:dyDescent="0.25">
      <c r="A3085">
        <f>IF([1]test_data!A3085&lt;100,FLOOR([1]test_data!A3085/10,1),9)</f>
        <v>8</v>
      </c>
      <c r="B3085">
        <f>IF([1]test_data!B3085&lt;100,FLOOR([1]test_data!B3085/10,1),9)</f>
        <v>9</v>
      </c>
      <c r="C3085">
        <f>IF([1]test_data!C3085&lt;100,FLOOR([1]test_data!C3085/10,1),9)</f>
        <v>3</v>
      </c>
      <c r="D3085">
        <f>IF([1]test_data!D3085&lt;100,FLOOR([1]test_data!D3085/10,1),9)</f>
        <v>7</v>
      </c>
      <c r="E3085">
        <f>IF([1]test_data!E3085&lt;100,FLOOR([1]test_data!E3085/10,1),9)</f>
        <v>0</v>
      </c>
      <c r="F3085">
        <f>IF([1]test_data!F3085&lt;100,FLOOR([1]test_data!F3085/10,1),9)</f>
        <v>5</v>
      </c>
      <c r="G3085">
        <f>IF([1]test_data!G3085&lt;100,FLOOR([1]test_data!G3085/10,1),9)</f>
        <v>0</v>
      </c>
      <c r="H3085">
        <f>IF([1]test_data!H3085&lt;100,FLOOR([1]test_data!H3085/10,1),9)</f>
        <v>2</v>
      </c>
      <c r="I3085">
        <f>IF([1]test_data!I3085&lt;100,FLOOR([1]test_data!I3085/10,1),9)</f>
        <v>2</v>
      </c>
      <c r="J3085">
        <f>IF([1]test_data!J3085&lt;100,FLOOR([1]test_data!J3085/10,1),9)</f>
        <v>0</v>
      </c>
      <c r="K3085">
        <f>IF([1]test_data!K3085&lt;100,FLOOR([1]test_data!K3085/10,1),9)</f>
        <v>9</v>
      </c>
      <c r="L3085">
        <f>IF([1]test_data!L3085&lt;100,FLOOR([1]test_data!L3085/10,1),9)</f>
        <v>1</v>
      </c>
      <c r="M3085">
        <f>IF([1]test_data!M3085&lt;100,FLOOR([1]test_data!M3085/10,1),9)</f>
        <v>8</v>
      </c>
      <c r="N3085">
        <f>IF([1]test_data!N3085&lt;100,FLOOR([1]test_data!N3085/10,1),9)</f>
        <v>3</v>
      </c>
      <c r="O3085">
        <f>IF([1]test_data!O3085&lt;100,FLOOR([1]test_data!O3085/10,1),9)</f>
        <v>1</v>
      </c>
      <c r="P3085">
        <f>IF([1]test_data!P3085&lt;100,FLOOR([1]test_data!P3085/10,1),9)</f>
        <v>5</v>
      </c>
      <c r="Q3085">
        <f>IF([1]test_data!Q3085&lt;100,FLOOR([1]test_data!Q3085/10,1),9)</f>
        <v>9</v>
      </c>
    </row>
    <row r="3086" spans="1:17" x14ac:dyDescent="0.25">
      <c r="A3086">
        <f>IF([1]test_data!A3086&lt;100,FLOOR([1]test_data!A3086/10,1),9)</f>
        <v>9</v>
      </c>
      <c r="B3086">
        <f>IF([1]test_data!B3086&lt;100,FLOOR([1]test_data!B3086/10,1),9)</f>
        <v>9</v>
      </c>
      <c r="C3086">
        <f>IF([1]test_data!C3086&lt;100,FLOOR([1]test_data!C3086/10,1),9)</f>
        <v>4</v>
      </c>
      <c r="D3086">
        <f>IF([1]test_data!D3086&lt;100,FLOOR([1]test_data!D3086/10,1),9)</f>
        <v>9</v>
      </c>
      <c r="E3086">
        <f>IF([1]test_data!E3086&lt;100,FLOOR([1]test_data!E3086/10,1),9)</f>
        <v>0</v>
      </c>
      <c r="F3086">
        <f>IF([1]test_data!F3086&lt;100,FLOOR([1]test_data!F3086/10,1),9)</f>
        <v>5</v>
      </c>
      <c r="G3086">
        <f>IF([1]test_data!G3086&lt;100,FLOOR([1]test_data!G3086/10,1),9)</f>
        <v>0</v>
      </c>
      <c r="H3086">
        <f>IF([1]test_data!H3086&lt;100,FLOOR([1]test_data!H3086/10,1),9)</f>
        <v>1</v>
      </c>
      <c r="I3086">
        <f>IF([1]test_data!I3086&lt;100,FLOOR([1]test_data!I3086/10,1),9)</f>
        <v>5</v>
      </c>
      <c r="J3086">
        <f>IF([1]test_data!J3086&lt;100,FLOOR([1]test_data!J3086/10,1),9)</f>
        <v>0</v>
      </c>
      <c r="K3086">
        <f>IF([1]test_data!K3086&lt;100,FLOOR([1]test_data!K3086/10,1),9)</f>
        <v>9</v>
      </c>
      <c r="L3086">
        <f>IF([1]test_data!L3086&lt;100,FLOOR([1]test_data!L3086/10,1),9)</f>
        <v>2</v>
      </c>
      <c r="M3086">
        <f>IF([1]test_data!M3086&lt;100,FLOOR([1]test_data!M3086/10,1),9)</f>
        <v>4</v>
      </c>
      <c r="N3086">
        <f>IF([1]test_data!N3086&lt;100,FLOOR([1]test_data!N3086/10,1),9)</f>
        <v>5</v>
      </c>
      <c r="O3086">
        <f>IF([1]test_data!O3086&lt;100,FLOOR([1]test_data!O3086/10,1),9)</f>
        <v>0</v>
      </c>
      <c r="P3086">
        <f>IF([1]test_data!P3086&lt;100,FLOOR([1]test_data!P3086/10,1),9)</f>
        <v>2</v>
      </c>
      <c r="Q3086">
        <f>IF([1]test_data!Q3086&lt;100,FLOOR([1]test_data!Q3086/10,1),9)</f>
        <v>9</v>
      </c>
    </row>
    <row r="3087" spans="1:17" x14ac:dyDescent="0.25">
      <c r="A3087">
        <f>IF([1]test_data!A3087&lt;100,FLOOR([1]test_data!A3087/10,1),9)</f>
        <v>3</v>
      </c>
      <c r="B3087">
        <f>IF([1]test_data!B3087&lt;100,FLOOR([1]test_data!B3087/10,1),9)</f>
        <v>7</v>
      </c>
      <c r="C3087">
        <f>IF([1]test_data!C3087&lt;100,FLOOR([1]test_data!C3087/10,1),9)</f>
        <v>5</v>
      </c>
      <c r="D3087">
        <f>IF([1]test_data!D3087&lt;100,FLOOR([1]test_data!D3087/10,1),9)</f>
        <v>9</v>
      </c>
      <c r="E3087">
        <f>IF([1]test_data!E3087&lt;100,FLOOR([1]test_data!E3087/10,1),9)</f>
        <v>9</v>
      </c>
      <c r="F3087">
        <f>IF([1]test_data!F3087&lt;100,FLOOR([1]test_data!F3087/10,1),9)</f>
        <v>7</v>
      </c>
      <c r="G3087">
        <f>IF([1]test_data!G3087&lt;100,FLOOR([1]test_data!G3087/10,1),9)</f>
        <v>7</v>
      </c>
      <c r="H3087">
        <f>IF([1]test_data!H3087&lt;100,FLOOR([1]test_data!H3087/10,1),9)</f>
        <v>4</v>
      </c>
      <c r="I3087">
        <f>IF([1]test_data!I3087&lt;100,FLOOR([1]test_data!I3087/10,1),9)</f>
        <v>9</v>
      </c>
      <c r="J3087">
        <f>IF([1]test_data!J3087&lt;100,FLOOR([1]test_data!J3087/10,1),9)</f>
        <v>3</v>
      </c>
      <c r="K3087">
        <f>IF([1]test_data!K3087&lt;100,FLOOR([1]test_data!K3087/10,1),9)</f>
        <v>9</v>
      </c>
      <c r="L3087">
        <f>IF([1]test_data!L3087&lt;100,FLOOR([1]test_data!L3087/10,1),9)</f>
        <v>0</v>
      </c>
      <c r="M3087">
        <f>IF([1]test_data!M3087&lt;100,FLOOR([1]test_data!M3087/10,1),9)</f>
        <v>3</v>
      </c>
      <c r="N3087">
        <f>IF([1]test_data!N3087&lt;100,FLOOR([1]test_data!N3087/10,1),9)</f>
        <v>0</v>
      </c>
      <c r="O3087">
        <f>IF([1]test_data!O3087&lt;100,FLOOR([1]test_data!O3087/10,1),9)</f>
        <v>0</v>
      </c>
      <c r="P3087">
        <f>IF([1]test_data!P3087&lt;100,FLOOR([1]test_data!P3087/10,1),9)</f>
        <v>1</v>
      </c>
      <c r="Q3087">
        <f>IF([1]test_data!Q3087&lt;100,FLOOR([1]test_data!Q3087/10,1),9)</f>
        <v>9</v>
      </c>
    </row>
    <row r="3088" spans="1:17" x14ac:dyDescent="0.25">
      <c r="A3088">
        <f>IF([1]test_data!A3088&lt;100,FLOOR([1]test_data!A3088/10,1),9)</f>
        <v>4</v>
      </c>
      <c r="B3088">
        <f>IF([1]test_data!B3088&lt;100,FLOOR([1]test_data!B3088/10,1),9)</f>
        <v>7</v>
      </c>
      <c r="C3088">
        <f>IF([1]test_data!C3088&lt;100,FLOOR([1]test_data!C3088/10,1),9)</f>
        <v>2</v>
      </c>
      <c r="D3088">
        <f>IF([1]test_data!D3088&lt;100,FLOOR([1]test_data!D3088/10,1),9)</f>
        <v>3</v>
      </c>
      <c r="E3088">
        <f>IF([1]test_data!E3088&lt;100,FLOOR([1]test_data!E3088/10,1),9)</f>
        <v>5</v>
      </c>
      <c r="F3088">
        <f>IF([1]test_data!F3088&lt;100,FLOOR([1]test_data!F3088/10,1),9)</f>
        <v>0</v>
      </c>
      <c r="G3088">
        <f>IF([1]test_data!G3088&lt;100,FLOOR([1]test_data!G3088/10,1),9)</f>
        <v>9</v>
      </c>
      <c r="H3088">
        <f>IF([1]test_data!H3088&lt;100,FLOOR([1]test_data!H3088/10,1),9)</f>
        <v>3</v>
      </c>
      <c r="I3088">
        <f>IF([1]test_data!I3088&lt;100,FLOOR([1]test_data!I3088/10,1),9)</f>
        <v>9</v>
      </c>
      <c r="J3088">
        <f>IF([1]test_data!J3088&lt;100,FLOOR([1]test_data!J3088/10,1),9)</f>
        <v>7</v>
      </c>
      <c r="K3088">
        <f>IF([1]test_data!K3088&lt;100,FLOOR([1]test_data!K3088/10,1),9)</f>
        <v>6</v>
      </c>
      <c r="L3088">
        <f>IF([1]test_data!L3088&lt;100,FLOOR([1]test_data!L3088/10,1),9)</f>
        <v>9</v>
      </c>
      <c r="M3088">
        <f>IF([1]test_data!M3088&lt;100,FLOOR([1]test_data!M3088/10,1),9)</f>
        <v>2</v>
      </c>
      <c r="N3088">
        <f>IF([1]test_data!N3088&lt;100,FLOOR([1]test_data!N3088/10,1),9)</f>
        <v>7</v>
      </c>
      <c r="O3088">
        <f>IF([1]test_data!O3088&lt;100,FLOOR([1]test_data!O3088/10,1),9)</f>
        <v>0</v>
      </c>
      <c r="P3088">
        <f>IF([1]test_data!P3088&lt;100,FLOOR([1]test_data!P3088/10,1),9)</f>
        <v>4</v>
      </c>
      <c r="Q3088">
        <f>IF([1]test_data!Q3088&lt;100,FLOOR([1]test_data!Q3088/10,1),9)</f>
        <v>9</v>
      </c>
    </row>
    <row r="3089" spans="1:17" x14ac:dyDescent="0.25">
      <c r="A3089">
        <f>IF([1]test_data!A3089&lt;100,FLOOR([1]test_data!A3089/10,1),9)</f>
        <v>0</v>
      </c>
      <c r="B3089">
        <f>IF([1]test_data!B3089&lt;100,FLOOR([1]test_data!B3089/10,1),9)</f>
        <v>8</v>
      </c>
      <c r="C3089">
        <f>IF([1]test_data!C3089&lt;100,FLOOR([1]test_data!C3089/10,1),9)</f>
        <v>3</v>
      </c>
      <c r="D3089">
        <f>IF([1]test_data!D3089&lt;100,FLOOR([1]test_data!D3089/10,1),9)</f>
        <v>9</v>
      </c>
      <c r="E3089">
        <f>IF([1]test_data!E3089&lt;100,FLOOR([1]test_data!E3089/10,1),9)</f>
        <v>6</v>
      </c>
      <c r="F3089">
        <f>IF([1]test_data!F3089&lt;100,FLOOR([1]test_data!F3089/10,1),9)</f>
        <v>8</v>
      </c>
      <c r="G3089">
        <f>IF([1]test_data!G3089&lt;100,FLOOR([1]test_data!G3089/10,1),9)</f>
        <v>5</v>
      </c>
      <c r="H3089">
        <f>IF([1]test_data!H3089&lt;100,FLOOR([1]test_data!H3089/10,1),9)</f>
        <v>5</v>
      </c>
      <c r="I3089">
        <f>IF([1]test_data!I3089&lt;100,FLOOR([1]test_data!I3089/10,1),9)</f>
        <v>2</v>
      </c>
      <c r="J3089">
        <f>IF([1]test_data!J3089&lt;100,FLOOR([1]test_data!J3089/10,1),9)</f>
        <v>2</v>
      </c>
      <c r="K3089">
        <f>IF([1]test_data!K3089&lt;100,FLOOR([1]test_data!K3089/10,1),9)</f>
        <v>2</v>
      </c>
      <c r="L3089">
        <f>IF([1]test_data!L3089&lt;100,FLOOR([1]test_data!L3089/10,1),9)</f>
        <v>0</v>
      </c>
      <c r="M3089">
        <f>IF([1]test_data!M3089&lt;100,FLOOR([1]test_data!M3089/10,1),9)</f>
        <v>6</v>
      </c>
      <c r="N3089">
        <f>IF([1]test_data!N3089&lt;100,FLOOR([1]test_data!N3089/10,1),9)</f>
        <v>0</v>
      </c>
      <c r="O3089">
        <f>IF([1]test_data!O3089&lt;100,FLOOR([1]test_data!O3089/10,1),9)</f>
        <v>9</v>
      </c>
      <c r="P3089">
        <f>IF([1]test_data!P3089&lt;100,FLOOR([1]test_data!P3089/10,1),9)</f>
        <v>1</v>
      </c>
      <c r="Q3089">
        <f>IF([1]test_data!Q3089&lt;100,FLOOR([1]test_data!Q3089/10,1),9)</f>
        <v>9</v>
      </c>
    </row>
    <row r="3090" spans="1:17" x14ac:dyDescent="0.25">
      <c r="A3090">
        <f>IF([1]test_data!A3090&lt;100,FLOOR([1]test_data!A3090/10,1),9)</f>
        <v>1</v>
      </c>
      <c r="B3090">
        <f>IF([1]test_data!B3090&lt;100,FLOOR([1]test_data!B3090/10,1),9)</f>
        <v>7</v>
      </c>
      <c r="C3090">
        <f>IF([1]test_data!C3090&lt;100,FLOOR([1]test_data!C3090/10,1),9)</f>
        <v>5</v>
      </c>
      <c r="D3090">
        <f>IF([1]test_data!D3090&lt;100,FLOOR([1]test_data!D3090/10,1),9)</f>
        <v>9</v>
      </c>
      <c r="E3090">
        <f>IF([1]test_data!E3090&lt;100,FLOOR([1]test_data!E3090/10,1),9)</f>
        <v>9</v>
      </c>
      <c r="F3090">
        <f>IF([1]test_data!F3090&lt;100,FLOOR([1]test_data!F3090/10,1),9)</f>
        <v>9</v>
      </c>
      <c r="G3090">
        <f>IF([1]test_data!G3090&lt;100,FLOOR([1]test_data!G3090/10,1),9)</f>
        <v>8</v>
      </c>
      <c r="H3090">
        <f>IF([1]test_data!H3090&lt;100,FLOOR([1]test_data!H3090/10,1),9)</f>
        <v>6</v>
      </c>
      <c r="I3090">
        <f>IF([1]test_data!I3090&lt;100,FLOOR([1]test_data!I3090/10,1),9)</f>
        <v>9</v>
      </c>
      <c r="J3090">
        <f>IF([1]test_data!J3090&lt;100,FLOOR([1]test_data!J3090/10,1),9)</f>
        <v>4</v>
      </c>
      <c r="K3090">
        <f>IF([1]test_data!K3090&lt;100,FLOOR([1]test_data!K3090/10,1),9)</f>
        <v>9</v>
      </c>
      <c r="L3090">
        <f>IF([1]test_data!L3090&lt;100,FLOOR([1]test_data!L3090/10,1),9)</f>
        <v>2</v>
      </c>
      <c r="M3090">
        <f>IF([1]test_data!M3090&lt;100,FLOOR([1]test_data!M3090/10,1),9)</f>
        <v>5</v>
      </c>
      <c r="N3090">
        <f>IF([1]test_data!N3090&lt;100,FLOOR([1]test_data!N3090/10,1),9)</f>
        <v>0</v>
      </c>
      <c r="O3090">
        <f>IF([1]test_data!O3090&lt;100,FLOOR([1]test_data!O3090/10,1),9)</f>
        <v>0</v>
      </c>
      <c r="P3090">
        <f>IF([1]test_data!P3090&lt;100,FLOOR([1]test_data!P3090/10,1),9)</f>
        <v>0</v>
      </c>
      <c r="Q3090">
        <f>IF([1]test_data!Q3090&lt;100,FLOOR([1]test_data!Q3090/10,1),9)</f>
        <v>9</v>
      </c>
    </row>
    <row r="3091" spans="1:17" x14ac:dyDescent="0.25">
      <c r="A3091">
        <f>IF([1]test_data!A3091&lt;100,FLOOR([1]test_data!A3091/10,1),9)</f>
        <v>0</v>
      </c>
      <c r="B3091">
        <f>IF([1]test_data!B3091&lt;100,FLOOR([1]test_data!B3091/10,1),9)</f>
        <v>8</v>
      </c>
      <c r="C3091">
        <f>IF([1]test_data!C3091&lt;100,FLOOR([1]test_data!C3091/10,1),9)</f>
        <v>4</v>
      </c>
      <c r="D3091">
        <f>IF([1]test_data!D3091&lt;100,FLOOR([1]test_data!D3091/10,1),9)</f>
        <v>9</v>
      </c>
      <c r="E3091">
        <f>IF([1]test_data!E3091&lt;100,FLOOR([1]test_data!E3091/10,1),9)</f>
        <v>9</v>
      </c>
      <c r="F3091">
        <f>IF([1]test_data!F3091&lt;100,FLOOR([1]test_data!F3091/10,1),9)</f>
        <v>9</v>
      </c>
      <c r="G3091">
        <f>IF([1]test_data!G3091&lt;100,FLOOR([1]test_data!G3091/10,1),9)</f>
        <v>8</v>
      </c>
      <c r="H3091">
        <f>IF([1]test_data!H3091&lt;100,FLOOR([1]test_data!H3091/10,1),9)</f>
        <v>5</v>
      </c>
      <c r="I3091">
        <f>IF([1]test_data!I3091&lt;100,FLOOR([1]test_data!I3091/10,1),9)</f>
        <v>5</v>
      </c>
      <c r="J3091">
        <f>IF([1]test_data!J3091&lt;100,FLOOR([1]test_data!J3091/10,1),9)</f>
        <v>2</v>
      </c>
      <c r="K3091">
        <f>IF([1]test_data!K3091&lt;100,FLOOR([1]test_data!K3091/10,1),9)</f>
        <v>4</v>
      </c>
      <c r="L3091">
        <f>IF([1]test_data!L3091&lt;100,FLOOR([1]test_data!L3091/10,1),9)</f>
        <v>0</v>
      </c>
      <c r="M3091">
        <f>IF([1]test_data!M3091&lt;100,FLOOR([1]test_data!M3091/10,1),9)</f>
        <v>3</v>
      </c>
      <c r="N3091">
        <f>IF([1]test_data!N3091&lt;100,FLOOR([1]test_data!N3091/10,1),9)</f>
        <v>2</v>
      </c>
      <c r="O3091">
        <f>IF([1]test_data!O3091&lt;100,FLOOR([1]test_data!O3091/10,1),9)</f>
        <v>9</v>
      </c>
      <c r="P3091">
        <f>IF([1]test_data!P3091&lt;100,FLOOR([1]test_data!P3091/10,1),9)</f>
        <v>2</v>
      </c>
      <c r="Q3091">
        <f>IF([1]test_data!Q3091&lt;100,FLOOR([1]test_data!Q3091/10,1),9)</f>
        <v>9</v>
      </c>
    </row>
    <row r="3092" spans="1:17" x14ac:dyDescent="0.25">
      <c r="A3092">
        <f>IF([1]test_data!A3092&lt;100,FLOOR([1]test_data!A3092/10,1),9)</f>
        <v>3</v>
      </c>
      <c r="B3092">
        <f>IF([1]test_data!B3092&lt;100,FLOOR([1]test_data!B3092/10,1),9)</f>
        <v>9</v>
      </c>
      <c r="C3092">
        <f>IF([1]test_data!C3092&lt;100,FLOOR([1]test_data!C3092/10,1),9)</f>
        <v>0</v>
      </c>
      <c r="D3092">
        <f>IF([1]test_data!D3092&lt;100,FLOOR([1]test_data!D3092/10,1),9)</f>
        <v>7</v>
      </c>
      <c r="E3092">
        <f>IF([1]test_data!E3092&lt;100,FLOOR([1]test_data!E3092/10,1),9)</f>
        <v>3</v>
      </c>
      <c r="F3092">
        <f>IF([1]test_data!F3092&lt;100,FLOOR([1]test_data!F3092/10,1),9)</f>
        <v>4</v>
      </c>
      <c r="G3092">
        <f>IF([1]test_data!G3092&lt;100,FLOOR([1]test_data!G3092/10,1),9)</f>
        <v>9</v>
      </c>
      <c r="H3092">
        <f>IF([1]test_data!H3092&lt;100,FLOOR([1]test_data!H3092/10,1),9)</f>
        <v>5</v>
      </c>
      <c r="I3092">
        <f>IF([1]test_data!I3092&lt;100,FLOOR([1]test_data!I3092/10,1),9)</f>
        <v>8</v>
      </c>
      <c r="J3092">
        <f>IF([1]test_data!J3092&lt;100,FLOOR([1]test_data!J3092/10,1),9)</f>
        <v>7</v>
      </c>
      <c r="K3092">
        <f>IF([1]test_data!K3092&lt;100,FLOOR([1]test_data!K3092/10,1),9)</f>
        <v>5</v>
      </c>
      <c r="L3092">
        <f>IF([1]test_data!L3092&lt;100,FLOOR([1]test_data!L3092/10,1),9)</f>
        <v>7</v>
      </c>
      <c r="M3092">
        <f>IF([1]test_data!M3092&lt;100,FLOOR([1]test_data!M3092/10,1),9)</f>
        <v>4</v>
      </c>
      <c r="N3092">
        <f>IF([1]test_data!N3092&lt;100,FLOOR([1]test_data!N3092/10,1),9)</f>
        <v>3</v>
      </c>
      <c r="O3092">
        <f>IF([1]test_data!O3092&lt;100,FLOOR([1]test_data!O3092/10,1),9)</f>
        <v>4</v>
      </c>
      <c r="P3092">
        <f>IF([1]test_data!P3092&lt;100,FLOOR([1]test_data!P3092/10,1),9)</f>
        <v>0</v>
      </c>
      <c r="Q3092">
        <f>IF([1]test_data!Q3092&lt;100,FLOOR([1]test_data!Q3092/10,1),9)</f>
        <v>9</v>
      </c>
    </row>
    <row r="3093" spans="1:17" x14ac:dyDescent="0.25">
      <c r="A3093">
        <f>IF([1]test_data!A3093&lt;100,FLOOR([1]test_data!A3093/10,1),9)</f>
        <v>4</v>
      </c>
      <c r="B3093">
        <f>IF([1]test_data!B3093&lt;100,FLOOR([1]test_data!B3093/10,1),9)</f>
        <v>7</v>
      </c>
      <c r="C3093">
        <f>IF([1]test_data!C3093&lt;100,FLOOR([1]test_data!C3093/10,1),9)</f>
        <v>6</v>
      </c>
      <c r="D3093">
        <f>IF([1]test_data!D3093&lt;100,FLOOR([1]test_data!D3093/10,1),9)</f>
        <v>5</v>
      </c>
      <c r="E3093">
        <f>IF([1]test_data!E3093&lt;100,FLOOR([1]test_data!E3093/10,1),9)</f>
        <v>9</v>
      </c>
      <c r="F3093">
        <f>IF([1]test_data!F3093&lt;100,FLOOR([1]test_data!F3093/10,1),9)</f>
        <v>2</v>
      </c>
      <c r="G3093">
        <f>IF([1]test_data!G3093&lt;100,FLOOR([1]test_data!G3093/10,1),9)</f>
        <v>4</v>
      </c>
      <c r="H3093">
        <f>IF([1]test_data!H3093&lt;100,FLOOR([1]test_data!H3093/10,1),9)</f>
        <v>0</v>
      </c>
      <c r="I3093">
        <f>IF([1]test_data!I3093&lt;100,FLOOR([1]test_data!I3093/10,1),9)</f>
        <v>0</v>
      </c>
      <c r="J3093">
        <f>IF([1]test_data!J3093&lt;100,FLOOR([1]test_data!J3093/10,1),9)</f>
        <v>2</v>
      </c>
      <c r="K3093">
        <f>IF([1]test_data!K3093&lt;100,FLOOR([1]test_data!K3093/10,1),9)</f>
        <v>3</v>
      </c>
      <c r="L3093">
        <f>IF([1]test_data!L3093&lt;100,FLOOR([1]test_data!L3093/10,1),9)</f>
        <v>6</v>
      </c>
      <c r="M3093">
        <f>IF([1]test_data!M3093&lt;100,FLOOR([1]test_data!M3093/10,1),9)</f>
        <v>7</v>
      </c>
      <c r="N3093">
        <f>IF([1]test_data!N3093&lt;100,FLOOR([1]test_data!N3093/10,1),9)</f>
        <v>9</v>
      </c>
      <c r="O3093">
        <f>IF([1]test_data!O3093&lt;100,FLOOR([1]test_data!O3093/10,1),9)</f>
        <v>4</v>
      </c>
      <c r="P3093">
        <f>IF([1]test_data!P3093&lt;100,FLOOR([1]test_data!P3093/10,1),9)</f>
        <v>9</v>
      </c>
      <c r="Q3093">
        <f>IF([1]test_data!Q3093&lt;100,FLOOR([1]test_data!Q3093/10,1),9)</f>
        <v>9</v>
      </c>
    </row>
    <row r="3094" spans="1:17" x14ac:dyDescent="0.25">
      <c r="A3094">
        <f>IF([1]test_data!A3094&lt;100,FLOOR([1]test_data!A3094/10,1),9)</f>
        <v>6</v>
      </c>
      <c r="B3094">
        <f>IF([1]test_data!B3094&lt;100,FLOOR([1]test_data!B3094/10,1),9)</f>
        <v>8</v>
      </c>
      <c r="C3094">
        <f>IF([1]test_data!C3094&lt;100,FLOOR([1]test_data!C3094/10,1),9)</f>
        <v>9</v>
      </c>
      <c r="D3094">
        <f>IF([1]test_data!D3094&lt;100,FLOOR([1]test_data!D3094/10,1),9)</f>
        <v>9</v>
      </c>
      <c r="E3094">
        <f>IF([1]test_data!E3094&lt;100,FLOOR([1]test_data!E3094/10,1),9)</f>
        <v>8</v>
      </c>
      <c r="F3094">
        <f>IF([1]test_data!F3094&lt;100,FLOOR([1]test_data!F3094/10,1),9)</f>
        <v>6</v>
      </c>
      <c r="G3094">
        <f>IF([1]test_data!G3094&lt;100,FLOOR([1]test_data!G3094/10,1),9)</f>
        <v>6</v>
      </c>
      <c r="H3094">
        <f>IF([1]test_data!H3094&lt;100,FLOOR([1]test_data!H3094/10,1),9)</f>
        <v>4</v>
      </c>
      <c r="I3094">
        <f>IF([1]test_data!I3094&lt;100,FLOOR([1]test_data!I3094/10,1),9)</f>
        <v>9</v>
      </c>
      <c r="J3094">
        <f>IF([1]test_data!J3094&lt;100,FLOOR([1]test_data!J3094/10,1),9)</f>
        <v>2</v>
      </c>
      <c r="K3094">
        <f>IF([1]test_data!K3094&lt;100,FLOOR([1]test_data!K3094/10,1),9)</f>
        <v>8</v>
      </c>
      <c r="L3094">
        <f>IF([1]test_data!L3094&lt;100,FLOOR([1]test_data!L3094/10,1),9)</f>
        <v>0</v>
      </c>
      <c r="M3094">
        <f>IF([1]test_data!M3094&lt;100,FLOOR([1]test_data!M3094/10,1),9)</f>
        <v>4</v>
      </c>
      <c r="N3094">
        <f>IF([1]test_data!N3094&lt;100,FLOOR([1]test_data!N3094/10,1),9)</f>
        <v>0</v>
      </c>
      <c r="O3094">
        <f>IF([1]test_data!O3094&lt;100,FLOOR([1]test_data!O3094/10,1),9)</f>
        <v>0</v>
      </c>
      <c r="P3094">
        <f>IF([1]test_data!P3094&lt;100,FLOOR([1]test_data!P3094/10,1),9)</f>
        <v>0</v>
      </c>
      <c r="Q3094">
        <f>IF([1]test_data!Q3094&lt;100,FLOOR([1]test_data!Q3094/10,1),9)</f>
        <v>9</v>
      </c>
    </row>
    <row r="3095" spans="1:17" x14ac:dyDescent="0.25">
      <c r="A3095">
        <f>IF([1]test_data!A3095&lt;100,FLOOR([1]test_data!A3095/10,1),9)</f>
        <v>8</v>
      </c>
      <c r="B3095">
        <f>IF([1]test_data!B3095&lt;100,FLOOR([1]test_data!B3095/10,1),9)</f>
        <v>9</v>
      </c>
      <c r="C3095">
        <f>IF([1]test_data!C3095&lt;100,FLOOR([1]test_data!C3095/10,1),9)</f>
        <v>4</v>
      </c>
      <c r="D3095">
        <f>IF([1]test_data!D3095&lt;100,FLOOR([1]test_data!D3095/10,1),9)</f>
        <v>6</v>
      </c>
      <c r="E3095">
        <f>IF([1]test_data!E3095&lt;100,FLOOR([1]test_data!E3095/10,1),9)</f>
        <v>0</v>
      </c>
      <c r="F3095">
        <f>IF([1]test_data!F3095&lt;100,FLOOR([1]test_data!F3095/10,1),9)</f>
        <v>3</v>
      </c>
      <c r="G3095">
        <f>IF([1]test_data!G3095&lt;100,FLOOR([1]test_data!G3095/10,1),9)</f>
        <v>1</v>
      </c>
      <c r="H3095">
        <f>IF([1]test_data!H3095&lt;100,FLOOR([1]test_data!H3095/10,1),9)</f>
        <v>2</v>
      </c>
      <c r="I3095">
        <f>IF([1]test_data!I3095&lt;100,FLOOR([1]test_data!I3095/10,1),9)</f>
        <v>8</v>
      </c>
      <c r="J3095">
        <f>IF([1]test_data!J3095&lt;100,FLOOR([1]test_data!J3095/10,1),9)</f>
        <v>2</v>
      </c>
      <c r="K3095">
        <f>IF([1]test_data!K3095&lt;100,FLOOR([1]test_data!K3095/10,1),9)</f>
        <v>9</v>
      </c>
      <c r="L3095">
        <f>IF([1]test_data!L3095&lt;100,FLOOR([1]test_data!L3095/10,1),9)</f>
        <v>4</v>
      </c>
      <c r="M3095">
        <f>IF([1]test_data!M3095&lt;100,FLOOR([1]test_data!M3095/10,1),9)</f>
        <v>8</v>
      </c>
      <c r="N3095">
        <f>IF([1]test_data!N3095&lt;100,FLOOR([1]test_data!N3095/10,1),9)</f>
        <v>2</v>
      </c>
      <c r="O3095">
        <f>IF([1]test_data!O3095&lt;100,FLOOR([1]test_data!O3095/10,1),9)</f>
        <v>9</v>
      </c>
      <c r="P3095">
        <f>IF([1]test_data!P3095&lt;100,FLOOR([1]test_data!P3095/10,1),9)</f>
        <v>0</v>
      </c>
      <c r="Q3095">
        <f>IF([1]test_data!Q3095&lt;100,FLOOR([1]test_data!Q3095/10,1),9)</f>
        <v>9</v>
      </c>
    </row>
    <row r="3096" spans="1:17" x14ac:dyDescent="0.25">
      <c r="A3096">
        <f>IF([1]test_data!A3096&lt;100,FLOOR([1]test_data!A3096/10,1),9)</f>
        <v>9</v>
      </c>
      <c r="B3096">
        <f>IF([1]test_data!B3096&lt;100,FLOOR([1]test_data!B3096/10,1),9)</f>
        <v>9</v>
      </c>
      <c r="C3096">
        <f>IF([1]test_data!C3096&lt;100,FLOOR([1]test_data!C3096/10,1),9)</f>
        <v>5</v>
      </c>
      <c r="D3096">
        <f>IF([1]test_data!D3096&lt;100,FLOOR([1]test_data!D3096/10,1),9)</f>
        <v>8</v>
      </c>
      <c r="E3096">
        <f>IF([1]test_data!E3096&lt;100,FLOOR([1]test_data!E3096/10,1),9)</f>
        <v>3</v>
      </c>
      <c r="F3096">
        <f>IF([1]test_data!F3096&lt;100,FLOOR([1]test_data!F3096/10,1),9)</f>
        <v>6</v>
      </c>
      <c r="G3096">
        <f>IF([1]test_data!G3096&lt;100,FLOOR([1]test_data!G3096/10,1),9)</f>
        <v>1</v>
      </c>
      <c r="H3096">
        <f>IF([1]test_data!H3096&lt;100,FLOOR([1]test_data!H3096/10,1),9)</f>
        <v>4</v>
      </c>
      <c r="I3096">
        <f>IF([1]test_data!I3096&lt;100,FLOOR([1]test_data!I3096/10,1),9)</f>
        <v>0</v>
      </c>
      <c r="J3096">
        <f>IF([1]test_data!J3096&lt;100,FLOOR([1]test_data!J3096/10,1),9)</f>
        <v>2</v>
      </c>
      <c r="K3096">
        <f>IF([1]test_data!K3096&lt;100,FLOOR([1]test_data!K3096/10,1),9)</f>
        <v>1</v>
      </c>
      <c r="L3096">
        <f>IF([1]test_data!L3096&lt;100,FLOOR([1]test_data!L3096/10,1),9)</f>
        <v>0</v>
      </c>
      <c r="M3096">
        <f>IF([1]test_data!M3096&lt;100,FLOOR([1]test_data!M3096/10,1),9)</f>
        <v>6</v>
      </c>
      <c r="N3096">
        <f>IF([1]test_data!N3096&lt;100,FLOOR([1]test_data!N3096/10,1),9)</f>
        <v>0</v>
      </c>
      <c r="O3096">
        <f>IF([1]test_data!O3096&lt;100,FLOOR([1]test_data!O3096/10,1),9)</f>
        <v>4</v>
      </c>
      <c r="P3096">
        <f>IF([1]test_data!P3096&lt;100,FLOOR([1]test_data!P3096/10,1),9)</f>
        <v>2</v>
      </c>
      <c r="Q3096">
        <f>IF([1]test_data!Q3096&lt;100,FLOOR([1]test_data!Q3096/10,1),9)</f>
        <v>9</v>
      </c>
    </row>
    <row r="3097" spans="1:17" x14ac:dyDescent="0.25">
      <c r="A3097">
        <f>IF([1]test_data!A3097&lt;100,FLOOR([1]test_data!A3097/10,1),9)</f>
        <v>4</v>
      </c>
      <c r="B3097">
        <f>IF([1]test_data!B3097&lt;100,FLOOR([1]test_data!B3097/10,1),9)</f>
        <v>9</v>
      </c>
      <c r="C3097">
        <f>IF([1]test_data!C3097&lt;100,FLOOR([1]test_data!C3097/10,1),9)</f>
        <v>2</v>
      </c>
      <c r="D3097">
        <f>IF([1]test_data!D3097&lt;100,FLOOR([1]test_data!D3097/10,1),9)</f>
        <v>6</v>
      </c>
      <c r="E3097">
        <f>IF([1]test_data!E3097&lt;100,FLOOR([1]test_data!E3097/10,1),9)</f>
        <v>2</v>
      </c>
      <c r="F3097">
        <f>IF([1]test_data!F3097&lt;100,FLOOR([1]test_data!F3097/10,1),9)</f>
        <v>2</v>
      </c>
      <c r="G3097">
        <f>IF([1]test_data!G3097&lt;100,FLOOR([1]test_data!G3097/10,1),9)</f>
        <v>6</v>
      </c>
      <c r="H3097">
        <f>IF([1]test_data!H3097&lt;100,FLOOR([1]test_data!H3097/10,1),9)</f>
        <v>0</v>
      </c>
      <c r="I3097">
        <f>IF([1]test_data!I3097&lt;100,FLOOR([1]test_data!I3097/10,1),9)</f>
        <v>9</v>
      </c>
      <c r="J3097">
        <f>IF([1]test_data!J3097&lt;100,FLOOR([1]test_data!J3097/10,1),9)</f>
        <v>2</v>
      </c>
      <c r="K3097">
        <f>IF([1]test_data!K3097&lt;100,FLOOR([1]test_data!K3097/10,1),9)</f>
        <v>9</v>
      </c>
      <c r="L3097">
        <f>IF([1]test_data!L3097&lt;100,FLOOR([1]test_data!L3097/10,1),9)</f>
        <v>6</v>
      </c>
      <c r="M3097">
        <f>IF([1]test_data!M3097&lt;100,FLOOR([1]test_data!M3097/10,1),9)</f>
        <v>4</v>
      </c>
      <c r="N3097">
        <f>IF([1]test_data!N3097&lt;100,FLOOR([1]test_data!N3097/10,1),9)</f>
        <v>8</v>
      </c>
      <c r="O3097">
        <f>IF([1]test_data!O3097&lt;100,FLOOR([1]test_data!O3097/10,1),9)</f>
        <v>0</v>
      </c>
      <c r="P3097">
        <f>IF([1]test_data!P3097&lt;100,FLOOR([1]test_data!P3097/10,1),9)</f>
        <v>6</v>
      </c>
      <c r="Q3097">
        <f>IF([1]test_data!Q3097&lt;100,FLOOR([1]test_data!Q3097/10,1),9)</f>
        <v>9</v>
      </c>
    </row>
    <row r="3098" spans="1:17" x14ac:dyDescent="0.25">
      <c r="A3098">
        <f>IF([1]test_data!A3098&lt;100,FLOOR([1]test_data!A3098/10,1),9)</f>
        <v>0</v>
      </c>
      <c r="B3098">
        <f>IF([1]test_data!B3098&lt;100,FLOOR([1]test_data!B3098/10,1),9)</f>
        <v>6</v>
      </c>
      <c r="C3098">
        <f>IF([1]test_data!C3098&lt;100,FLOOR([1]test_data!C3098/10,1),9)</f>
        <v>6</v>
      </c>
      <c r="D3098">
        <f>IF([1]test_data!D3098&lt;100,FLOOR([1]test_data!D3098/10,1),9)</f>
        <v>3</v>
      </c>
      <c r="E3098">
        <f>IF([1]test_data!E3098&lt;100,FLOOR([1]test_data!E3098/10,1),9)</f>
        <v>5</v>
      </c>
      <c r="F3098">
        <f>IF([1]test_data!F3098&lt;100,FLOOR([1]test_data!F3098/10,1),9)</f>
        <v>0</v>
      </c>
      <c r="G3098">
        <f>IF([1]test_data!G3098&lt;100,FLOOR([1]test_data!G3098/10,1),9)</f>
        <v>2</v>
      </c>
      <c r="H3098">
        <f>IF([1]test_data!H3098&lt;100,FLOOR([1]test_data!H3098/10,1),9)</f>
        <v>1</v>
      </c>
      <c r="I3098">
        <f>IF([1]test_data!I3098&lt;100,FLOOR([1]test_data!I3098/10,1),9)</f>
        <v>5</v>
      </c>
      <c r="J3098">
        <f>IF([1]test_data!J3098&lt;100,FLOOR([1]test_data!J3098/10,1),9)</f>
        <v>4</v>
      </c>
      <c r="K3098">
        <f>IF([1]test_data!K3098&lt;100,FLOOR([1]test_data!K3098/10,1),9)</f>
        <v>9</v>
      </c>
      <c r="L3098">
        <f>IF([1]test_data!L3098&lt;100,FLOOR([1]test_data!L3098/10,1),9)</f>
        <v>8</v>
      </c>
      <c r="M3098">
        <f>IF([1]test_data!M3098&lt;100,FLOOR([1]test_data!M3098/10,1),9)</f>
        <v>9</v>
      </c>
      <c r="N3098">
        <f>IF([1]test_data!N3098&lt;100,FLOOR([1]test_data!N3098/10,1),9)</f>
        <v>9</v>
      </c>
      <c r="O3098">
        <f>IF([1]test_data!O3098&lt;100,FLOOR([1]test_data!O3098/10,1),9)</f>
        <v>2</v>
      </c>
      <c r="P3098">
        <f>IF([1]test_data!P3098&lt;100,FLOOR([1]test_data!P3098/10,1),9)</f>
        <v>7</v>
      </c>
      <c r="Q3098">
        <f>IF([1]test_data!Q3098&lt;100,FLOOR([1]test_data!Q3098/10,1),9)</f>
        <v>9</v>
      </c>
    </row>
    <row r="3099" spans="1:17" x14ac:dyDescent="0.25">
      <c r="A3099">
        <f>IF([1]test_data!A3099&lt;100,FLOOR([1]test_data!A3099/10,1),9)</f>
        <v>0</v>
      </c>
      <c r="B3099">
        <f>IF([1]test_data!B3099&lt;100,FLOOR([1]test_data!B3099/10,1),9)</f>
        <v>9</v>
      </c>
      <c r="C3099">
        <f>IF([1]test_data!C3099&lt;100,FLOOR([1]test_data!C3099/10,1),9)</f>
        <v>4</v>
      </c>
      <c r="D3099">
        <f>IF([1]test_data!D3099&lt;100,FLOOR([1]test_data!D3099/10,1),9)</f>
        <v>9</v>
      </c>
      <c r="E3099">
        <f>IF([1]test_data!E3099&lt;100,FLOOR([1]test_data!E3099/10,1),9)</f>
        <v>8</v>
      </c>
      <c r="F3099">
        <f>IF([1]test_data!F3099&lt;100,FLOOR([1]test_data!F3099/10,1),9)</f>
        <v>8</v>
      </c>
      <c r="G3099">
        <f>IF([1]test_data!G3099&lt;100,FLOOR([1]test_data!G3099/10,1),9)</f>
        <v>5</v>
      </c>
      <c r="H3099">
        <f>IF([1]test_data!H3099&lt;100,FLOOR([1]test_data!H3099/10,1),9)</f>
        <v>5</v>
      </c>
      <c r="I3099">
        <f>IF([1]test_data!I3099&lt;100,FLOOR([1]test_data!I3099/10,1),9)</f>
        <v>2</v>
      </c>
      <c r="J3099">
        <f>IF([1]test_data!J3099&lt;100,FLOOR([1]test_data!J3099/10,1),9)</f>
        <v>3</v>
      </c>
      <c r="K3099">
        <f>IF([1]test_data!K3099&lt;100,FLOOR([1]test_data!K3099/10,1),9)</f>
        <v>0</v>
      </c>
      <c r="L3099">
        <f>IF([1]test_data!L3099&lt;100,FLOOR([1]test_data!L3099/10,1),9)</f>
        <v>0</v>
      </c>
      <c r="M3099">
        <f>IF([1]test_data!M3099&lt;100,FLOOR([1]test_data!M3099/10,1),9)</f>
        <v>5</v>
      </c>
      <c r="N3099">
        <f>IF([1]test_data!N3099&lt;100,FLOOR([1]test_data!N3099/10,1),9)</f>
        <v>0</v>
      </c>
      <c r="O3099">
        <f>IF([1]test_data!O3099&lt;100,FLOOR([1]test_data!O3099/10,1),9)</f>
        <v>9</v>
      </c>
      <c r="P3099">
        <f>IF([1]test_data!P3099&lt;100,FLOOR([1]test_data!P3099/10,1),9)</f>
        <v>0</v>
      </c>
      <c r="Q3099">
        <f>IF([1]test_data!Q3099&lt;100,FLOOR([1]test_data!Q3099/10,1),9)</f>
        <v>9</v>
      </c>
    </row>
    <row r="3100" spans="1:17" x14ac:dyDescent="0.25">
      <c r="A3100">
        <f>IF([1]test_data!A3100&lt;100,FLOOR([1]test_data!A3100/10,1),9)</f>
        <v>1</v>
      </c>
      <c r="B3100">
        <f>IF([1]test_data!B3100&lt;100,FLOOR([1]test_data!B3100/10,1),9)</f>
        <v>7</v>
      </c>
      <c r="C3100">
        <f>IF([1]test_data!C3100&lt;100,FLOOR([1]test_data!C3100/10,1),9)</f>
        <v>0</v>
      </c>
      <c r="D3100">
        <f>IF([1]test_data!D3100&lt;100,FLOOR([1]test_data!D3100/10,1),9)</f>
        <v>3</v>
      </c>
      <c r="E3100">
        <f>IF([1]test_data!E3100&lt;100,FLOOR([1]test_data!E3100/10,1),9)</f>
        <v>1</v>
      </c>
      <c r="F3100">
        <f>IF([1]test_data!F3100&lt;100,FLOOR([1]test_data!F3100/10,1),9)</f>
        <v>0</v>
      </c>
      <c r="G3100">
        <f>IF([1]test_data!G3100&lt;100,FLOOR([1]test_data!G3100/10,1),9)</f>
        <v>5</v>
      </c>
      <c r="H3100">
        <f>IF([1]test_data!H3100&lt;100,FLOOR([1]test_data!H3100/10,1),9)</f>
        <v>0</v>
      </c>
      <c r="I3100">
        <f>IF([1]test_data!I3100&lt;100,FLOOR([1]test_data!I3100/10,1),9)</f>
        <v>9</v>
      </c>
      <c r="J3100">
        <f>IF([1]test_data!J3100&lt;100,FLOOR([1]test_data!J3100/10,1),9)</f>
        <v>2</v>
      </c>
      <c r="K3100">
        <f>IF([1]test_data!K3100&lt;100,FLOOR([1]test_data!K3100/10,1),9)</f>
        <v>9</v>
      </c>
      <c r="L3100">
        <f>IF([1]test_data!L3100&lt;100,FLOOR([1]test_data!L3100/10,1),9)</f>
        <v>5</v>
      </c>
      <c r="M3100">
        <f>IF([1]test_data!M3100&lt;100,FLOOR([1]test_data!M3100/10,1),9)</f>
        <v>7</v>
      </c>
      <c r="N3100">
        <f>IF([1]test_data!N3100&lt;100,FLOOR([1]test_data!N3100/10,1),9)</f>
        <v>9</v>
      </c>
      <c r="O3100">
        <f>IF([1]test_data!O3100&lt;100,FLOOR([1]test_data!O3100/10,1),9)</f>
        <v>4</v>
      </c>
      <c r="P3100">
        <f>IF([1]test_data!P3100&lt;100,FLOOR([1]test_data!P3100/10,1),9)</f>
        <v>9</v>
      </c>
      <c r="Q3100">
        <f>IF([1]test_data!Q3100&lt;100,FLOOR([1]test_data!Q3100/10,1),9)</f>
        <v>9</v>
      </c>
    </row>
    <row r="3101" spans="1:17" x14ac:dyDescent="0.25">
      <c r="A3101">
        <f>IF([1]test_data!A3101&lt;100,FLOOR([1]test_data!A3101/10,1),9)</f>
        <v>9</v>
      </c>
      <c r="B3101">
        <f>IF([1]test_data!B3101&lt;100,FLOOR([1]test_data!B3101/10,1),9)</f>
        <v>9</v>
      </c>
      <c r="C3101">
        <f>IF([1]test_data!C3101&lt;100,FLOOR([1]test_data!C3101/10,1),9)</f>
        <v>5</v>
      </c>
      <c r="D3101">
        <f>IF([1]test_data!D3101&lt;100,FLOOR([1]test_data!D3101/10,1),9)</f>
        <v>8</v>
      </c>
      <c r="E3101">
        <f>IF([1]test_data!E3101&lt;100,FLOOR([1]test_data!E3101/10,1),9)</f>
        <v>3</v>
      </c>
      <c r="F3101">
        <f>IF([1]test_data!F3101&lt;100,FLOOR([1]test_data!F3101/10,1),9)</f>
        <v>5</v>
      </c>
      <c r="G3101">
        <f>IF([1]test_data!G3101&lt;100,FLOOR([1]test_data!G3101/10,1),9)</f>
        <v>1</v>
      </c>
      <c r="H3101">
        <f>IF([1]test_data!H3101&lt;100,FLOOR([1]test_data!H3101/10,1),9)</f>
        <v>2</v>
      </c>
      <c r="I3101">
        <f>IF([1]test_data!I3101&lt;100,FLOOR([1]test_data!I3101/10,1),9)</f>
        <v>4</v>
      </c>
      <c r="J3101">
        <f>IF([1]test_data!J3101&lt;100,FLOOR([1]test_data!J3101/10,1),9)</f>
        <v>0</v>
      </c>
      <c r="K3101">
        <f>IF([1]test_data!K3101&lt;100,FLOOR([1]test_data!K3101/10,1),9)</f>
        <v>8</v>
      </c>
      <c r="L3101">
        <f>IF([1]test_data!L3101&lt;100,FLOOR([1]test_data!L3101/10,1),9)</f>
        <v>0</v>
      </c>
      <c r="M3101">
        <f>IF([1]test_data!M3101&lt;100,FLOOR([1]test_data!M3101/10,1),9)</f>
        <v>4</v>
      </c>
      <c r="N3101">
        <f>IF([1]test_data!N3101&lt;100,FLOOR([1]test_data!N3101/10,1),9)</f>
        <v>2</v>
      </c>
      <c r="O3101">
        <f>IF([1]test_data!O3101&lt;100,FLOOR([1]test_data!O3101/10,1),9)</f>
        <v>0</v>
      </c>
      <c r="P3101">
        <f>IF([1]test_data!P3101&lt;100,FLOOR([1]test_data!P3101/10,1),9)</f>
        <v>1</v>
      </c>
      <c r="Q3101">
        <f>IF([1]test_data!Q3101&lt;100,FLOOR([1]test_data!Q3101/10,1),9)</f>
        <v>9</v>
      </c>
    </row>
    <row r="3102" spans="1:17" x14ac:dyDescent="0.25">
      <c r="A3102">
        <f>IF([1]test_data!A3102&lt;100,FLOOR([1]test_data!A3102/10,1),9)</f>
        <v>4</v>
      </c>
      <c r="B3102">
        <f>IF([1]test_data!B3102&lt;100,FLOOR([1]test_data!B3102/10,1),9)</f>
        <v>8</v>
      </c>
      <c r="C3102">
        <f>IF([1]test_data!C3102&lt;100,FLOOR([1]test_data!C3102/10,1),9)</f>
        <v>7</v>
      </c>
      <c r="D3102">
        <f>IF([1]test_data!D3102&lt;100,FLOOR([1]test_data!D3102/10,1),9)</f>
        <v>9</v>
      </c>
      <c r="E3102">
        <f>IF([1]test_data!E3102&lt;100,FLOOR([1]test_data!E3102/10,1),9)</f>
        <v>6</v>
      </c>
      <c r="F3102">
        <f>IF([1]test_data!F3102&lt;100,FLOOR([1]test_data!F3102/10,1),9)</f>
        <v>7</v>
      </c>
      <c r="G3102">
        <f>IF([1]test_data!G3102&lt;100,FLOOR([1]test_data!G3102/10,1),9)</f>
        <v>3</v>
      </c>
      <c r="H3102">
        <f>IF([1]test_data!H3102&lt;100,FLOOR([1]test_data!H3102/10,1),9)</f>
        <v>4</v>
      </c>
      <c r="I3102">
        <f>IF([1]test_data!I3102&lt;100,FLOOR([1]test_data!I3102/10,1),9)</f>
        <v>0</v>
      </c>
      <c r="J3102">
        <f>IF([1]test_data!J3102&lt;100,FLOOR([1]test_data!J3102/10,1),9)</f>
        <v>2</v>
      </c>
      <c r="K3102">
        <f>IF([1]test_data!K3102&lt;100,FLOOR([1]test_data!K3102/10,1),9)</f>
        <v>1</v>
      </c>
      <c r="L3102">
        <f>IF([1]test_data!L3102&lt;100,FLOOR([1]test_data!L3102/10,1),9)</f>
        <v>1</v>
      </c>
      <c r="M3102">
        <f>IF([1]test_data!M3102&lt;100,FLOOR([1]test_data!M3102/10,1),9)</f>
        <v>5</v>
      </c>
      <c r="N3102">
        <f>IF([1]test_data!N3102&lt;100,FLOOR([1]test_data!N3102/10,1),9)</f>
        <v>0</v>
      </c>
      <c r="O3102">
        <f>IF([1]test_data!O3102&lt;100,FLOOR([1]test_data!O3102/10,1),9)</f>
        <v>9</v>
      </c>
      <c r="P3102">
        <f>IF([1]test_data!P3102&lt;100,FLOOR([1]test_data!P3102/10,1),9)</f>
        <v>1</v>
      </c>
      <c r="Q3102">
        <f>IF([1]test_data!Q3102&lt;100,FLOOR([1]test_data!Q3102/10,1),9)</f>
        <v>9</v>
      </c>
    </row>
    <row r="3103" spans="1:17" x14ac:dyDescent="0.25">
      <c r="A3103">
        <f>IF([1]test_data!A3103&lt;100,FLOOR([1]test_data!A3103/10,1),9)</f>
        <v>7</v>
      </c>
      <c r="B3103">
        <f>IF([1]test_data!B3103&lt;100,FLOOR([1]test_data!B3103/10,1),9)</f>
        <v>9</v>
      </c>
      <c r="C3103">
        <f>IF([1]test_data!C3103&lt;100,FLOOR([1]test_data!C3103/10,1),9)</f>
        <v>3</v>
      </c>
      <c r="D3103">
        <f>IF([1]test_data!D3103&lt;100,FLOOR([1]test_data!D3103/10,1),9)</f>
        <v>9</v>
      </c>
      <c r="E3103">
        <f>IF([1]test_data!E3103&lt;100,FLOOR([1]test_data!E3103/10,1),9)</f>
        <v>5</v>
      </c>
      <c r="F3103">
        <f>IF([1]test_data!F3103&lt;100,FLOOR([1]test_data!F3103/10,1),9)</f>
        <v>8</v>
      </c>
      <c r="G3103">
        <f>IF([1]test_data!G3103&lt;100,FLOOR([1]test_data!G3103/10,1),9)</f>
        <v>9</v>
      </c>
      <c r="H3103">
        <f>IF([1]test_data!H3103&lt;100,FLOOR([1]test_data!H3103/10,1),9)</f>
        <v>9</v>
      </c>
      <c r="I3103">
        <f>IF([1]test_data!I3103&lt;100,FLOOR([1]test_data!I3103/10,1),9)</f>
        <v>9</v>
      </c>
      <c r="J3103">
        <f>IF([1]test_data!J3103&lt;100,FLOOR([1]test_data!J3103/10,1),9)</f>
        <v>6</v>
      </c>
      <c r="K3103">
        <f>IF([1]test_data!K3103&lt;100,FLOOR([1]test_data!K3103/10,1),9)</f>
        <v>9</v>
      </c>
      <c r="L3103">
        <f>IF([1]test_data!L3103&lt;100,FLOOR([1]test_data!L3103/10,1),9)</f>
        <v>2</v>
      </c>
      <c r="M3103">
        <f>IF([1]test_data!M3103&lt;100,FLOOR([1]test_data!M3103/10,1),9)</f>
        <v>7</v>
      </c>
      <c r="N3103">
        <f>IF([1]test_data!N3103&lt;100,FLOOR([1]test_data!N3103/10,1),9)</f>
        <v>0</v>
      </c>
      <c r="O3103">
        <f>IF([1]test_data!O3103&lt;100,FLOOR([1]test_data!O3103/10,1),9)</f>
        <v>0</v>
      </c>
      <c r="P3103">
        <f>IF([1]test_data!P3103&lt;100,FLOOR([1]test_data!P3103/10,1),9)</f>
        <v>0</v>
      </c>
      <c r="Q3103">
        <f>IF([1]test_data!Q3103&lt;100,FLOOR([1]test_data!Q3103/10,1),9)</f>
        <v>9</v>
      </c>
    </row>
    <row r="3104" spans="1:17" x14ac:dyDescent="0.25">
      <c r="A3104">
        <f>IF([1]test_data!A3104&lt;100,FLOOR([1]test_data!A3104/10,1),9)</f>
        <v>9</v>
      </c>
      <c r="B3104">
        <f>IF([1]test_data!B3104&lt;100,FLOOR([1]test_data!B3104/10,1),9)</f>
        <v>9</v>
      </c>
      <c r="C3104">
        <f>IF([1]test_data!C3104&lt;100,FLOOR([1]test_data!C3104/10,1),9)</f>
        <v>8</v>
      </c>
      <c r="D3104">
        <f>IF([1]test_data!D3104&lt;100,FLOOR([1]test_data!D3104/10,1),9)</f>
        <v>9</v>
      </c>
      <c r="E3104">
        <f>IF([1]test_data!E3104&lt;100,FLOOR([1]test_data!E3104/10,1),9)</f>
        <v>7</v>
      </c>
      <c r="F3104">
        <f>IF([1]test_data!F3104&lt;100,FLOOR([1]test_data!F3104/10,1),9)</f>
        <v>8</v>
      </c>
      <c r="G3104">
        <f>IF([1]test_data!G3104&lt;100,FLOOR([1]test_data!G3104/10,1),9)</f>
        <v>5</v>
      </c>
      <c r="H3104">
        <f>IF([1]test_data!H3104&lt;100,FLOOR([1]test_data!H3104/10,1),9)</f>
        <v>6</v>
      </c>
      <c r="I3104">
        <f>IF([1]test_data!I3104&lt;100,FLOOR([1]test_data!I3104/10,1),9)</f>
        <v>4</v>
      </c>
      <c r="J3104">
        <f>IF([1]test_data!J3104&lt;100,FLOOR([1]test_data!J3104/10,1),9)</f>
        <v>4</v>
      </c>
      <c r="K3104">
        <f>IF([1]test_data!K3104&lt;100,FLOOR([1]test_data!K3104/10,1),9)</f>
        <v>2</v>
      </c>
      <c r="L3104">
        <f>IF([1]test_data!L3104&lt;100,FLOOR([1]test_data!L3104/10,1),9)</f>
        <v>3</v>
      </c>
      <c r="M3104">
        <f>IF([1]test_data!M3104&lt;100,FLOOR([1]test_data!M3104/10,1),9)</f>
        <v>1</v>
      </c>
      <c r="N3104">
        <f>IF([1]test_data!N3104&lt;100,FLOOR([1]test_data!N3104/10,1),9)</f>
        <v>1</v>
      </c>
      <c r="O3104">
        <f>IF([1]test_data!O3104&lt;100,FLOOR([1]test_data!O3104/10,1),9)</f>
        <v>0</v>
      </c>
      <c r="P3104">
        <f>IF([1]test_data!P3104&lt;100,FLOOR([1]test_data!P3104/10,1),9)</f>
        <v>0</v>
      </c>
      <c r="Q3104">
        <f>IF([1]test_data!Q3104&lt;100,FLOOR([1]test_data!Q3104/10,1),9)</f>
        <v>9</v>
      </c>
    </row>
    <row r="3105" spans="1:17" x14ac:dyDescent="0.25">
      <c r="A3105">
        <f>IF([1]test_data!A3105&lt;100,FLOOR([1]test_data!A3105/10,1),9)</f>
        <v>4</v>
      </c>
      <c r="B3105">
        <f>IF([1]test_data!B3105&lt;100,FLOOR([1]test_data!B3105/10,1),9)</f>
        <v>9</v>
      </c>
      <c r="C3105">
        <f>IF([1]test_data!C3105&lt;100,FLOOR([1]test_data!C3105/10,1),9)</f>
        <v>0</v>
      </c>
      <c r="D3105">
        <f>IF([1]test_data!D3105&lt;100,FLOOR([1]test_data!D3105/10,1),9)</f>
        <v>7</v>
      </c>
      <c r="E3105">
        <f>IF([1]test_data!E3105&lt;100,FLOOR([1]test_data!E3105/10,1),9)</f>
        <v>0</v>
      </c>
      <c r="F3105">
        <f>IF([1]test_data!F3105&lt;100,FLOOR([1]test_data!F3105/10,1),9)</f>
        <v>3</v>
      </c>
      <c r="G3105">
        <f>IF([1]test_data!G3105&lt;100,FLOOR([1]test_data!G3105/10,1),9)</f>
        <v>2</v>
      </c>
      <c r="H3105">
        <f>IF([1]test_data!H3105&lt;100,FLOOR([1]test_data!H3105/10,1),9)</f>
        <v>0</v>
      </c>
      <c r="I3105">
        <f>IF([1]test_data!I3105&lt;100,FLOOR([1]test_data!I3105/10,1),9)</f>
        <v>7</v>
      </c>
      <c r="J3105">
        <f>IF([1]test_data!J3105&lt;100,FLOOR([1]test_data!J3105/10,1),9)</f>
        <v>1</v>
      </c>
      <c r="K3105">
        <f>IF([1]test_data!K3105&lt;100,FLOOR([1]test_data!K3105/10,1),9)</f>
        <v>9</v>
      </c>
      <c r="L3105">
        <f>IF([1]test_data!L3105&lt;100,FLOOR([1]test_data!L3105/10,1),9)</f>
        <v>5</v>
      </c>
      <c r="M3105">
        <f>IF([1]test_data!M3105&lt;100,FLOOR([1]test_data!M3105/10,1),9)</f>
        <v>7</v>
      </c>
      <c r="N3105">
        <f>IF([1]test_data!N3105&lt;100,FLOOR([1]test_data!N3105/10,1),9)</f>
        <v>9</v>
      </c>
      <c r="O3105">
        <f>IF([1]test_data!O3105&lt;100,FLOOR([1]test_data!O3105/10,1),9)</f>
        <v>3</v>
      </c>
      <c r="P3105">
        <f>IF([1]test_data!P3105&lt;100,FLOOR([1]test_data!P3105/10,1),9)</f>
        <v>7</v>
      </c>
      <c r="Q3105">
        <f>IF([1]test_data!Q3105&lt;100,FLOOR([1]test_data!Q3105/10,1),9)</f>
        <v>9</v>
      </c>
    </row>
    <row r="3106" spans="1:17" x14ac:dyDescent="0.25">
      <c r="A3106">
        <f>IF([1]test_data!A3106&lt;100,FLOOR([1]test_data!A3106/10,1),9)</f>
        <v>8</v>
      </c>
      <c r="B3106">
        <f>IF([1]test_data!B3106&lt;100,FLOOR([1]test_data!B3106/10,1),9)</f>
        <v>8</v>
      </c>
      <c r="C3106">
        <f>IF([1]test_data!C3106&lt;100,FLOOR([1]test_data!C3106/10,1),9)</f>
        <v>4</v>
      </c>
      <c r="D3106">
        <f>IF([1]test_data!D3106&lt;100,FLOOR([1]test_data!D3106/10,1),9)</f>
        <v>9</v>
      </c>
      <c r="E3106">
        <f>IF([1]test_data!E3106&lt;100,FLOOR([1]test_data!E3106/10,1),9)</f>
        <v>4</v>
      </c>
      <c r="F3106">
        <f>IF([1]test_data!F3106&lt;100,FLOOR([1]test_data!F3106/10,1),9)</f>
        <v>6</v>
      </c>
      <c r="G3106">
        <f>IF([1]test_data!G3106&lt;100,FLOOR([1]test_data!G3106/10,1),9)</f>
        <v>8</v>
      </c>
      <c r="H3106">
        <f>IF([1]test_data!H3106&lt;100,FLOOR([1]test_data!H3106/10,1),9)</f>
        <v>3</v>
      </c>
      <c r="I3106">
        <f>IF([1]test_data!I3106&lt;100,FLOOR([1]test_data!I3106/10,1),9)</f>
        <v>6</v>
      </c>
      <c r="J3106">
        <f>IF([1]test_data!J3106&lt;100,FLOOR([1]test_data!J3106/10,1),9)</f>
        <v>0</v>
      </c>
      <c r="K3106">
        <f>IF([1]test_data!K3106&lt;100,FLOOR([1]test_data!K3106/10,1),9)</f>
        <v>0</v>
      </c>
      <c r="L3106">
        <f>IF([1]test_data!L3106&lt;100,FLOOR([1]test_data!L3106/10,1),9)</f>
        <v>1</v>
      </c>
      <c r="M3106">
        <f>IF([1]test_data!M3106&lt;100,FLOOR([1]test_data!M3106/10,1),9)</f>
        <v>4</v>
      </c>
      <c r="N3106">
        <f>IF([1]test_data!N3106&lt;100,FLOOR([1]test_data!N3106/10,1),9)</f>
        <v>4</v>
      </c>
      <c r="O3106">
        <f>IF([1]test_data!O3106&lt;100,FLOOR([1]test_data!O3106/10,1),9)</f>
        <v>9</v>
      </c>
      <c r="P3106">
        <f>IF([1]test_data!P3106&lt;100,FLOOR([1]test_data!P3106/10,1),9)</f>
        <v>7</v>
      </c>
      <c r="Q3106">
        <f>IF([1]test_data!Q3106&lt;100,FLOOR([1]test_data!Q3106/10,1),9)</f>
        <v>9</v>
      </c>
    </row>
    <row r="3107" spans="1:17" x14ac:dyDescent="0.25">
      <c r="A3107">
        <f>IF([1]test_data!A3107&lt;100,FLOOR([1]test_data!A3107/10,1),9)</f>
        <v>1</v>
      </c>
      <c r="B3107">
        <f>IF([1]test_data!B3107&lt;100,FLOOR([1]test_data!B3107/10,1),9)</f>
        <v>8</v>
      </c>
      <c r="C3107">
        <f>IF([1]test_data!C3107&lt;100,FLOOR([1]test_data!C3107/10,1),9)</f>
        <v>5</v>
      </c>
      <c r="D3107">
        <f>IF([1]test_data!D3107&lt;100,FLOOR([1]test_data!D3107/10,1),9)</f>
        <v>9</v>
      </c>
      <c r="E3107">
        <f>IF([1]test_data!E3107&lt;100,FLOOR([1]test_data!E3107/10,1),9)</f>
        <v>8</v>
      </c>
      <c r="F3107">
        <f>IF([1]test_data!F3107&lt;100,FLOOR([1]test_data!F3107/10,1),9)</f>
        <v>8</v>
      </c>
      <c r="G3107">
        <f>IF([1]test_data!G3107&lt;100,FLOOR([1]test_data!G3107/10,1),9)</f>
        <v>5</v>
      </c>
      <c r="H3107">
        <f>IF([1]test_data!H3107&lt;100,FLOOR([1]test_data!H3107/10,1),9)</f>
        <v>6</v>
      </c>
      <c r="I3107">
        <f>IF([1]test_data!I3107&lt;100,FLOOR([1]test_data!I3107/10,1),9)</f>
        <v>9</v>
      </c>
      <c r="J3107">
        <f>IF([1]test_data!J3107&lt;100,FLOOR([1]test_data!J3107/10,1),9)</f>
        <v>5</v>
      </c>
      <c r="K3107">
        <f>IF([1]test_data!K3107&lt;100,FLOOR([1]test_data!K3107/10,1),9)</f>
        <v>9</v>
      </c>
      <c r="L3107">
        <f>IF([1]test_data!L3107&lt;100,FLOOR([1]test_data!L3107/10,1),9)</f>
        <v>2</v>
      </c>
      <c r="M3107">
        <f>IF([1]test_data!M3107&lt;100,FLOOR([1]test_data!M3107/10,1),9)</f>
        <v>5</v>
      </c>
      <c r="N3107">
        <f>IF([1]test_data!N3107&lt;100,FLOOR([1]test_data!N3107/10,1),9)</f>
        <v>0</v>
      </c>
      <c r="O3107">
        <f>IF([1]test_data!O3107&lt;100,FLOOR([1]test_data!O3107/10,1),9)</f>
        <v>0</v>
      </c>
      <c r="P3107">
        <f>IF([1]test_data!P3107&lt;100,FLOOR([1]test_data!P3107/10,1),9)</f>
        <v>0</v>
      </c>
      <c r="Q3107">
        <f>IF([1]test_data!Q3107&lt;100,FLOOR([1]test_data!Q3107/10,1),9)</f>
        <v>9</v>
      </c>
    </row>
    <row r="3108" spans="1:17" x14ac:dyDescent="0.25">
      <c r="A3108">
        <f>IF([1]test_data!A3108&lt;100,FLOOR([1]test_data!A3108/10,1),9)</f>
        <v>9</v>
      </c>
      <c r="B3108">
        <f>IF([1]test_data!B3108&lt;100,FLOOR([1]test_data!B3108/10,1),9)</f>
        <v>9</v>
      </c>
      <c r="C3108">
        <f>IF([1]test_data!C3108&lt;100,FLOOR([1]test_data!C3108/10,1),9)</f>
        <v>6</v>
      </c>
      <c r="D3108">
        <f>IF([1]test_data!D3108&lt;100,FLOOR([1]test_data!D3108/10,1),9)</f>
        <v>8</v>
      </c>
      <c r="E3108">
        <f>IF([1]test_data!E3108&lt;100,FLOOR([1]test_data!E3108/10,1),9)</f>
        <v>1</v>
      </c>
      <c r="F3108">
        <f>IF([1]test_data!F3108&lt;100,FLOOR([1]test_data!F3108/10,1),9)</f>
        <v>5</v>
      </c>
      <c r="G3108">
        <f>IF([1]test_data!G3108&lt;100,FLOOR([1]test_data!G3108/10,1),9)</f>
        <v>0</v>
      </c>
      <c r="H3108">
        <f>IF([1]test_data!H3108&lt;100,FLOOR([1]test_data!H3108/10,1),9)</f>
        <v>3</v>
      </c>
      <c r="I3108">
        <f>IF([1]test_data!I3108&lt;100,FLOOR([1]test_data!I3108/10,1),9)</f>
        <v>6</v>
      </c>
      <c r="J3108">
        <f>IF([1]test_data!J3108&lt;100,FLOOR([1]test_data!J3108/10,1),9)</f>
        <v>2</v>
      </c>
      <c r="K3108">
        <f>IF([1]test_data!K3108&lt;100,FLOOR([1]test_data!K3108/10,1),9)</f>
        <v>9</v>
      </c>
      <c r="L3108">
        <f>IF([1]test_data!L3108&lt;100,FLOOR([1]test_data!L3108/10,1),9)</f>
        <v>4</v>
      </c>
      <c r="M3108">
        <f>IF([1]test_data!M3108&lt;100,FLOOR([1]test_data!M3108/10,1),9)</f>
        <v>9</v>
      </c>
      <c r="N3108">
        <f>IF([1]test_data!N3108&lt;100,FLOOR([1]test_data!N3108/10,1),9)</f>
        <v>3</v>
      </c>
      <c r="O3108">
        <f>IF([1]test_data!O3108&lt;100,FLOOR([1]test_data!O3108/10,1),9)</f>
        <v>9</v>
      </c>
      <c r="P3108">
        <f>IF([1]test_data!P3108&lt;100,FLOOR([1]test_data!P3108/10,1),9)</f>
        <v>0</v>
      </c>
      <c r="Q3108">
        <f>IF([1]test_data!Q3108&lt;100,FLOOR([1]test_data!Q3108/10,1),9)</f>
        <v>9</v>
      </c>
    </row>
    <row r="3109" spans="1:17" x14ac:dyDescent="0.25">
      <c r="A3109">
        <f>IF([1]test_data!A3109&lt;100,FLOOR([1]test_data!A3109/10,1),9)</f>
        <v>4</v>
      </c>
      <c r="B3109">
        <f>IF([1]test_data!B3109&lt;100,FLOOR([1]test_data!B3109/10,1),9)</f>
        <v>7</v>
      </c>
      <c r="C3109">
        <f>IF([1]test_data!C3109&lt;100,FLOOR([1]test_data!C3109/10,1),9)</f>
        <v>5</v>
      </c>
      <c r="D3109">
        <f>IF([1]test_data!D3109&lt;100,FLOOR([1]test_data!D3109/10,1),9)</f>
        <v>9</v>
      </c>
      <c r="E3109">
        <f>IF([1]test_data!E3109&lt;100,FLOOR([1]test_data!E3109/10,1),9)</f>
        <v>9</v>
      </c>
      <c r="F3109">
        <f>IF([1]test_data!F3109&lt;100,FLOOR([1]test_data!F3109/10,1),9)</f>
        <v>8</v>
      </c>
      <c r="G3109">
        <f>IF([1]test_data!G3109&lt;100,FLOOR([1]test_data!G3109/10,1),9)</f>
        <v>8</v>
      </c>
      <c r="H3109">
        <f>IF([1]test_data!H3109&lt;100,FLOOR([1]test_data!H3109/10,1),9)</f>
        <v>5</v>
      </c>
      <c r="I3109">
        <f>IF([1]test_data!I3109&lt;100,FLOOR([1]test_data!I3109/10,1),9)</f>
        <v>9</v>
      </c>
      <c r="J3109">
        <f>IF([1]test_data!J3109&lt;100,FLOOR([1]test_data!J3109/10,1),9)</f>
        <v>4</v>
      </c>
      <c r="K3109">
        <f>IF([1]test_data!K3109&lt;100,FLOOR([1]test_data!K3109/10,1),9)</f>
        <v>8</v>
      </c>
      <c r="L3109">
        <f>IF([1]test_data!L3109&lt;100,FLOOR([1]test_data!L3109/10,1),9)</f>
        <v>2</v>
      </c>
      <c r="M3109">
        <f>IF([1]test_data!M3109&lt;100,FLOOR([1]test_data!M3109/10,1),9)</f>
        <v>4</v>
      </c>
      <c r="N3109">
        <f>IF([1]test_data!N3109&lt;100,FLOOR([1]test_data!N3109/10,1),9)</f>
        <v>0</v>
      </c>
      <c r="O3109">
        <f>IF([1]test_data!O3109&lt;100,FLOOR([1]test_data!O3109/10,1),9)</f>
        <v>0</v>
      </c>
      <c r="P3109">
        <f>IF([1]test_data!P3109&lt;100,FLOOR([1]test_data!P3109/10,1),9)</f>
        <v>0</v>
      </c>
      <c r="Q3109">
        <f>IF([1]test_data!Q3109&lt;100,FLOOR([1]test_data!Q3109/10,1),9)</f>
        <v>9</v>
      </c>
    </row>
    <row r="3110" spans="1:17" x14ac:dyDescent="0.25">
      <c r="A3110">
        <f>IF([1]test_data!A3110&lt;100,FLOOR([1]test_data!A3110/10,1),9)</f>
        <v>0</v>
      </c>
      <c r="B3110">
        <f>IF([1]test_data!B3110&lt;100,FLOOR([1]test_data!B3110/10,1),9)</f>
        <v>4</v>
      </c>
      <c r="C3110">
        <f>IF([1]test_data!C3110&lt;100,FLOOR([1]test_data!C3110/10,1),9)</f>
        <v>6</v>
      </c>
      <c r="D3110">
        <f>IF([1]test_data!D3110&lt;100,FLOOR([1]test_data!D3110/10,1),9)</f>
        <v>7</v>
      </c>
      <c r="E3110">
        <f>IF([1]test_data!E3110&lt;100,FLOOR([1]test_data!E3110/10,1),9)</f>
        <v>9</v>
      </c>
      <c r="F3110">
        <f>IF([1]test_data!F3110&lt;100,FLOOR([1]test_data!F3110/10,1),9)</f>
        <v>9</v>
      </c>
      <c r="G3110">
        <f>IF([1]test_data!G3110&lt;100,FLOOR([1]test_data!G3110/10,1),9)</f>
        <v>7</v>
      </c>
      <c r="H3110">
        <f>IF([1]test_data!H3110&lt;100,FLOOR([1]test_data!H3110/10,1),9)</f>
        <v>7</v>
      </c>
      <c r="I3110">
        <f>IF([1]test_data!I3110&lt;100,FLOOR([1]test_data!I3110/10,1),9)</f>
        <v>4</v>
      </c>
      <c r="J3110">
        <f>IF([1]test_data!J3110&lt;100,FLOOR([1]test_data!J3110/10,1),9)</f>
        <v>4</v>
      </c>
      <c r="K3110">
        <f>IF([1]test_data!K3110&lt;100,FLOOR([1]test_data!K3110/10,1),9)</f>
        <v>2</v>
      </c>
      <c r="L3110">
        <f>IF([1]test_data!L3110&lt;100,FLOOR([1]test_data!L3110/10,1),9)</f>
        <v>1</v>
      </c>
      <c r="M3110">
        <f>IF([1]test_data!M3110&lt;100,FLOOR([1]test_data!M3110/10,1),9)</f>
        <v>0</v>
      </c>
      <c r="N3110">
        <f>IF([1]test_data!N3110&lt;100,FLOOR([1]test_data!N3110/10,1),9)</f>
        <v>0</v>
      </c>
      <c r="O3110">
        <f>IF([1]test_data!O3110&lt;100,FLOOR([1]test_data!O3110/10,1),9)</f>
        <v>8</v>
      </c>
      <c r="P3110">
        <f>IF([1]test_data!P3110&lt;100,FLOOR([1]test_data!P3110/10,1),9)</f>
        <v>0</v>
      </c>
      <c r="Q3110">
        <f>IF([1]test_data!Q3110&lt;100,FLOOR([1]test_data!Q3110/10,1),9)</f>
        <v>9</v>
      </c>
    </row>
    <row r="3111" spans="1:17" x14ac:dyDescent="0.25">
      <c r="A3111">
        <f>IF([1]test_data!A3111&lt;100,FLOOR([1]test_data!A3111/10,1),9)</f>
        <v>9</v>
      </c>
      <c r="B3111">
        <f>IF([1]test_data!B3111&lt;100,FLOOR([1]test_data!B3111/10,1),9)</f>
        <v>7</v>
      </c>
      <c r="C3111">
        <f>IF([1]test_data!C3111&lt;100,FLOOR([1]test_data!C3111/10,1),9)</f>
        <v>6</v>
      </c>
      <c r="D3111">
        <f>IF([1]test_data!D3111&lt;100,FLOOR([1]test_data!D3111/10,1),9)</f>
        <v>9</v>
      </c>
      <c r="E3111">
        <f>IF([1]test_data!E3111&lt;100,FLOOR([1]test_data!E3111/10,1),9)</f>
        <v>3</v>
      </c>
      <c r="F3111">
        <f>IF([1]test_data!F3111&lt;100,FLOOR([1]test_data!F3111/10,1),9)</f>
        <v>7</v>
      </c>
      <c r="G3111">
        <f>IF([1]test_data!G3111&lt;100,FLOOR([1]test_data!G3111/10,1),9)</f>
        <v>7</v>
      </c>
      <c r="H3111">
        <f>IF([1]test_data!H3111&lt;100,FLOOR([1]test_data!H3111/10,1),9)</f>
        <v>6</v>
      </c>
      <c r="I3111">
        <f>IF([1]test_data!I3111&lt;100,FLOOR([1]test_data!I3111/10,1),9)</f>
        <v>9</v>
      </c>
      <c r="J3111">
        <f>IF([1]test_data!J3111&lt;100,FLOOR([1]test_data!J3111/10,1),9)</f>
        <v>7</v>
      </c>
      <c r="K3111">
        <f>IF([1]test_data!K3111&lt;100,FLOOR([1]test_data!K3111/10,1),9)</f>
        <v>9</v>
      </c>
      <c r="L3111">
        <f>IF([1]test_data!L3111&lt;100,FLOOR([1]test_data!L3111/10,1),9)</f>
        <v>2</v>
      </c>
      <c r="M3111">
        <f>IF([1]test_data!M3111&lt;100,FLOOR([1]test_data!M3111/10,1),9)</f>
        <v>5</v>
      </c>
      <c r="N3111">
        <f>IF([1]test_data!N3111&lt;100,FLOOR([1]test_data!N3111/10,1),9)</f>
        <v>0</v>
      </c>
      <c r="O3111">
        <f>IF([1]test_data!O3111&lt;100,FLOOR([1]test_data!O3111/10,1),9)</f>
        <v>0</v>
      </c>
      <c r="P3111">
        <f>IF([1]test_data!P3111&lt;100,FLOOR([1]test_data!P3111/10,1),9)</f>
        <v>0</v>
      </c>
      <c r="Q3111">
        <f>IF([1]test_data!Q3111&lt;100,FLOOR([1]test_data!Q3111/10,1),9)</f>
        <v>9</v>
      </c>
    </row>
    <row r="3112" spans="1:17" x14ac:dyDescent="0.25">
      <c r="A3112">
        <f>IF([1]test_data!A3112&lt;100,FLOOR([1]test_data!A3112/10,1),9)</f>
        <v>9</v>
      </c>
      <c r="B3112">
        <f>IF([1]test_data!B3112&lt;100,FLOOR([1]test_data!B3112/10,1),9)</f>
        <v>9</v>
      </c>
      <c r="C3112">
        <f>IF([1]test_data!C3112&lt;100,FLOOR([1]test_data!C3112/10,1),9)</f>
        <v>7</v>
      </c>
      <c r="D3112">
        <f>IF([1]test_data!D3112&lt;100,FLOOR([1]test_data!D3112/10,1),9)</f>
        <v>9</v>
      </c>
      <c r="E3112">
        <f>IF([1]test_data!E3112&lt;100,FLOOR([1]test_data!E3112/10,1),9)</f>
        <v>4</v>
      </c>
      <c r="F3112">
        <f>IF([1]test_data!F3112&lt;100,FLOOR([1]test_data!F3112/10,1),9)</f>
        <v>8</v>
      </c>
      <c r="G3112">
        <f>IF([1]test_data!G3112&lt;100,FLOOR([1]test_data!G3112/10,1),9)</f>
        <v>3</v>
      </c>
      <c r="H3112">
        <f>IF([1]test_data!H3112&lt;100,FLOOR([1]test_data!H3112/10,1),9)</f>
        <v>5</v>
      </c>
      <c r="I3112">
        <f>IF([1]test_data!I3112&lt;100,FLOOR([1]test_data!I3112/10,1),9)</f>
        <v>6</v>
      </c>
      <c r="J3112">
        <f>IF([1]test_data!J3112&lt;100,FLOOR([1]test_data!J3112/10,1),9)</f>
        <v>4</v>
      </c>
      <c r="K3112">
        <f>IF([1]test_data!K3112&lt;100,FLOOR([1]test_data!K3112/10,1),9)</f>
        <v>7</v>
      </c>
      <c r="L3112">
        <f>IF([1]test_data!L3112&lt;100,FLOOR([1]test_data!L3112/10,1),9)</f>
        <v>2</v>
      </c>
      <c r="M3112">
        <f>IF([1]test_data!M3112&lt;100,FLOOR([1]test_data!M3112/10,1),9)</f>
        <v>4</v>
      </c>
      <c r="N3112">
        <f>IF([1]test_data!N3112&lt;100,FLOOR([1]test_data!N3112/10,1),9)</f>
        <v>0</v>
      </c>
      <c r="O3112">
        <f>IF([1]test_data!O3112&lt;100,FLOOR([1]test_data!O3112/10,1),9)</f>
        <v>0</v>
      </c>
      <c r="P3112">
        <f>IF([1]test_data!P3112&lt;100,FLOOR([1]test_data!P3112/10,1),9)</f>
        <v>0</v>
      </c>
      <c r="Q3112">
        <f>IF([1]test_data!Q3112&lt;100,FLOOR([1]test_data!Q3112/10,1),9)</f>
        <v>9</v>
      </c>
    </row>
    <row r="3113" spans="1:17" x14ac:dyDescent="0.25">
      <c r="A3113">
        <f>IF([1]test_data!A3113&lt;100,FLOOR([1]test_data!A3113/10,1),9)</f>
        <v>0</v>
      </c>
      <c r="B3113">
        <f>IF([1]test_data!B3113&lt;100,FLOOR([1]test_data!B3113/10,1),9)</f>
        <v>7</v>
      </c>
      <c r="C3113">
        <f>IF([1]test_data!C3113&lt;100,FLOOR([1]test_data!C3113/10,1),9)</f>
        <v>2</v>
      </c>
      <c r="D3113">
        <f>IF([1]test_data!D3113&lt;100,FLOOR([1]test_data!D3113/10,1),9)</f>
        <v>9</v>
      </c>
      <c r="E3113">
        <f>IF([1]test_data!E3113&lt;100,FLOOR([1]test_data!E3113/10,1),9)</f>
        <v>5</v>
      </c>
      <c r="F3113">
        <f>IF([1]test_data!F3113&lt;100,FLOOR([1]test_data!F3113/10,1),9)</f>
        <v>8</v>
      </c>
      <c r="G3113">
        <f>IF([1]test_data!G3113&lt;100,FLOOR([1]test_data!G3113/10,1),9)</f>
        <v>5</v>
      </c>
      <c r="H3113">
        <f>IF([1]test_data!H3113&lt;100,FLOOR([1]test_data!H3113/10,1),9)</f>
        <v>3</v>
      </c>
      <c r="I3113">
        <f>IF([1]test_data!I3113&lt;100,FLOOR([1]test_data!I3113/10,1),9)</f>
        <v>5</v>
      </c>
      <c r="J3113">
        <f>IF([1]test_data!J3113&lt;100,FLOOR([1]test_data!J3113/10,1),9)</f>
        <v>0</v>
      </c>
      <c r="K3113">
        <f>IF([1]test_data!K3113&lt;100,FLOOR([1]test_data!K3113/10,1),9)</f>
        <v>3</v>
      </c>
      <c r="L3113">
        <f>IF([1]test_data!L3113&lt;100,FLOOR([1]test_data!L3113/10,1),9)</f>
        <v>2</v>
      </c>
      <c r="M3113">
        <f>IF([1]test_data!M3113&lt;100,FLOOR([1]test_data!M3113/10,1),9)</f>
        <v>6</v>
      </c>
      <c r="N3113">
        <f>IF([1]test_data!N3113&lt;100,FLOOR([1]test_data!N3113/10,1),9)</f>
        <v>3</v>
      </c>
      <c r="O3113">
        <f>IF([1]test_data!O3113&lt;100,FLOOR([1]test_data!O3113/10,1),9)</f>
        <v>9</v>
      </c>
      <c r="P3113">
        <f>IF([1]test_data!P3113&lt;100,FLOOR([1]test_data!P3113/10,1),9)</f>
        <v>4</v>
      </c>
      <c r="Q3113">
        <f>IF([1]test_data!Q3113&lt;100,FLOOR([1]test_data!Q3113/10,1),9)</f>
        <v>9</v>
      </c>
    </row>
    <row r="3114" spans="1:17" x14ac:dyDescent="0.25">
      <c r="A3114">
        <f>IF([1]test_data!A3114&lt;100,FLOOR([1]test_data!A3114/10,1),9)</f>
        <v>1</v>
      </c>
      <c r="B3114">
        <f>IF([1]test_data!B3114&lt;100,FLOOR([1]test_data!B3114/10,1),9)</f>
        <v>7</v>
      </c>
      <c r="C3114">
        <f>IF([1]test_data!C3114&lt;100,FLOOR([1]test_data!C3114/10,1),9)</f>
        <v>4</v>
      </c>
      <c r="D3114">
        <f>IF([1]test_data!D3114&lt;100,FLOOR([1]test_data!D3114/10,1),9)</f>
        <v>9</v>
      </c>
      <c r="E3114">
        <f>IF([1]test_data!E3114&lt;100,FLOOR([1]test_data!E3114/10,1),9)</f>
        <v>9</v>
      </c>
      <c r="F3114">
        <f>IF([1]test_data!F3114&lt;100,FLOOR([1]test_data!F3114/10,1),9)</f>
        <v>9</v>
      </c>
      <c r="G3114">
        <f>IF([1]test_data!G3114&lt;100,FLOOR([1]test_data!G3114/10,1),9)</f>
        <v>7</v>
      </c>
      <c r="H3114">
        <f>IF([1]test_data!H3114&lt;100,FLOOR([1]test_data!H3114/10,1),9)</f>
        <v>6</v>
      </c>
      <c r="I3114">
        <f>IF([1]test_data!I3114&lt;100,FLOOR([1]test_data!I3114/10,1),9)</f>
        <v>3</v>
      </c>
      <c r="J3114">
        <f>IF([1]test_data!J3114&lt;100,FLOOR([1]test_data!J3114/10,1),9)</f>
        <v>4</v>
      </c>
      <c r="K3114">
        <f>IF([1]test_data!K3114&lt;100,FLOOR([1]test_data!K3114/10,1),9)</f>
        <v>0</v>
      </c>
      <c r="L3114">
        <f>IF([1]test_data!L3114&lt;100,FLOOR([1]test_data!L3114/10,1),9)</f>
        <v>2</v>
      </c>
      <c r="M3114">
        <f>IF([1]test_data!M3114&lt;100,FLOOR([1]test_data!M3114/10,1),9)</f>
        <v>1</v>
      </c>
      <c r="N3114">
        <f>IF([1]test_data!N3114&lt;100,FLOOR([1]test_data!N3114/10,1),9)</f>
        <v>0</v>
      </c>
      <c r="O3114">
        <f>IF([1]test_data!O3114&lt;100,FLOOR([1]test_data!O3114/10,1),9)</f>
        <v>8</v>
      </c>
      <c r="P3114">
        <f>IF([1]test_data!P3114&lt;100,FLOOR([1]test_data!P3114/10,1),9)</f>
        <v>0</v>
      </c>
      <c r="Q3114">
        <f>IF([1]test_data!Q3114&lt;100,FLOOR([1]test_data!Q3114/10,1),9)</f>
        <v>9</v>
      </c>
    </row>
    <row r="3115" spans="1:17" x14ac:dyDescent="0.25">
      <c r="A3115">
        <f>IF([1]test_data!A3115&lt;100,FLOOR([1]test_data!A3115/10,1),9)</f>
        <v>1</v>
      </c>
      <c r="B3115">
        <f>IF([1]test_data!B3115&lt;100,FLOOR([1]test_data!B3115/10,1),9)</f>
        <v>8</v>
      </c>
      <c r="C3115">
        <f>IF([1]test_data!C3115&lt;100,FLOOR([1]test_data!C3115/10,1),9)</f>
        <v>1</v>
      </c>
      <c r="D3115">
        <f>IF([1]test_data!D3115&lt;100,FLOOR([1]test_data!D3115/10,1),9)</f>
        <v>5</v>
      </c>
      <c r="E3115">
        <f>IF([1]test_data!E3115&lt;100,FLOOR([1]test_data!E3115/10,1),9)</f>
        <v>4</v>
      </c>
      <c r="F3115">
        <f>IF([1]test_data!F3115&lt;100,FLOOR([1]test_data!F3115/10,1),9)</f>
        <v>3</v>
      </c>
      <c r="G3115">
        <f>IF([1]test_data!G3115&lt;100,FLOOR([1]test_data!G3115/10,1),9)</f>
        <v>1</v>
      </c>
      <c r="H3115">
        <f>IF([1]test_data!H3115&lt;100,FLOOR([1]test_data!H3115/10,1),9)</f>
        <v>0</v>
      </c>
      <c r="I3115">
        <f>IF([1]test_data!I3115&lt;100,FLOOR([1]test_data!I3115/10,1),9)</f>
        <v>0</v>
      </c>
      <c r="J3115">
        <f>IF([1]test_data!J3115&lt;100,FLOOR([1]test_data!J3115/10,1),9)</f>
        <v>3</v>
      </c>
      <c r="K3115">
        <f>IF([1]test_data!K3115&lt;100,FLOOR([1]test_data!K3115/10,1),9)</f>
        <v>0</v>
      </c>
      <c r="L3115">
        <f>IF([1]test_data!L3115&lt;100,FLOOR([1]test_data!L3115/10,1),9)</f>
        <v>8</v>
      </c>
      <c r="M3115">
        <f>IF([1]test_data!M3115&lt;100,FLOOR([1]test_data!M3115/10,1),9)</f>
        <v>5</v>
      </c>
      <c r="N3115">
        <f>IF([1]test_data!N3115&lt;100,FLOOR([1]test_data!N3115/10,1),9)</f>
        <v>9</v>
      </c>
      <c r="O3115">
        <f>IF([1]test_data!O3115&lt;100,FLOOR([1]test_data!O3115/10,1),9)</f>
        <v>9</v>
      </c>
      <c r="P3115">
        <f>IF([1]test_data!P3115&lt;100,FLOOR([1]test_data!P3115/10,1),9)</f>
        <v>9</v>
      </c>
      <c r="Q3115">
        <f>IF([1]test_data!Q3115&lt;100,FLOOR([1]test_data!Q3115/10,1),9)</f>
        <v>9</v>
      </c>
    </row>
    <row r="3116" spans="1:17" x14ac:dyDescent="0.25">
      <c r="A3116">
        <f>IF([1]test_data!A3116&lt;100,FLOOR([1]test_data!A3116/10,1),9)</f>
        <v>8</v>
      </c>
      <c r="B3116">
        <f>IF([1]test_data!B3116&lt;100,FLOOR([1]test_data!B3116/10,1),9)</f>
        <v>9</v>
      </c>
      <c r="C3116">
        <f>IF([1]test_data!C3116&lt;100,FLOOR([1]test_data!C3116/10,1),9)</f>
        <v>4</v>
      </c>
      <c r="D3116">
        <f>IF([1]test_data!D3116&lt;100,FLOOR([1]test_data!D3116/10,1),9)</f>
        <v>9</v>
      </c>
      <c r="E3116">
        <f>IF([1]test_data!E3116&lt;100,FLOOR([1]test_data!E3116/10,1),9)</f>
        <v>7</v>
      </c>
      <c r="F3116">
        <f>IF([1]test_data!F3116&lt;100,FLOOR([1]test_data!F3116/10,1),9)</f>
        <v>8</v>
      </c>
      <c r="G3116">
        <f>IF([1]test_data!G3116&lt;100,FLOOR([1]test_data!G3116/10,1),9)</f>
        <v>9</v>
      </c>
      <c r="H3116">
        <f>IF([1]test_data!H3116&lt;100,FLOOR([1]test_data!H3116/10,1),9)</f>
        <v>8</v>
      </c>
      <c r="I3116">
        <f>IF([1]test_data!I3116&lt;100,FLOOR([1]test_data!I3116/10,1),9)</f>
        <v>9</v>
      </c>
      <c r="J3116">
        <f>IF([1]test_data!J3116&lt;100,FLOOR([1]test_data!J3116/10,1),9)</f>
        <v>5</v>
      </c>
      <c r="K3116">
        <f>IF([1]test_data!K3116&lt;100,FLOOR([1]test_data!K3116/10,1),9)</f>
        <v>9</v>
      </c>
      <c r="L3116">
        <f>IF([1]test_data!L3116&lt;100,FLOOR([1]test_data!L3116/10,1),9)</f>
        <v>2</v>
      </c>
      <c r="M3116">
        <f>IF([1]test_data!M3116&lt;100,FLOOR([1]test_data!M3116/10,1),9)</f>
        <v>5</v>
      </c>
      <c r="N3116">
        <f>IF([1]test_data!N3116&lt;100,FLOOR([1]test_data!N3116/10,1),9)</f>
        <v>0</v>
      </c>
      <c r="O3116">
        <f>IF([1]test_data!O3116&lt;100,FLOOR([1]test_data!O3116/10,1),9)</f>
        <v>0</v>
      </c>
      <c r="P3116">
        <f>IF([1]test_data!P3116&lt;100,FLOOR([1]test_data!P3116/10,1),9)</f>
        <v>0</v>
      </c>
      <c r="Q3116">
        <f>IF([1]test_data!Q3116&lt;100,FLOOR([1]test_data!Q3116/10,1),9)</f>
        <v>9</v>
      </c>
    </row>
    <row r="3117" spans="1:17" x14ac:dyDescent="0.25">
      <c r="A3117">
        <f>IF([1]test_data!A3117&lt;100,FLOOR([1]test_data!A3117/10,1),9)</f>
        <v>8</v>
      </c>
      <c r="B3117">
        <f>IF([1]test_data!B3117&lt;100,FLOOR([1]test_data!B3117/10,1),9)</f>
        <v>9</v>
      </c>
      <c r="C3117">
        <f>IF([1]test_data!C3117&lt;100,FLOOR([1]test_data!C3117/10,1),9)</f>
        <v>3</v>
      </c>
      <c r="D3117">
        <f>IF([1]test_data!D3117&lt;100,FLOOR([1]test_data!D3117/10,1),9)</f>
        <v>8</v>
      </c>
      <c r="E3117">
        <f>IF([1]test_data!E3117&lt;100,FLOOR([1]test_data!E3117/10,1),9)</f>
        <v>1</v>
      </c>
      <c r="F3117">
        <f>IF([1]test_data!F3117&lt;100,FLOOR([1]test_data!F3117/10,1),9)</f>
        <v>5</v>
      </c>
      <c r="G3117">
        <f>IF([1]test_data!G3117&lt;100,FLOOR([1]test_data!G3117/10,1),9)</f>
        <v>0</v>
      </c>
      <c r="H3117">
        <f>IF([1]test_data!H3117&lt;100,FLOOR([1]test_data!H3117/10,1),9)</f>
        <v>2</v>
      </c>
      <c r="I3117">
        <f>IF([1]test_data!I3117&lt;100,FLOOR([1]test_data!I3117/10,1),9)</f>
        <v>4</v>
      </c>
      <c r="J3117">
        <f>IF([1]test_data!J3117&lt;100,FLOOR([1]test_data!J3117/10,1),9)</f>
        <v>0</v>
      </c>
      <c r="K3117">
        <f>IF([1]test_data!K3117&lt;100,FLOOR([1]test_data!K3117/10,1),9)</f>
        <v>9</v>
      </c>
      <c r="L3117">
        <f>IF([1]test_data!L3117&lt;100,FLOOR([1]test_data!L3117/10,1),9)</f>
        <v>1</v>
      </c>
      <c r="M3117">
        <f>IF([1]test_data!M3117&lt;100,FLOOR([1]test_data!M3117/10,1),9)</f>
        <v>9</v>
      </c>
      <c r="N3117">
        <f>IF([1]test_data!N3117&lt;100,FLOOR([1]test_data!N3117/10,1),9)</f>
        <v>4</v>
      </c>
      <c r="O3117">
        <f>IF([1]test_data!O3117&lt;100,FLOOR([1]test_data!O3117/10,1),9)</f>
        <v>2</v>
      </c>
      <c r="P3117">
        <f>IF([1]test_data!P3117&lt;100,FLOOR([1]test_data!P3117/10,1),9)</f>
        <v>3</v>
      </c>
      <c r="Q3117">
        <f>IF([1]test_data!Q3117&lt;100,FLOOR([1]test_data!Q3117/10,1),9)</f>
        <v>9</v>
      </c>
    </row>
    <row r="3118" spans="1:17" x14ac:dyDescent="0.25">
      <c r="A3118">
        <f>IF([1]test_data!A3118&lt;100,FLOOR([1]test_data!A3118/10,1),9)</f>
        <v>9</v>
      </c>
      <c r="B3118">
        <f>IF([1]test_data!B3118&lt;100,FLOOR([1]test_data!B3118/10,1),9)</f>
        <v>9</v>
      </c>
      <c r="C3118">
        <f>IF([1]test_data!C3118&lt;100,FLOOR([1]test_data!C3118/10,1),9)</f>
        <v>8</v>
      </c>
      <c r="D3118">
        <f>IF([1]test_data!D3118&lt;100,FLOOR([1]test_data!D3118/10,1),9)</f>
        <v>8</v>
      </c>
      <c r="E3118">
        <f>IF([1]test_data!E3118&lt;100,FLOOR([1]test_data!E3118/10,1),9)</f>
        <v>6</v>
      </c>
      <c r="F3118">
        <f>IF([1]test_data!F3118&lt;100,FLOOR([1]test_data!F3118/10,1),9)</f>
        <v>7</v>
      </c>
      <c r="G3118">
        <f>IF([1]test_data!G3118&lt;100,FLOOR([1]test_data!G3118/10,1),9)</f>
        <v>4</v>
      </c>
      <c r="H3118">
        <f>IF([1]test_data!H3118&lt;100,FLOOR([1]test_data!H3118/10,1),9)</f>
        <v>5</v>
      </c>
      <c r="I3118">
        <f>IF([1]test_data!I3118&lt;100,FLOOR([1]test_data!I3118/10,1),9)</f>
        <v>2</v>
      </c>
      <c r="J3118">
        <f>IF([1]test_data!J3118&lt;100,FLOOR([1]test_data!J3118/10,1),9)</f>
        <v>4</v>
      </c>
      <c r="K3118">
        <f>IF([1]test_data!K3118&lt;100,FLOOR([1]test_data!K3118/10,1),9)</f>
        <v>2</v>
      </c>
      <c r="L3118">
        <f>IF([1]test_data!L3118&lt;100,FLOOR([1]test_data!L3118/10,1),9)</f>
        <v>2</v>
      </c>
      <c r="M3118">
        <f>IF([1]test_data!M3118&lt;100,FLOOR([1]test_data!M3118/10,1),9)</f>
        <v>1</v>
      </c>
      <c r="N3118">
        <f>IF([1]test_data!N3118&lt;100,FLOOR([1]test_data!N3118/10,1),9)</f>
        <v>1</v>
      </c>
      <c r="O3118">
        <f>IF([1]test_data!O3118&lt;100,FLOOR([1]test_data!O3118/10,1),9)</f>
        <v>0</v>
      </c>
      <c r="P3118">
        <f>IF([1]test_data!P3118&lt;100,FLOOR([1]test_data!P3118/10,1),9)</f>
        <v>0</v>
      </c>
      <c r="Q3118">
        <f>IF([1]test_data!Q3118&lt;100,FLOOR([1]test_data!Q3118/10,1),9)</f>
        <v>9</v>
      </c>
    </row>
    <row r="3119" spans="1:17" x14ac:dyDescent="0.25">
      <c r="A3119">
        <f>IF([1]test_data!A3119&lt;100,FLOOR([1]test_data!A3119/10,1),9)</f>
        <v>4</v>
      </c>
      <c r="B3119">
        <f>IF([1]test_data!B3119&lt;100,FLOOR([1]test_data!B3119/10,1),9)</f>
        <v>9</v>
      </c>
      <c r="C3119">
        <f>IF([1]test_data!C3119&lt;100,FLOOR([1]test_data!C3119/10,1),9)</f>
        <v>9</v>
      </c>
      <c r="D3119">
        <f>IF([1]test_data!D3119&lt;100,FLOOR([1]test_data!D3119/10,1),9)</f>
        <v>9</v>
      </c>
      <c r="E3119">
        <f>IF([1]test_data!E3119&lt;100,FLOOR([1]test_data!E3119/10,1),9)</f>
        <v>9</v>
      </c>
      <c r="F3119">
        <f>IF([1]test_data!F3119&lt;100,FLOOR([1]test_data!F3119/10,1),9)</f>
        <v>9</v>
      </c>
      <c r="G3119">
        <f>IF([1]test_data!G3119&lt;100,FLOOR([1]test_data!G3119/10,1),9)</f>
        <v>4</v>
      </c>
      <c r="H3119">
        <f>IF([1]test_data!H3119&lt;100,FLOOR([1]test_data!H3119/10,1),9)</f>
        <v>8</v>
      </c>
      <c r="I3119">
        <f>IF([1]test_data!I3119&lt;100,FLOOR([1]test_data!I3119/10,1),9)</f>
        <v>3</v>
      </c>
      <c r="J3119">
        <f>IF([1]test_data!J3119&lt;100,FLOOR([1]test_data!J3119/10,1),9)</f>
        <v>7</v>
      </c>
      <c r="K3119">
        <f>IF([1]test_data!K3119&lt;100,FLOOR([1]test_data!K3119/10,1),9)</f>
        <v>7</v>
      </c>
      <c r="L3119">
        <f>IF([1]test_data!L3119&lt;100,FLOOR([1]test_data!L3119/10,1),9)</f>
        <v>3</v>
      </c>
      <c r="M3119">
        <f>IF([1]test_data!M3119&lt;100,FLOOR([1]test_data!M3119/10,1),9)</f>
        <v>4</v>
      </c>
      <c r="N3119">
        <f>IF([1]test_data!N3119&lt;100,FLOOR([1]test_data!N3119/10,1),9)</f>
        <v>0</v>
      </c>
      <c r="O3119">
        <f>IF([1]test_data!O3119&lt;100,FLOOR([1]test_data!O3119/10,1),9)</f>
        <v>0</v>
      </c>
      <c r="P3119">
        <f>IF([1]test_data!P3119&lt;100,FLOOR([1]test_data!P3119/10,1),9)</f>
        <v>1</v>
      </c>
      <c r="Q3119">
        <f>IF([1]test_data!Q3119&lt;100,FLOOR([1]test_data!Q3119/10,1),9)</f>
        <v>9</v>
      </c>
    </row>
    <row r="3120" spans="1:17" x14ac:dyDescent="0.25">
      <c r="A3120">
        <f>IF([1]test_data!A3120&lt;100,FLOOR([1]test_data!A3120/10,1),9)</f>
        <v>0</v>
      </c>
      <c r="B3120">
        <f>IF([1]test_data!B3120&lt;100,FLOOR([1]test_data!B3120/10,1),9)</f>
        <v>7</v>
      </c>
      <c r="C3120">
        <f>IF([1]test_data!C3120&lt;100,FLOOR([1]test_data!C3120/10,1),9)</f>
        <v>3</v>
      </c>
      <c r="D3120">
        <f>IF([1]test_data!D3120&lt;100,FLOOR([1]test_data!D3120/10,1),9)</f>
        <v>9</v>
      </c>
      <c r="E3120">
        <f>IF([1]test_data!E3120&lt;100,FLOOR([1]test_data!E3120/10,1),9)</f>
        <v>8</v>
      </c>
      <c r="F3120">
        <f>IF([1]test_data!F3120&lt;100,FLOOR([1]test_data!F3120/10,1),9)</f>
        <v>9</v>
      </c>
      <c r="G3120">
        <f>IF([1]test_data!G3120&lt;100,FLOOR([1]test_data!G3120/10,1),9)</f>
        <v>8</v>
      </c>
      <c r="H3120">
        <f>IF([1]test_data!H3120&lt;100,FLOOR([1]test_data!H3120/10,1),9)</f>
        <v>6</v>
      </c>
      <c r="I3120">
        <f>IF([1]test_data!I3120&lt;100,FLOOR([1]test_data!I3120/10,1),9)</f>
        <v>4</v>
      </c>
      <c r="J3120">
        <f>IF([1]test_data!J3120&lt;100,FLOOR([1]test_data!J3120/10,1),9)</f>
        <v>3</v>
      </c>
      <c r="K3120">
        <f>IF([1]test_data!K3120&lt;100,FLOOR([1]test_data!K3120/10,1),9)</f>
        <v>0</v>
      </c>
      <c r="L3120">
        <f>IF([1]test_data!L3120&lt;100,FLOOR([1]test_data!L3120/10,1),9)</f>
        <v>0</v>
      </c>
      <c r="M3120">
        <f>IF([1]test_data!M3120&lt;100,FLOOR([1]test_data!M3120/10,1),9)</f>
        <v>4</v>
      </c>
      <c r="N3120">
        <f>IF([1]test_data!N3120&lt;100,FLOOR([1]test_data!N3120/10,1),9)</f>
        <v>0</v>
      </c>
      <c r="O3120">
        <f>IF([1]test_data!O3120&lt;100,FLOOR([1]test_data!O3120/10,1),9)</f>
        <v>9</v>
      </c>
      <c r="P3120">
        <f>IF([1]test_data!P3120&lt;100,FLOOR([1]test_data!P3120/10,1),9)</f>
        <v>0</v>
      </c>
      <c r="Q3120">
        <f>IF([1]test_data!Q3120&lt;100,FLOOR([1]test_data!Q3120/10,1),9)</f>
        <v>9</v>
      </c>
    </row>
    <row r="3121" spans="1:17" x14ac:dyDescent="0.25">
      <c r="A3121">
        <f>IF([1]test_data!A3121&lt;100,FLOOR([1]test_data!A3121/10,1),9)</f>
        <v>2</v>
      </c>
      <c r="B3121">
        <f>IF([1]test_data!B3121&lt;100,FLOOR([1]test_data!B3121/10,1),9)</f>
        <v>9</v>
      </c>
      <c r="C3121">
        <f>IF([1]test_data!C3121&lt;100,FLOOR([1]test_data!C3121/10,1),9)</f>
        <v>1</v>
      </c>
      <c r="D3121">
        <f>IF([1]test_data!D3121&lt;100,FLOOR([1]test_data!D3121/10,1),9)</f>
        <v>5</v>
      </c>
      <c r="E3121">
        <f>IF([1]test_data!E3121&lt;100,FLOOR([1]test_data!E3121/10,1),9)</f>
        <v>1</v>
      </c>
      <c r="F3121">
        <f>IF([1]test_data!F3121&lt;100,FLOOR([1]test_data!F3121/10,1),9)</f>
        <v>1</v>
      </c>
      <c r="G3121">
        <f>IF([1]test_data!G3121&lt;100,FLOOR([1]test_data!G3121/10,1),9)</f>
        <v>6</v>
      </c>
      <c r="H3121">
        <f>IF([1]test_data!H3121&lt;100,FLOOR([1]test_data!H3121/10,1),9)</f>
        <v>0</v>
      </c>
      <c r="I3121">
        <f>IF([1]test_data!I3121&lt;100,FLOOR([1]test_data!I3121/10,1),9)</f>
        <v>9</v>
      </c>
      <c r="J3121">
        <f>IF([1]test_data!J3121&lt;100,FLOOR([1]test_data!J3121/10,1),9)</f>
        <v>3</v>
      </c>
      <c r="K3121">
        <f>IF([1]test_data!K3121&lt;100,FLOOR([1]test_data!K3121/10,1),9)</f>
        <v>7</v>
      </c>
      <c r="L3121">
        <f>IF([1]test_data!L3121&lt;100,FLOOR([1]test_data!L3121/10,1),9)</f>
        <v>7</v>
      </c>
      <c r="M3121">
        <f>IF([1]test_data!M3121&lt;100,FLOOR([1]test_data!M3121/10,1),9)</f>
        <v>2</v>
      </c>
      <c r="N3121">
        <f>IF([1]test_data!N3121&lt;100,FLOOR([1]test_data!N3121/10,1),9)</f>
        <v>7</v>
      </c>
      <c r="O3121">
        <f>IF([1]test_data!O3121&lt;100,FLOOR([1]test_data!O3121/10,1),9)</f>
        <v>0</v>
      </c>
      <c r="P3121">
        <f>IF([1]test_data!P3121&lt;100,FLOOR([1]test_data!P3121/10,1),9)</f>
        <v>3</v>
      </c>
      <c r="Q3121">
        <f>IF([1]test_data!Q3121&lt;100,FLOOR([1]test_data!Q3121/10,1),9)</f>
        <v>9</v>
      </c>
    </row>
    <row r="3122" spans="1:17" x14ac:dyDescent="0.25">
      <c r="A3122">
        <f>IF([1]test_data!A3122&lt;100,FLOOR([1]test_data!A3122/10,1),9)</f>
        <v>8</v>
      </c>
      <c r="B3122">
        <f>IF([1]test_data!B3122&lt;100,FLOOR([1]test_data!B3122/10,1),9)</f>
        <v>8</v>
      </c>
      <c r="C3122">
        <f>IF([1]test_data!C3122&lt;100,FLOOR([1]test_data!C3122/10,1),9)</f>
        <v>6</v>
      </c>
      <c r="D3122">
        <f>IF([1]test_data!D3122&lt;100,FLOOR([1]test_data!D3122/10,1),9)</f>
        <v>9</v>
      </c>
      <c r="E3122">
        <f>IF([1]test_data!E3122&lt;100,FLOOR([1]test_data!E3122/10,1),9)</f>
        <v>4</v>
      </c>
      <c r="F3122">
        <f>IF([1]test_data!F3122&lt;100,FLOOR([1]test_data!F3122/10,1),9)</f>
        <v>7</v>
      </c>
      <c r="G3122">
        <f>IF([1]test_data!G3122&lt;100,FLOOR([1]test_data!G3122/10,1),9)</f>
        <v>9</v>
      </c>
      <c r="H3122">
        <f>IF([1]test_data!H3122&lt;100,FLOOR([1]test_data!H3122/10,1),9)</f>
        <v>8</v>
      </c>
      <c r="I3122">
        <f>IF([1]test_data!I3122&lt;100,FLOOR([1]test_data!I3122/10,1),9)</f>
        <v>9</v>
      </c>
      <c r="J3122">
        <f>IF([1]test_data!J3122&lt;100,FLOOR([1]test_data!J3122/10,1),9)</f>
        <v>6</v>
      </c>
      <c r="K3122">
        <f>IF([1]test_data!K3122&lt;100,FLOOR([1]test_data!K3122/10,1),9)</f>
        <v>9</v>
      </c>
      <c r="L3122">
        <f>IF([1]test_data!L3122&lt;100,FLOOR([1]test_data!L3122/10,1),9)</f>
        <v>2</v>
      </c>
      <c r="M3122">
        <f>IF([1]test_data!M3122&lt;100,FLOOR([1]test_data!M3122/10,1),9)</f>
        <v>5</v>
      </c>
      <c r="N3122">
        <f>IF([1]test_data!N3122&lt;100,FLOOR([1]test_data!N3122/10,1),9)</f>
        <v>0</v>
      </c>
      <c r="O3122">
        <f>IF([1]test_data!O3122&lt;100,FLOOR([1]test_data!O3122/10,1),9)</f>
        <v>0</v>
      </c>
      <c r="P3122">
        <f>IF([1]test_data!P3122&lt;100,FLOOR([1]test_data!P3122/10,1),9)</f>
        <v>0</v>
      </c>
      <c r="Q3122">
        <f>IF([1]test_data!Q3122&lt;100,FLOOR([1]test_data!Q3122/10,1),9)</f>
        <v>9</v>
      </c>
    </row>
    <row r="3123" spans="1:17" x14ac:dyDescent="0.25">
      <c r="A3123">
        <f>IF([1]test_data!A3123&lt;100,FLOOR([1]test_data!A3123/10,1),9)</f>
        <v>1</v>
      </c>
      <c r="B3123">
        <f>IF([1]test_data!B3123&lt;100,FLOOR([1]test_data!B3123/10,1),9)</f>
        <v>8</v>
      </c>
      <c r="C3123">
        <f>IF([1]test_data!C3123&lt;100,FLOOR([1]test_data!C3123/10,1),9)</f>
        <v>0</v>
      </c>
      <c r="D3123">
        <f>IF([1]test_data!D3123&lt;100,FLOOR([1]test_data!D3123/10,1),9)</f>
        <v>4</v>
      </c>
      <c r="E3123">
        <f>IF([1]test_data!E3123&lt;100,FLOOR([1]test_data!E3123/10,1),9)</f>
        <v>2</v>
      </c>
      <c r="F3123">
        <f>IF([1]test_data!F3123&lt;100,FLOOR([1]test_data!F3123/10,1),9)</f>
        <v>0</v>
      </c>
      <c r="G3123">
        <f>IF([1]test_data!G3123&lt;100,FLOOR([1]test_data!G3123/10,1),9)</f>
        <v>7</v>
      </c>
      <c r="H3123">
        <f>IF([1]test_data!H3123&lt;100,FLOOR([1]test_data!H3123/10,1),9)</f>
        <v>0</v>
      </c>
      <c r="I3123">
        <f>IF([1]test_data!I3123&lt;100,FLOOR([1]test_data!I3123/10,1),9)</f>
        <v>9</v>
      </c>
      <c r="J3123">
        <f>IF([1]test_data!J3123&lt;100,FLOOR([1]test_data!J3123/10,1),9)</f>
        <v>4</v>
      </c>
      <c r="K3123">
        <f>IF([1]test_data!K3123&lt;100,FLOOR([1]test_data!K3123/10,1),9)</f>
        <v>8</v>
      </c>
      <c r="L3123">
        <f>IF([1]test_data!L3123&lt;100,FLOOR([1]test_data!L3123/10,1),9)</f>
        <v>9</v>
      </c>
      <c r="M3123">
        <f>IF([1]test_data!M3123&lt;100,FLOOR([1]test_data!M3123/10,1),9)</f>
        <v>3</v>
      </c>
      <c r="N3123">
        <f>IF([1]test_data!N3123&lt;100,FLOOR([1]test_data!N3123/10,1),9)</f>
        <v>9</v>
      </c>
      <c r="O3123">
        <f>IF([1]test_data!O3123&lt;100,FLOOR([1]test_data!O3123/10,1),9)</f>
        <v>0</v>
      </c>
      <c r="P3123">
        <f>IF([1]test_data!P3123&lt;100,FLOOR([1]test_data!P3123/10,1),9)</f>
        <v>7</v>
      </c>
      <c r="Q3123">
        <f>IF([1]test_data!Q3123&lt;100,FLOOR([1]test_data!Q3123/10,1),9)</f>
        <v>9</v>
      </c>
    </row>
    <row r="3124" spans="1:17" x14ac:dyDescent="0.25">
      <c r="A3124">
        <f>IF([1]test_data!A3124&lt;100,FLOOR([1]test_data!A3124/10,1),9)</f>
        <v>3</v>
      </c>
      <c r="B3124">
        <f>IF([1]test_data!B3124&lt;100,FLOOR([1]test_data!B3124/10,1),9)</f>
        <v>9</v>
      </c>
      <c r="C3124">
        <f>IF([1]test_data!C3124&lt;100,FLOOR([1]test_data!C3124/10,1),9)</f>
        <v>0</v>
      </c>
      <c r="D3124">
        <f>IF([1]test_data!D3124&lt;100,FLOOR([1]test_data!D3124/10,1),9)</f>
        <v>8</v>
      </c>
      <c r="E3124">
        <f>IF([1]test_data!E3124&lt;100,FLOOR([1]test_data!E3124/10,1),9)</f>
        <v>0</v>
      </c>
      <c r="F3124">
        <f>IF([1]test_data!F3124&lt;100,FLOOR([1]test_data!F3124/10,1),9)</f>
        <v>5</v>
      </c>
      <c r="G3124">
        <f>IF([1]test_data!G3124&lt;100,FLOOR([1]test_data!G3124/10,1),9)</f>
        <v>9</v>
      </c>
      <c r="H3124">
        <f>IF([1]test_data!H3124&lt;100,FLOOR([1]test_data!H3124/10,1),9)</f>
        <v>5</v>
      </c>
      <c r="I3124">
        <f>IF([1]test_data!I3124&lt;100,FLOOR([1]test_data!I3124/10,1),9)</f>
        <v>5</v>
      </c>
      <c r="J3124">
        <f>IF([1]test_data!J3124&lt;100,FLOOR([1]test_data!J3124/10,1),9)</f>
        <v>8</v>
      </c>
      <c r="K3124">
        <f>IF([1]test_data!K3124&lt;100,FLOOR([1]test_data!K3124/10,1),9)</f>
        <v>4</v>
      </c>
      <c r="L3124">
        <f>IF([1]test_data!L3124&lt;100,FLOOR([1]test_data!L3124/10,1),9)</f>
        <v>8</v>
      </c>
      <c r="M3124">
        <f>IF([1]test_data!M3124&lt;100,FLOOR([1]test_data!M3124/10,1),9)</f>
        <v>5</v>
      </c>
      <c r="N3124">
        <f>IF([1]test_data!N3124&lt;100,FLOOR([1]test_data!N3124/10,1),9)</f>
        <v>3</v>
      </c>
      <c r="O3124">
        <f>IF([1]test_data!O3124&lt;100,FLOOR([1]test_data!O3124/10,1),9)</f>
        <v>6</v>
      </c>
      <c r="P3124">
        <f>IF([1]test_data!P3124&lt;100,FLOOR([1]test_data!P3124/10,1),9)</f>
        <v>0</v>
      </c>
      <c r="Q3124">
        <f>IF([1]test_data!Q3124&lt;100,FLOOR([1]test_data!Q3124/10,1),9)</f>
        <v>9</v>
      </c>
    </row>
    <row r="3125" spans="1:17" x14ac:dyDescent="0.25">
      <c r="A3125">
        <f>IF([1]test_data!A3125&lt;100,FLOOR([1]test_data!A3125/10,1),9)</f>
        <v>0</v>
      </c>
      <c r="B3125">
        <f>IF([1]test_data!B3125&lt;100,FLOOR([1]test_data!B3125/10,1),9)</f>
        <v>7</v>
      </c>
      <c r="C3125">
        <f>IF([1]test_data!C3125&lt;100,FLOOR([1]test_data!C3125/10,1),9)</f>
        <v>2</v>
      </c>
      <c r="D3125">
        <f>IF([1]test_data!D3125&lt;100,FLOOR([1]test_data!D3125/10,1),9)</f>
        <v>9</v>
      </c>
      <c r="E3125">
        <f>IF([1]test_data!E3125&lt;100,FLOOR([1]test_data!E3125/10,1),9)</f>
        <v>6</v>
      </c>
      <c r="F3125">
        <f>IF([1]test_data!F3125&lt;100,FLOOR([1]test_data!F3125/10,1),9)</f>
        <v>9</v>
      </c>
      <c r="G3125">
        <f>IF([1]test_data!G3125&lt;100,FLOOR([1]test_data!G3125/10,1),9)</f>
        <v>7</v>
      </c>
      <c r="H3125">
        <f>IF([1]test_data!H3125&lt;100,FLOOR([1]test_data!H3125/10,1),9)</f>
        <v>6</v>
      </c>
      <c r="I3125">
        <f>IF([1]test_data!I3125&lt;100,FLOOR([1]test_data!I3125/10,1),9)</f>
        <v>4</v>
      </c>
      <c r="J3125">
        <f>IF([1]test_data!J3125&lt;100,FLOOR([1]test_data!J3125/10,1),9)</f>
        <v>2</v>
      </c>
      <c r="K3125">
        <f>IF([1]test_data!K3125&lt;100,FLOOR([1]test_data!K3125/10,1),9)</f>
        <v>1</v>
      </c>
      <c r="L3125">
        <f>IF([1]test_data!L3125&lt;100,FLOOR([1]test_data!L3125/10,1),9)</f>
        <v>0</v>
      </c>
      <c r="M3125">
        <f>IF([1]test_data!M3125&lt;100,FLOOR([1]test_data!M3125/10,1),9)</f>
        <v>5</v>
      </c>
      <c r="N3125">
        <f>IF([1]test_data!N3125&lt;100,FLOOR([1]test_data!N3125/10,1),9)</f>
        <v>0</v>
      </c>
      <c r="O3125">
        <f>IF([1]test_data!O3125&lt;100,FLOOR([1]test_data!O3125/10,1),9)</f>
        <v>9</v>
      </c>
      <c r="P3125">
        <f>IF([1]test_data!P3125&lt;100,FLOOR([1]test_data!P3125/10,1),9)</f>
        <v>0</v>
      </c>
      <c r="Q3125">
        <f>IF([1]test_data!Q3125&lt;100,FLOOR([1]test_data!Q3125/10,1),9)</f>
        <v>9</v>
      </c>
    </row>
    <row r="3126" spans="1:17" x14ac:dyDescent="0.25">
      <c r="A3126">
        <f>IF([1]test_data!A3126&lt;100,FLOOR([1]test_data!A3126/10,1),9)</f>
        <v>0</v>
      </c>
      <c r="B3126">
        <f>IF([1]test_data!B3126&lt;100,FLOOR([1]test_data!B3126/10,1),9)</f>
        <v>8</v>
      </c>
      <c r="C3126">
        <f>IF([1]test_data!C3126&lt;100,FLOOR([1]test_data!C3126/10,1),9)</f>
        <v>0</v>
      </c>
      <c r="D3126">
        <f>IF([1]test_data!D3126&lt;100,FLOOR([1]test_data!D3126/10,1),9)</f>
        <v>7</v>
      </c>
      <c r="E3126">
        <f>IF([1]test_data!E3126&lt;100,FLOOR([1]test_data!E3126/10,1),9)</f>
        <v>2</v>
      </c>
      <c r="F3126">
        <f>IF([1]test_data!F3126&lt;100,FLOOR([1]test_data!F3126/10,1),9)</f>
        <v>9</v>
      </c>
      <c r="G3126">
        <f>IF([1]test_data!G3126&lt;100,FLOOR([1]test_data!G3126/10,1),9)</f>
        <v>8</v>
      </c>
      <c r="H3126">
        <f>IF([1]test_data!H3126&lt;100,FLOOR([1]test_data!H3126/10,1),9)</f>
        <v>9</v>
      </c>
      <c r="I3126">
        <f>IF([1]test_data!I3126&lt;100,FLOOR([1]test_data!I3126/10,1),9)</f>
        <v>9</v>
      </c>
      <c r="J3126">
        <f>IF([1]test_data!J3126&lt;100,FLOOR([1]test_data!J3126/10,1),9)</f>
        <v>9</v>
      </c>
      <c r="K3126">
        <f>IF([1]test_data!K3126&lt;100,FLOOR([1]test_data!K3126/10,1),9)</f>
        <v>8</v>
      </c>
      <c r="L3126">
        <f>IF([1]test_data!L3126&lt;100,FLOOR([1]test_data!L3126/10,1),9)</f>
        <v>5</v>
      </c>
      <c r="M3126">
        <f>IF([1]test_data!M3126&lt;100,FLOOR([1]test_data!M3126/10,1),9)</f>
        <v>6</v>
      </c>
      <c r="N3126">
        <f>IF([1]test_data!N3126&lt;100,FLOOR([1]test_data!N3126/10,1),9)</f>
        <v>2</v>
      </c>
      <c r="O3126">
        <f>IF([1]test_data!O3126&lt;100,FLOOR([1]test_data!O3126/10,1),9)</f>
        <v>5</v>
      </c>
      <c r="P3126">
        <f>IF([1]test_data!P3126&lt;100,FLOOR([1]test_data!P3126/10,1),9)</f>
        <v>0</v>
      </c>
      <c r="Q3126">
        <f>IF([1]test_data!Q3126&lt;100,FLOOR([1]test_data!Q3126/10,1),9)</f>
        <v>9</v>
      </c>
    </row>
    <row r="3127" spans="1:17" x14ac:dyDescent="0.25">
      <c r="A3127">
        <f>IF([1]test_data!A3127&lt;100,FLOOR([1]test_data!A3127/10,1),9)</f>
        <v>5</v>
      </c>
      <c r="B3127">
        <f>IF([1]test_data!B3127&lt;100,FLOOR([1]test_data!B3127/10,1),9)</f>
        <v>9</v>
      </c>
      <c r="C3127">
        <f>IF([1]test_data!C3127&lt;100,FLOOR([1]test_data!C3127/10,1),9)</f>
        <v>1</v>
      </c>
      <c r="D3127">
        <f>IF([1]test_data!D3127&lt;100,FLOOR([1]test_data!D3127/10,1),9)</f>
        <v>6</v>
      </c>
      <c r="E3127">
        <f>IF([1]test_data!E3127&lt;100,FLOOR([1]test_data!E3127/10,1),9)</f>
        <v>0</v>
      </c>
      <c r="F3127">
        <f>IF([1]test_data!F3127&lt;100,FLOOR([1]test_data!F3127/10,1),9)</f>
        <v>3</v>
      </c>
      <c r="G3127">
        <f>IF([1]test_data!G3127&lt;100,FLOOR([1]test_data!G3127/10,1),9)</f>
        <v>2</v>
      </c>
      <c r="H3127">
        <f>IF([1]test_data!H3127&lt;100,FLOOR([1]test_data!H3127/10,1),9)</f>
        <v>0</v>
      </c>
      <c r="I3127">
        <f>IF([1]test_data!I3127&lt;100,FLOOR([1]test_data!I3127/10,1),9)</f>
        <v>7</v>
      </c>
      <c r="J3127">
        <f>IF([1]test_data!J3127&lt;100,FLOOR([1]test_data!J3127/10,1),9)</f>
        <v>1</v>
      </c>
      <c r="K3127">
        <f>IF([1]test_data!K3127&lt;100,FLOOR([1]test_data!K3127/10,1),9)</f>
        <v>9</v>
      </c>
      <c r="L3127">
        <f>IF([1]test_data!L3127&lt;100,FLOOR([1]test_data!L3127/10,1),9)</f>
        <v>5</v>
      </c>
      <c r="M3127">
        <f>IF([1]test_data!M3127&lt;100,FLOOR([1]test_data!M3127/10,1),9)</f>
        <v>9</v>
      </c>
      <c r="N3127">
        <f>IF([1]test_data!N3127&lt;100,FLOOR([1]test_data!N3127/10,1),9)</f>
        <v>8</v>
      </c>
      <c r="O3127">
        <f>IF([1]test_data!O3127&lt;100,FLOOR([1]test_data!O3127/10,1),9)</f>
        <v>4</v>
      </c>
      <c r="P3127">
        <f>IF([1]test_data!P3127&lt;100,FLOOR([1]test_data!P3127/10,1),9)</f>
        <v>9</v>
      </c>
      <c r="Q3127">
        <f>IF([1]test_data!Q3127&lt;100,FLOOR([1]test_data!Q3127/10,1),9)</f>
        <v>9</v>
      </c>
    </row>
    <row r="3128" spans="1:17" x14ac:dyDescent="0.25">
      <c r="A3128">
        <f>IF([1]test_data!A3128&lt;100,FLOOR([1]test_data!A3128/10,1),9)</f>
        <v>0</v>
      </c>
      <c r="B3128">
        <f>IF([1]test_data!B3128&lt;100,FLOOR([1]test_data!B3128/10,1),9)</f>
        <v>9</v>
      </c>
      <c r="C3128">
        <f>IF([1]test_data!C3128&lt;100,FLOOR([1]test_data!C3128/10,1),9)</f>
        <v>4</v>
      </c>
      <c r="D3128">
        <f>IF([1]test_data!D3128&lt;100,FLOOR([1]test_data!D3128/10,1),9)</f>
        <v>9</v>
      </c>
      <c r="E3128">
        <f>IF([1]test_data!E3128&lt;100,FLOOR([1]test_data!E3128/10,1),9)</f>
        <v>9</v>
      </c>
      <c r="F3128">
        <f>IF([1]test_data!F3128&lt;100,FLOOR([1]test_data!F3128/10,1),9)</f>
        <v>9</v>
      </c>
      <c r="G3128">
        <f>IF([1]test_data!G3128&lt;100,FLOOR([1]test_data!G3128/10,1),9)</f>
        <v>6</v>
      </c>
      <c r="H3128">
        <f>IF([1]test_data!H3128&lt;100,FLOOR([1]test_data!H3128/10,1),9)</f>
        <v>6</v>
      </c>
      <c r="I3128">
        <f>IF([1]test_data!I3128&lt;100,FLOOR([1]test_data!I3128/10,1),9)</f>
        <v>3</v>
      </c>
      <c r="J3128">
        <f>IF([1]test_data!J3128&lt;100,FLOOR([1]test_data!J3128/10,1),9)</f>
        <v>3</v>
      </c>
      <c r="K3128">
        <f>IF([1]test_data!K3128&lt;100,FLOOR([1]test_data!K3128/10,1),9)</f>
        <v>2</v>
      </c>
      <c r="L3128">
        <f>IF([1]test_data!L3128&lt;100,FLOOR([1]test_data!L3128/10,1),9)</f>
        <v>0</v>
      </c>
      <c r="M3128">
        <f>IF([1]test_data!M3128&lt;100,FLOOR([1]test_data!M3128/10,1),9)</f>
        <v>0</v>
      </c>
      <c r="N3128">
        <f>IF([1]test_data!N3128&lt;100,FLOOR([1]test_data!N3128/10,1),9)</f>
        <v>3</v>
      </c>
      <c r="O3128">
        <f>IF([1]test_data!O3128&lt;100,FLOOR([1]test_data!O3128/10,1),9)</f>
        <v>6</v>
      </c>
      <c r="P3128">
        <f>IF([1]test_data!P3128&lt;100,FLOOR([1]test_data!P3128/10,1),9)</f>
        <v>3</v>
      </c>
      <c r="Q3128">
        <f>IF([1]test_data!Q3128&lt;100,FLOOR([1]test_data!Q3128/10,1),9)</f>
        <v>9</v>
      </c>
    </row>
    <row r="3129" spans="1:17" x14ac:dyDescent="0.25">
      <c r="A3129">
        <f>IF([1]test_data!A3129&lt;100,FLOOR([1]test_data!A3129/10,1),9)</f>
        <v>8</v>
      </c>
      <c r="B3129">
        <f>IF([1]test_data!B3129&lt;100,FLOOR([1]test_data!B3129/10,1),9)</f>
        <v>9</v>
      </c>
      <c r="C3129">
        <f>IF([1]test_data!C3129&lt;100,FLOOR([1]test_data!C3129/10,1),9)</f>
        <v>3</v>
      </c>
      <c r="D3129">
        <f>IF([1]test_data!D3129&lt;100,FLOOR([1]test_data!D3129/10,1),9)</f>
        <v>8</v>
      </c>
      <c r="E3129">
        <f>IF([1]test_data!E3129&lt;100,FLOOR([1]test_data!E3129/10,1),9)</f>
        <v>1</v>
      </c>
      <c r="F3129">
        <f>IF([1]test_data!F3129&lt;100,FLOOR([1]test_data!F3129/10,1),9)</f>
        <v>5</v>
      </c>
      <c r="G3129">
        <f>IF([1]test_data!G3129&lt;100,FLOOR([1]test_data!G3129/10,1),9)</f>
        <v>0</v>
      </c>
      <c r="H3129">
        <f>IF([1]test_data!H3129&lt;100,FLOOR([1]test_data!H3129/10,1),9)</f>
        <v>2</v>
      </c>
      <c r="I3129">
        <f>IF([1]test_data!I3129&lt;100,FLOOR([1]test_data!I3129/10,1),9)</f>
        <v>3</v>
      </c>
      <c r="J3129">
        <f>IF([1]test_data!J3129&lt;100,FLOOR([1]test_data!J3129/10,1),9)</f>
        <v>0</v>
      </c>
      <c r="K3129">
        <f>IF([1]test_data!K3129&lt;100,FLOOR([1]test_data!K3129/10,1),9)</f>
        <v>9</v>
      </c>
      <c r="L3129">
        <f>IF([1]test_data!L3129&lt;100,FLOOR([1]test_data!L3129/10,1),9)</f>
        <v>0</v>
      </c>
      <c r="M3129">
        <f>IF([1]test_data!M3129&lt;100,FLOOR([1]test_data!M3129/10,1),9)</f>
        <v>8</v>
      </c>
      <c r="N3129">
        <f>IF([1]test_data!N3129&lt;100,FLOOR([1]test_data!N3129/10,1),9)</f>
        <v>3</v>
      </c>
      <c r="O3129">
        <f>IF([1]test_data!O3129&lt;100,FLOOR([1]test_data!O3129/10,1),9)</f>
        <v>1</v>
      </c>
      <c r="P3129">
        <f>IF([1]test_data!P3129&lt;100,FLOOR([1]test_data!P3129/10,1),9)</f>
        <v>3</v>
      </c>
      <c r="Q3129">
        <f>IF([1]test_data!Q3129&lt;100,FLOOR([1]test_data!Q3129/10,1),9)</f>
        <v>9</v>
      </c>
    </row>
    <row r="3130" spans="1:17" x14ac:dyDescent="0.25">
      <c r="A3130">
        <f>IF([1]test_data!A3130&lt;100,FLOOR([1]test_data!A3130/10,1),9)</f>
        <v>0</v>
      </c>
      <c r="B3130">
        <f>IF([1]test_data!B3130&lt;100,FLOOR([1]test_data!B3130/10,1),9)</f>
        <v>3</v>
      </c>
      <c r="C3130">
        <f>IF([1]test_data!C3130&lt;100,FLOOR([1]test_data!C3130/10,1),9)</f>
        <v>3</v>
      </c>
      <c r="D3130">
        <f>IF([1]test_data!D3130&lt;100,FLOOR([1]test_data!D3130/10,1),9)</f>
        <v>4</v>
      </c>
      <c r="E3130">
        <f>IF([1]test_data!E3130&lt;100,FLOOR([1]test_data!E3130/10,1),9)</f>
        <v>7</v>
      </c>
      <c r="F3130">
        <f>IF([1]test_data!F3130&lt;100,FLOOR([1]test_data!F3130/10,1),9)</f>
        <v>7</v>
      </c>
      <c r="G3130">
        <f>IF([1]test_data!G3130&lt;100,FLOOR([1]test_data!G3130/10,1),9)</f>
        <v>9</v>
      </c>
      <c r="H3130">
        <f>IF([1]test_data!H3130&lt;100,FLOOR([1]test_data!H3130/10,1),9)</f>
        <v>9</v>
      </c>
      <c r="I3130">
        <f>IF([1]test_data!I3130&lt;100,FLOOR([1]test_data!I3130/10,1),9)</f>
        <v>9</v>
      </c>
      <c r="J3130">
        <f>IF([1]test_data!J3130&lt;100,FLOOR([1]test_data!J3130/10,1),9)</f>
        <v>8</v>
      </c>
      <c r="K3130">
        <f>IF([1]test_data!K3130&lt;100,FLOOR([1]test_data!K3130/10,1),9)</f>
        <v>8</v>
      </c>
      <c r="L3130">
        <f>IF([1]test_data!L3130&lt;100,FLOOR([1]test_data!L3130/10,1),9)</f>
        <v>5</v>
      </c>
      <c r="M3130">
        <f>IF([1]test_data!M3130&lt;100,FLOOR([1]test_data!M3130/10,1),9)</f>
        <v>7</v>
      </c>
      <c r="N3130">
        <f>IF([1]test_data!N3130&lt;100,FLOOR([1]test_data!N3130/10,1),9)</f>
        <v>2</v>
      </c>
      <c r="O3130">
        <f>IF([1]test_data!O3130&lt;100,FLOOR([1]test_data!O3130/10,1),9)</f>
        <v>7</v>
      </c>
      <c r="P3130">
        <f>IF([1]test_data!P3130&lt;100,FLOOR([1]test_data!P3130/10,1),9)</f>
        <v>0</v>
      </c>
      <c r="Q3130">
        <f>IF([1]test_data!Q3130&lt;100,FLOOR([1]test_data!Q3130/10,1),9)</f>
        <v>9</v>
      </c>
    </row>
    <row r="3131" spans="1:17" x14ac:dyDescent="0.25">
      <c r="A3131">
        <f>IF([1]test_data!A3131&lt;100,FLOOR([1]test_data!A3131/10,1),9)</f>
        <v>3</v>
      </c>
      <c r="B3131">
        <f>IF([1]test_data!B3131&lt;100,FLOOR([1]test_data!B3131/10,1),9)</f>
        <v>8</v>
      </c>
      <c r="C3131">
        <f>IF([1]test_data!C3131&lt;100,FLOOR([1]test_data!C3131/10,1),9)</f>
        <v>6</v>
      </c>
      <c r="D3131">
        <f>IF([1]test_data!D3131&lt;100,FLOOR([1]test_data!D3131/10,1),9)</f>
        <v>9</v>
      </c>
      <c r="E3131">
        <f>IF([1]test_data!E3131&lt;100,FLOOR([1]test_data!E3131/10,1),9)</f>
        <v>6</v>
      </c>
      <c r="F3131">
        <f>IF([1]test_data!F3131&lt;100,FLOOR([1]test_data!F3131/10,1),9)</f>
        <v>6</v>
      </c>
      <c r="G3131">
        <f>IF([1]test_data!G3131&lt;100,FLOOR([1]test_data!G3131/10,1),9)</f>
        <v>3</v>
      </c>
      <c r="H3131">
        <f>IF([1]test_data!H3131&lt;100,FLOOR([1]test_data!H3131/10,1),9)</f>
        <v>3</v>
      </c>
      <c r="I3131">
        <f>IF([1]test_data!I3131&lt;100,FLOOR([1]test_data!I3131/10,1),9)</f>
        <v>0</v>
      </c>
      <c r="J3131">
        <f>IF([1]test_data!J3131&lt;100,FLOOR([1]test_data!J3131/10,1),9)</f>
        <v>1</v>
      </c>
      <c r="K3131">
        <f>IF([1]test_data!K3131&lt;100,FLOOR([1]test_data!K3131/10,1),9)</f>
        <v>0</v>
      </c>
      <c r="L3131">
        <f>IF([1]test_data!L3131&lt;100,FLOOR([1]test_data!L3131/10,1),9)</f>
        <v>0</v>
      </c>
      <c r="M3131">
        <f>IF([1]test_data!M3131&lt;100,FLOOR([1]test_data!M3131/10,1),9)</f>
        <v>5</v>
      </c>
      <c r="N3131">
        <f>IF([1]test_data!N3131&lt;100,FLOOR([1]test_data!N3131/10,1),9)</f>
        <v>0</v>
      </c>
      <c r="O3131">
        <f>IF([1]test_data!O3131&lt;100,FLOOR([1]test_data!O3131/10,1),9)</f>
        <v>9</v>
      </c>
      <c r="P3131">
        <f>IF([1]test_data!P3131&lt;100,FLOOR([1]test_data!P3131/10,1),9)</f>
        <v>0</v>
      </c>
      <c r="Q3131">
        <f>IF([1]test_data!Q3131&lt;100,FLOOR([1]test_data!Q3131/10,1),9)</f>
        <v>9</v>
      </c>
    </row>
    <row r="3132" spans="1:17" x14ac:dyDescent="0.25">
      <c r="A3132">
        <f>IF([1]test_data!A3132&lt;100,FLOOR([1]test_data!A3132/10,1),9)</f>
        <v>4</v>
      </c>
      <c r="B3132">
        <f>IF([1]test_data!B3132&lt;100,FLOOR([1]test_data!B3132/10,1),9)</f>
        <v>9</v>
      </c>
      <c r="C3132">
        <f>IF([1]test_data!C3132&lt;100,FLOOR([1]test_data!C3132/10,1),9)</f>
        <v>3</v>
      </c>
      <c r="D3132">
        <f>IF([1]test_data!D3132&lt;100,FLOOR([1]test_data!D3132/10,1),9)</f>
        <v>7</v>
      </c>
      <c r="E3132">
        <f>IF([1]test_data!E3132&lt;100,FLOOR([1]test_data!E3132/10,1),9)</f>
        <v>0</v>
      </c>
      <c r="F3132">
        <f>IF([1]test_data!F3132&lt;100,FLOOR([1]test_data!F3132/10,1),9)</f>
        <v>4</v>
      </c>
      <c r="G3132">
        <f>IF([1]test_data!G3132&lt;100,FLOOR([1]test_data!G3132/10,1),9)</f>
        <v>2</v>
      </c>
      <c r="H3132">
        <f>IF([1]test_data!H3132&lt;100,FLOOR([1]test_data!H3132/10,1),9)</f>
        <v>2</v>
      </c>
      <c r="I3132">
        <f>IF([1]test_data!I3132&lt;100,FLOOR([1]test_data!I3132/10,1),9)</f>
        <v>7</v>
      </c>
      <c r="J3132">
        <f>IF([1]test_data!J3132&lt;100,FLOOR([1]test_data!J3132/10,1),9)</f>
        <v>2</v>
      </c>
      <c r="K3132">
        <f>IF([1]test_data!K3132&lt;100,FLOOR([1]test_data!K3132/10,1),9)</f>
        <v>9</v>
      </c>
      <c r="L3132">
        <f>IF([1]test_data!L3132&lt;100,FLOOR([1]test_data!L3132/10,1),9)</f>
        <v>4</v>
      </c>
      <c r="M3132">
        <f>IF([1]test_data!M3132&lt;100,FLOOR([1]test_data!M3132/10,1),9)</f>
        <v>9</v>
      </c>
      <c r="N3132">
        <f>IF([1]test_data!N3132&lt;100,FLOOR([1]test_data!N3132/10,1),9)</f>
        <v>3</v>
      </c>
      <c r="O3132">
        <f>IF([1]test_data!O3132&lt;100,FLOOR([1]test_data!O3132/10,1),9)</f>
        <v>9</v>
      </c>
      <c r="P3132">
        <f>IF([1]test_data!P3132&lt;100,FLOOR([1]test_data!P3132/10,1),9)</f>
        <v>0</v>
      </c>
      <c r="Q3132">
        <f>IF([1]test_data!Q3132&lt;100,FLOOR([1]test_data!Q3132/10,1),9)</f>
        <v>9</v>
      </c>
    </row>
    <row r="3133" spans="1:17" x14ac:dyDescent="0.25">
      <c r="A3133">
        <f>IF([1]test_data!A3133&lt;100,FLOOR([1]test_data!A3133/10,1),9)</f>
        <v>7</v>
      </c>
      <c r="B3133">
        <f>IF([1]test_data!B3133&lt;100,FLOOR([1]test_data!B3133/10,1),9)</f>
        <v>9</v>
      </c>
      <c r="C3133">
        <f>IF([1]test_data!C3133&lt;100,FLOOR([1]test_data!C3133/10,1),9)</f>
        <v>1</v>
      </c>
      <c r="D3133">
        <f>IF([1]test_data!D3133&lt;100,FLOOR([1]test_data!D3133/10,1),9)</f>
        <v>9</v>
      </c>
      <c r="E3133">
        <f>IF([1]test_data!E3133&lt;100,FLOOR([1]test_data!E3133/10,1),9)</f>
        <v>2</v>
      </c>
      <c r="F3133">
        <f>IF([1]test_data!F3133&lt;100,FLOOR([1]test_data!F3133/10,1),9)</f>
        <v>7</v>
      </c>
      <c r="G3133">
        <f>IF([1]test_data!G3133&lt;100,FLOOR([1]test_data!G3133/10,1),9)</f>
        <v>7</v>
      </c>
      <c r="H3133">
        <f>IF([1]test_data!H3133&lt;100,FLOOR([1]test_data!H3133/10,1),9)</f>
        <v>8</v>
      </c>
      <c r="I3133">
        <f>IF([1]test_data!I3133&lt;100,FLOOR([1]test_data!I3133/10,1),9)</f>
        <v>9</v>
      </c>
      <c r="J3133">
        <f>IF([1]test_data!J3133&lt;100,FLOOR([1]test_data!J3133/10,1),9)</f>
        <v>7</v>
      </c>
      <c r="K3133">
        <f>IF([1]test_data!K3133&lt;100,FLOOR([1]test_data!K3133/10,1),9)</f>
        <v>9</v>
      </c>
      <c r="L3133">
        <f>IF([1]test_data!L3133&lt;100,FLOOR([1]test_data!L3133/10,1),9)</f>
        <v>3</v>
      </c>
      <c r="M3133">
        <f>IF([1]test_data!M3133&lt;100,FLOOR([1]test_data!M3133/10,1),9)</f>
        <v>5</v>
      </c>
      <c r="N3133">
        <f>IF([1]test_data!N3133&lt;100,FLOOR([1]test_data!N3133/10,1),9)</f>
        <v>1</v>
      </c>
      <c r="O3133">
        <f>IF([1]test_data!O3133&lt;100,FLOOR([1]test_data!O3133/10,1),9)</f>
        <v>0</v>
      </c>
      <c r="P3133">
        <f>IF([1]test_data!P3133&lt;100,FLOOR([1]test_data!P3133/10,1),9)</f>
        <v>0</v>
      </c>
      <c r="Q3133">
        <f>IF([1]test_data!Q3133&lt;100,FLOOR([1]test_data!Q3133/10,1),9)</f>
        <v>9</v>
      </c>
    </row>
    <row r="3134" spans="1:17" x14ac:dyDescent="0.25">
      <c r="A3134">
        <f>IF([1]test_data!A3134&lt;100,FLOOR([1]test_data!A3134/10,1),9)</f>
        <v>9</v>
      </c>
      <c r="B3134">
        <f>IF([1]test_data!B3134&lt;100,FLOOR([1]test_data!B3134/10,1),9)</f>
        <v>8</v>
      </c>
      <c r="C3134">
        <f>IF([1]test_data!C3134&lt;100,FLOOR([1]test_data!C3134/10,1),9)</f>
        <v>4</v>
      </c>
      <c r="D3134">
        <f>IF([1]test_data!D3134&lt;100,FLOOR([1]test_data!D3134/10,1),9)</f>
        <v>9</v>
      </c>
      <c r="E3134">
        <f>IF([1]test_data!E3134&lt;100,FLOOR([1]test_data!E3134/10,1),9)</f>
        <v>2</v>
      </c>
      <c r="F3134">
        <f>IF([1]test_data!F3134&lt;100,FLOOR([1]test_data!F3134/10,1),9)</f>
        <v>6</v>
      </c>
      <c r="G3134">
        <f>IF([1]test_data!G3134&lt;100,FLOOR([1]test_data!G3134/10,1),9)</f>
        <v>6</v>
      </c>
      <c r="H3134">
        <f>IF([1]test_data!H3134&lt;100,FLOOR([1]test_data!H3134/10,1),9)</f>
        <v>3</v>
      </c>
      <c r="I3134">
        <f>IF([1]test_data!I3134&lt;100,FLOOR([1]test_data!I3134/10,1),9)</f>
        <v>6</v>
      </c>
      <c r="J3134">
        <f>IF([1]test_data!J3134&lt;100,FLOOR([1]test_data!J3134/10,1),9)</f>
        <v>0</v>
      </c>
      <c r="K3134">
        <f>IF([1]test_data!K3134&lt;100,FLOOR([1]test_data!K3134/10,1),9)</f>
        <v>0</v>
      </c>
      <c r="L3134">
        <f>IF([1]test_data!L3134&lt;100,FLOOR([1]test_data!L3134/10,1),9)</f>
        <v>0</v>
      </c>
      <c r="M3134">
        <f>IF([1]test_data!M3134&lt;100,FLOOR([1]test_data!M3134/10,1),9)</f>
        <v>3</v>
      </c>
      <c r="N3134">
        <f>IF([1]test_data!N3134&lt;100,FLOOR([1]test_data!N3134/10,1),9)</f>
        <v>3</v>
      </c>
      <c r="O3134">
        <f>IF([1]test_data!O3134&lt;100,FLOOR([1]test_data!O3134/10,1),9)</f>
        <v>9</v>
      </c>
      <c r="P3134">
        <f>IF([1]test_data!P3134&lt;100,FLOOR([1]test_data!P3134/10,1),9)</f>
        <v>4</v>
      </c>
      <c r="Q3134">
        <f>IF([1]test_data!Q3134&lt;100,FLOOR([1]test_data!Q3134/10,1),9)</f>
        <v>9</v>
      </c>
    </row>
    <row r="3135" spans="1:17" x14ac:dyDescent="0.25">
      <c r="A3135">
        <f>IF([1]test_data!A3135&lt;100,FLOOR([1]test_data!A3135/10,1),9)</f>
        <v>7</v>
      </c>
      <c r="B3135">
        <f>IF([1]test_data!B3135&lt;100,FLOOR([1]test_data!B3135/10,1),9)</f>
        <v>9</v>
      </c>
      <c r="C3135">
        <f>IF([1]test_data!C3135&lt;100,FLOOR([1]test_data!C3135/10,1),9)</f>
        <v>9</v>
      </c>
      <c r="D3135">
        <f>IF([1]test_data!D3135&lt;100,FLOOR([1]test_data!D3135/10,1),9)</f>
        <v>9</v>
      </c>
      <c r="E3135">
        <f>IF([1]test_data!E3135&lt;100,FLOOR([1]test_data!E3135/10,1),9)</f>
        <v>6</v>
      </c>
      <c r="F3135">
        <f>IF([1]test_data!F3135&lt;100,FLOOR([1]test_data!F3135/10,1),9)</f>
        <v>9</v>
      </c>
      <c r="G3135">
        <f>IF([1]test_data!G3135&lt;100,FLOOR([1]test_data!G3135/10,1),9)</f>
        <v>5</v>
      </c>
      <c r="H3135">
        <f>IF([1]test_data!H3135&lt;100,FLOOR([1]test_data!H3135/10,1),9)</f>
        <v>6</v>
      </c>
      <c r="I3135">
        <f>IF([1]test_data!I3135&lt;100,FLOOR([1]test_data!I3135/10,1),9)</f>
        <v>9</v>
      </c>
      <c r="J3135">
        <f>IF([1]test_data!J3135&lt;100,FLOOR([1]test_data!J3135/10,1),9)</f>
        <v>6</v>
      </c>
      <c r="K3135">
        <f>IF([1]test_data!K3135&lt;100,FLOOR([1]test_data!K3135/10,1),9)</f>
        <v>9</v>
      </c>
      <c r="L3135">
        <f>IF([1]test_data!L3135&lt;100,FLOOR([1]test_data!L3135/10,1),9)</f>
        <v>2</v>
      </c>
      <c r="M3135">
        <f>IF([1]test_data!M3135&lt;100,FLOOR([1]test_data!M3135/10,1),9)</f>
        <v>4</v>
      </c>
      <c r="N3135">
        <f>IF([1]test_data!N3135&lt;100,FLOOR([1]test_data!N3135/10,1),9)</f>
        <v>0</v>
      </c>
      <c r="O3135">
        <f>IF([1]test_data!O3135&lt;100,FLOOR([1]test_data!O3135/10,1),9)</f>
        <v>0</v>
      </c>
      <c r="P3135">
        <f>IF([1]test_data!P3135&lt;100,FLOOR([1]test_data!P3135/10,1),9)</f>
        <v>2</v>
      </c>
      <c r="Q3135">
        <f>IF([1]test_data!Q3135&lt;100,FLOOR([1]test_data!Q3135/10,1),9)</f>
        <v>9</v>
      </c>
    </row>
    <row r="3136" spans="1:17" x14ac:dyDescent="0.25">
      <c r="A3136">
        <f>IF([1]test_data!A3136&lt;100,FLOOR([1]test_data!A3136/10,1),9)</f>
        <v>3</v>
      </c>
      <c r="B3136">
        <f>IF([1]test_data!B3136&lt;100,FLOOR([1]test_data!B3136/10,1),9)</f>
        <v>9</v>
      </c>
      <c r="C3136">
        <f>IF([1]test_data!C3136&lt;100,FLOOR([1]test_data!C3136/10,1),9)</f>
        <v>2</v>
      </c>
      <c r="D3136">
        <f>IF([1]test_data!D3136&lt;100,FLOOR([1]test_data!D3136/10,1),9)</f>
        <v>7</v>
      </c>
      <c r="E3136">
        <f>IF([1]test_data!E3136&lt;100,FLOOR([1]test_data!E3136/10,1),9)</f>
        <v>6</v>
      </c>
      <c r="F3136">
        <f>IF([1]test_data!F3136&lt;100,FLOOR([1]test_data!F3136/10,1),9)</f>
        <v>3</v>
      </c>
      <c r="G3136">
        <f>IF([1]test_data!G3136&lt;100,FLOOR([1]test_data!G3136/10,1),9)</f>
        <v>4</v>
      </c>
      <c r="H3136">
        <f>IF([1]test_data!H3136&lt;100,FLOOR([1]test_data!H3136/10,1),9)</f>
        <v>0</v>
      </c>
      <c r="I3136">
        <f>IF([1]test_data!I3136&lt;100,FLOOR([1]test_data!I3136/10,1),9)</f>
        <v>0</v>
      </c>
      <c r="J3136">
        <f>IF([1]test_data!J3136&lt;100,FLOOR([1]test_data!J3136/10,1),9)</f>
        <v>1</v>
      </c>
      <c r="K3136">
        <f>IF([1]test_data!K3136&lt;100,FLOOR([1]test_data!K3136/10,1),9)</f>
        <v>4</v>
      </c>
      <c r="L3136">
        <f>IF([1]test_data!L3136&lt;100,FLOOR([1]test_data!L3136/10,1),9)</f>
        <v>5</v>
      </c>
      <c r="M3136">
        <f>IF([1]test_data!M3136&lt;100,FLOOR([1]test_data!M3136/10,1),9)</f>
        <v>9</v>
      </c>
      <c r="N3136">
        <f>IF([1]test_data!N3136&lt;100,FLOOR([1]test_data!N3136/10,1),9)</f>
        <v>8</v>
      </c>
      <c r="O3136">
        <f>IF([1]test_data!O3136&lt;100,FLOOR([1]test_data!O3136/10,1),9)</f>
        <v>5</v>
      </c>
      <c r="P3136">
        <f>IF([1]test_data!P3136&lt;100,FLOOR([1]test_data!P3136/10,1),9)</f>
        <v>9</v>
      </c>
      <c r="Q3136">
        <f>IF([1]test_data!Q3136&lt;100,FLOOR([1]test_data!Q3136/10,1),9)</f>
        <v>9</v>
      </c>
    </row>
    <row r="3137" spans="1:17" x14ac:dyDescent="0.25">
      <c r="A3137">
        <f>IF([1]test_data!A3137&lt;100,FLOOR([1]test_data!A3137/10,1),9)</f>
        <v>0</v>
      </c>
      <c r="B3137">
        <f>IF([1]test_data!B3137&lt;100,FLOOR([1]test_data!B3137/10,1),9)</f>
        <v>9</v>
      </c>
      <c r="C3137">
        <f>IF([1]test_data!C3137&lt;100,FLOOR([1]test_data!C3137/10,1),9)</f>
        <v>4</v>
      </c>
      <c r="D3137">
        <f>IF([1]test_data!D3137&lt;100,FLOOR([1]test_data!D3137/10,1),9)</f>
        <v>9</v>
      </c>
      <c r="E3137">
        <f>IF([1]test_data!E3137&lt;100,FLOOR([1]test_data!E3137/10,1),9)</f>
        <v>7</v>
      </c>
      <c r="F3137">
        <f>IF([1]test_data!F3137&lt;100,FLOOR([1]test_data!F3137/10,1),9)</f>
        <v>7</v>
      </c>
      <c r="G3137">
        <f>IF([1]test_data!G3137&lt;100,FLOOR([1]test_data!G3137/10,1),9)</f>
        <v>8</v>
      </c>
      <c r="H3137">
        <f>IF([1]test_data!H3137&lt;100,FLOOR([1]test_data!H3137/10,1),9)</f>
        <v>3</v>
      </c>
      <c r="I3137">
        <f>IF([1]test_data!I3137&lt;100,FLOOR([1]test_data!I3137/10,1),9)</f>
        <v>5</v>
      </c>
      <c r="J3137">
        <f>IF([1]test_data!J3137&lt;100,FLOOR([1]test_data!J3137/10,1),9)</f>
        <v>0</v>
      </c>
      <c r="K3137">
        <f>IF([1]test_data!K3137&lt;100,FLOOR([1]test_data!K3137/10,1),9)</f>
        <v>2</v>
      </c>
      <c r="L3137">
        <f>IF([1]test_data!L3137&lt;100,FLOOR([1]test_data!L3137/10,1),9)</f>
        <v>0</v>
      </c>
      <c r="M3137">
        <f>IF([1]test_data!M3137&lt;100,FLOOR([1]test_data!M3137/10,1),9)</f>
        <v>5</v>
      </c>
      <c r="N3137">
        <f>IF([1]test_data!N3137&lt;100,FLOOR([1]test_data!N3137/10,1),9)</f>
        <v>3</v>
      </c>
      <c r="O3137">
        <f>IF([1]test_data!O3137&lt;100,FLOOR([1]test_data!O3137/10,1),9)</f>
        <v>9</v>
      </c>
      <c r="P3137">
        <f>IF([1]test_data!P3137&lt;100,FLOOR([1]test_data!P3137/10,1),9)</f>
        <v>4</v>
      </c>
      <c r="Q3137">
        <f>IF([1]test_data!Q3137&lt;100,FLOOR([1]test_data!Q3137/10,1),9)</f>
        <v>9</v>
      </c>
    </row>
    <row r="3138" spans="1:17" x14ac:dyDescent="0.25">
      <c r="A3138">
        <f>IF([1]test_data!A3138&lt;100,FLOOR([1]test_data!A3138/10,1),9)</f>
        <v>8</v>
      </c>
      <c r="B3138">
        <f>IF([1]test_data!B3138&lt;100,FLOOR([1]test_data!B3138/10,1),9)</f>
        <v>6</v>
      </c>
      <c r="C3138">
        <f>IF([1]test_data!C3138&lt;100,FLOOR([1]test_data!C3138/10,1),9)</f>
        <v>9</v>
      </c>
      <c r="D3138">
        <f>IF([1]test_data!D3138&lt;100,FLOOR([1]test_data!D3138/10,1),9)</f>
        <v>9</v>
      </c>
      <c r="E3138">
        <f>IF([1]test_data!E3138&lt;100,FLOOR([1]test_data!E3138/10,1),9)</f>
        <v>4</v>
      </c>
      <c r="F3138">
        <f>IF([1]test_data!F3138&lt;100,FLOOR([1]test_data!F3138/10,1),9)</f>
        <v>9</v>
      </c>
      <c r="G3138">
        <f>IF([1]test_data!G3138&lt;100,FLOOR([1]test_data!G3138/10,1),9)</f>
        <v>3</v>
      </c>
      <c r="H3138">
        <f>IF([1]test_data!H3138&lt;100,FLOOR([1]test_data!H3138/10,1),9)</f>
        <v>4</v>
      </c>
      <c r="I3138">
        <f>IF([1]test_data!I3138&lt;100,FLOOR([1]test_data!I3138/10,1),9)</f>
        <v>3</v>
      </c>
      <c r="J3138">
        <f>IF([1]test_data!J3138&lt;100,FLOOR([1]test_data!J3138/10,1),9)</f>
        <v>0</v>
      </c>
      <c r="K3138">
        <f>IF([1]test_data!K3138&lt;100,FLOOR([1]test_data!K3138/10,1),9)</f>
        <v>0</v>
      </c>
      <c r="L3138">
        <f>IF([1]test_data!L3138&lt;100,FLOOR([1]test_data!L3138/10,1),9)</f>
        <v>0</v>
      </c>
      <c r="M3138">
        <f>IF([1]test_data!M3138&lt;100,FLOOR([1]test_data!M3138/10,1),9)</f>
        <v>3</v>
      </c>
      <c r="N3138">
        <f>IF([1]test_data!N3138&lt;100,FLOOR([1]test_data!N3138/10,1),9)</f>
        <v>5</v>
      </c>
      <c r="O3138">
        <f>IF([1]test_data!O3138&lt;100,FLOOR([1]test_data!O3138/10,1),9)</f>
        <v>9</v>
      </c>
      <c r="P3138">
        <f>IF([1]test_data!P3138&lt;100,FLOOR([1]test_data!P3138/10,1),9)</f>
        <v>6</v>
      </c>
      <c r="Q3138">
        <f>IF([1]test_data!Q3138&lt;100,FLOOR([1]test_data!Q3138/10,1),9)</f>
        <v>9</v>
      </c>
    </row>
    <row r="3139" spans="1:17" x14ac:dyDescent="0.25">
      <c r="A3139">
        <f>IF([1]test_data!A3139&lt;100,FLOOR([1]test_data!A3139/10,1),9)</f>
        <v>9</v>
      </c>
      <c r="B3139">
        <f>IF([1]test_data!B3139&lt;100,FLOOR([1]test_data!B3139/10,1),9)</f>
        <v>9</v>
      </c>
      <c r="C3139">
        <f>IF([1]test_data!C3139&lt;100,FLOOR([1]test_data!C3139/10,1),9)</f>
        <v>9</v>
      </c>
      <c r="D3139">
        <f>IF([1]test_data!D3139&lt;100,FLOOR([1]test_data!D3139/10,1),9)</f>
        <v>9</v>
      </c>
      <c r="E3139">
        <f>IF([1]test_data!E3139&lt;100,FLOOR([1]test_data!E3139/10,1),9)</f>
        <v>5</v>
      </c>
      <c r="F3139">
        <f>IF([1]test_data!F3139&lt;100,FLOOR([1]test_data!F3139/10,1),9)</f>
        <v>7</v>
      </c>
      <c r="G3139">
        <f>IF([1]test_data!G3139&lt;100,FLOOR([1]test_data!G3139/10,1),9)</f>
        <v>3</v>
      </c>
      <c r="H3139">
        <f>IF([1]test_data!H3139&lt;100,FLOOR([1]test_data!H3139/10,1),9)</f>
        <v>4</v>
      </c>
      <c r="I3139">
        <f>IF([1]test_data!I3139&lt;100,FLOOR([1]test_data!I3139/10,1),9)</f>
        <v>2</v>
      </c>
      <c r="J3139">
        <f>IF([1]test_data!J3139&lt;100,FLOOR([1]test_data!J3139/10,1),9)</f>
        <v>1</v>
      </c>
      <c r="K3139">
        <f>IF([1]test_data!K3139&lt;100,FLOOR([1]test_data!K3139/10,1),9)</f>
        <v>8</v>
      </c>
      <c r="L3139">
        <f>IF([1]test_data!L3139&lt;100,FLOOR([1]test_data!L3139/10,1),9)</f>
        <v>0</v>
      </c>
      <c r="M3139">
        <f>IF([1]test_data!M3139&lt;100,FLOOR([1]test_data!M3139/10,1),9)</f>
        <v>5</v>
      </c>
      <c r="N3139">
        <f>IF([1]test_data!N3139&lt;100,FLOOR([1]test_data!N3139/10,1),9)</f>
        <v>1</v>
      </c>
      <c r="O3139">
        <f>IF([1]test_data!O3139&lt;100,FLOOR([1]test_data!O3139/10,1),9)</f>
        <v>0</v>
      </c>
      <c r="P3139">
        <f>IF([1]test_data!P3139&lt;100,FLOOR([1]test_data!P3139/10,1),9)</f>
        <v>0</v>
      </c>
      <c r="Q3139">
        <f>IF([1]test_data!Q3139&lt;100,FLOOR([1]test_data!Q3139/10,1),9)</f>
        <v>9</v>
      </c>
    </row>
    <row r="3140" spans="1:17" x14ac:dyDescent="0.25">
      <c r="A3140">
        <f>IF([1]test_data!A3140&lt;100,FLOOR([1]test_data!A3140/10,1),9)</f>
        <v>1</v>
      </c>
      <c r="B3140">
        <f>IF([1]test_data!B3140&lt;100,FLOOR([1]test_data!B3140/10,1),9)</f>
        <v>9</v>
      </c>
      <c r="C3140">
        <f>IF([1]test_data!C3140&lt;100,FLOOR([1]test_data!C3140/10,1),9)</f>
        <v>1</v>
      </c>
      <c r="D3140">
        <f>IF([1]test_data!D3140&lt;100,FLOOR([1]test_data!D3140/10,1),9)</f>
        <v>8</v>
      </c>
      <c r="E3140">
        <f>IF([1]test_data!E3140&lt;100,FLOOR([1]test_data!E3140/10,1),9)</f>
        <v>0</v>
      </c>
      <c r="F3140">
        <f>IF([1]test_data!F3140&lt;100,FLOOR([1]test_data!F3140/10,1),9)</f>
        <v>4</v>
      </c>
      <c r="G3140">
        <f>IF([1]test_data!G3140&lt;100,FLOOR([1]test_data!G3140/10,1),9)</f>
        <v>6</v>
      </c>
      <c r="H3140">
        <f>IF([1]test_data!H3140&lt;100,FLOOR([1]test_data!H3140/10,1),9)</f>
        <v>4</v>
      </c>
      <c r="I3140">
        <f>IF([1]test_data!I3140&lt;100,FLOOR([1]test_data!I3140/10,1),9)</f>
        <v>9</v>
      </c>
      <c r="J3140">
        <f>IF([1]test_data!J3140&lt;100,FLOOR([1]test_data!J3140/10,1),9)</f>
        <v>5</v>
      </c>
      <c r="K3140">
        <f>IF([1]test_data!K3140&lt;100,FLOOR([1]test_data!K3140/10,1),9)</f>
        <v>7</v>
      </c>
      <c r="L3140">
        <f>IF([1]test_data!L3140&lt;100,FLOOR([1]test_data!L3140/10,1),9)</f>
        <v>7</v>
      </c>
      <c r="M3140">
        <f>IF([1]test_data!M3140&lt;100,FLOOR([1]test_data!M3140/10,1),9)</f>
        <v>4</v>
      </c>
      <c r="N3140">
        <f>IF([1]test_data!N3140&lt;100,FLOOR([1]test_data!N3140/10,1),9)</f>
        <v>3</v>
      </c>
      <c r="O3140">
        <f>IF([1]test_data!O3140&lt;100,FLOOR([1]test_data!O3140/10,1),9)</f>
        <v>3</v>
      </c>
      <c r="P3140">
        <f>IF([1]test_data!P3140&lt;100,FLOOR([1]test_data!P3140/10,1),9)</f>
        <v>0</v>
      </c>
      <c r="Q3140">
        <f>IF([1]test_data!Q3140&lt;100,FLOOR([1]test_data!Q3140/10,1),9)</f>
        <v>9</v>
      </c>
    </row>
    <row r="3141" spans="1:17" x14ac:dyDescent="0.25">
      <c r="A3141">
        <f>IF([1]test_data!A3141&lt;100,FLOOR([1]test_data!A3141/10,1),9)</f>
        <v>1</v>
      </c>
      <c r="B3141">
        <f>IF([1]test_data!B3141&lt;100,FLOOR([1]test_data!B3141/10,1),9)</f>
        <v>9</v>
      </c>
      <c r="C3141">
        <f>IF([1]test_data!C3141&lt;100,FLOOR([1]test_data!C3141/10,1),9)</f>
        <v>0</v>
      </c>
      <c r="D3141">
        <f>IF([1]test_data!D3141&lt;100,FLOOR([1]test_data!D3141/10,1),9)</f>
        <v>6</v>
      </c>
      <c r="E3141">
        <f>IF([1]test_data!E3141&lt;100,FLOOR([1]test_data!E3141/10,1),9)</f>
        <v>0</v>
      </c>
      <c r="F3141">
        <f>IF([1]test_data!F3141&lt;100,FLOOR([1]test_data!F3141/10,1),9)</f>
        <v>1</v>
      </c>
      <c r="G3141">
        <f>IF([1]test_data!G3141&lt;100,FLOOR([1]test_data!G3141/10,1),9)</f>
        <v>4</v>
      </c>
      <c r="H3141">
        <f>IF([1]test_data!H3141&lt;100,FLOOR([1]test_data!H3141/10,1),9)</f>
        <v>0</v>
      </c>
      <c r="I3141">
        <f>IF([1]test_data!I3141&lt;100,FLOOR([1]test_data!I3141/10,1),9)</f>
        <v>8</v>
      </c>
      <c r="J3141">
        <f>IF([1]test_data!J3141&lt;100,FLOOR([1]test_data!J3141/10,1),9)</f>
        <v>2</v>
      </c>
      <c r="K3141">
        <f>IF([1]test_data!K3141&lt;100,FLOOR([1]test_data!K3141/10,1),9)</f>
        <v>9</v>
      </c>
      <c r="L3141">
        <f>IF([1]test_data!L3141&lt;100,FLOOR([1]test_data!L3141/10,1),9)</f>
        <v>6</v>
      </c>
      <c r="M3141">
        <f>IF([1]test_data!M3141&lt;100,FLOOR([1]test_data!M3141/10,1),9)</f>
        <v>6</v>
      </c>
      <c r="N3141">
        <f>IF([1]test_data!N3141&lt;100,FLOOR([1]test_data!N3141/10,1),9)</f>
        <v>9</v>
      </c>
      <c r="O3141">
        <f>IF([1]test_data!O3141&lt;100,FLOOR([1]test_data!O3141/10,1),9)</f>
        <v>1</v>
      </c>
      <c r="P3141">
        <f>IF([1]test_data!P3141&lt;100,FLOOR([1]test_data!P3141/10,1),9)</f>
        <v>8</v>
      </c>
      <c r="Q3141">
        <f>IF([1]test_data!Q3141&lt;100,FLOOR([1]test_data!Q3141/10,1),9)</f>
        <v>9</v>
      </c>
    </row>
    <row r="3142" spans="1:17" x14ac:dyDescent="0.25">
      <c r="A3142">
        <f>IF([1]test_data!A3142&lt;100,FLOOR([1]test_data!A3142/10,1),9)</f>
        <v>0</v>
      </c>
      <c r="B3142">
        <f>IF([1]test_data!B3142&lt;100,FLOOR([1]test_data!B3142/10,1),9)</f>
        <v>5</v>
      </c>
      <c r="C3142">
        <f>IF([1]test_data!C3142&lt;100,FLOOR([1]test_data!C3142/10,1),9)</f>
        <v>3</v>
      </c>
      <c r="D3142">
        <f>IF([1]test_data!D3142&lt;100,FLOOR([1]test_data!D3142/10,1),9)</f>
        <v>6</v>
      </c>
      <c r="E3142">
        <f>IF([1]test_data!E3142&lt;100,FLOOR([1]test_data!E3142/10,1),9)</f>
        <v>6</v>
      </c>
      <c r="F3142">
        <f>IF([1]test_data!F3142&lt;100,FLOOR([1]test_data!F3142/10,1),9)</f>
        <v>9</v>
      </c>
      <c r="G3142">
        <f>IF([1]test_data!G3142&lt;100,FLOOR([1]test_data!G3142/10,1),9)</f>
        <v>8</v>
      </c>
      <c r="H3142">
        <f>IF([1]test_data!H3142&lt;100,FLOOR([1]test_data!H3142/10,1),9)</f>
        <v>9</v>
      </c>
      <c r="I3142">
        <f>IF([1]test_data!I3142&lt;100,FLOOR([1]test_data!I3142/10,1),9)</f>
        <v>7</v>
      </c>
      <c r="J3142">
        <f>IF([1]test_data!J3142&lt;100,FLOOR([1]test_data!J3142/10,1),9)</f>
        <v>7</v>
      </c>
      <c r="K3142">
        <f>IF([1]test_data!K3142&lt;100,FLOOR([1]test_data!K3142/10,1),9)</f>
        <v>6</v>
      </c>
      <c r="L3142">
        <f>IF([1]test_data!L3142&lt;100,FLOOR([1]test_data!L3142/10,1),9)</f>
        <v>5</v>
      </c>
      <c r="M3142">
        <f>IF([1]test_data!M3142&lt;100,FLOOR([1]test_data!M3142/10,1),9)</f>
        <v>6</v>
      </c>
      <c r="N3142">
        <f>IF([1]test_data!N3142&lt;100,FLOOR([1]test_data!N3142/10,1),9)</f>
        <v>2</v>
      </c>
      <c r="O3142">
        <f>IF([1]test_data!O3142&lt;100,FLOOR([1]test_data!O3142/10,1),9)</f>
        <v>9</v>
      </c>
      <c r="P3142">
        <f>IF([1]test_data!P3142&lt;100,FLOOR([1]test_data!P3142/10,1),9)</f>
        <v>0</v>
      </c>
      <c r="Q3142">
        <f>IF([1]test_data!Q3142&lt;100,FLOOR([1]test_data!Q3142/10,1),9)</f>
        <v>9</v>
      </c>
    </row>
    <row r="3143" spans="1:17" x14ac:dyDescent="0.25">
      <c r="A3143">
        <f>IF([1]test_data!A3143&lt;100,FLOOR([1]test_data!A3143/10,1),9)</f>
        <v>6</v>
      </c>
      <c r="B3143">
        <f>IF([1]test_data!B3143&lt;100,FLOOR([1]test_data!B3143/10,1),9)</f>
        <v>8</v>
      </c>
      <c r="C3143">
        <f>IF([1]test_data!C3143&lt;100,FLOOR([1]test_data!C3143/10,1),9)</f>
        <v>9</v>
      </c>
      <c r="D3143">
        <f>IF([1]test_data!D3143&lt;100,FLOOR([1]test_data!D3143/10,1),9)</f>
        <v>9</v>
      </c>
      <c r="E3143">
        <f>IF([1]test_data!E3143&lt;100,FLOOR([1]test_data!E3143/10,1),9)</f>
        <v>8</v>
      </c>
      <c r="F3143">
        <f>IF([1]test_data!F3143&lt;100,FLOOR([1]test_data!F3143/10,1),9)</f>
        <v>7</v>
      </c>
      <c r="G3143">
        <f>IF([1]test_data!G3143&lt;100,FLOOR([1]test_data!G3143/10,1),9)</f>
        <v>6</v>
      </c>
      <c r="H3143">
        <f>IF([1]test_data!H3143&lt;100,FLOOR([1]test_data!H3143/10,1),9)</f>
        <v>4</v>
      </c>
      <c r="I3143">
        <f>IF([1]test_data!I3143&lt;100,FLOOR([1]test_data!I3143/10,1),9)</f>
        <v>9</v>
      </c>
      <c r="J3143">
        <f>IF([1]test_data!J3143&lt;100,FLOOR([1]test_data!J3143/10,1),9)</f>
        <v>3</v>
      </c>
      <c r="K3143">
        <f>IF([1]test_data!K3143&lt;100,FLOOR([1]test_data!K3143/10,1),9)</f>
        <v>9</v>
      </c>
      <c r="L3143">
        <f>IF([1]test_data!L3143&lt;100,FLOOR([1]test_data!L3143/10,1),9)</f>
        <v>0</v>
      </c>
      <c r="M3143">
        <f>IF([1]test_data!M3143&lt;100,FLOOR([1]test_data!M3143/10,1),9)</f>
        <v>4</v>
      </c>
      <c r="N3143">
        <f>IF([1]test_data!N3143&lt;100,FLOOR([1]test_data!N3143/10,1),9)</f>
        <v>0</v>
      </c>
      <c r="O3143">
        <f>IF([1]test_data!O3143&lt;100,FLOOR([1]test_data!O3143/10,1),9)</f>
        <v>0</v>
      </c>
      <c r="P3143">
        <f>IF([1]test_data!P3143&lt;100,FLOOR([1]test_data!P3143/10,1),9)</f>
        <v>0</v>
      </c>
      <c r="Q3143">
        <f>IF([1]test_data!Q3143&lt;100,FLOOR([1]test_data!Q3143/10,1),9)</f>
        <v>9</v>
      </c>
    </row>
    <row r="3144" spans="1:17" x14ac:dyDescent="0.25">
      <c r="A3144">
        <f>IF([1]test_data!A3144&lt;100,FLOOR([1]test_data!A3144/10,1),9)</f>
        <v>0</v>
      </c>
      <c r="B3144">
        <f>IF([1]test_data!B3144&lt;100,FLOOR([1]test_data!B3144/10,1),9)</f>
        <v>8</v>
      </c>
      <c r="C3144">
        <f>IF([1]test_data!C3144&lt;100,FLOOR([1]test_data!C3144/10,1),9)</f>
        <v>3</v>
      </c>
      <c r="D3144">
        <f>IF([1]test_data!D3144&lt;100,FLOOR([1]test_data!D3144/10,1),9)</f>
        <v>9</v>
      </c>
      <c r="E3144">
        <f>IF([1]test_data!E3144&lt;100,FLOOR([1]test_data!E3144/10,1),9)</f>
        <v>6</v>
      </c>
      <c r="F3144">
        <f>IF([1]test_data!F3144&lt;100,FLOOR([1]test_data!F3144/10,1),9)</f>
        <v>9</v>
      </c>
      <c r="G3144">
        <f>IF([1]test_data!G3144&lt;100,FLOOR([1]test_data!G3144/10,1),9)</f>
        <v>3</v>
      </c>
      <c r="H3144">
        <f>IF([1]test_data!H3144&lt;100,FLOOR([1]test_data!H3144/10,1),9)</f>
        <v>6</v>
      </c>
      <c r="I3144">
        <f>IF([1]test_data!I3144&lt;100,FLOOR([1]test_data!I3144/10,1),9)</f>
        <v>1</v>
      </c>
      <c r="J3144">
        <f>IF([1]test_data!J3144&lt;100,FLOOR([1]test_data!J3144/10,1),9)</f>
        <v>3</v>
      </c>
      <c r="K3144">
        <f>IF([1]test_data!K3144&lt;100,FLOOR([1]test_data!K3144/10,1),9)</f>
        <v>2</v>
      </c>
      <c r="L3144">
        <f>IF([1]test_data!L3144&lt;100,FLOOR([1]test_data!L3144/10,1),9)</f>
        <v>0</v>
      </c>
      <c r="M3144">
        <f>IF([1]test_data!M3144&lt;100,FLOOR([1]test_data!M3144/10,1),9)</f>
        <v>6</v>
      </c>
      <c r="N3144">
        <f>IF([1]test_data!N3144&lt;100,FLOOR([1]test_data!N3144/10,1),9)</f>
        <v>0</v>
      </c>
      <c r="O3144">
        <f>IF([1]test_data!O3144&lt;100,FLOOR([1]test_data!O3144/10,1),9)</f>
        <v>9</v>
      </c>
      <c r="P3144">
        <f>IF([1]test_data!P3144&lt;100,FLOOR([1]test_data!P3144/10,1),9)</f>
        <v>0</v>
      </c>
      <c r="Q3144">
        <f>IF([1]test_data!Q3144&lt;100,FLOOR([1]test_data!Q3144/10,1),9)</f>
        <v>9</v>
      </c>
    </row>
    <row r="3145" spans="1:17" x14ac:dyDescent="0.25">
      <c r="A3145">
        <f>IF([1]test_data!A3145&lt;100,FLOOR([1]test_data!A3145/10,1),9)</f>
        <v>0</v>
      </c>
      <c r="B3145">
        <f>IF([1]test_data!B3145&lt;100,FLOOR([1]test_data!B3145/10,1),9)</f>
        <v>9</v>
      </c>
      <c r="C3145">
        <f>IF([1]test_data!C3145&lt;100,FLOOR([1]test_data!C3145/10,1),9)</f>
        <v>6</v>
      </c>
      <c r="D3145">
        <f>IF([1]test_data!D3145&lt;100,FLOOR([1]test_data!D3145/10,1),9)</f>
        <v>9</v>
      </c>
      <c r="E3145">
        <f>IF([1]test_data!E3145&lt;100,FLOOR([1]test_data!E3145/10,1),9)</f>
        <v>9</v>
      </c>
      <c r="F3145">
        <f>IF([1]test_data!F3145&lt;100,FLOOR([1]test_data!F3145/10,1),9)</f>
        <v>7</v>
      </c>
      <c r="G3145">
        <f>IF([1]test_data!G3145&lt;100,FLOOR([1]test_data!G3145/10,1),9)</f>
        <v>8</v>
      </c>
      <c r="H3145">
        <f>IF([1]test_data!H3145&lt;100,FLOOR([1]test_data!H3145/10,1),9)</f>
        <v>3</v>
      </c>
      <c r="I3145">
        <f>IF([1]test_data!I3145&lt;100,FLOOR([1]test_data!I3145/10,1),9)</f>
        <v>5</v>
      </c>
      <c r="J3145">
        <f>IF([1]test_data!J3145&lt;100,FLOOR([1]test_data!J3145/10,1),9)</f>
        <v>0</v>
      </c>
      <c r="K3145">
        <f>IF([1]test_data!K3145&lt;100,FLOOR([1]test_data!K3145/10,1),9)</f>
        <v>2</v>
      </c>
      <c r="L3145">
        <f>IF([1]test_data!L3145&lt;100,FLOOR([1]test_data!L3145/10,1),9)</f>
        <v>2</v>
      </c>
      <c r="M3145">
        <f>IF([1]test_data!M3145&lt;100,FLOOR([1]test_data!M3145/10,1),9)</f>
        <v>3</v>
      </c>
      <c r="N3145">
        <f>IF([1]test_data!N3145&lt;100,FLOOR([1]test_data!N3145/10,1),9)</f>
        <v>4</v>
      </c>
      <c r="O3145">
        <f>IF([1]test_data!O3145&lt;100,FLOOR([1]test_data!O3145/10,1),9)</f>
        <v>9</v>
      </c>
      <c r="P3145">
        <f>IF([1]test_data!P3145&lt;100,FLOOR([1]test_data!P3145/10,1),9)</f>
        <v>5</v>
      </c>
      <c r="Q3145">
        <f>IF([1]test_data!Q3145&lt;100,FLOOR([1]test_data!Q3145/10,1),9)</f>
        <v>9</v>
      </c>
    </row>
    <row r="3146" spans="1:17" x14ac:dyDescent="0.25">
      <c r="A3146">
        <f>IF([1]test_data!A3146&lt;100,FLOOR([1]test_data!A3146/10,1),9)</f>
        <v>0</v>
      </c>
      <c r="B3146">
        <f>IF([1]test_data!B3146&lt;100,FLOOR([1]test_data!B3146/10,1),9)</f>
        <v>6</v>
      </c>
      <c r="C3146">
        <f>IF([1]test_data!C3146&lt;100,FLOOR([1]test_data!C3146/10,1),9)</f>
        <v>2</v>
      </c>
      <c r="D3146">
        <f>IF([1]test_data!D3146&lt;100,FLOOR([1]test_data!D3146/10,1),9)</f>
        <v>9</v>
      </c>
      <c r="E3146">
        <f>IF([1]test_data!E3146&lt;100,FLOOR([1]test_data!E3146/10,1),9)</f>
        <v>8</v>
      </c>
      <c r="F3146">
        <f>IF([1]test_data!F3146&lt;100,FLOOR([1]test_data!F3146/10,1),9)</f>
        <v>9</v>
      </c>
      <c r="G3146">
        <f>IF([1]test_data!G3146&lt;100,FLOOR([1]test_data!G3146/10,1),9)</f>
        <v>9</v>
      </c>
      <c r="H3146">
        <f>IF([1]test_data!H3146&lt;100,FLOOR([1]test_data!H3146/10,1),9)</f>
        <v>8</v>
      </c>
      <c r="I3146">
        <f>IF([1]test_data!I3146&lt;100,FLOOR([1]test_data!I3146/10,1),9)</f>
        <v>5</v>
      </c>
      <c r="J3146">
        <f>IF([1]test_data!J3146&lt;100,FLOOR([1]test_data!J3146/10,1),9)</f>
        <v>5</v>
      </c>
      <c r="K3146">
        <f>IF([1]test_data!K3146&lt;100,FLOOR([1]test_data!K3146/10,1),9)</f>
        <v>9</v>
      </c>
      <c r="L3146">
        <f>IF([1]test_data!L3146&lt;100,FLOOR([1]test_data!L3146/10,1),9)</f>
        <v>3</v>
      </c>
      <c r="M3146">
        <f>IF([1]test_data!M3146&lt;100,FLOOR([1]test_data!M3146/10,1),9)</f>
        <v>6</v>
      </c>
      <c r="N3146">
        <f>IF([1]test_data!N3146&lt;100,FLOOR([1]test_data!N3146/10,1),9)</f>
        <v>0</v>
      </c>
      <c r="O3146">
        <f>IF([1]test_data!O3146&lt;100,FLOOR([1]test_data!O3146/10,1),9)</f>
        <v>0</v>
      </c>
      <c r="P3146">
        <f>IF([1]test_data!P3146&lt;100,FLOOR([1]test_data!P3146/10,1),9)</f>
        <v>0</v>
      </c>
      <c r="Q3146">
        <f>IF([1]test_data!Q3146&lt;100,FLOOR([1]test_data!Q3146/10,1),9)</f>
        <v>9</v>
      </c>
    </row>
    <row r="3147" spans="1:17" x14ac:dyDescent="0.25">
      <c r="A3147">
        <f>IF([1]test_data!A3147&lt;100,FLOOR([1]test_data!A3147/10,1),9)</f>
        <v>7</v>
      </c>
      <c r="B3147">
        <f>IF([1]test_data!B3147&lt;100,FLOOR([1]test_data!B3147/10,1),9)</f>
        <v>9</v>
      </c>
      <c r="C3147">
        <f>IF([1]test_data!C3147&lt;100,FLOOR([1]test_data!C3147/10,1),9)</f>
        <v>4</v>
      </c>
      <c r="D3147">
        <f>IF([1]test_data!D3147&lt;100,FLOOR([1]test_data!D3147/10,1),9)</f>
        <v>7</v>
      </c>
      <c r="E3147">
        <f>IF([1]test_data!E3147&lt;100,FLOOR([1]test_data!E3147/10,1),9)</f>
        <v>9</v>
      </c>
      <c r="F3147">
        <f>IF([1]test_data!F3147&lt;100,FLOOR([1]test_data!F3147/10,1),9)</f>
        <v>3</v>
      </c>
      <c r="G3147">
        <f>IF([1]test_data!G3147&lt;100,FLOOR([1]test_data!G3147/10,1),9)</f>
        <v>9</v>
      </c>
      <c r="H3147">
        <f>IF([1]test_data!H3147&lt;100,FLOOR([1]test_data!H3147/10,1),9)</f>
        <v>0</v>
      </c>
      <c r="I3147">
        <f>IF([1]test_data!I3147&lt;100,FLOOR([1]test_data!I3147/10,1),9)</f>
        <v>5</v>
      </c>
      <c r="J3147">
        <f>IF([1]test_data!J3147&lt;100,FLOOR([1]test_data!J3147/10,1),9)</f>
        <v>0</v>
      </c>
      <c r="K3147">
        <f>IF([1]test_data!K3147&lt;100,FLOOR([1]test_data!K3147/10,1),9)</f>
        <v>7</v>
      </c>
      <c r="L3147">
        <f>IF([1]test_data!L3147&lt;100,FLOOR([1]test_data!L3147/10,1),9)</f>
        <v>4</v>
      </c>
      <c r="M3147">
        <f>IF([1]test_data!M3147&lt;100,FLOOR([1]test_data!M3147/10,1),9)</f>
        <v>9</v>
      </c>
      <c r="N3147">
        <f>IF([1]test_data!N3147&lt;100,FLOOR([1]test_data!N3147/10,1),9)</f>
        <v>8</v>
      </c>
      <c r="O3147">
        <f>IF([1]test_data!O3147&lt;100,FLOOR([1]test_data!O3147/10,1),9)</f>
        <v>0</v>
      </c>
      <c r="P3147">
        <f>IF([1]test_data!P3147&lt;100,FLOOR([1]test_data!P3147/10,1),9)</f>
        <v>8</v>
      </c>
      <c r="Q3147">
        <f>IF([1]test_data!Q3147&lt;100,FLOOR([1]test_data!Q3147/10,1),9)</f>
        <v>9</v>
      </c>
    </row>
    <row r="3148" spans="1:17" x14ac:dyDescent="0.25">
      <c r="A3148">
        <f>IF([1]test_data!A3148&lt;100,FLOOR([1]test_data!A3148/10,1),9)</f>
        <v>3</v>
      </c>
      <c r="B3148">
        <f>IF([1]test_data!B3148&lt;100,FLOOR([1]test_data!B3148/10,1),9)</f>
        <v>8</v>
      </c>
      <c r="C3148">
        <f>IF([1]test_data!C3148&lt;100,FLOOR([1]test_data!C3148/10,1),9)</f>
        <v>6</v>
      </c>
      <c r="D3148">
        <f>IF([1]test_data!D3148&lt;100,FLOOR([1]test_data!D3148/10,1),9)</f>
        <v>5</v>
      </c>
      <c r="E3148">
        <f>IF([1]test_data!E3148&lt;100,FLOOR([1]test_data!E3148/10,1),9)</f>
        <v>9</v>
      </c>
      <c r="F3148">
        <f>IF([1]test_data!F3148&lt;100,FLOOR([1]test_data!F3148/10,1),9)</f>
        <v>1</v>
      </c>
      <c r="G3148">
        <f>IF([1]test_data!G3148&lt;100,FLOOR([1]test_data!G3148/10,1),9)</f>
        <v>1</v>
      </c>
      <c r="H3148">
        <f>IF([1]test_data!H3148&lt;100,FLOOR([1]test_data!H3148/10,1),9)</f>
        <v>0</v>
      </c>
      <c r="I3148">
        <f>IF([1]test_data!I3148&lt;100,FLOOR([1]test_data!I3148/10,1),9)</f>
        <v>0</v>
      </c>
      <c r="J3148">
        <f>IF([1]test_data!J3148&lt;100,FLOOR([1]test_data!J3148/10,1),9)</f>
        <v>3</v>
      </c>
      <c r="K3148">
        <f>IF([1]test_data!K3148&lt;100,FLOOR([1]test_data!K3148/10,1),9)</f>
        <v>6</v>
      </c>
      <c r="L3148">
        <f>IF([1]test_data!L3148&lt;100,FLOOR([1]test_data!L3148/10,1),9)</f>
        <v>6</v>
      </c>
      <c r="M3148">
        <f>IF([1]test_data!M3148&lt;100,FLOOR([1]test_data!M3148/10,1),9)</f>
        <v>9</v>
      </c>
      <c r="N3148">
        <f>IF([1]test_data!N3148&lt;100,FLOOR([1]test_data!N3148/10,1),9)</f>
        <v>9</v>
      </c>
      <c r="O3148">
        <f>IF([1]test_data!O3148&lt;100,FLOOR([1]test_data!O3148/10,1),9)</f>
        <v>2</v>
      </c>
      <c r="P3148">
        <f>IF([1]test_data!P3148&lt;100,FLOOR([1]test_data!P3148/10,1),9)</f>
        <v>9</v>
      </c>
      <c r="Q3148">
        <f>IF([1]test_data!Q3148&lt;100,FLOOR([1]test_data!Q3148/10,1),9)</f>
        <v>9</v>
      </c>
    </row>
    <row r="3149" spans="1:17" x14ac:dyDescent="0.25">
      <c r="A3149">
        <f>IF([1]test_data!A3149&lt;100,FLOOR([1]test_data!A3149/10,1),9)</f>
        <v>3</v>
      </c>
      <c r="B3149">
        <f>IF([1]test_data!B3149&lt;100,FLOOR([1]test_data!B3149/10,1),9)</f>
        <v>9</v>
      </c>
      <c r="C3149">
        <f>IF([1]test_data!C3149&lt;100,FLOOR([1]test_data!C3149/10,1),9)</f>
        <v>0</v>
      </c>
      <c r="D3149">
        <f>IF([1]test_data!D3149&lt;100,FLOOR([1]test_data!D3149/10,1),9)</f>
        <v>7</v>
      </c>
      <c r="E3149">
        <f>IF([1]test_data!E3149&lt;100,FLOOR([1]test_data!E3149/10,1),9)</f>
        <v>0</v>
      </c>
      <c r="F3149">
        <f>IF([1]test_data!F3149&lt;100,FLOOR([1]test_data!F3149/10,1),9)</f>
        <v>4</v>
      </c>
      <c r="G3149">
        <f>IF([1]test_data!G3149&lt;100,FLOOR([1]test_data!G3149/10,1),9)</f>
        <v>5</v>
      </c>
      <c r="H3149">
        <f>IF([1]test_data!H3149&lt;100,FLOOR([1]test_data!H3149/10,1),9)</f>
        <v>3</v>
      </c>
      <c r="I3149">
        <f>IF([1]test_data!I3149&lt;100,FLOOR([1]test_data!I3149/10,1),9)</f>
        <v>9</v>
      </c>
      <c r="J3149">
        <f>IF([1]test_data!J3149&lt;100,FLOOR([1]test_data!J3149/10,1),9)</f>
        <v>5</v>
      </c>
      <c r="K3149">
        <f>IF([1]test_data!K3149&lt;100,FLOOR([1]test_data!K3149/10,1),9)</f>
        <v>9</v>
      </c>
      <c r="L3149">
        <f>IF([1]test_data!L3149&lt;100,FLOOR([1]test_data!L3149/10,1),9)</f>
        <v>5</v>
      </c>
      <c r="M3149">
        <f>IF([1]test_data!M3149&lt;100,FLOOR([1]test_data!M3149/10,1),9)</f>
        <v>7</v>
      </c>
      <c r="N3149">
        <f>IF([1]test_data!N3149&lt;100,FLOOR([1]test_data!N3149/10,1),9)</f>
        <v>2</v>
      </c>
      <c r="O3149">
        <f>IF([1]test_data!O3149&lt;100,FLOOR([1]test_data!O3149/10,1),9)</f>
        <v>6</v>
      </c>
      <c r="P3149">
        <f>IF([1]test_data!P3149&lt;100,FLOOR([1]test_data!P3149/10,1),9)</f>
        <v>0</v>
      </c>
      <c r="Q3149">
        <f>IF([1]test_data!Q3149&lt;100,FLOOR([1]test_data!Q3149/10,1),9)</f>
        <v>9</v>
      </c>
    </row>
    <row r="3150" spans="1:17" x14ac:dyDescent="0.25">
      <c r="A3150">
        <f>IF([1]test_data!A3150&lt;100,FLOOR([1]test_data!A3150/10,1),9)</f>
        <v>4</v>
      </c>
      <c r="B3150">
        <f>IF([1]test_data!B3150&lt;100,FLOOR([1]test_data!B3150/10,1),9)</f>
        <v>9</v>
      </c>
      <c r="C3150">
        <f>IF([1]test_data!C3150&lt;100,FLOOR([1]test_data!C3150/10,1),9)</f>
        <v>2</v>
      </c>
      <c r="D3150">
        <f>IF([1]test_data!D3150&lt;100,FLOOR([1]test_data!D3150/10,1),9)</f>
        <v>7</v>
      </c>
      <c r="E3150">
        <f>IF([1]test_data!E3150&lt;100,FLOOR([1]test_data!E3150/10,1),9)</f>
        <v>0</v>
      </c>
      <c r="F3150">
        <f>IF([1]test_data!F3150&lt;100,FLOOR([1]test_data!F3150/10,1),9)</f>
        <v>4</v>
      </c>
      <c r="G3150">
        <f>IF([1]test_data!G3150&lt;100,FLOOR([1]test_data!G3150/10,1),9)</f>
        <v>3</v>
      </c>
      <c r="H3150">
        <f>IF([1]test_data!H3150&lt;100,FLOOR([1]test_data!H3150/10,1),9)</f>
        <v>2</v>
      </c>
      <c r="I3150">
        <f>IF([1]test_data!I3150&lt;100,FLOOR([1]test_data!I3150/10,1),9)</f>
        <v>9</v>
      </c>
      <c r="J3150">
        <f>IF([1]test_data!J3150&lt;100,FLOOR([1]test_data!J3150/10,1),9)</f>
        <v>2</v>
      </c>
      <c r="K3150">
        <f>IF([1]test_data!K3150&lt;100,FLOOR([1]test_data!K3150/10,1),9)</f>
        <v>9</v>
      </c>
      <c r="L3150">
        <f>IF([1]test_data!L3150&lt;100,FLOOR([1]test_data!L3150/10,1),9)</f>
        <v>5</v>
      </c>
      <c r="M3150">
        <f>IF([1]test_data!M3150&lt;100,FLOOR([1]test_data!M3150/10,1),9)</f>
        <v>7</v>
      </c>
      <c r="N3150">
        <f>IF([1]test_data!N3150&lt;100,FLOOR([1]test_data!N3150/10,1),9)</f>
        <v>2</v>
      </c>
      <c r="O3150">
        <f>IF([1]test_data!O3150&lt;100,FLOOR([1]test_data!O3150/10,1),9)</f>
        <v>5</v>
      </c>
      <c r="P3150">
        <f>IF([1]test_data!P3150&lt;100,FLOOR([1]test_data!P3150/10,1),9)</f>
        <v>0</v>
      </c>
      <c r="Q3150">
        <f>IF([1]test_data!Q3150&lt;100,FLOOR([1]test_data!Q3150/10,1),9)</f>
        <v>9</v>
      </c>
    </row>
    <row r="3151" spans="1:17" x14ac:dyDescent="0.25">
      <c r="A3151">
        <f>IF([1]test_data!A3151&lt;100,FLOOR([1]test_data!A3151/10,1),9)</f>
        <v>8</v>
      </c>
      <c r="B3151">
        <f>IF([1]test_data!B3151&lt;100,FLOOR([1]test_data!B3151/10,1),9)</f>
        <v>9</v>
      </c>
      <c r="C3151">
        <f>IF([1]test_data!C3151&lt;100,FLOOR([1]test_data!C3151/10,1),9)</f>
        <v>0</v>
      </c>
      <c r="D3151">
        <f>IF([1]test_data!D3151&lt;100,FLOOR([1]test_data!D3151/10,1),9)</f>
        <v>9</v>
      </c>
      <c r="E3151">
        <f>IF([1]test_data!E3151&lt;100,FLOOR([1]test_data!E3151/10,1),9)</f>
        <v>3</v>
      </c>
      <c r="F3151">
        <f>IF([1]test_data!F3151&lt;100,FLOOR([1]test_data!F3151/10,1),9)</f>
        <v>6</v>
      </c>
      <c r="G3151">
        <f>IF([1]test_data!G3151&lt;100,FLOOR([1]test_data!G3151/10,1),9)</f>
        <v>9</v>
      </c>
      <c r="H3151">
        <f>IF([1]test_data!H3151&lt;100,FLOOR([1]test_data!H3151/10,1),9)</f>
        <v>3</v>
      </c>
      <c r="I3151">
        <f>IF([1]test_data!I3151&lt;100,FLOOR([1]test_data!I3151/10,1),9)</f>
        <v>5</v>
      </c>
      <c r="J3151">
        <f>IF([1]test_data!J3151&lt;100,FLOOR([1]test_data!J3151/10,1),9)</f>
        <v>0</v>
      </c>
      <c r="K3151">
        <f>IF([1]test_data!K3151&lt;100,FLOOR([1]test_data!K3151/10,1),9)</f>
        <v>0</v>
      </c>
      <c r="L3151">
        <f>IF([1]test_data!L3151&lt;100,FLOOR([1]test_data!L3151/10,1),9)</f>
        <v>2</v>
      </c>
      <c r="M3151">
        <f>IF([1]test_data!M3151&lt;100,FLOOR([1]test_data!M3151/10,1),9)</f>
        <v>4</v>
      </c>
      <c r="N3151">
        <f>IF([1]test_data!N3151&lt;100,FLOOR([1]test_data!N3151/10,1),9)</f>
        <v>6</v>
      </c>
      <c r="O3151">
        <f>IF([1]test_data!O3151&lt;100,FLOOR([1]test_data!O3151/10,1),9)</f>
        <v>9</v>
      </c>
      <c r="P3151">
        <f>IF([1]test_data!P3151&lt;100,FLOOR([1]test_data!P3151/10,1),9)</f>
        <v>9</v>
      </c>
      <c r="Q3151">
        <f>IF([1]test_data!Q3151&lt;100,FLOOR([1]test_data!Q3151/10,1),9)</f>
        <v>9</v>
      </c>
    </row>
    <row r="3152" spans="1:17" x14ac:dyDescent="0.25">
      <c r="A3152">
        <f>IF([1]test_data!A3152&lt;100,FLOOR([1]test_data!A3152/10,1),9)</f>
        <v>7</v>
      </c>
      <c r="B3152">
        <f>IF([1]test_data!B3152&lt;100,FLOOR([1]test_data!B3152/10,1),9)</f>
        <v>9</v>
      </c>
      <c r="C3152">
        <f>IF([1]test_data!C3152&lt;100,FLOOR([1]test_data!C3152/10,1),9)</f>
        <v>1</v>
      </c>
      <c r="D3152">
        <f>IF([1]test_data!D3152&lt;100,FLOOR([1]test_data!D3152/10,1),9)</f>
        <v>9</v>
      </c>
      <c r="E3152">
        <f>IF([1]test_data!E3152&lt;100,FLOOR([1]test_data!E3152/10,1),9)</f>
        <v>0</v>
      </c>
      <c r="F3152">
        <f>IF([1]test_data!F3152&lt;100,FLOOR([1]test_data!F3152/10,1),9)</f>
        <v>7</v>
      </c>
      <c r="G3152">
        <f>IF([1]test_data!G3152&lt;100,FLOOR([1]test_data!G3152/10,1),9)</f>
        <v>5</v>
      </c>
      <c r="H3152">
        <f>IF([1]test_data!H3152&lt;100,FLOOR([1]test_data!H3152/10,1),9)</f>
        <v>7</v>
      </c>
      <c r="I3152">
        <f>IF([1]test_data!I3152&lt;100,FLOOR([1]test_data!I3152/10,1),9)</f>
        <v>7</v>
      </c>
      <c r="J3152">
        <f>IF([1]test_data!J3152&lt;100,FLOOR([1]test_data!J3152/10,1),9)</f>
        <v>7</v>
      </c>
      <c r="K3152">
        <f>IF([1]test_data!K3152&lt;100,FLOOR([1]test_data!K3152/10,1),9)</f>
        <v>9</v>
      </c>
      <c r="L3152">
        <f>IF([1]test_data!L3152&lt;100,FLOOR([1]test_data!L3152/10,1),9)</f>
        <v>3</v>
      </c>
      <c r="M3152">
        <f>IF([1]test_data!M3152&lt;100,FLOOR([1]test_data!M3152/10,1),9)</f>
        <v>8</v>
      </c>
      <c r="N3152">
        <f>IF([1]test_data!N3152&lt;100,FLOOR([1]test_data!N3152/10,1),9)</f>
        <v>0</v>
      </c>
      <c r="O3152">
        <f>IF([1]test_data!O3152&lt;100,FLOOR([1]test_data!O3152/10,1),9)</f>
        <v>3</v>
      </c>
      <c r="P3152">
        <f>IF([1]test_data!P3152&lt;100,FLOOR([1]test_data!P3152/10,1),9)</f>
        <v>0</v>
      </c>
      <c r="Q3152">
        <f>IF([1]test_data!Q3152&lt;100,FLOOR([1]test_data!Q3152/10,1),9)</f>
        <v>9</v>
      </c>
    </row>
    <row r="3153" spans="1:17" x14ac:dyDescent="0.25">
      <c r="A3153">
        <f>IF([1]test_data!A3153&lt;100,FLOOR([1]test_data!A3153/10,1),9)</f>
        <v>6</v>
      </c>
      <c r="B3153">
        <f>IF([1]test_data!B3153&lt;100,FLOOR([1]test_data!B3153/10,1),9)</f>
        <v>5</v>
      </c>
      <c r="C3153">
        <f>IF([1]test_data!C3153&lt;100,FLOOR([1]test_data!C3153/10,1),9)</f>
        <v>9</v>
      </c>
      <c r="D3153">
        <f>IF([1]test_data!D3153&lt;100,FLOOR([1]test_data!D3153/10,1),9)</f>
        <v>8</v>
      </c>
      <c r="E3153">
        <f>IF([1]test_data!E3153&lt;100,FLOOR([1]test_data!E3153/10,1),9)</f>
        <v>4</v>
      </c>
      <c r="F3153">
        <f>IF([1]test_data!F3153&lt;100,FLOOR([1]test_data!F3153/10,1),9)</f>
        <v>9</v>
      </c>
      <c r="G3153">
        <f>IF([1]test_data!G3153&lt;100,FLOOR([1]test_data!G3153/10,1),9)</f>
        <v>0</v>
      </c>
      <c r="H3153">
        <f>IF([1]test_data!H3153&lt;100,FLOOR([1]test_data!H3153/10,1),9)</f>
        <v>7</v>
      </c>
      <c r="I3153">
        <f>IF([1]test_data!I3153&lt;100,FLOOR([1]test_data!I3153/10,1),9)</f>
        <v>4</v>
      </c>
      <c r="J3153">
        <f>IF([1]test_data!J3153&lt;100,FLOOR([1]test_data!J3153/10,1),9)</f>
        <v>5</v>
      </c>
      <c r="K3153">
        <f>IF([1]test_data!K3153&lt;100,FLOOR([1]test_data!K3153/10,1),9)</f>
        <v>7</v>
      </c>
      <c r="L3153">
        <f>IF([1]test_data!L3153&lt;100,FLOOR([1]test_data!L3153/10,1),9)</f>
        <v>6</v>
      </c>
      <c r="M3153">
        <f>IF([1]test_data!M3153&lt;100,FLOOR([1]test_data!M3153/10,1),9)</f>
        <v>4</v>
      </c>
      <c r="N3153">
        <f>IF([1]test_data!N3153&lt;100,FLOOR([1]test_data!N3153/10,1),9)</f>
        <v>3</v>
      </c>
      <c r="O3153">
        <f>IF([1]test_data!O3153&lt;100,FLOOR([1]test_data!O3153/10,1),9)</f>
        <v>1</v>
      </c>
      <c r="P3153">
        <f>IF([1]test_data!P3153&lt;100,FLOOR([1]test_data!P3153/10,1),9)</f>
        <v>0</v>
      </c>
      <c r="Q3153">
        <f>IF([1]test_data!Q3153&lt;100,FLOOR([1]test_data!Q3153/10,1),9)</f>
        <v>9</v>
      </c>
    </row>
    <row r="3154" spans="1:17" x14ac:dyDescent="0.25">
      <c r="A3154">
        <f>IF([1]test_data!A3154&lt;100,FLOOR([1]test_data!A3154/10,1),9)</f>
        <v>0</v>
      </c>
      <c r="B3154">
        <f>IF([1]test_data!B3154&lt;100,FLOOR([1]test_data!B3154/10,1),9)</f>
        <v>4</v>
      </c>
      <c r="C3154">
        <f>IF([1]test_data!C3154&lt;100,FLOOR([1]test_data!C3154/10,1),9)</f>
        <v>2</v>
      </c>
      <c r="D3154">
        <f>IF([1]test_data!D3154&lt;100,FLOOR([1]test_data!D3154/10,1),9)</f>
        <v>5</v>
      </c>
      <c r="E3154">
        <f>IF([1]test_data!E3154&lt;100,FLOOR([1]test_data!E3154/10,1),9)</f>
        <v>6</v>
      </c>
      <c r="F3154">
        <f>IF([1]test_data!F3154&lt;100,FLOOR([1]test_data!F3154/10,1),9)</f>
        <v>7</v>
      </c>
      <c r="G3154">
        <f>IF([1]test_data!G3154&lt;100,FLOOR([1]test_data!G3154/10,1),9)</f>
        <v>9</v>
      </c>
      <c r="H3154">
        <f>IF([1]test_data!H3154&lt;100,FLOOR([1]test_data!H3154/10,1),9)</f>
        <v>9</v>
      </c>
      <c r="I3154">
        <f>IF([1]test_data!I3154&lt;100,FLOOR([1]test_data!I3154/10,1),9)</f>
        <v>9</v>
      </c>
      <c r="J3154">
        <f>IF([1]test_data!J3154&lt;100,FLOOR([1]test_data!J3154/10,1),9)</f>
        <v>7</v>
      </c>
      <c r="K3154">
        <f>IF([1]test_data!K3154&lt;100,FLOOR([1]test_data!K3154/10,1),9)</f>
        <v>8</v>
      </c>
      <c r="L3154">
        <f>IF([1]test_data!L3154&lt;100,FLOOR([1]test_data!L3154/10,1),9)</f>
        <v>5</v>
      </c>
      <c r="M3154">
        <f>IF([1]test_data!M3154&lt;100,FLOOR([1]test_data!M3154/10,1),9)</f>
        <v>6</v>
      </c>
      <c r="N3154">
        <f>IF([1]test_data!N3154&lt;100,FLOOR([1]test_data!N3154/10,1),9)</f>
        <v>2</v>
      </c>
      <c r="O3154">
        <f>IF([1]test_data!O3154&lt;100,FLOOR([1]test_data!O3154/10,1),9)</f>
        <v>5</v>
      </c>
      <c r="P3154">
        <f>IF([1]test_data!P3154&lt;100,FLOOR([1]test_data!P3154/10,1),9)</f>
        <v>0</v>
      </c>
      <c r="Q3154">
        <f>IF([1]test_data!Q3154&lt;100,FLOOR([1]test_data!Q3154/10,1),9)</f>
        <v>9</v>
      </c>
    </row>
    <row r="3155" spans="1:17" x14ac:dyDescent="0.25">
      <c r="A3155">
        <f>IF([1]test_data!A3155&lt;100,FLOOR([1]test_data!A3155/10,1),9)</f>
        <v>9</v>
      </c>
      <c r="B3155">
        <f>IF([1]test_data!B3155&lt;100,FLOOR([1]test_data!B3155/10,1),9)</f>
        <v>9</v>
      </c>
      <c r="C3155">
        <f>IF([1]test_data!C3155&lt;100,FLOOR([1]test_data!C3155/10,1),9)</f>
        <v>8</v>
      </c>
      <c r="D3155">
        <f>IF([1]test_data!D3155&lt;100,FLOOR([1]test_data!D3155/10,1),9)</f>
        <v>8</v>
      </c>
      <c r="E3155">
        <f>IF([1]test_data!E3155&lt;100,FLOOR([1]test_data!E3155/10,1),9)</f>
        <v>7</v>
      </c>
      <c r="F3155">
        <f>IF([1]test_data!F3155&lt;100,FLOOR([1]test_data!F3155/10,1),9)</f>
        <v>7</v>
      </c>
      <c r="G3155">
        <f>IF([1]test_data!G3155&lt;100,FLOOR([1]test_data!G3155/10,1),9)</f>
        <v>5</v>
      </c>
      <c r="H3155">
        <f>IF([1]test_data!H3155&lt;100,FLOOR([1]test_data!H3155/10,1),9)</f>
        <v>5</v>
      </c>
      <c r="I3155">
        <f>IF([1]test_data!I3155&lt;100,FLOOR([1]test_data!I3155/10,1),9)</f>
        <v>4</v>
      </c>
      <c r="J3155">
        <f>IF([1]test_data!J3155&lt;100,FLOOR([1]test_data!J3155/10,1),9)</f>
        <v>4</v>
      </c>
      <c r="K3155">
        <f>IF([1]test_data!K3155&lt;100,FLOOR([1]test_data!K3155/10,1),9)</f>
        <v>2</v>
      </c>
      <c r="L3155">
        <f>IF([1]test_data!L3155&lt;100,FLOOR([1]test_data!L3155/10,1),9)</f>
        <v>2</v>
      </c>
      <c r="M3155">
        <f>IF([1]test_data!M3155&lt;100,FLOOR([1]test_data!M3155/10,1),9)</f>
        <v>0</v>
      </c>
      <c r="N3155">
        <f>IF([1]test_data!N3155&lt;100,FLOOR([1]test_data!N3155/10,1),9)</f>
        <v>1</v>
      </c>
      <c r="O3155">
        <f>IF([1]test_data!O3155&lt;100,FLOOR([1]test_data!O3155/10,1),9)</f>
        <v>0</v>
      </c>
      <c r="P3155">
        <f>IF([1]test_data!P3155&lt;100,FLOOR([1]test_data!P3155/10,1),9)</f>
        <v>0</v>
      </c>
      <c r="Q3155">
        <f>IF([1]test_data!Q3155&lt;100,FLOOR([1]test_data!Q3155/10,1),9)</f>
        <v>9</v>
      </c>
    </row>
    <row r="3156" spans="1:17" x14ac:dyDescent="0.25">
      <c r="A3156">
        <f>IF([1]test_data!A3156&lt;100,FLOOR([1]test_data!A3156/10,1),9)</f>
        <v>2</v>
      </c>
      <c r="B3156">
        <f>IF([1]test_data!B3156&lt;100,FLOOR([1]test_data!B3156/10,1),9)</f>
        <v>9</v>
      </c>
      <c r="C3156">
        <f>IF([1]test_data!C3156&lt;100,FLOOR([1]test_data!C3156/10,1),9)</f>
        <v>6</v>
      </c>
      <c r="D3156">
        <f>IF([1]test_data!D3156&lt;100,FLOOR([1]test_data!D3156/10,1),9)</f>
        <v>9</v>
      </c>
      <c r="E3156">
        <f>IF([1]test_data!E3156&lt;100,FLOOR([1]test_data!E3156/10,1),9)</f>
        <v>5</v>
      </c>
      <c r="F3156">
        <f>IF([1]test_data!F3156&lt;100,FLOOR([1]test_data!F3156/10,1),9)</f>
        <v>5</v>
      </c>
      <c r="G3156">
        <f>IF([1]test_data!G3156&lt;100,FLOOR([1]test_data!G3156/10,1),9)</f>
        <v>5</v>
      </c>
      <c r="H3156">
        <f>IF([1]test_data!H3156&lt;100,FLOOR([1]test_data!H3156/10,1),9)</f>
        <v>1</v>
      </c>
      <c r="I3156">
        <f>IF([1]test_data!I3156&lt;100,FLOOR([1]test_data!I3156/10,1),9)</f>
        <v>3</v>
      </c>
      <c r="J3156">
        <f>IF([1]test_data!J3156&lt;100,FLOOR([1]test_data!J3156/10,1),9)</f>
        <v>0</v>
      </c>
      <c r="K3156">
        <f>IF([1]test_data!K3156&lt;100,FLOOR([1]test_data!K3156/10,1),9)</f>
        <v>0</v>
      </c>
      <c r="L3156">
        <f>IF([1]test_data!L3156&lt;100,FLOOR([1]test_data!L3156/10,1),9)</f>
        <v>1</v>
      </c>
      <c r="M3156">
        <f>IF([1]test_data!M3156&lt;100,FLOOR([1]test_data!M3156/10,1),9)</f>
        <v>4</v>
      </c>
      <c r="N3156">
        <f>IF([1]test_data!N3156&lt;100,FLOOR([1]test_data!N3156/10,1),9)</f>
        <v>1</v>
      </c>
      <c r="O3156">
        <f>IF([1]test_data!O3156&lt;100,FLOOR([1]test_data!O3156/10,1),9)</f>
        <v>9</v>
      </c>
      <c r="P3156">
        <f>IF([1]test_data!P3156&lt;100,FLOOR([1]test_data!P3156/10,1),9)</f>
        <v>1</v>
      </c>
      <c r="Q3156">
        <f>IF([1]test_data!Q3156&lt;100,FLOOR([1]test_data!Q3156/10,1),9)</f>
        <v>9</v>
      </c>
    </row>
    <row r="3157" spans="1:17" x14ac:dyDescent="0.25">
      <c r="A3157">
        <f>IF([1]test_data!A3157&lt;100,FLOOR([1]test_data!A3157/10,1),9)</f>
        <v>8</v>
      </c>
      <c r="B3157">
        <f>IF([1]test_data!B3157&lt;100,FLOOR([1]test_data!B3157/10,1),9)</f>
        <v>8</v>
      </c>
      <c r="C3157">
        <f>IF([1]test_data!C3157&lt;100,FLOOR([1]test_data!C3157/10,1),9)</f>
        <v>3</v>
      </c>
      <c r="D3157">
        <f>IF([1]test_data!D3157&lt;100,FLOOR([1]test_data!D3157/10,1),9)</f>
        <v>9</v>
      </c>
      <c r="E3157">
        <f>IF([1]test_data!E3157&lt;100,FLOOR([1]test_data!E3157/10,1),9)</f>
        <v>0</v>
      </c>
      <c r="F3157">
        <f>IF([1]test_data!F3157&lt;100,FLOOR([1]test_data!F3157/10,1),9)</f>
        <v>7</v>
      </c>
      <c r="G3157">
        <f>IF([1]test_data!G3157&lt;100,FLOOR([1]test_data!G3157/10,1),9)</f>
        <v>6</v>
      </c>
      <c r="H3157">
        <f>IF([1]test_data!H3157&lt;100,FLOOR([1]test_data!H3157/10,1),9)</f>
        <v>6</v>
      </c>
      <c r="I3157">
        <f>IF([1]test_data!I3157&lt;100,FLOOR([1]test_data!I3157/10,1),9)</f>
        <v>8</v>
      </c>
      <c r="J3157">
        <f>IF([1]test_data!J3157&lt;100,FLOOR([1]test_data!J3157/10,1),9)</f>
        <v>7</v>
      </c>
      <c r="K3157">
        <f>IF([1]test_data!K3157&lt;100,FLOOR([1]test_data!K3157/10,1),9)</f>
        <v>9</v>
      </c>
      <c r="L3157">
        <f>IF([1]test_data!L3157&lt;100,FLOOR([1]test_data!L3157/10,1),9)</f>
        <v>3</v>
      </c>
      <c r="M3157">
        <f>IF([1]test_data!M3157&lt;100,FLOOR([1]test_data!M3157/10,1),9)</f>
        <v>8</v>
      </c>
      <c r="N3157">
        <f>IF([1]test_data!N3157&lt;100,FLOOR([1]test_data!N3157/10,1),9)</f>
        <v>0</v>
      </c>
      <c r="O3157">
        <f>IF([1]test_data!O3157&lt;100,FLOOR([1]test_data!O3157/10,1),9)</f>
        <v>2</v>
      </c>
      <c r="P3157">
        <f>IF([1]test_data!P3157&lt;100,FLOOR([1]test_data!P3157/10,1),9)</f>
        <v>0</v>
      </c>
      <c r="Q3157">
        <f>IF([1]test_data!Q3157&lt;100,FLOOR([1]test_data!Q3157/10,1),9)</f>
        <v>9</v>
      </c>
    </row>
    <row r="3158" spans="1:17" x14ac:dyDescent="0.25">
      <c r="A3158">
        <f>IF([1]test_data!A3158&lt;100,FLOOR([1]test_data!A3158/10,1),9)</f>
        <v>9</v>
      </c>
      <c r="B3158">
        <f>IF([1]test_data!B3158&lt;100,FLOOR([1]test_data!B3158/10,1),9)</f>
        <v>9</v>
      </c>
      <c r="C3158">
        <f>IF([1]test_data!C3158&lt;100,FLOOR([1]test_data!C3158/10,1),9)</f>
        <v>5</v>
      </c>
      <c r="D3158">
        <f>IF([1]test_data!D3158&lt;100,FLOOR([1]test_data!D3158/10,1),9)</f>
        <v>8</v>
      </c>
      <c r="E3158">
        <f>IF([1]test_data!E3158&lt;100,FLOOR([1]test_data!E3158/10,1),9)</f>
        <v>3</v>
      </c>
      <c r="F3158">
        <f>IF([1]test_data!F3158&lt;100,FLOOR([1]test_data!F3158/10,1),9)</f>
        <v>7</v>
      </c>
      <c r="G3158">
        <f>IF([1]test_data!G3158&lt;100,FLOOR([1]test_data!G3158/10,1),9)</f>
        <v>1</v>
      </c>
      <c r="H3158">
        <f>IF([1]test_data!H3158&lt;100,FLOOR([1]test_data!H3158/10,1),9)</f>
        <v>5</v>
      </c>
      <c r="I3158">
        <f>IF([1]test_data!I3158&lt;100,FLOOR([1]test_data!I3158/10,1),9)</f>
        <v>0</v>
      </c>
      <c r="J3158">
        <f>IF([1]test_data!J3158&lt;100,FLOOR([1]test_data!J3158/10,1),9)</f>
        <v>4</v>
      </c>
      <c r="K3158">
        <f>IF([1]test_data!K3158&lt;100,FLOOR([1]test_data!K3158/10,1),9)</f>
        <v>0</v>
      </c>
      <c r="L3158">
        <f>IF([1]test_data!L3158&lt;100,FLOOR([1]test_data!L3158/10,1),9)</f>
        <v>2</v>
      </c>
      <c r="M3158">
        <f>IF([1]test_data!M3158&lt;100,FLOOR([1]test_data!M3158/10,1),9)</f>
        <v>0</v>
      </c>
      <c r="N3158">
        <f>IF([1]test_data!N3158&lt;100,FLOOR([1]test_data!N3158/10,1),9)</f>
        <v>1</v>
      </c>
      <c r="O3158">
        <f>IF([1]test_data!O3158&lt;100,FLOOR([1]test_data!O3158/10,1),9)</f>
        <v>0</v>
      </c>
      <c r="P3158">
        <f>IF([1]test_data!P3158&lt;100,FLOOR([1]test_data!P3158/10,1),9)</f>
        <v>0</v>
      </c>
      <c r="Q3158">
        <f>IF([1]test_data!Q3158&lt;100,FLOOR([1]test_data!Q3158/10,1),9)</f>
        <v>9</v>
      </c>
    </row>
    <row r="3159" spans="1:17" x14ac:dyDescent="0.25">
      <c r="A3159">
        <f>IF([1]test_data!A3159&lt;100,FLOOR([1]test_data!A3159/10,1),9)</f>
        <v>3</v>
      </c>
      <c r="B3159">
        <f>IF([1]test_data!B3159&lt;100,FLOOR([1]test_data!B3159/10,1),9)</f>
        <v>7</v>
      </c>
      <c r="C3159">
        <f>IF([1]test_data!C3159&lt;100,FLOOR([1]test_data!C3159/10,1),9)</f>
        <v>5</v>
      </c>
      <c r="D3159">
        <f>IF([1]test_data!D3159&lt;100,FLOOR([1]test_data!D3159/10,1),9)</f>
        <v>9</v>
      </c>
      <c r="E3159">
        <f>IF([1]test_data!E3159&lt;100,FLOOR([1]test_data!E3159/10,1),9)</f>
        <v>6</v>
      </c>
      <c r="F3159">
        <f>IF([1]test_data!F3159&lt;100,FLOOR([1]test_data!F3159/10,1),9)</f>
        <v>7</v>
      </c>
      <c r="G3159">
        <f>IF([1]test_data!G3159&lt;100,FLOOR([1]test_data!G3159/10,1),9)</f>
        <v>3</v>
      </c>
      <c r="H3159">
        <f>IF([1]test_data!H3159&lt;100,FLOOR([1]test_data!H3159/10,1),9)</f>
        <v>4</v>
      </c>
      <c r="I3159">
        <f>IF([1]test_data!I3159&lt;100,FLOOR([1]test_data!I3159/10,1),9)</f>
        <v>0</v>
      </c>
      <c r="J3159">
        <f>IF([1]test_data!J3159&lt;100,FLOOR([1]test_data!J3159/10,1),9)</f>
        <v>2</v>
      </c>
      <c r="K3159">
        <f>IF([1]test_data!K3159&lt;100,FLOOR([1]test_data!K3159/10,1),9)</f>
        <v>1</v>
      </c>
      <c r="L3159">
        <f>IF([1]test_data!L3159&lt;100,FLOOR([1]test_data!L3159/10,1),9)</f>
        <v>1</v>
      </c>
      <c r="M3159">
        <f>IF([1]test_data!M3159&lt;100,FLOOR([1]test_data!M3159/10,1),9)</f>
        <v>6</v>
      </c>
      <c r="N3159">
        <f>IF([1]test_data!N3159&lt;100,FLOOR([1]test_data!N3159/10,1),9)</f>
        <v>0</v>
      </c>
      <c r="O3159">
        <f>IF([1]test_data!O3159&lt;100,FLOOR([1]test_data!O3159/10,1),9)</f>
        <v>9</v>
      </c>
      <c r="P3159">
        <f>IF([1]test_data!P3159&lt;100,FLOOR([1]test_data!P3159/10,1),9)</f>
        <v>2</v>
      </c>
      <c r="Q3159">
        <f>IF([1]test_data!Q3159&lt;100,FLOOR([1]test_data!Q3159/10,1),9)</f>
        <v>9</v>
      </c>
    </row>
    <row r="3160" spans="1:17" x14ac:dyDescent="0.25">
      <c r="A3160">
        <f>IF([1]test_data!A3160&lt;100,FLOOR([1]test_data!A3160/10,1),9)</f>
        <v>9</v>
      </c>
      <c r="B3160">
        <f>IF([1]test_data!B3160&lt;100,FLOOR([1]test_data!B3160/10,1),9)</f>
        <v>9</v>
      </c>
      <c r="C3160">
        <f>IF([1]test_data!C3160&lt;100,FLOOR([1]test_data!C3160/10,1),9)</f>
        <v>6</v>
      </c>
      <c r="D3160">
        <f>IF([1]test_data!D3160&lt;100,FLOOR([1]test_data!D3160/10,1),9)</f>
        <v>7</v>
      </c>
      <c r="E3160">
        <f>IF([1]test_data!E3160&lt;100,FLOOR([1]test_data!E3160/10,1),9)</f>
        <v>3</v>
      </c>
      <c r="F3160">
        <f>IF([1]test_data!F3160&lt;100,FLOOR([1]test_data!F3160/10,1),9)</f>
        <v>5</v>
      </c>
      <c r="G3160">
        <f>IF([1]test_data!G3160&lt;100,FLOOR([1]test_data!G3160/10,1),9)</f>
        <v>1</v>
      </c>
      <c r="H3160">
        <f>IF([1]test_data!H3160&lt;100,FLOOR([1]test_data!H3160/10,1),9)</f>
        <v>2</v>
      </c>
      <c r="I3160">
        <f>IF([1]test_data!I3160&lt;100,FLOOR([1]test_data!I3160/10,1),9)</f>
        <v>2</v>
      </c>
      <c r="J3160">
        <f>IF([1]test_data!J3160&lt;100,FLOOR([1]test_data!J3160/10,1),9)</f>
        <v>0</v>
      </c>
      <c r="K3160">
        <f>IF([1]test_data!K3160&lt;100,FLOOR([1]test_data!K3160/10,1),9)</f>
        <v>7</v>
      </c>
      <c r="L3160">
        <f>IF([1]test_data!L3160&lt;100,FLOOR([1]test_data!L3160/10,1),9)</f>
        <v>1</v>
      </c>
      <c r="M3160">
        <f>IF([1]test_data!M3160&lt;100,FLOOR([1]test_data!M3160/10,1),9)</f>
        <v>5</v>
      </c>
      <c r="N3160">
        <f>IF([1]test_data!N3160&lt;100,FLOOR([1]test_data!N3160/10,1),9)</f>
        <v>3</v>
      </c>
      <c r="O3160">
        <f>IF([1]test_data!O3160&lt;100,FLOOR([1]test_data!O3160/10,1),9)</f>
        <v>0</v>
      </c>
      <c r="P3160">
        <f>IF([1]test_data!P3160&lt;100,FLOOR([1]test_data!P3160/10,1),9)</f>
        <v>2</v>
      </c>
      <c r="Q3160">
        <f>IF([1]test_data!Q3160&lt;100,FLOOR([1]test_data!Q3160/10,1),9)</f>
        <v>9</v>
      </c>
    </row>
    <row r="3161" spans="1:17" x14ac:dyDescent="0.25">
      <c r="A3161">
        <f>IF([1]test_data!A3161&lt;100,FLOOR([1]test_data!A3161/10,1),9)</f>
        <v>9</v>
      </c>
      <c r="B3161">
        <f>IF([1]test_data!B3161&lt;100,FLOOR([1]test_data!B3161/10,1),9)</f>
        <v>9</v>
      </c>
      <c r="C3161">
        <f>IF([1]test_data!C3161&lt;100,FLOOR([1]test_data!C3161/10,1),9)</f>
        <v>5</v>
      </c>
      <c r="D3161">
        <f>IF([1]test_data!D3161&lt;100,FLOOR([1]test_data!D3161/10,1),9)</f>
        <v>8</v>
      </c>
      <c r="E3161">
        <f>IF([1]test_data!E3161&lt;100,FLOOR([1]test_data!E3161/10,1),9)</f>
        <v>2</v>
      </c>
      <c r="F3161">
        <f>IF([1]test_data!F3161&lt;100,FLOOR([1]test_data!F3161/10,1),9)</f>
        <v>6</v>
      </c>
      <c r="G3161">
        <f>IF([1]test_data!G3161&lt;100,FLOOR([1]test_data!G3161/10,1),9)</f>
        <v>0</v>
      </c>
      <c r="H3161">
        <f>IF([1]test_data!H3161&lt;100,FLOOR([1]test_data!H3161/10,1),9)</f>
        <v>3</v>
      </c>
      <c r="I3161">
        <f>IF([1]test_data!I3161&lt;100,FLOOR([1]test_data!I3161/10,1),9)</f>
        <v>0</v>
      </c>
      <c r="J3161">
        <f>IF([1]test_data!J3161&lt;100,FLOOR([1]test_data!J3161/10,1),9)</f>
        <v>0</v>
      </c>
      <c r="K3161">
        <f>IF([1]test_data!K3161&lt;100,FLOOR([1]test_data!K3161/10,1),9)</f>
        <v>4</v>
      </c>
      <c r="L3161">
        <f>IF([1]test_data!L3161&lt;100,FLOOR([1]test_data!L3161/10,1),9)</f>
        <v>0</v>
      </c>
      <c r="M3161">
        <f>IF([1]test_data!M3161&lt;100,FLOOR([1]test_data!M3161/10,1),9)</f>
        <v>7</v>
      </c>
      <c r="N3161">
        <f>IF([1]test_data!N3161&lt;100,FLOOR([1]test_data!N3161/10,1),9)</f>
        <v>2</v>
      </c>
      <c r="O3161">
        <f>IF([1]test_data!O3161&lt;100,FLOOR([1]test_data!O3161/10,1),9)</f>
        <v>2</v>
      </c>
      <c r="P3161">
        <f>IF([1]test_data!P3161&lt;100,FLOOR([1]test_data!P3161/10,1),9)</f>
        <v>4</v>
      </c>
      <c r="Q3161">
        <f>IF([1]test_data!Q3161&lt;100,FLOOR([1]test_data!Q3161/10,1),9)</f>
        <v>9</v>
      </c>
    </row>
    <row r="3162" spans="1:17" x14ac:dyDescent="0.25">
      <c r="A3162">
        <f>IF([1]test_data!A3162&lt;100,FLOOR([1]test_data!A3162/10,1),9)</f>
        <v>5</v>
      </c>
      <c r="B3162">
        <f>IF([1]test_data!B3162&lt;100,FLOOR([1]test_data!B3162/10,1),9)</f>
        <v>9</v>
      </c>
      <c r="C3162">
        <f>IF([1]test_data!C3162&lt;100,FLOOR([1]test_data!C3162/10,1),9)</f>
        <v>0</v>
      </c>
      <c r="D3162">
        <f>IF([1]test_data!D3162&lt;100,FLOOR([1]test_data!D3162/10,1),9)</f>
        <v>9</v>
      </c>
      <c r="E3162">
        <f>IF([1]test_data!E3162&lt;100,FLOOR([1]test_data!E3162/10,1),9)</f>
        <v>3</v>
      </c>
      <c r="F3162">
        <f>IF([1]test_data!F3162&lt;100,FLOOR([1]test_data!F3162/10,1),9)</f>
        <v>7</v>
      </c>
      <c r="G3162">
        <f>IF([1]test_data!G3162&lt;100,FLOOR([1]test_data!G3162/10,1),9)</f>
        <v>6</v>
      </c>
      <c r="H3162">
        <f>IF([1]test_data!H3162&lt;100,FLOOR([1]test_data!H3162/10,1),9)</f>
        <v>8</v>
      </c>
      <c r="I3162">
        <f>IF([1]test_data!I3162&lt;100,FLOOR([1]test_data!I3162/10,1),9)</f>
        <v>7</v>
      </c>
      <c r="J3162">
        <f>IF([1]test_data!J3162&lt;100,FLOOR([1]test_data!J3162/10,1),9)</f>
        <v>5</v>
      </c>
      <c r="K3162">
        <f>IF([1]test_data!K3162&lt;100,FLOOR([1]test_data!K3162/10,1),9)</f>
        <v>9</v>
      </c>
      <c r="L3162">
        <f>IF([1]test_data!L3162&lt;100,FLOOR([1]test_data!L3162/10,1),9)</f>
        <v>2</v>
      </c>
      <c r="M3162">
        <f>IF([1]test_data!M3162&lt;100,FLOOR([1]test_data!M3162/10,1),9)</f>
        <v>6</v>
      </c>
      <c r="N3162">
        <f>IF([1]test_data!N3162&lt;100,FLOOR([1]test_data!N3162/10,1),9)</f>
        <v>0</v>
      </c>
      <c r="O3162">
        <f>IF([1]test_data!O3162&lt;100,FLOOR([1]test_data!O3162/10,1),9)</f>
        <v>0</v>
      </c>
      <c r="P3162">
        <f>IF([1]test_data!P3162&lt;100,FLOOR([1]test_data!P3162/10,1),9)</f>
        <v>0</v>
      </c>
      <c r="Q3162">
        <f>IF([1]test_data!Q3162&lt;100,FLOOR([1]test_data!Q3162/10,1),9)</f>
        <v>9</v>
      </c>
    </row>
    <row r="3163" spans="1:17" x14ac:dyDescent="0.25">
      <c r="A3163">
        <f>IF([1]test_data!A3163&lt;100,FLOOR([1]test_data!A3163/10,1),9)</f>
        <v>3</v>
      </c>
      <c r="B3163">
        <f>IF([1]test_data!B3163&lt;100,FLOOR([1]test_data!B3163/10,1),9)</f>
        <v>9</v>
      </c>
      <c r="C3163">
        <f>IF([1]test_data!C3163&lt;100,FLOOR([1]test_data!C3163/10,1),9)</f>
        <v>0</v>
      </c>
      <c r="D3163">
        <f>IF([1]test_data!D3163&lt;100,FLOOR([1]test_data!D3163/10,1),9)</f>
        <v>8</v>
      </c>
      <c r="E3163">
        <f>IF([1]test_data!E3163&lt;100,FLOOR([1]test_data!E3163/10,1),9)</f>
        <v>0</v>
      </c>
      <c r="F3163">
        <f>IF([1]test_data!F3163&lt;100,FLOOR([1]test_data!F3163/10,1),9)</f>
        <v>5</v>
      </c>
      <c r="G3163">
        <f>IF([1]test_data!G3163&lt;100,FLOOR([1]test_data!G3163/10,1),9)</f>
        <v>9</v>
      </c>
      <c r="H3163">
        <f>IF([1]test_data!H3163&lt;100,FLOOR([1]test_data!H3163/10,1),9)</f>
        <v>5</v>
      </c>
      <c r="I3163">
        <f>IF([1]test_data!I3163&lt;100,FLOOR([1]test_data!I3163/10,1),9)</f>
        <v>9</v>
      </c>
      <c r="J3163">
        <f>IF([1]test_data!J3163&lt;100,FLOOR([1]test_data!J3163/10,1),9)</f>
        <v>8</v>
      </c>
      <c r="K3163">
        <f>IF([1]test_data!K3163&lt;100,FLOOR([1]test_data!K3163/10,1),9)</f>
        <v>6</v>
      </c>
      <c r="L3163">
        <f>IF([1]test_data!L3163&lt;100,FLOOR([1]test_data!L3163/10,1),9)</f>
        <v>8</v>
      </c>
      <c r="M3163">
        <f>IF([1]test_data!M3163&lt;100,FLOOR([1]test_data!M3163/10,1),9)</f>
        <v>5</v>
      </c>
      <c r="N3163">
        <f>IF([1]test_data!N3163&lt;100,FLOOR([1]test_data!N3163/10,1),9)</f>
        <v>4</v>
      </c>
      <c r="O3163">
        <f>IF([1]test_data!O3163&lt;100,FLOOR([1]test_data!O3163/10,1),9)</f>
        <v>4</v>
      </c>
      <c r="P3163">
        <f>IF([1]test_data!P3163&lt;100,FLOOR([1]test_data!P3163/10,1),9)</f>
        <v>0</v>
      </c>
      <c r="Q3163">
        <f>IF([1]test_data!Q3163&lt;100,FLOOR([1]test_data!Q3163/10,1),9)</f>
        <v>9</v>
      </c>
    </row>
    <row r="3164" spans="1:17" x14ac:dyDescent="0.25">
      <c r="A3164">
        <f>IF([1]test_data!A3164&lt;100,FLOOR([1]test_data!A3164/10,1),9)</f>
        <v>7</v>
      </c>
      <c r="B3164">
        <f>IF([1]test_data!B3164&lt;100,FLOOR([1]test_data!B3164/10,1),9)</f>
        <v>8</v>
      </c>
      <c r="C3164">
        <f>IF([1]test_data!C3164&lt;100,FLOOR([1]test_data!C3164/10,1),9)</f>
        <v>2</v>
      </c>
      <c r="D3164">
        <f>IF([1]test_data!D3164&lt;100,FLOOR([1]test_data!D3164/10,1),9)</f>
        <v>9</v>
      </c>
      <c r="E3164">
        <f>IF([1]test_data!E3164&lt;100,FLOOR([1]test_data!E3164/10,1),9)</f>
        <v>0</v>
      </c>
      <c r="F3164">
        <f>IF([1]test_data!F3164&lt;100,FLOOR([1]test_data!F3164/10,1),9)</f>
        <v>6</v>
      </c>
      <c r="G3164">
        <f>IF([1]test_data!G3164&lt;100,FLOOR([1]test_data!G3164/10,1),9)</f>
        <v>0</v>
      </c>
      <c r="H3164">
        <f>IF([1]test_data!H3164&lt;100,FLOOR([1]test_data!H3164/10,1),9)</f>
        <v>2</v>
      </c>
      <c r="I3164">
        <f>IF([1]test_data!I3164&lt;100,FLOOR([1]test_data!I3164/10,1),9)</f>
        <v>4</v>
      </c>
      <c r="J3164">
        <f>IF([1]test_data!J3164&lt;100,FLOOR([1]test_data!J3164/10,1),9)</f>
        <v>0</v>
      </c>
      <c r="K3164">
        <f>IF([1]test_data!K3164&lt;100,FLOOR([1]test_data!K3164/10,1),9)</f>
        <v>8</v>
      </c>
      <c r="L3164">
        <f>IF([1]test_data!L3164&lt;100,FLOOR([1]test_data!L3164/10,1),9)</f>
        <v>2</v>
      </c>
      <c r="M3164">
        <f>IF([1]test_data!M3164&lt;100,FLOOR([1]test_data!M3164/10,1),9)</f>
        <v>9</v>
      </c>
      <c r="N3164">
        <f>IF([1]test_data!N3164&lt;100,FLOOR([1]test_data!N3164/10,1),9)</f>
        <v>6</v>
      </c>
      <c r="O3164">
        <f>IF([1]test_data!O3164&lt;100,FLOOR([1]test_data!O3164/10,1),9)</f>
        <v>8</v>
      </c>
      <c r="P3164">
        <f>IF([1]test_data!P3164&lt;100,FLOOR([1]test_data!P3164/10,1),9)</f>
        <v>9</v>
      </c>
      <c r="Q3164">
        <f>IF([1]test_data!Q3164&lt;100,FLOOR([1]test_data!Q3164/10,1),9)</f>
        <v>9</v>
      </c>
    </row>
    <row r="3165" spans="1:17" x14ac:dyDescent="0.25">
      <c r="A3165">
        <f>IF([1]test_data!A3165&lt;100,FLOOR([1]test_data!A3165/10,1),9)</f>
        <v>9</v>
      </c>
      <c r="B3165">
        <f>IF([1]test_data!B3165&lt;100,FLOOR([1]test_data!B3165/10,1),9)</f>
        <v>8</v>
      </c>
      <c r="C3165">
        <f>IF([1]test_data!C3165&lt;100,FLOOR([1]test_data!C3165/10,1),9)</f>
        <v>5</v>
      </c>
      <c r="D3165">
        <f>IF([1]test_data!D3165&lt;100,FLOOR([1]test_data!D3165/10,1),9)</f>
        <v>5</v>
      </c>
      <c r="E3165">
        <f>IF([1]test_data!E3165&lt;100,FLOOR([1]test_data!E3165/10,1),9)</f>
        <v>0</v>
      </c>
      <c r="F3165">
        <f>IF([1]test_data!F3165&lt;100,FLOOR([1]test_data!F3165/10,1),9)</f>
        <v>6</v>
      </c>
      <c r="G3165">
        <f>IF([1]test_data!G3165&lt;100,FLOOR([1]test_data!G3165/10,1),9)</f>
        <v>3</v>
      </c>
      <c r="H3165">
        <f>IF([1]test_data!H3165&lt;100,FLOOR([1]test_data!H3165/10,1),9)</f>
        <v>9</v>
      </c>
      <c r="I3165">
        <f>IF([1]test_data!I3165&lt;100,FLOOR([1]test_data!I3165/10,1),9)</f>
        <v>9</v>
      </c>
      <c r="J3165">
        <f>IF([1]test_data!J3165&lt;100,FLOOR([1]test_data!J3165/10,1),9)</f>
        <v>9</v>
      </c>
      <c r="K3165">
        <f>IF([1]test_data!K3165&lt;100,FLOOR([1]test_data!K3165/10,1),9)</f>
        <v>9</v>
      </c>
      <c r="L3165">
        <f>IF([1]test_data!L3165&lt;100,FLOOR([1]test_data!L3165/10,1),9)</f>
        <v>5</v>
      </c>
      <c r="M3165">
        <f>IF([1]test_data!M3165&lt;100,FLOOR([1]test_data!M3165/10,1),9)</f>
        <v>6</v>
      </c>
      <c r="N3165">
        <f>IF([1]test_data!N3165&lt;100,FLOOR([1]test_data!N3165/10,1),9)</f>
        <v>1</v>
      </c>
      <c r="O3165">
        <f>IF([1]test_data!O3165&lt;100,FLOOR([1]test_data!O3165/10,1),9)</f>
        <v>0</v>
      </c>
      <c r="P3165">
        <f>IF([1]test_data!P3165&lt;100,FLOOR([1]test_data!P3165/10,1),9)</f>
        <v>0</v>
      </c>
      <c r="Q3165">
        <f>IF([1]test_data!Q3165&lt;100,FLOOR([1]test_data!Q3165/10,1),9)</f>
        <v>9</v>
      </c>
    </row>
    <row r="3166" spans="1:17" x14ac:dyDescent="0.25">
      <c r="A3166">
        <f>IF([1]test_data!A3166&lt;100,FLOOR([1]test_data!A3166/10,1),9)</f>
        <v>8</v>
      </c>
      <c r="B3166">
        <f>IF([1]test_data!B3166&lt;100,FLOOR([1]test_data!B3166/10,1),9)</f>
        <v>8</v>
      </c>
      <c r="C3166">
        <f>IF([1]test_data!C3166&lt;100,FLOOR([1]test_data!C3166/10,1),9)</f>
        <v>5</v>
      </c>
      <c r="D3166">
        <f>IF([1]test_data!D3166&lt;100,FLOOR([1]test_data!D3166/10,1),9)</f>
        <v>9</v>
      </c>
      <c r="E3166">
        <f>IF([1]test_data!E3166&lt;100,FLOOR([1]test_data!E3166/10,1),9)</f>
        <v>3</v>
      </c>
      <c r="F3166">
        <f>IF([1]test_data!F3166&lt;100,FLOOR([1]test_data!F3166/10,1),9)</f>
        <v>6</v>
      </c>
      <c r="G3166">
        <f>IF([1]test_data!G3166&lt;100,FLOOR([1]test_data!G3166/10,1),9)</f>
        <v>8</v>
      </c>
      <c r="H3166">
        <f>IF([1]test_data!H3166&lt;100,FLOOR([1]test_data!H3166/10,1),9)</f>
        <v>5</v>
      </c>
      <c r="I3166">
        <f>IF([1]test_data!I3166&lt;100,FLOOR([1]test_data!I3166/10,1),9)</f>
        <v>9</v>
      </c>
      <c r="J3166">
        <f>IF([1]test_data!J3166&lt;100,FLOOR([1]test_data!J3166/10,1),9)</f>
        <v>7</v>
      </c>
      <c r="K3166">
        <f>IF([1]test_data!K3166&lt;100,FLOOR([1]test_data!K3166/10,1),9)</f>
        <v>8</v>
      </c>
      <c r="L3166">
        <f>IF([1]test_data!L3166&lt;100,FLOOR([1]test_data!L3166/10,1),9)</f>
        <v>3</v>
      </c>
      <c r="M3166">
        <f>IF([1]test_data!M3166&lt;100,FLOOR([1]test_data!M3166/10,1),9)</f>
        <v>5</v>
      </c>
      <c r="N3166">
        <f>IF([1]test_data!N3166&lt;100,FLOOR([1]test_data!N3166/10,1),9)</f>
        <v>0</v>
      </c>
      <c r="O3166">
        <f>IF([1]test_data!O3166&lt;100,FLOOR([1]test_data!O3166/10,1),9)</f>
        <v>0</v>
      </c>
      <c r="P3166">
        <f>IF([1]test_data!P3166&lt;100,FLOOR([1]test_data!P3166/10,1),9)</f>
        <v>0</v>
      </c>
      <c r="Q3166">
        <f>IF([1]test_data!Q3166&lt;100,FLOOR([1]test_data!Q3166/10,1),9)</f>
        <v>9</v>
      </c>
    </row>
    <row r="3167" spans="1:17" x14ac:dyDescent="0.25">
      <c r="A3167">
        <f>IF([1]test_data!A3167&lt;100,FLOOR([1]test_data!A3167/10,1),9)</f>
        <v>0</v>
      </c>
      <c r="B3167">
        <f>IF([1]test_data!B3167&lt;100,FLOOR([1]test_data!B3167/10,1),9)</f>
        <v>8</v>
      </c>
      <c r="C3167">
        <f>IF([1]test_data!C3167&lt;100,FLOOR([1]test_data!C3167/10,1),9)</f>
        <v>4</v>
      </c>
      <c r="D3167">
        <f>IF([1]test_data!D3167&lt;100,FLOOR([1]test_data!D3167/10,1),9)</f>
        <v>9</v>
      </c>
      <c r="E3167">
        <f>IF([1]test_data!E3167&lt;100,FLOOR([1]test_data!E3167/10,1),9)</f>
        <v>9</v>
      </c>
      <c r="F3167">
        <f>IF([1]test_data!F3167&lt;100,FLOOR([1]test_data!F3167/10,1),9)</f>
        <v>9</v>
      </c>
      <c r="G3167">
        <f>IF([1]test_data!G3167&lt;100,FLOOR([1]test_data!G3167/10,1),9)</f>
        <v>9</v>
      </c>
      <c r="H3167">
        <f>IF([1]test_data!H3167&lt;100,FLOOR([1]test_data!H3167/10,1),9)</f>
        <v>5</v>
      </c>
      <c r="I3167">
        <f>IF([1]test_data!I3167&lt;100,FLOOR([1]test_data!I3167/10,1),9)</f>
        <v>8</v>
      </c>
      <c r="J3167">
        <f>IF([1]test_data!J3167&lt;100,FLOOR([1]test_data!J3167/10,1),9)</f>
        <v>2</v>
      </c>
      <c r="K3167">
        <f>IF([1]test_data!K3167&lt;100,FLOOR([1]test_data!K3167/10,1),9)</f>
        <v>5</v>
      </c>
      <c r="L3167">
        <f>IF([1]test_data!L3167&lt;100,FLOOR([1]test_data!L3167/10,1),9)</f>
        <v>0</v>
      </c>
      <c r="M3167">
        <f>IF([1]test_data!M3167&lt;100,FLOOR([1]test_data!M3167/10,1),9)</f>
        <v>3</v>
      </c>
      <c r="N3167">
        <f>IF([1]test_data!N3167&lt;100,FLOOR([1]test_data!N3167/10,1),9)</f>
        <v>2</v>
      </c>
      <c r="O3167">
        <f>IF([1]test_data!O3167&lt;100,FLOOR([1]test_data!O3167/10,1),9)</f>
        <v>8</v>
      </c>
      <c r="P3167">
        <f>IF([1]test_data!P3167&lt;100,FLOOR([1]test_data!P3167/10,1),9)</f>
        <v>2</v>
      </c>
      <c r="Q3167">
        <f>IF([1]test_data!Q3167&lt;100,FLOOR([1]test_data!Q3167/10,1),9)</f>
        <v>9</v>
      </c>
    </row>
    <row r="3168" spans="1:17" x14ac:dyDescent="0.25">
      <c r="A3168">
        <f>IF([1]test_data!A3168&lt;100,FLOOR([1]test_data!A3168/10,1),9)</f>
        <v>9</v>
      </c>
      <c r="B3168">
        <f>IF([1]test_data!B3168&lt;100,FLOOR([1]test_data!B3168/10,1),9)</f>
        <v>6</v>
      </c>
      <c r="C3168">
        <f>IF([1]test_data!C3168&lt;100,FLOOR([1]test_data!C3168/10,1),9)</f>
        <v>4</v>
      </c>
      <c r="D3168">
        <f>IF([1]test_data!D3168&lt;100,FLOOR([1]test_data!D3168/10,1),9)</f>
        <v>5</v>
      </c>
      <c r="E3168">
        <f>IF([1]test_data!E3168&lt;100,FLOOR([1]test_data!E3168/10,1),9)</f>
        <v>1</v>
      </c>
      <c r="F3168">
        <f>IF([1]test_data!F3168&lt;100,FLOOR([1]test_data!F3168/10,1),9)</f>
        <v>8</v>
      </c>
      <c r="G3168">
        <f>IF([1]test_data!G3168&lt;100,FLOOR([1]test_data!G3168/10,1),9)</f>
        <v>7</v>
      </c>
      <c r="H3168">
        <f>IF([1]test_data!H3168&lt;100,FLOOR([1]test_data!H3168/10,1),9)</f>
        <v>9</v>
      </c>
      <c r="I3168">
        <f>IF([1]test_data!I3168&lt;100,FLOOR([1]test_data!I3168/10,1),9)</f>
        <v>9</v>
      </c>
      <c r="J3168">
        <f>IF([1]test_data!J3168&lt;100,FLOOR([1]test_data!J3168/10,1),9)</f>
        <v>7</v>
      </c>
      <c r="K3168">
        <f>IF([1]test_data!K3168&lt;100,FLOOR([1]test_data!K3168/10,1),9)</f>
        <v>9</v>
      </c>
      <c r="L3168">
        <f>IF([1]test_data!L3168&lt;100,FLOOR([1]test_data!L3168/10,1),9)</f>
        <v>3</v>
      </c>
      <c r="M3168">
        <f>IF([1]test_data!M3168&lt;100,FLOOR([1]test_data!M3168/10,1),9)</f>
        <v>5</v>
      </c>
      <c r="N3168">
        <f>IF([1]test_data!N3168&lt;100,FLOOR([1]test_data!N3168/10,1),9)</f>
        <v>0</v>
      </c>
      <c r="O3168">
        <f>IF([1]test_data!O3168&lt;100,FLOOR([1]test_data!O3168/10,1),9)</f>
        <v>0</v>
      </c>
      <c r="P3168">
        <f>IF([1]test_data!P3168&lt;100,FLOOR([1]test_data!P3168/10,1),9)</f>
        <v>0</v>
      </c>
      <c r="Q3168">
        <f>IF([1]test_data!Q3168&lt;100,FLOOR([1]test_data!Q3168/10,1),9)</f>
        <v>9</v>
      </c>
    </row>
    <row r="3169" spans="1:17" x14ac:dyDescent="0.25">
      <c r="A3169">
        <f>IF([1]test_data!A3169&lt;100,FLOOR([1]test_data!A3169/10,1),9)</f>
        <v>5</v>
      </c>
      <c r="B3169">
        <f>IF([1]test_data!B3169&lt;100,FLOOR([1]test_data!B3169/10,1),9)</f>
        <v>8</v>
      </c>
      <c r="C3169">
        <f>IF([1]test_data!C3169&lt;100,FLOOR([1]test_data!C3169/10,1),9)</f>
        <v>9</v>
      </c>
      <c r="D3169">
        <f>IF([1]test_data!D3169&lt;100,FLOOR([1]test_data!D3169/10,1),9)</f>
        <v>9</v>
      </c>
      <c r="E3169">
        <f>IF([1]test_data!E3169&lt;100,FLOOR([1]test_data!E3169/10,1),9)</f>
        <v>7</v>
      </c>
      <c r="F3169">
        <f>IF([1]test_data!F3169&lt;100,FLOOR([1]test_data!F3169/10,1),9)</f>
        <v>9</v>
      </c>
      <c r="G3169">
        <f>IF([1]test_data!G3169&lt;100,FLOOR([1]test_data!G3169/10,1),9)</f>
        <v>3</v>
      </c>
      <c r="H3169">
        <f>IF([1]test_data!H3169&lt;100,FLOOR([1]test_data!H3169/10,1),9)</f>
        <v>7</v>
      </c>
      <c r="I3169">
        <f>IF([1]test_data!I3169&lt;100,FLOOR([1]test_data!I3169/10,1),9)</f>
        <v>5</v>
      </c>
      <c r="J3169">
        <f>IF([1]test_data!J3169&lt;100,FLOOR([1]test_data!J3169/10,1),9)</f>
        <v>4</v>
      </c>
      <c r="K3169">
        <f>IF([1]test_data!K3169&lt;100,FLOOR([1]test_data!K3169/10,1),9)</f>
        <v>9</v>
      </c>
      <c r="L3169">
        <f>IF([1]test_data!L3169&lt;100,FLOOR([1]test_data!L3169/10,1),9)</f>
        <v>2</v>
      </c>
      <c r="M3169">
        <f>IF([1]test_data!M3169&lt;100,FLOOR([1]test_data!M3169/10,1),9)</f>
        <v>5</v>
      </c>
      <c r="N3169">
        <f>IF([1]test_data!N3169&lt;100,FLOOR([1]test_data!N3169/10,1),9)</f>
        <v>0</v>
      </c>
      <c r="O3169">
        <f>IF([1]test_data!O3169&lt;100,FLOOR([1]test_data!O3169/10,1),9)</f>
        <v>0</v>
      </c>
      <c r="P3169">
        <f>IF([1]test_data!P3169&lt;100,FLOOR([1]test_data!P3169/10,1),9)</f>
        <v>0</v>
      </c>
      <c r="Q3169">
        <f>IF([1]test_data!Q3169&lt;100,FLOOR([1]test_data!Q3169/10,1),9)</f>
        <v>9</v>
      </c>
    </row>
    <row r="3170" spans="1:17" x14ac:dyDescent="0.25">
      <c r="A3170">
        <f>IF([1]test_data!A3170&lt;100,FLOOR([1]test_data!A3170/10,1),9)</f>
        <v>1</v>
      </c>
      <c r="B3170">
        <f>IF([1]test_data!B3170&lt;100,FLOOR([1]test_data!B3170/10,1),9)</f>
        <v>7</v>
      </c>
      <c r="C3170">
        <f>IF([1]test_data!C3170&lt;100,FLOOR([1]test_data!C3170/10,1),9)</f>
        <v>4</v>
      </c>
      <c r="D3170">
        <f>IF([1]test_data!D3170&lt;100,FLOOR([1]test_data!D3170/10,1),9)</f>
        <v>9</v>
      </c>
      <c r="E3170">
        <f>IF([1]test_data!E3170&lt;100,FLOOR([1]test_data!E3170/10,1),9)</f>
        <v>7</v>
      </c>
      <c r="F3170">
        <f>IF([1]test_data!F3170&lt;100,FLOOR([1]test_data!F3170/10,1),9)</f>
        <v>6</v>
      </c>
      <c r="G3170">
        <f>IF([1]test_data!G3170&lt;100,FLOOR([1]test_data!G3170/10,1),9)</f>
        <v>4</v>
      </c>
      <c r="H3170">
        <f>IF([1]test_data!H3170&lt;100,FLOOR([1]test_data!H3170/10,1),9)</f>
        <v>2</v>
      </c>
      <c r="I3170">
        <f>IF([1]test_data!I3170&lt;100,FLOOR([1]test_data!I3170/10,1),9)</f>
        <v>0</v>
      </c>
      <c r="J3170">
        <f>IF([1]test_data!J3170&lt;100,FLOOR([1]test_data!J3170/10,1),9)</f>
        <v>0</v>
      </c>
      <c r="K3170">
        <f>IF([1]test_data!K3170&lt;100,FLOOR([1]test_data!K3170/10,1),9)</f>
        <v>1</v>
      </c>
      <c r="L3170">
        <f>IF([1]test_data!L3170&lt;100,FLOOR([1]test_data!L3170/10,1),9)</f>
        <v>1</v>
      </c>
      <c r="M3170">
        <f>IF([1]test_data!M3170&lt;100,FLOOR([1]test_data!M3170/10,1),9)</f>
        <v>6</v>
      </c>
      <c r="N3170">
        <f>IF([1]test_data!N3170&lt;100,FLOOR([1]test_data!N3170/10,1),9)</f>
        <v>0</v>
      </c>
      <c r="O3170">
        <f>IF([1]test_data!O3170&lt;100,FLOOR([1]test_data!O3170/10,1),9)</f>
        <v>9</v>
      </c>
      <c r="P3170">
        <f>IF([1]test_data!P3170&lt;100,FLOOR([1]test_data!P3170/10,1),9)</f>
        <v>1</v>
      </c>
      <c r="Q3170">
        <f>IF([1]test_data!Q3170&lt;100,FLOOR([1]test_data!Q3170/10,1),9)</f>
        <v>9</v>
      </c>
    </row>
    <row r="3171" spans="1:17" x14ac:dyDescent="0.25">
      <c r="A3171">
        <f>IF([1]test_data!A3171&lt;100,FLOOR([1]test_data!A3171/10,1),9)</f>
        <v>9</v>
      </c>
      <c r="B3171">
        <f>IF([1]test_data!B3171&lt;100,FLOOR([1]test_data!B3171/10,1),9)</f>
        <v>9</v>
      </c>
      <c r="C3171">
        <f>IF([1]test_data!C3171&lt;100,FLOOR([1]test_data!C3171/10,1),9)</f>
        <v>6</v>
      </c>
      <c r="D3171">
        <f>IF([1]test_data!D3171&lt;100,FLOOR([1]test_data!D3171/10,1),9)</f>
        <v>9</v>
      </c>
      <c r="E3171">
        <f>IF([1]test_data!E3171&lt;100,FLOOR([1]test_data!E3171/10,1),9)</f>
        <v>3</v>
      </c>
      <c r="F3171">
        <f>IF([1]test_data!F3171&lt;100,FLOOR([1]test_data!F3171/10,1),9)</f>
        <v>6</v>
      </c>
      <c r="G3171">
        <f>IF([1]test_data!G3171&lt;100,FLOOR([1]test_data!G3171/10,1),9)</f>
        <v>0</v>
      </c>
      <c r="H3171">
        <f>IF([1]test_data!H3171&lt;100,FLOOR([1]test_data!H3171/10,1),9)</f>
        <v>3</v>
      </c>
      <c r="I3171">
        <f>IF([1]test_data!I3171&lt;100,FLOOR([1]test_data!I3171/10,1),9)</f>
        <v>2</v>
      </c>
      <c r="J3171">
        <f>IF([1]test_data!J3171&lt;100,FLOOR([1]test_data!J3171/10,1),9)</f>
        <v>0</v>
      </c>
      <c r="K3171">
        <f>IF([1]test_data!K3171&lt;100,FLOOR([1]test_data!K3171/10,1),9)</f>
        <v>6</v>
      </c>
      <c r="L3171">
        <f>IF([1]test_data!L3171&lt;100,FLOOR([1]test_data!L3171/10,1),9)</f>
        <v>2</v>
      </c>
      <c r="M3171">
        <f>IF([1]test_data!M3171&lt;100,FLOOR([1]test_data!M3171/10,1),9)</f>
        <v>3</v>
      </c>
      <c r="N3171">
        <f>IF([1]test_data!N3171&lt;100,FLOOR([1]test_data!N3171/10,1),9)</f>
        <v>4</v>
      </c>
      <c r="O3171">
        <f>IF([1]test_data!O3171&lt;100,FLOOR([1]test_data!O3171/10,1),9)</f>
        <v>0</v>
      </c>
      <c r="P3171">
        <f>IF([1]test_data!P3171&lt;100,FLOOR([1]test_data!P3171/10,1),9)</f>
        <v>2</v>
      </c>
      <c r="Q3171">
        <f>IF([1]test_data!Q3171&lt;100,FLOOR([1]test_data!Q3171/10,1),9)</f>
        <v>9</v>
      </c>
    </row>
    <row r="3172" spans="1:17" x14ac:dyDescent="0.25">
      <c r="A3172">
        <f>IF([1]test_data!A3172&lt;100,FLOOR([1]test_data!A3172/10,1),9)</f>
        <v>2</v>
      </c>
      <c r="B3172">
        <f>IF([1]test_data!B3172&lt;100,FLOOR([1]test_data!B3172/10,1),9)</f>
        <v>9</v>
      </c>
      <c r="C3172">
        <f>IF([1]test_data!C3172&lt;100,FLOOR([1]test_data!C3172/10,1),9)</f>
        <v>6</v>
      </c>
      <c r="D3172">
        <f>IF([1]test_data!D3172&lt;100,FLOOR([1]test_data!D3172/10,1),9)</f>
        <v>9</v>
      </c>
      <c r="E3172">
        <f>IF([1]test_data!E3172&lt;100,FLOOR([1]test_data!E3172/10,1),9)</f>
        <v>7</v>
      </c>
      <c r="F3172">
        <f>IF([1]test_data!F3172&lt;100,FLOOR([1]test_data!F3172/10,1),9)</f>
        <v>6</v>
      </c>
      <c r="G3172">
        <f>IF([1]test_data!G3172&lt;100,FLOOR([1]test_data!G3172/10,1),9)</f>
        <v>5</v>
      </c>
      <c r="H3172">
        <f>IF([1]test_data!H3172&lt;100,FLOOR([1]test_data!H3172/10,1),9)</f>
        <v>3</v>
      </c>
      <c r="I3172">
        <f>IF([1]test_data!I3172&lt;100,FLOOR([1]test_data!I3172/10,1),9)</f>
        <v>2</v>
      </c>
      <c r="J3172">
        <f>IF([1]test_data!J3172&lt;100,FLOOR([1]test_data!J3172/10,1),9)</f>
        <v>0</v>
      </c>
      <c r="K3172">
        <f>IF([1]test_data!K3172&lt;100,FLOOR([1]test_data!K3172/10,1),9)</f>
        <v>0</v>
      </c>
      <c r="L3172">
        <f>IF([1]test_data!L3172&lt;100,FLOOR([1]test_data!L3172/10,1),9)</f>
        <v>1</v>
      </c>
      <c r="M3172">
        <f>IF([1]test_data!M3172&lt;100,FLOOR([1]test_data!M3172/10,1),9)</f>
        <v>4</v>
      </c>
      <c r="N3172">
        <f>IF([1]test_data!N3172&lt;100,FLOOR([1]test_data!N3172/10,1),9)</f>
        <v>3</v>
      </c>
      <c r="O3172">
        <f>IF([1]test_data!O3172&lt;100,FLOOR([1]test_data!O3172/10,1),9)</f>
        <v>9</v>
      </c>
      <c r="P3172">
        <f>IF([1]test_data!P3172&lt;100,FLOOR([1]test_data!P3172/10,1),9)</f>
        <v>3</v>
      </c>
      <c r="Q3172">
        <f>IF([1]test_data!Q3172&lt;100,FLOOR([1]test_data!Q3172/10,1),9)</f>
        <v>9</v>
      </c>
    </row>
    <row r="3173" spans="1:17" x14ac:dyDescent="0.25">
      <c r="A3173">
        <f>IF([1]test_data!A3173&lt;100,FLOOR([1]test_data!A3173/10,1),9)</f>
        <v>9</v>
      </c>
      <c r="B3173">
        <f>IF([1]test_data!B3173&lt;100,FLOOR([1]test_data!B3173/10,1),9)</f>
        <v>9</v>
      </c>
      <c r="C3173">
        <f>IF([1]test_data!C3173&lt;100,FLOOR([1]test_data!C3173/10,1),9)</f>
        <v>8</v>
      </c>
      <c r="D3173">
        <f>IF([1]test_data!D3173&lt;100,FLOOR([1]test_data!D3173/10,1),9)</f>
        <v>9</v>
      </c>
      <c r="E3173">
        <f>IF([1]test_data!E3173&lt;100,FLOOR([1]test_data!E3173/10,1),9)</f>
        <v>4</v>
      </c>
      <c r="F3173">
        <f>IF([1]test_data!F3173&lt;100,FLOOR([1]test_data!F3173/10,1),9)</f>
        <v>9</v>
      </c>
      <c r="G3173">
        <f>IF([1]test_data!G3173&lt;100,FLOOR([1]test_data!G3173/10,1),9)</f>
        <v>3</v>
      </c>
      <c r="H3173">
        <f>IF([1]test_data!H3173&lt;100,FLOOR([1]test_data!H3173/10,1),9)</f>
        <v>7</v>
      </c>
      <c r="I3173">
        <f>IF([1]test_data!I3173&lt;100,FLOOR([1]test_data!I3173/10,1),9)</f>
        <v>6</v>
      </c>
      <c r="J3173">
        <f>IF([1]test_data!J3173&lt;100,FLOOR([1]test_data!J3173/10,1),9)</f>
        <v>6</v>
      </c>
      <c r="K3173">
        <f>IF([1]test_data!K3173&lt;100,FLOOR([1]test_data!K3173/10,1),9)</f>
        <v>5</v>
      </c>
      <c r="L3173">
        <f>IF([1]test_data!L3173&lt;100,FLOOR([1]test_data!L3173/10,1),9)</f>
        <v>4</v>
      </c>
      <c r="M3173">
        <f>IF([1]test_data!M3173&lt;100,FLOOR([1]test_data!M3173/10,1),9)</f>
        <v>2</v>
      </c>
      <c r="N3173">
        <f>IF([1]test_data!N3173&lt;100,FLOOR([1]test_data!N3173/10,1),9)</f>
        <v>2</v>
      </c>
      <c r="O3173">
        <f>IF([1]test_data!O3173&lt;100,FLOOR([1]test_data!O3173/10,1),9)</f>
        <v>0</v>
      </c>
      <c r="P3173">
        <f>IF([1]test_data!P3173&lt;100,FLOOR([1]test_data!P3173/10,1),9)</f>
        <v>0</v>
      </c>
      <c r="Q3173">
        <f>IF([1]test_data!Q3173&lt;100,FLOOR([1]test_data!Q3173/10,1),9)</f>
        <v>9</v>
      </c>
    </row>
    <row r="3174" spans="1:17" x14ac:dyDescent="0.25">
      <c r="A3174">
        <f>IF([1]test_data!A3174&lt;100,FLOOR([1]test_data!A3174/10,1),9)</f>
        <v>0</v>
      </c>
      <c r="B3174">
        <f>IF([1]test_data!B3174&lt;100,FLOOR([1]test_data!B3174/10,1),9)</f>
        <v>7</v>
      </c>
      <c r="C3174">
        <f>IF([1]test_data!C3174&lt;100,FLOOR([1]test_data!C3174/10,1),9)</f>
        <v>3</v>
      </c>
      <c r="D3174">
        <f>IF([1]test_data!D3174&lt;100,FLOOR([1]test_data!D3174/10,1),9)</f>
        <v>9</v>
      </c>
      <c r="E3174">
        <f>IF([1]test_data!E3174&lt;100,FLOOR([1]test_data!E3174/10,1),9)</f>
        <v>4</v>
      </c>
      <c r="F3174">
        <f>IF([1]test_data!F3174&lt;100,FLOOR([1]test_data!F3174/10,1),9)</f>
        <v>9</v>
      </c>
      <c r="G3174">
        <f>IF([1]test_data!G3174&lt;100,FLOOR([1]test_data!G3174/10,1),9)</f>
        <v>4</v>
      </c>
      <c r="H3174">
        <f>IF([1]test_data!H3174&lt;100,FLOOR([1]test_data!H3174/10,1),9)</f>
        <v>6</v>
      </c>
      <c r="I3174">
        <f>IF([1]test_data!I3174&lt;100,FLOOR([1]test_data!I3174/10,1),9)</f>
        <v>4</v>
      </c>
      <c r="J3174">
        <f>IF([1]test_data!J3174&lt;100,FLOOR([1]test_data!J3174/10,1),9)</f>
        <v>3</v>
      </c>
      <c r="K3174">
        <f>IF([1]test_data!K3174&lt;100,FLOOR([1]test_data!K3174/10,1),9)</f>
        <v>2</v>
      </c>
      <c r="L3174">
        <f>IF([1]test_data!L3174&lt;100,FLOOR([1]test_data!L3174/10,1),9)</f>
        <v>0</v>
      </c>
      <c r="M3174">
        <f>IF([1]test_data!M3174&lt;100,FLOOR([1]test_data!M3174/10,1),9)</f>
        <v>4</v>
      </c>
      <c r="N3174">
        <f>IF([1]test_data!N3174&lt;100,FLOOR([1]test_data!N3174/10,1),9)</f>
        <v>0</v>
      </c>
      <c r="O3174">
        <f>IF([1]test_data!O3174&lt;100,FLOOR([1]test_data!O3174/10,1),9)</f>
        <v>9</v>
      </c>
      <c r="P3174">
        <f>IF([1]test_data!P3174&lt;100,FLOOR([1]test_data!P3174/10,1),9)</f>
        <v>0</v>
      </c>
      <c r="Q3174">
        <f>IF([1]test_data!Q3174&lt;100,FLOOR([1]test_data!Q3174/10,1),9)</f>
        <v>9</v>
      </c>
    </row>
    <row r="3175" spans="1:17" x14ac:dyDescent="0.25">
      <c r="A3175">
        <f>IF([1]test_data!A3175&lt;100,FLOOR([1]test_data!A3175/10,1),9)</f>
        <v>0</v>
      </c>
      <c r="B3175">
        <f>IF([1]test_data!B3175&lt;100,FLOOR([1]test_data!B3175/10,1),9)</f>
        <v>2</v>
      </c>
      <c r="C3175">
        <f>IF([1]test_data!C3175&lt;100,FLOOR([1]test_data!C3175/10,1),9)</f>
        <v>3</v>
      </c>
      <c r="D3175">
        <f>IF([1]test_data!D3175&lt;100,FLOOR([1]test_data!D3175/10,1),9)</f>
        <v>4</v>
      </c>
      <c r="E3175">
        <f>IF([1]test_data!E3175&lt;100,FLOOR([1]test_data!E3175/10,1),9)</f>
        <v>6</v>
      </c>
      <c r="F3175">
        <f>IF([1]test_data!F3175&lt;100,FLOOR([1]test_data!F3175/10,1),9)</f>
        <v>6</v>
      </c>
      <c r="G3175">
        <f>IF([1]test_data!G3175&lt;100,FLOOR([1]test_data!G3175/10,1),9)</f>
        <v>9</v>
      </c>
      <c r="H3175">
        <f>IF([1]test_data!H3175&lt;100,FLOOR([1]test_data!H3175/10,1),9)</f>
        <v>9</v>
      </c>
      <c r="I3175">
        <f>IF([1]test_data!I3175&lt;100,FLOOR([1]test_data!I3175/10,1),9)</f>
        <v>9</v>
      </c>
      <c r="J3175">
        <f>IF([1]test_data!J3175&lt;100,FLOOR([1]test_data!J3175/10,1),9)</f>
        <v>9</v>
      </c>
      <c r="K3175">
        <f>IF([1]test_data!K3175&lt;100,FLOOR([1]test_data!K3175/10,1),9)</f>
        <v>8</v>
      </c>
      <c r="L3175">
        <f>IF([1]test_data!L3175&lt;100,FLOOR([1]test_data!L3175/10,1),9)</f>
        <v>6</v>
      </c>
      <c r="M3175">
        <f>IF([1]test_data!M3175&lt;100,FLOOR([1]test_data!M3175/10,1),9)</f>
        <v>6</v>
      </c>
      <c r="N3175">
        <f>IF([1]test_data!N3175&lt;100,FLOOR([1]test_data!N3175/10,1),9)</f>
        <v>3</v>
      </c>
      <c r="O3175">
        <f>IF([1]test_data!O3175&lt;100,FLOOR([1]test_data!O3175/10,1),9)</f>
        <v>5</v>
      </c>
      <c r="P3175">
        <f>IF([1]test_data!P3175&lt;100,FLOOR([1]test_data!P3175/10,1),9)</f>
        <v>0</v>
      </c>
      <c r="Q3175">
        <f>IF([1]test_data!Q3175&lt;100,FLOOR([1]test_data!Q3175/10,1),9)</f>
        <v>9</v>
      </c>
    </row>
    <row r="3176" spans="1:17" x14ac:dyDescent="0.25">
      <c r="A3176">
        <f>IF([1]test_data!A3176&lt;100,FLOOR([1]test_data!A3176/10,1),9)</f>
        <v>3</v>
      </c>
      <c r="B3176">
        <f>IF([1]test_data!B3176&lt;100,FLOOR([1]test_data!B3176/10,1),9)</f>
        <v>9</v>
      </c>
      <c r="C3176">
        <f>IF([1]test_data!C3176&lt;100,FLOOR([1]test_data!C3176/10,1),9)</f>
        <v>1</v>
      </c>
      <c r="D3176">
        <f>IF([1]test_data!D3176&lt;100,FLOOR([1]test_data!D3176/10,1),9)</f>
        <v>8</v>
      </c>
      <c r="E3176">
        <f>IF([1]test_data!E3176&lt;100,FLOOR([1]test_data!E3176/10,1),9)</f>
        <v>0</v>
      </c>
      <c r="F3176">
        <f>IF([1]test_data!F3176&lt;100,FLOOR([1]test_data!F3176/10,1),9)</f>
        <v>4</v>
      </c>
      <c r="G3176">
        <f>IF([1]test_data!G3176&lt;100,FLOOR([1]test_data!G3176/10,1),9)</f>
        <v>2</v>
      </c>
      <c r="H3176">
        <f>IF([1]test_data!H3176&lt;100,FLOOR([1]test_data!H3176/10,1),9)</f>
        <v>0</v>
      </c>
      <c r="I3176">
        <f>IF([1]test_data!I3176&lt;100,FLOOR([1]test_data!I3176/10,1),9)</f>
        <v>8</v>
      </c>
      <c r="J3176">
        <f>IF([1]test_data!J3176&lt;100,FLOOR([1]test_data!J3176/10,1),9)</f>
        <v>1</v>
      </c>
      <c r="K3176">
        <f>IF([1]test_data!K3176&lt;100,FLOOR([1]test_data!K3176/10,1),9)</f>
        <v>9</v>
      </c>
      <c r="L3176">
        <f>IF([1]test_data!L3176&lt;100,FLOOR([1]test_data!L3176/10,1),9)</f>
        <v>5</v>
      </c>
      <c r="M3176">
        <f>IF([1]test_data!M3176&lt;100,FLOOR([1]test_data!M3176/10,1),9)</f>
        <v>7</v>
      </c>
      <c r="N3176">
        <f>IF([1]test_data!N3176&lt;100,FLOOR([1]test_data!N3176/10,1),9)</f>
        <v>9</v>
      </c>
      <c r="O3176">
        <f>IF([1]test_data!O3176&lt;100,FLOOR([1]test_data!O3176/10,1),9)</f>
        <v>1</v>
      </c>
      <c r="P3176">
        <f>IF([1]test_data!P3176&lt;100,FLOOR([1]test_data!P3176/10,1),9)</f>
        <v>9</v>
      </c>
      <c r="Q3176">
        <f>IF([1]test_data!Q3176&lt;100,FLOOR([1]test_data!Q3176/10,1),9)</f>
        <v>9</v>
      </c>
    </row>
    <row r="3177" spans="1:17" x14ac:dyDescent="0.25">
      <c r="A3177">
        <f>IF([1]test_data!A3177&lt;100,FLOOR([1]test_data!A3177/10,1),9)</f>
        <v>4</v>
      </c>
      <c r="B3177">
        <f>IF([1]test_data!B3177&lt;100,FLOOR([1]test_data!B3177/10,1),9)</f>
        <v>9</v>
      </c>
      <c r="C3177">
        <f>IF([1]test_data!C3177&lt;100,FLOOR([1]test_data!C3177/10,1),9)</f>
        <v>2</v>
      </c>
      <c r="D3177">
        <f>IF([1]test_data!D3177&lt;100,FLOOR([1]test_data!D3177/10,1),9)</f>
        <v>7</v>
      </c>
      <c r="E3177">
        <f>IF([1]test_data!E3177&lt;100,FLOOR([1]test_data!E3177/10,1),9)</f>
        <v>0</v>
      </c>
      <c r="F3177">
        <f>IF([1]test_data!F3177&lt;100,FLOOR([1]test_data!F3177/10,1),9)</f>
        <v>4</v>
      </c>
      <c r="G3177">
        <f>IF([1]test_data!G3177&lt;100,FLOOR([1]test_data!G3177/10,1),9)</f>
        <v>4</v>
      </c>
      <c r="H3177">
        <f>IF([1]test_data!H3177&lt;100,FLOOR([1]test_data!H3177/10,1),9)</f>
        <v>3</v>
      </c>
      <c r="I3177">
        <f>IF([1]test_data!I3177&lt;100,FLOOR([1]test_data!I3177/10,1),9)</f>
        <v>9</v>
      </c>
      <c r="J3177">
        <f>IF([1]test_data!J3177&lt;100,FLOOR([1]test_data!J3177/10,1),9)</f>
        <v>3</v>
      </c>
      <c r="K3177">
        <f>IF([1]test_data!K3177&lt;100,FLOOR([1]test_data!K3177/10,1),9)</f>
        <v>8</v>
      </c>
      <c r="L3177">
        <f>IF([1]test_data!L3177&lt;100,FLOOR([1]test_data!L3177/10,1),9)</f>
        <v>5</v>
      </c>
      <c r="M3177">
        <f>IF([1]test_data!M3177&lt;100,FLOOR([1]test_data!M3177/10,1),9)</f>
        <v>6</v>
      </c>
      <c r="N3177">
        <f>IF([1]test_data!N3177&lt;100,FLOOR([1]test_data!N3177/10,1),9)</f>
        <v>2</v>
      </c>
      <c r="O3177">
        <f>IF([1]test_data!O3177&lt;100,FLOOR([1]test_data!O3177/10,1),9)</f>
        <v>4</v>
      </c>
      <c r="P3177">
        <f>IF([1]test_data!P3177&lt;100,FLOOR([1]test_data!P3177/10,1),9)</f>
        <v>0</v>
      </c>
      <c r="Q3177">
        <f>IF([1]test_data!Q3177&lt;100,FLOOR([1]test_data!Q3177/10,1),9)</f>
        <v>9</v>
      </c>
    </row>
    <row r="3178" spans="1:17" x14ac:dyDescent="0.25">
      <c r="A3178">
        <f>IF([1]test_data!A3178&lt;100,FLOOR([1]test_data!A3178/10,1),9)</f>
        <v>0</v>
      </c>
      <c r="B3178">
        <f>IF([1]test_data!B3178&lt;100,FLOOR([1]test_data!B3178/10,1),9)</f>
        <v>9</v>
      </c>
      <c r="C3178">
        <f>IF([1]test_data!C3178&lt;100,FLOOR([1]test_data!C3178/10,1),9)</f>
        <v>5</v>
      </c>
      <c r="D3178">
        <f>IF([1]test_data!D3178&lt;100,FLOOR([1]test_data!D3178/10,1),9)</f>
        <v>9</v>
      </c>
      <c r="E3178">
        <f>IF([1]test_data!E3178&lt;100,FLOOR([1]test_data!E3178/10,1),9)</f>
        <v>9</v>
      </c>
      <c r="F3178">
        <f>IF([1]test_data!F3178&lt;100,FLOOR([1]test_data!F3178/10,1),9)</f>
        <v>7</v>
      </c>
      <c r="G3178">
        <f>IF([1]test_data!G3178&lt;100,FLOOR([1]test_data!G3178/10,1),9)</f>
        <v>9</v>
      </c>
      <c r="H3178">
        <f>IF([1]test_data!H3178&lt;100,FLOOR([1]test_data!H3178/10,1),9)</f>
        <v>3</v>
      </c>
      <c r="I3178">
        <f>IF([1]test_data!I3178&lt;100,FLOOR([1]test_data!I3178/10,1),9)</f>
        <v>7</v>
      </c>
      <c r="J3178">
        <f>IF([1]test_data!J3178&lt;100,FLOOR([1]test_data!J3178/10,1),9)</f>
        <v>0</v>
      </c>
      <c r="K3178">
        <f>IF([1]test_data!K3178&lt;100,FLOOR([1]test_data!K3178/10,1),9)</f>
        <v>2</v>
      </c>
      <c r="L3178">
        <f>IF([1]test_data!L3178&lt;100,FLOOR([1]test_data!L3178/10,1),9)</f>
        <v>0</v>
      </c>
      <c r="M3178">
        <f>IF([1]test_data!M3178&lt;100,FLOOR([1]test_data!M3178/10,1),9)</f>
        <v>4</v>
      </c>
      <c r="N3178">
        <f>IF([1]test_data!N3178&lt;100,FLOOR([1]test_data!N3178/10,1),9)</f>
        <v>3</v>
      </c>
      <c r="O3178">
        <f>IF([1]test_data!O3178&lt;100,FLOOR([1]test_data!O3178/10,1),9)</f>
        <v>9</v>
      </c>
      <c r="P3178">
        <f>IF([1]test_data!P3178&lt;100,FLOOR([1]test_data!P3178/10,1),9)</f>
        <v>3</v>
      </c>
      <c r="Q3178">
        <f>IF([1]test_data!Q3178&lt;100,FLOOR([1]test_data!Q3178/10,1),9)</f>
        <v>9</v>
      </c>
    </row>
    <row r="3179" spans="1:17" x14ac:dyDescent="0.25">
      <c r="A3179">
        <f>IF([1]test_data!A3179&lt;100,FLOOR([1]test_data!A3179/10,1),9)</f>
        <v>4</v>
      </c>
      <c r="B3179">
        <f>IF([1]test_data!B3179&lt;100,FLOOR([1]test_data!B3179/10,1),9)</f>
        <v>9</v>
      </c>
      <c r="C3179">
        <f>IF([1]test_data!C3179&lt;100,FLOOR([1]test_data!C3179/10,1),9)</f>
        <v>2</v>
      </c>
      <c r="D3179">
        <f>IF([1]test_data!D3179&lt;100,FLOOR([1]test_data!D3179/10,1),9)</f>
        <v>8</v>
      </c>
      <c r="E3179">
        <f>IF([1]test_data!E3179&lt;100,FLOOR([1]test_data!E3179/10,1),9)</f>
        <v>0</v>
      </c>
      <c r="F3179">
        <f>IF([1]test_data!F3179&lt;100,FLOOR([1]test_data!F3179/10,1),9)</f>
        <v>6</v>
      </c>
      <c r="G3179">
        <f>IF([1]test_data!G3179&lt;100,FLOOR([1]test_data!G3179/10,1),9)</f>
        <v>0</v>
      </c>
      <c r="H3179">
        <f>IF([1]test_data!H3179&lt;100,FLOOR([1]test_data!H3179/10,1),9)</f>
        <v>3</v>
      </c>
      <c r="I3179">
        <f>IF([1]test_data!I3179&lt;100,FLOOR([1]test_data!I3179/10,1),9)</f>
        <v>7</v>
      </c>
      <c r="J3179">
        <f>IF([1]test_data!J3179&lt;100,FLOOR([1]test_data!J3179/10,1),9)</f>
        <v>5</v>
      </c>
      <c r="K3179">
        <f>IF([1]test_data!K3179&lt;100,FLOOR([1]test_data!K3179/10,1),9)</f>
        <v>9</v>
      </c>
      <c r="L3179">
        <f>IF([1]test_data!L3179&lt;100,FLOOR([1]test_data!L3179/10,1),9)</f>
        <v>5</v>
      </c>
      <c r="M3179">
        <f>IF([1]test_data!M3179&lt;100,FLOOR([1]test_data!M3179/10,1),9)</f>
        <v>8</v>
      </c>
      <c r="N3179">
        <f>IF([1]test_data!N3179&lt;100,FLOOR([1]test_data!N3179/10,1),9)</f>
        <v>2</v>
      </c>
      <c r="O3179">
        <f>IF([1]test_data!O3179&lt;100,FLOOR([1]test_data!O3179/10,1),9)</f>
        <v>7</v>
      </c>
      <c r="P3179">
        <f>IF([1]test_data!P3179&lt;100,FLOOR([1]test_data!P3179/10,1),9)</f>
        <v>0</v>
      </c>
      <c r="Q3179">
        <f>IF([1]test_data!Q3179&lt;100,FLOOR([1]test_data!Q3179/10,1),9)</f>
        <v>9</v>
      </c>
    </row>
    <row r="3180" spans="1:17" x14ac:dyDescent="0.25">
      <c r="A3180">
        <f>IF([1]test_data!A3180&lt;100,FLOOR([1]test_data!A3180/10,1),9)</f>
        <v>4</v>
      </c>
      <c r="B3180">
        <f>IF([1]test_data!B3180&lt;100,FLOOR([1]test_data!B3180/10,1),9)</f>
        <v>8</v>
      </c>
      <c r="C3180">
        <f>IF([1]test_data!C3180&lt;100,FLOOR([1]test_data!C3180/10,1),9)</f>
        <v>8</v>
      </c>
      <c r="D3180">
        <f>IF([1]test_data!D3180&lt;100,FLOOR([1]test_data!D3180/10,1),9)</f>
        <v>9</v>
      </c>
      <c r="E3180">
        <f>IF([1]test_data!E3180&lt;100,FLOOR([1]test_data!E3180/10,1),9)</f>
        <v>9</v>
      </c>
      <c r="F3180">
        <f>IF([1]test_data!F3180&lt;100,FLOOR([1]test_data!F3180/10,1),9)</f>
        <v>9</v>
      </c>
      <c r="G3180">
        <f>IF([1]test_data!G3180&lt;100,FLOOR([1]test_data!G3180/10,1),9)</f>
        <v>4</v>
      </c>
      <c r="H3180">
        <f>IF([1]test_data!H3180&lt;100,FLOOR([1]test_data!H3180/10,1),9)</f>
        <v>9</v>
      </c>
      <c r="I3180">
        <f>IF([1]test_data!I3180&lt;100,FLOOR([1]test_data!I3180/10,1),9)</f>
        <v>2</v>
      </c>
      <c r="J3180">
        <f>IF([1]test_data!J3180&lt;100,FLOOR([1]test_data!J3180/10,1),9)</f>
        <v>7</v>
      </c>
      <c r="K3180">
        <f>IF([1]test_data!K3180&lt;100,FLOOR([1]test_data!K3180/10,1),9)</f>
        <v>7</v>
      </c>
      <c r="L3180">
        <f>IF([1]test_data!L3180&lt;100,FLOOR([1]test_data!L3180/10,1),9)</f>
        <v>4</v>
      </c>
      <c r="M3180">
        <f>IF([1]test_data!M3180&lt;100,FLOOR([1]test_data!M3180/10,1),9)</f>
        <v>4</v>
      </c>
      <c r="N3180">
        <f>IF([1]test_data!N3180&lt;100,FLOOR([1]test_data!N3180/10,1),9)</f>
        <v>0</v>
      </c>
      <c r="O3180">
        <f>IF([1]test_data!O3180&lt;100,FLOOR([1]test_data!O3180/10,1),9)</f>
        <v>0</v>
      </c>
      <c r="P3180">
        <f>IF([1]test_data!P3180&lt;100,FLOOR([1]test_data!P3180/10,1),9)</f>
        <v>2</v>
      </c>
      <c r="Q3180">
        <f>IF([1]test_data!Q3180&lt;100,FLOOR([1]test_data!Q3180/10,1),9)</f>
        <v>9</v>
      </c>
    </row>
    <row r="3181" spans="1:17" x14ac:dyDescent="0.25">
      <c r="A3181">
        <f>IF([1]test_data!A3181&lt;100,FLOOR([1]test_data!A3181/10,1),9)</f>
        <v>5</v>
      </c>
      <c r="B3181">
        <f>IF([1]test_data!B3181&lt;100,FLOOR([1]test_data!B3181/10,1),9)</f>
        <v>9</v>
      </c>
      <c r="C3181">
        <f>IF([1]test_data!C3181&lt;100,FLOOR([1]test_data!C3181/10,1),9)</f>
        <v>1</v>
      </c>
      <c r="D3181">
        <f>IF([1]test_data!D3181&lt;100,FLOOR([1]test_data!D3181/10,1),9)</f>
        <v>8</v>
      </c>
      <c r="E3181">
        <f>IF([1]test_data!E3181&lt;100,FLOOR([1]test_data!E3181/10,1),9)</f>
        <v>0</v>
      </c>
      <c r="F3181">
        <f>IF([1]test_data!F3181&lt;100,FLOOR([1]test_data!F3181/10,1),9)</f>
        <v>3</v>
      </c>
      <c r="G3181">
        <f>IF([1]test_data!G3181&lt;100,FLOOR([1]test_data!G3181/10,1),9)</f>
        <v>2</v>
      </c>
      <c r="H3181">
        <f>IF([1]test_data!H3181&lt;100,FLOOR([1]test_data!H3181/10,1),9)</f>
        <v>0</v>
      </c>
      <c r="I3181">
        <f>IF([1]test_data!I3181&lt;100,FLOOR([1]test_data!I3181/10,1),9)</f>
        <v>6</v>
      </c>
      <c r="J3181">
        <f>IF([1]test_data!J3181&lt;100,FLOOR([1]test_data!J3181/10,1),9)</f>
        <v>0</v>
      </c>
      <c r="K3181">
        <f>IF([1]test_data!K3181&lt;100,FLOOR([1]test_data!K3181/10,1),9)</f>
        <v>9</v>
      </c>
      <c r="L3181">
        <f>IF([1]test_data!L3181&lt;100,FLOOR([1]test_data!L3181/10,1),9)</f>
        <v>4</v>
      </c>
      <c r="M3181">
        <f>IF([1]test_data!M3181&lt;100,FLOOR([1]test_data!M3181/10,1),9)</f>
        <v>9</v>
      </c>
      <c r="N3181">
        <f>IF([1]test_data!N3181&lt;100,FLOOR([1]test_data!N3181/10,1),9)</f>
        <v>9</v>
      </c>
      <c r="O3181">
        <f>IF([1]test_data!O3181&lt;100,FLOOR([1]test_data!O3181/10,1),9)</f>
        <v>4</v>
      </c>
      <c r="P3181">
        <f>IF([1]test_data!P3181&lt;100,FLOOR([1]test_data!P3181/10,1),9)</f>
        <v>9</v>
      </c>
      <c r="Q3181">
        <f>IF([1]test_data!Q3181&lt;100,FLOOR([1]test_data!Q3181/10,1),9)</f>
        <v>9</v>
      </c>
    </row>
    <row r="3182" spans="1:17" x14ac:dyDescent="0.25">
      <c r="A3182">
        <f>IF([1]test_data!A3182&lt;100,FLOOR([1]test_data!A3182/10,1),9)</f>
        <v>0</v>
      </c>
      <c r="B3182">
        <f>IF([1]test_data!B3182&lt;100,FLOOR([1]test_data!B3182/10,1),9)</f>
        <v>6</v>
      </c>
      <c r="C3182">
        <f>IF([1]test_data!C3182&lt;100,FLOOR([1]test_data!C3182/10,1),9)</f>
        <v>2</v>
      </c>
      <c r="D3182">
        <f>IF([1]test_data!D3182&lt;100,FLOOR([1]test_data!D3182/10,1),9)</f>
        <v>9</v>
      </c>
      <c r="E3182">
        <f>IF([1]test_data!E3182&lt;100,FLOOR([1]test_data!E3182/10,1),9)</f>
        <v>5</v>
      </c>
      <c r="F3182">
        <f>IF([1]test_data!F3182&lt;100,FLOOR([1]test_data!F3182/10,1),9)</f>
        <v>8</v>
      </c>
      <c r="G3182">
        <f>IF([1]test_data!G3182&lt;100,FLOOR([1]test_data!G3182/10,1),9)</f>
        <v>4</v>
      </c>
      <c r="H3182">
        <f>IF([1]test_data!H3182&lt;100,FLOOR([1]test_data!H3182/10,1),9)</f>
        <v>4</v>
      </c>
      <c r="I3182">
        <f>IF([1]test_data!I3182&lt;100,FLOOR([1]test_data!I3182/10,1),9)</f>
        <v>1</v>
      </c>
      <c r="J3182">
        <f>IF([1]test_data!J3182&lt;100,FLOOR([1]test_data!J3182/10,1),9)</f>
        <v>1</v>
      </c>
      <c r="K3182">
        <f>IF([1]test_data!K3182&lt;100,FLOOR([1]test_data!K3182/10,1),9)</f>
        <v>0</v>
      </c>
      <c r="L3182">
        <f>IF([1]test_data!L3182&lt;100,FLOOR([1]test_data!L3182/10,1),9)</f>
        <v>0</v>
      </c>
      <c r="M3182">
        <f>IF([1]test_data!M3182&lt;100,FLOOR([1]test_data!M3182/10,1),9)</f>
        <v>5</v>
      </c>
      <c r="N3182">
        <f>IF([1]test_data!N3182&lt;100,FLOOR([1]test_data!N3182/10,1),9)</f>
        <v>0</v>
      </c>
      <c r="O3182">
        <f>IF([1]test_data!O3182&lt;100,FLOOR([1]test_data!O3182/10,1),9)</f>
        <v>9</v>
      </c>
      <c r="P3182">
        <f>IF([1]test_data!P3182&lt;100,FLOOR([1]test_data!P3182/10,1),9)</f>
        <v>0</v>
      </c>
      <c r="Q3182">
        <f>IF([1]test_data!Q3182&lt;100,FLOOR([1]test_data!Q3182/10,1),9)</f>
        <v>9</v>
      </c>
    </row>
    <row r="3183" spans="1:17" x14ac:dyDescent="0.25">
      <c r="A3183">
        <f>IF([1]test_data!A3183&lt;100,FLOOR([1]test_data!A3183/10,1),9)</f>
        <v>0</v>
      </c>
      <c r="B3183">
        <f>IF([1]test_data!B3183&lt;100,FLOOR([1]test_data!B3183/10,1),9)</f>
        <v>9</v>
      </c>
      <c r="C3183">
        <f>IF([1]test_data!C3183&lt;100,FLOOR([1]test_data!C3183/10,1),9)</f>
        <v>6</v>
      </c>
      <c r="D3183">
        <f>IF([1]test_data!D3183&lt;100,FLOOR([1]test_data!D3183/10,1),9)</f>
        <v>9</v>
      </c>
      <c r="E3183">
        <f>IF([1]test_data!E3183&lt;100,FLOOR([1]test_data!E3183/10,1),9)</f>
        <v>8</v>
      </c>
      <c r="F3183">
        <f>IF([1]test_data!F3183&lt;100,FLOOR([1]test_data!F3183/10,1),9)</f>
        <v>7</v>
      </c>
      <c r="G3183">
        <f>IF([1]test_data!G3183&lt;100,FLOOR([1]test_data!G3183/10,1),9)</f>
        <v>7</v>
      </c>
      <c r="H3183">
        <f>IF([1]test_data!H3183&lt;100,FLOOR([1]test_data!H3183/10,1),9)</f>
        <v>3</v>
      </c>
      <c r="I3183">
        <f>IF([1]test_data!I3183&lt;100,FLOOR([1]test_data!I3183/10,1),9)</f>
        <v>5</v>
      </c>
      <c r="J3183">
        <f>IF([1]test_data!J3183&lt;100,FLOOR([1]test_data!J3183/10,1),9)</f>
        <v>0</v>
      </c>
      <c r="K3183">
        <f>IF([1]test_data!K3183&lt;100,FLOOR([1]test_data!K3183/10,1),9)</f>
        <v>2</v>
      </c>
      <c r="L3183">
        <f>IF([1]test_data!L3183&lt;100,FLOOR([1]test_data!L3183/10,1),9)</f>
        <v>2</v>
      </c>
      <c r="M3183">
        <f>IF([1]test_data!M3183&lt;100,FLOOR([1]test_data!M3183/10,1),9)</f>
        <v>4</v>
      </c>
      <c r="N3183">
        <f>IF([1]test_data!N3183&lt;100,FLOOR([1]test_data!N3183/10,1),9)</f>
        <v>4</v>
      </c>
      <c r="O3183">
        <f>IF([1]test_data!O3183&lt;100,FLOOR([1]test_data!O3183/10,1),9)</f>
        <v>9</v>
      </c>
      <c r="P3183">
        <f>IF([1]test_data!P3183&lt;100,FLOOR([1]test_data!P3183/10,1),9)</f>
        <v>3</v>
      </c>
      <c r="Q3183">
        <f>IF([1]test_data!Q3183&lt;100,FLOOR([1]test_data!Q3183/10,1),9)</f>
        <v>9</v>
      </c>
    </row>
    <row r="3184" spans="1:17" x14ac:dyDescent="0.25">
      <c r="A3184">
        <f>IF([1]test_data!A3184&lt;100,FLOOR([1]test_data!A3184/10,1),9)</f>
        <v>3</v>
      </c>
      <c r="B3184">
        <f>IF([1]test_data!B3184&lt;100,FLOOR([1]test_data!B3184/10,1),9)</f>
        <v>8</v>
      </c>
      <c r="C3184">
        <f>IF([1]test_data!C3184&lt;100,FLOOR([1]test_data!C3184/10,1),9)</f>
        <v>7</v>
      </c>
      <c r="D3184">
        <f>IF([1]test_data!D3184&lt;100,FLOOR([1]test_data!D3184/10,1),9)</f>
        <v>9</v>
      </c>
      <c r="E3184">
        <f>IF([1]test_data!E3184&lt;100,FLOOR([1]test_data!E3184/10,1),9)</f>
        <v>8</v>
      </c>
      <c r="F3184">
        <f>IF([1]test_data!F3184&lt;100,FLOOR([1]test_data!F3184/10,1),9)</f>
        <v>7</v>
      </c>
      <c r="G3184">
        <f>IF([1]test_data!G3184&lt;100,FLOOR([1]test_data!G3184/10,1),9)</f>
        <v>5</v>
      </c>
      <c r="H3184">
        <f>IF([1]test_data!H3184&lt;100,FLOOR([1]test_data!H3184/10,1),9)</f>
        <v>4</v>
      </c>
      <c r="I3184">
        <f>IF([1]test_data!I3184&lt;100,FLOOR([1]test_data!I3184/10,1),9)</f>
        <v>9</v>
      </c>
      <c r="J3184">
        <f>IF([1]test_data!J3184&lt;100,FLOOR([1]test_data!J3184/10,1),9)</f>
        <v>4</v>
      </c>
      <c r="K3184">
        <f>IF([1]test_data!K3184&lt;100,FLOOR([1]test_data!K3184/10,1),9)</f>
        <v>9</v>
      </c>
      <c r="L3184">
        <f>IF([1]test_data!L3184&lt;100,FLOOR([1]test_data!L3184/10,1),9)</f>
        <v>1</v>
      </c>
      <c r="M3184">
        <f>IF([1]test_data!M3184&lt;100,FLOOR([1]test_data!M3184/10,1),9)</f>
        <v>4</v>
      </c>
      <c r="N3184">
        <f>IF([1]test_data!N3184&lt;100,FLOOR([1]test_data!N3184/10,1),9)</f>
        <v>0</v>
      </c>
      <c r="O3184">
        <f>IF([1]test_data!O3184&lt;100,FLOOR([1]test_data!O3184/10,1),9)</f>
        <v>0</v>
      </c>
      <c r="P3184">
        <f>IF([1]test_data!P3184&lt;100,FLOOR([1]test_data!P3184/10,1),9)</f>
        <v>1</v>
      </c>
      <c r="Q3184">
        <f>IF([1]test_data!Q3184&lt;100,FLOOR([1]test_data!Q3184/10,1),9)</f>
        <v>9</v>
      </c>
    </row>
    <row r="3185" spans="1:17" x14ac:dyDescent="0.25">
      <c r="A3185">
        <f>IF([1]test_data!A3185&lt;100,FLOOR([1]test_data!A3185/10,1),9)</f>
        <v>3</v>
      </c>
      <c r="B3185">
        <f>IF([1]test_data!B3185&lt;100,FLOOR([1]test_data!B3185/10,1),9)</f>
        <v>9</v>
      </c>
      <c r="C3185">
        <f>IF([1]test_data!C3185&lt;100,FLOOR([1]test_data!C3185/10,1),9)</f>
        <v>0</v>
      </c>
      <c r="D3185">
        <f>IF([1]test_data!D3185&lt;100,FLOOR([1]test_data!D3185/10,1),9)</f>
        <v>7</v>
      </c>
      <c r="E3185">
        <f>IF([1]test_data!E3185&lt;100,FLOOR([1]test_data!E3185/10,1),9)</f>
        <v>0</v>
      </c>
      <c r="F3185">
        <f>IF([1]test_data!F3185&lt;100,FLOOR([1]test_data!F3185/10,1),9)</f>
        <v>4</v>
      </c>
      <c r="G3185">
        <f>IF([1]test_data!G3185&lt;100,FLOOR([1]test_data!G3185/10,1),9)</f>
        <v>7</v>
      </c>
      <c r="H3185">
        <f>IF([1]test_data!H3185&lt;100,FLOOR([1]test_data!H3185/10,1),9)</f>
        <v>3</v>
      </c>
      <c r="I3185">
        <f>IF([1]test_data!I3185&lt;100,FLOOR([1]test_data!I3185/10,1),9)</f>
        <v>9</v>
      </c>
      <c r="J3185">
        <f>IF([1]test_data!J3185&lt;100,FLOOR([1]test_data!J3185/10,1),9)</f>
        <v>5</v>
      </c>
      <c r="K3185">
        <f>IF([1]test_data!K3185&lt;100,FLOOR([1]test_data!K3185/10,1),9)</f>
        <v>9</v>
      </c>
      <c r="L3185">
        <f>IF([1]test_data!L3185&lt;100,FLOOR([1]test_data!L3185/10,1),9)</f>
        <v>6</v>
      </c>
      <c r="M3185">
        <f>IF([1]test_data!M3185&lt;100,FLOOR([1]test_data!M3185/10,1),9)</f>
        <v>8</v>
      </c>
      <c r="N3185">
        <f>IF([1]test_data!N3185&lt;100,FLOOR([1]test_data!N3185/10,1),9)</f>
        <v>3</v>
      </c>
      <c r="O3185">
        <f>IF([1]test_data!O3185&lt;100,FLOOR([1]test_data!O3185/10,1),9)</f>
        <v>6</v>
      </c>
      <c r="P3185">
        <f>IF([1]test_data!P3185&lt;100,FLOOR([1]test_data!P3185/10,1),9)</f>
        <v>0</v>
      </c>
      <c r="Q3185">
        <f>IF([1]test_data!Q3185&lt;100,FLOOR([1]test_data!Q3185/10,1),9)</f>
        <v>9</v>
      </c>
    </row>
    <row r="3186" spans="1:17" x14ac:dyDescent="0.25">
      <c r="A3186">
        <f>IF([1]test_data!A3186&lt;100,FLOOR([1]test_data!A3186/10,1),9)</f>
        <v>1</v>
      </c>
      <c r="B3186">
        <f>IF([1]test_data!B3186&lt;100,FLOOR([1]test_data!B3186/10,1),9)</f>
        <v>7</v>
      </c>
      <c r="C3186">
        <f>IF([1]test_data!C3186&lt;100,FLOOR([1]test_data!C3186/10,1),9)</f>
        <v>4</v>
      </c>
      <c r="D3186">
        <f>IF([1]test_data!D3186&lt;100,FLOOR([1]test_data!D3186/10,1),9)</f>
        <v>9</v>
      </c>
      <c r="E3186">
        <f>IF([1]test_data!E3186&lt;100,FLOOR([1]test_data!E3186/10,1),9)</f>
        <v>9</v>
      </c>
      <c r="F3186">
        <f>IF([1]test_data!F3186&lt;100,FLOOR([1]test_data!F3186/10,1),9)</f>
        <v>9</v>
      </c>
      <c r="G3186">
        <f>IF([1]test_data!G3186&lt;100,FLOOR([1]test_data!G3186/10,1),9)</f>
        <v>7</v>
      </c>
      <c r="H3186">
        <f>IF([1]test_data!H3186&lt;100,FLOOR([1]test_data!H3186/10,1),9)</f>
        <v>7</v>
      </c>
      <c r="I3186">
        <f>IF([1]test_data!I3186&lt;100,FLOOR([1]test_data!I3186/10,1),9)</f>
        <v>8</v>
      </c>
      <c r="J3186">
        <f>IF([1]test_data!J3186&lt;100,FLOOR([1]test_data!J3186/10,1),9)</f>
        <v>5</v>
      </c>
      <c r="K3186">
        <f>IF([1]test_data!K3186&lt;100,FLOOR([1]test_data!K3186/10,1),9)</f>
        <v>9</v>
      </c>
      <c r="L3186">
        <f>IF([1]test_data!L3186&lt;100,FLOOR([1]test_data!L3186/10,1),9)</f>
        <v>2</v>
      </c>
      <c r="M3186">
        <f>IF([1]test_data!M3186&lt;100,FLOOR([1]test_data!M3186/10,1),9)</f>
        <v>5</v>
      </c>
      <c r="N3186">
        <f>IF([1]test_data!N3186&lt;100,FLOOR([1]test_data!N3186/10,1),9)</f>
        <v>0</v>
      </c>
      <c r="O3186">
        <f>IF([1]test_data!O3186&lt;100,FLOOR([1]test_data!O3186/10,1),9)</f>
        <v>0</v>
      </c>
      <c r="P3186">
        <f>IF([1]test_data!P3186&lt;100,FLOOR([1]test_data!P3186/10,1),9)</f>
        <v>0</v>
      </c>
      <c r="Q3186">
        <f>IF([1]test_data!Q3186&lt;100,FLOOR([1]test_data!Q3186/10,1),9)</f>
        <v>9</v>
      </c>
    </row>
    <row r="3187" spans="1:17" x14ac:dyDescent="0.25">
      <c r="A3187">
        <f>IF([1]test_data!A3187&lt;100,FLOOR([1]test_data!A3187/10,1),9)</f>
        <v>2</v>
      </c>
      <c r="B3187">
        <f>IF([1]test_data!B3187&lt;100,FLOOR([1]test_data!B3187/10,1),9)</f>
        <v>8</v>
      </c>
      <c r="C3187">
        <f>IF([1]test_data!C3187&lt;100,FLOOR([1]test_data!C3187/10,1),9)</f>
        <v>0</v>
      </c>
      <c r="D3187">
        <f>IF([1]test_data!D3187&lt;100,FLOOR([1]test_data!D3187/10,1),9)</f>
        <v>4</v>
      </c>
      <c r="E3187">
        <f>IF([1]test_data!E3187&lt;100,FLOOR([1]test_data!E3187/10,1),9)</f>
        <v>1</v>
      </c>
      <c r="F3187">
        <f>IF([1]test_data!F3187&lt;100,FLOOR([1]test_data!F3187/10,1),9)</f>
        <v>0</v>
      </c>
      <c r="G3187">
        <f>IF([1]test_data!G3187&lt;100,FLOOR([1]test_data!G3187/10,1),9)</f>
        <v>6</v>
      </c>
      <c r="H3187">
        <f>IF([1]test_data!H3187&lt;100,FLOOR([1]test_data!H3187/10,1),9)</f>
        <v>1</v>
      </c>
      <c r="I3187">
        <f>IF([1]test_data!I3187&lt;100,FLOOR([1]test_data!I3187/10,1),9)</f>
        <v>9</v>
      </c>
      <c r="J3187">
        <f>IF([1]test_data!J3187&lt;100,FLOOR([1]test_data!J3187/10,1),9)</f>
        <v>5</v>
      </c>
      <c r="K3187">
        <f>IF([1]test_data!K3187&lt;100,FLOOR([1]test_data!K3187/10,1),9)</f>
        <v>9</v>
      </c>
      <c r="L3187">
        <f>IF([1]test_data!L3187&lt;100,FLOOR([1]test_data!L3187/10,1),9)</f>
        <v>9</v>
      </c>
      <c r="M3187">
        <f>IF([1]test_data!M3187&lt;100,FLOOR([1]test_data!M3187/10,1),9)</f>
        <v>4</v>
      </c>
      <c r="N3187">
        <f>IF([1]test_data!N3187&lt;100,FLOOR([1]test_data!N3187/10,1),9)</f>
        <v>9</v>
      </c>
      <c r="O3187">
        <f>IF([1]test_data!O3187&lt;100,FLOOR([1]test_data!O3187/10,1),9)</f>
        <v>0</v>
      </c>
      <c r="P3187">
        <f>IF([1]test_data!P3187&lt;100,FLOOR([1]test_data!P3187/10,1),9)</f>
        <v>7</v>
      </c>
      <c r="Q3187">
        <f>IF([1]test_data!Q3187&lt;100,FLOOR([1]test_data!Q3187/10,1),9)</f>
        <v>9</v>
      </c>
    </row>
    <row r="3188" spans="1:17" x14ac:dyDescent="0.25">
      <c r="A3188">
        <f>IF([1]test_data!A3188&lt;100,FLOOR([1]test_data!A3188/10,1),9)</f>
        <v>8</v>
      </c>
      <c r="B3188">
        <f>IF([1]test_data!B3188&lt;100,FLOOR([1]test_data!B3188/10,1),9)</f>
        <v>9</v>
      </c>
      <c r="C3188">
        <f>IF([1]test_data!C3188&lt;100,FLOOR([1]test_data!C3188/10,1),9)</f>
        <v>5</v>
      </c>
      <c r="D3188">
        <f>IF([1]test_data!D3188&lt;100,FLOOR([1]test_data!D3188/10,1),9)</f>
        <v>7</v>
      </c>
      <c r="E3188">
        <f>IF([1]test_data!E3188&lt;100,FLOOR([1]test_data!E3188/10,1),9)</f>
        <v>5</v>
      </c>
      <c r="F3188">
        <f>IF([1]test_data!F3188&lt;100,FLOOR([1]test_data!F3188/10,1),9)</f>
        <v>4</v>
      </c>
      <c r="G3188">
        <f>IF([1]test_data!G3188&lt;100,FLOOR([1]test_data!G3188/10,1),9)</f>
        <v>4</v>
      </c>
      <c r="H3188">
        <f>IF([1]test_data!H3188&lt;100,FLOOR([1]test_data!H3188/10,1),9)</f>
        <v>0</v>
      </c>
      <c r="I3188">
        <f>IF([1]test_data!I3188&lt;100,FLOOR([1]test_data!I3188/10,1),9)</f>
        <v>0</v>
      </c>
      <c r="J3188">
        <f>IF([1]test_data!J3188&lt;100,FLOOR([1]test_data!J3188/10,1),9)</f>
        <v>0</v>
      </c>
      <c r="K3188">
        <f>IF([1]test_data!K3188&lt;100,FLOOR([1]test_data!K3188/10,1),9)</f>
        <v>1</v>
      </c>
      <c r="L3188">
        <f>IF([1]test_data!L3188&lt;100,FLOOR([1]test_data!L3188/10,1),9)</f>
        <v>2</v>
      </c>
      <c r="M3188">
        <f>IF([1]test_data!M3188&lt;100,FLOOR([1]test_data!M3188/10,1),9)</f>
        <v>6</v>
      </c>
      <c r="N3188">
        <f>IF([1]test_data!N3188&lt;100,FLOOR([1]test_data!N3188/10,1),9)</f>
        <v>4</v>
      </c>
      <c r="O3188">
        <f>IF([1]test_data!O3188&lt;100,FLOOR([1]test_data!O3188/10,1),9)</f>
        <v>9</v>
      </c>
      <c r="P3188">
        <f>IF([1]test_data!P3188&lt;100,FLOOR([1]test_data!P3188/10,1),9)</f>
        <v>6</v>
      </c>
      <c r="Q3188">
        <f>IF([1]test_data!Q3188&lt;100,FLOOR([1]test_data!Q3188/10,1),9)</f>
        <v>9</v>
      </c>
    </row>
    <row r="3189" spans="1:17" x14ac:dyDescent="0.25">
      <c r="A3189">
        <f>IF([1]test_data!A3189&lt;100,FLOOR([1]test_data!A3189/10,1),9)</f>
        <v>6</v>
      </c>
      <c r="B3189">
        <f>IF([1]test_data!B3189&lt;100,FLOOR([1]test_data!B3189/10,1),9)</f>
        <v>8</v>
      </c>
      <c r="C3189">
        <f>IF([1]test_data!C3189&lt;100,FLOOR([1]test_data!C3189/10,1),9)</f>
        <v>3</v>
      </c>
      <c r="D3189">
        <f>IF([1]test_data!D3189&lt;100,FLOOR([1]test_data!D3189/10,1),9)</f>
        <v>6</v>
      </c>
      <c r="E3189">
        <f>IF([1]test_data!E3189&lt;100,FLOOR([1]test_data!E3189/10,1),9)</f>
        <v>5</v>
      </c>
      <c r="F3189">
        <f>IF([1]test_data!F3189&lt;100,FLOOR([1]test_data!F3189/10,1),9)</f>
        <v>3</v>
      </c>
      <c r="G3189">
        <f>IF([1]test_data!G3189&lt;100,FLOOR([1]test_data!G3189/10,1),9)</f>
        <v>3</v>
      </c>
      <c r="H3189">
        <f>IF([1]test_data!H3189&lt;100,FLOOR([1]test_data!H3189/10,1),9)</f>
        <v>0</v>
      </c>
      <c r="I3189">
        <f>IF([1]test_data!I3189&lt;100,FLOOR([1]test_data!I3189/10,1),9)</f>
        <v>0</v>
      </c>
      <c r="J3189">
        <f>IF([1]test_data!J3189&lt;100,FLOOR([1]test_data!J3189/10,1),9)</f>
        <v>1</v>
      </c>
      <c r="K3189">
        <f>IF([1]test_data!K3189&lt;100,FLOOR([1]test_data!K3189/10,1),9)</f>
        <v>0</v>
      </c>
      <c r="L3189">
        <f>IF([1]test_data!L3189&lt;100,FLOOR([1]test_data!L3189/10,1),9)</f>
        <v>5</v>
      </c>
      <c r="M3189">
        <f>IF([1]test_data!M3189&lt;100,FLOOR([1]test_data!M3189/10,1),9)</f>
        <v>4</v>
      </c>
      <c r="N3189">
        <f>IF([1]test_data!N3189&lt;100,FLOOR([1]test_data!N3189/10,1),9)</f>
        <v>8</v>
      </c>
      <c r="O3189">
        <f>IF([1]test_data!O3189&lt;100,FLOOR([1]test_data!O3189/10,1),9)</f>
        <v>9</v>
      </c>
      <c r="P3189">
        <f>IF([1]test_data!P3189&lt;100,FLOOR([1]test_data!P3189/10,1),9)</f>
        <v>9</v>
      </c>
      <c r="Q3189">
        <f>IF([1]test_data!Q3189&lt;100,FLOOR([1]test_data!Q3189/10,1),9)</f>
        <v>9</v>
      </c>
    </row>
    <row r="3190" spans="1:17" x14ac:dyDescent="0.25">
      <c r="A3190">
        <f>IF([1]test_data!A3190&lt;100,FLOOR([1]test_data!A3190/10,1),9)</f>
        <v>9</v>
      </c>
      <c r="B3190">
        <f>IF([1]test_data!B3190&lt;100,FLOOR([1]test_data!B3190/10,1),9)</f>
        <v>7</v>
      </c>
      <c r="C3190">
        <f>IF([1]test_data!C3190&lt;100,FLOOR([1]test_data!C3190/10,1),9)</f>
        <v>7</v>
      </c>
      <c r="D3190">
        <f>IF([1]test_data!D3190&lt;100,FLOOR([1]test_data!D3190/10,1),9)</f>
        <v>9</v>
      </c>
      <c r="E3190">
        <f>IF([1]test_data!E3190&lt;100,FLOOR([1]test_data!E3190/10,1),9)</f>
        <v>3</v>
      </c>
      <c r="F3190">
        <f>IF([1]test_data!F3190&lt;100,FLOOR([1]test_data!F3190/10,1),9)</f>
        <v>7</v>
      </c>
      <c r="G3190">
        <f>IF([1]test_data!G3190&lt;100,FLOOR([1]test_data!G3190/10,1),9)</f>
        <v>3</v>
      </c>
      <c r="H3190">
        <f>IF([1]test_data!H3190&lt;100,FLOOR([1]test_data!H3190/10,1),9)</f>
        <v>3</v>
      </c>
      <c r="I3190">
        <f>IF([1]test_data!I3190&lt;100,FLOOR([1]test_data!I3190/10,1),9)</f>
        <v>1</v>
      </c>
      <c r="J3190">
        <f>IF([1]test_data!J3190&lt;100,FLOOR([1]test_data!J3190/10,1),9)</f>
        <v>0</v>
      </c>
      <c r="K3190">
        <f>IF([1]test_data!K3190&lt;100,FLOOR([1]test_data!K3190/10,1),9)</f>
        <v>0</v>
      </c>
      <c r="L3190">
        <f>IF([1]test_data!L3190&lt;100,FLOOR([1]test_data!L3190/10,1),9)</f>
        <v>1</v>
      </c>
      <c r="M3190">
        <f>IF([1]test_data!M3190&lt;100,FLOOR([1]test_data!M3190/10,1),9)</f>
        <v>3</v>
      </c>
      <c r="N3190">
        <f>IF([1]test_data!N3190&lt;100,FLOOR([1]test_data!N3190/10,1),9)</f>
        <v>4</v>
      </c>
      <c r="O3190">
        <f>IF([1]test_data!O3190&lt;100,FLOOR([1]test_data!O3190/10,1),9)</f>
        <v>9</v>
      </c>
      <c r="P3190">
        <f>IF([1]test_data!P3190&lt;100,FLOOR([1]test_data!P3190/10,1),9)</f>
        <v>6</v>
      </c>
      <c r="Q3190">
        <f>IF([1]test_data!Q3190&lt;100,FLOOR([1]test_data!Q3190/10,1),9)</f>
        <v>9</v>
      </c>
    </row>
    <row r="3191" spans="1:17" x14ac:dyDescent="0.25">
      <c r="A3191">
        <f>IF([1]test_data!A3191&lt;100,FLOOR([1]test_data!A3191/10,1),9)</f>
        <v>9</v>
      </c>
      <c r="B3191">
        <f>IF([1]test_data!B3191&lt;100,FLOOR([1]test_data!B3191/10,1),9)</f>
        <v>9</v>
      </c>
      <c r="C3191">
        <f>IF([1]test_data!C3191&lt;100,FLOOR([1]test_data!C3191/10,1),9)</f>
        <v>6</v>
      </c>
      <c r="D3191">
        <f>IF([1]test_data!D3191&lt;100,FLOOR([1]test_data!D3191/10,1),9)</f>
        <v>7</v>
      </c>
      <c r="E3191">
        <f>IF([1]test_data!E3191&lt;100,FLOOR([1]test_data!E3191/10,1),9)</f>
        <v>3</v>
      </c>
      <c r="F3191">
        <f>IF([1]test_data!F3191&lt;100,FLOOR([1]test_data!F3191/10,1),9)</f>
        <v>5</v>
      </c>
      <c r="G3191">
        <f>IF([1]test_data!G3191&lt;100,FLOOR([1]test_data!G3191/10,1),9)</f>
        <v>0</v>
      </c>
      <c r="H3191">
        <f>IF([1]test_data!H3191&lt;100,FLOOR([1]test_data!H3191/10,1),9)</f>
        <v>3</v>
      </c>
      <c r="I3191">
        <f>IF([1]test_data!I3191&lt;100,FLOOR([1]test_data!I3191/10,1),9)</f>
        <v>4</v>
      </c>
      <c r="J3191">
        <f>IF([1]test_data!J3191&lt;100,FLOOR([1]test_data!J3191/10,1),9)</f>
        <v>3</v>
      </c>
      <c r="K3191">
        <f>IF([1]test_data!K3191&lt;100,FLOOR([1]test_data!K3191/10,1),9)</f>
        <v>9</v>
      </c>
      <c r="L3191">
        <f>IF([1]test_data!L3191&lt;100,FLOOR([1]test_data!L3191/10,1),9)</f>
        <v>4</v>
      </c>
      <c r="M3191">
        <f>IF([1]test_data!M3191&lt;100,FLOOR([1]test_data!M3191/10,1),9)</f>
        <v>7</v>
      </c>
      <c r="N3191">
        <f>IF([1]test_data!N3191&lt;100,FLOOR([1]test_data!N3191/10,1),9)</f>
        <v>2</v>
      </c>
      <c r="O3191">
        <f>IF([1]test_data!O3191&lt;100,FLOOR([1]test_data!O3191/10,1),9)</f>
        <v>7</v>
      </c>
      <c r="P3191">
        <f>IF([1]test_data!P3191&lt;100,FLOOR([1]test_data!P3191/10,1),9)</f>
        <v>0</v>
      </c>
      <c r="Q3191">
        <f>IF([1]test_data!Q3191&lt;100,FLOOR([1]test_data!Q3191/10,1),9)</f>
        <v>9</v>
      </c>
    </row>
    <row r="3192" spans="1:17" x14ac:dyDescent="0.25">
      <c r="A3192">
        <f>IF([1]test_data!A3192&lt;100,FLOOR([1]test_data!A3192/10,1),9)</f>
        <v>0</v>
      </c>
      <c r="B3192">
        <f>IF([1]test_data!B3192&lt;100,FLOOR([1]test_data!B3192/10,1),9)</f>
        <v>7</v>
      </c>
      <c r="C3192">
        <f>IF([1]test_data!C3192&lt;100,FLOOR([1]test_data!C3192/10,1),9)</f>
        <v>3</v>
      </c>
      <c r="D3192">
        <f>IF([1]test_data!D3192&lt;100,FLOOR([1]test_data!D3192/10,1),9)</f>
        <v>9</v>
      </c>
      <c r="E3192">
        <f>IF([1]test_data!E3192&lt;100,FLOOR([1]test_data!E3192/10,1),9)</f>
        <v>4</v>
      </c>
      <c r="F3192">
        <f>IF([1]test_data!F3192&lt;100,FLOOR([1]test_data!F3192/10,1),9)</f>
        <v>9</v>
      </c>
      <c r="G3192">
        <f>IF([1]test_data!G3192&lt;100,FLOOR([1]test_data!G3192/10,1),9)</f>
        <v>4</v>
      </c>
      <c r="H3192">
        <f>IF([1]test_data!H3192&lt;100,FLOOR([1]test_data!H3192/10,1),9)</f>
        <v>6</v>
      </c>
      <c r="I3192">
        <f>IF([1]test_data!I3192&lt;100,FLOOR([1]test_data!I3192/10,1),9)</f>
        <v>3</v>
      </c>
      <c r="J3192">
        <f>IF([1]test_data!J3192&lt;100,FLOOR([1]test_data!J3192/10,1),9)</f>
        <v>2</v>
      </c>
      <c r="K3192">
        <f>IF([1]test_data!K3192&lt;100,FLOOR([1]test_data!K3192/10,1),9)</f>
        <v>0</v>
      </c>
      <c r="L3192">
        <f>IF([1]test_data!L3192&lt;100,FLOOR([1]test_data!L3192/10,1),9)</f>
        <v>0</v>
      </c>
      <c r="M3192">
        <f>IF([1]test_data!M3192&lt;100,FLOOR([1]test_data!M3192/10,1),9)</f>
        <v>3</v>
      </c>
      <c r="N3192">
        <f>IF([1]test_data!N3192&lt;100,FLOOR([1]test_data!N3192/10,1),9)</f>
        <v>0</v>
      </c>
      <c r="O3192">
        <f>IF([1]test_data!O3192&lt;100,FLOOR([1]test_data!O3192/10,1),9)</f>
        <v>9</v>
      </c>
      <c r="P3192">
        <f>IF([1]test_data!P3192&lt;100,FLOOR([1]test_data!P3192/10,1),9)</f>
        <v>0</v>
      </c>
      <c r="Q3192">
        <f>IF([1]test_data!Q3192&lt;100,FLOOR([1]test_data!Q3192/10,1),9)</f>
        <v>9</v>
      </c>
    </row>
    <row r="3193" spans="1:17" x14ac:dyDescent="0.25">
      <c r="A3193">
        <f>IF([1]test_data!A3193&lt;100,FLOOR([1]test_data!A3193/10,1),9)</f>
        <v>4</v>
      </c>
      <c r="B3193">
        <f>IF([1]test_data!B3193&lt;100,FLOOR([1]test_data!B3193/10,1),9)</f>
        <v>8</v>
      </c>
      <c r="C3193">
        <f>IF([1]test_data!C3193&lt;100,FLOOR([1]test_data!C3193/10,1),9)</f>
        <v>9</v>
      </c>
      <c r="D3193">
        <f>IF([1]test_data!D3193&lt;100,FLOOR([1]test_data!D3193/10,1),9)</f>
        <v>9</v>
      </c>
      <c r="E3193">
        <f>IF([1]test_data!E3193&lt;100,FLOOR([1]test_data!E3193/10,1),9)</f>
        <v>5</v>
      </c>
      <c r="F3193">
        <f>IF([1]test_data!F3193&lt;100,FLOOR([1]test_data!F3193/10,1),9)</f>
        <v>8</v>
      </c>
      <c r="G3193">
        <f>IF([1]test_data!G3193&lt;100,FLOOR([1]test_data!G3193/10,1),9)</f>
        <v>1</v>
      </c>
      <c r="H3193">
        <f>IF([1]test_data!H3193&lt;100,FLOOR([1]test_data!H3193/10,1),9)</f>
        <v>5</v>
      </c>
      <c r="I3193">
        <f>IF([1]test_data!I3193&lt;100,FLOOR([1]test_data!I3193/10,1),9)</f>
        <v>6</v>
      </c>
      <c r="J3193">
        <f>IF([1]test_data!J3193&lt;100,FLOOR([1]test_data!J3193/10,1),9)</f>
        <v>6</v>
      </c>
      <c r="K3193">
        <f>IF([1]test_data!K3193&lt;100,FLOOR([1]test_data!K3193/10,1),9)</f>
        <v>8</v>
      </c>
      <c r="L3193">
        <f>IF([1]test_data!L3193&lt;100,FLOOR([1]test_data!L3193/10,1),9)</f>
        <v>3</v>
      </c>
      <c r="M3193">
        <f>IF([1]test_data!M3193&lt;100,FLOOR([1]test_data!M3193/10,1),9)</f>
        <v>5</v>
      </c>
      <c r="N3193">
        <f>IF([1]test_data!N3193&lt;100,FLOOR([1]test_data!N3193/10,1),9)</f>
        <v>0</v>
      </c>
      <c r="O3193">
        <f>IF([1]test_data!O3193&lt;100,FLOOR([1]test_data!O3193/10,1),9)</f>
        <v>0</v>
      </c>
      <c r="P3193">
        <f>IF([1]test_data!P3193&lt;100,FLOOR([1]test_data!P3193/10,1),9)</f>
        <v>0</v>
      </c>
      <c r="Q3193">
        <f>IF([1]test_data!Q3193&lt;100,FLOOR([1]test_data!Q3193/10,1),9)</f>
        <v>9</v>
      </c>
    </row>
    <row r="3194" spans="1:17" x14ac:dyDescent="0.25">
      <c r="A3194">
        <f>IF([1]test_data!A3194&lt;100,FLOOR([1]test_data!A3194/10,1),9)</f>
        <v>0</v>
      </c>
      <c r="B3194">
        <f>IF([1]test_data!B3194&lt;100,FLOOR([1]test_data!B3194/10,1),9)</f>
        <v>8</v>
      </c>
      <c r="C3194">
        <f>IF([1]test_data!C3194&lt;100,FLOOR([1]test_data!C3194/10,1),9)</f>
        <v>4</v>
      </c>
      <c r="D3194">
        <f>IF([1]test_data!D3194&lt;100,FLOOR([1]test_data!D3194/10,1),9)</f>
        <v>9</v>
      </c>
      <c r="E3194">
        <f>IF([1]test_data!E3194&lt;100,FLOOR([1]test_data!E3194/10,1),9)</f>
        <v>9</v>
      </c>
      <c r="F3194">
        <f>IF([1]test_data!F3194&lt;100,FLOOR([1]test_data!F3194/10,1),9)</f>
        <v>8</v>
      </c>
      <c r="G3194">
        <f>IF([1]test_data!G3194&lt;100,FLOOR([1]test_data!G3194/10,1),9)</f>
        <v>9</v>
      </c>
      <c r="H3194">
        <f>IF([1]test_data!H3194&lt;100,FLOOR([1]test_data!H3194/10,1),9)</f>
        <v>5</v>
      </c>
      <c r="I3194">
        <f>IF([1]test_data!I3194&lt;100,FLOOR([1]test_data!I3194/10,1),9)</f>
        <v>8</v>
      </c>
      <c r="J3194">
        <f>IF([1]test_data!J3194&lt;100,FLOOR([1]test_data!J3194/10,1),9)</f>
        <v>2</v>
      </c>
      <c r="K3194">
        <f>IF([1]test_data!K3194&lt;100,FLOOR([1]test_data!K3194/10,1),9)</f>
        <v>6</v>
      </c>
      <c r="L3194">
        <f>IF([1]test_data!L3194&lt;100,FLOOR([1]test_data!L3194/10,1),9)</f>
        <v>0</v>
      </c>
      <c r="M3194">
        <f>IF([1]test_data!M3194&lt;100,FLOOR([1]test_data!M3194/10,1),9)</f>
        <v>3</v>
      </c>
      <c r="N3194">
        <f>IF([1]test_data!N3194&lt;100,FLOOR([1]test_data!N3194/10,1),9)</f>
        <v>1</v>
      </c>
      <c r="O3194">
        <f>IF([1]test_data!O3194&lt;100,FLOOR([1]test_data!O3194/10,1),9)</f>
        <v>9</v>
      </c>
      <c r="P3194">
        <f>IF([1]test_data!P3194&lt;100,FLOOR([1]test_data!P3194/10,1),9)</f>
        <v>1</v>
      </c>
      <c r="Q3194">
        <f>IF([1]test_data!Q3194&lt;100,FLOOR([1]test_data!Q3194/10,1),9)</f>
        <v>9</v>
      </c>
    </row>
    <row r="3195" spans="1:17" x14ac:dyDescent="0.25">
      <c r="A3195">
        <f>IF([1]test_data!A3195&lt;100,FLOOR([1]test_data!A3195/10,1),9)</f>
        <v>0</v>
      </c>
      <c r="B3195">
        <f>IF([1]test_data!B3195&lt;100,FLOOR([1]test_data!B3195/10,1),9)</f>
        <v>8</v>
      </c>
      <c r="C3195">
        <f>IF([1]test_data!C3195&lt;100,FLOOR([1]test_data!C3195/10,1),9)</f>
        <v>2</v>
      </c>
      <c r="D3195">
        <f>IF([1]test_data!D3195&lt;100,FLOOR([1]test_data!D3195/10,1),9)</f>
        <v>9</v>
      </c>
      <c r="E3195">
        <f>IF([1]test_data!E3195&lt;100,FLOOR([1]test_data!E3195/10,1),9)</f>
        <v>4</v>
      </c>
      <c r="F3195">
        <f>IF([1]test_data!F3195&lt;100,FLOOR([1]test_data!F3195/10,1),9)</f>
        <v>9</v>
      </c>
      <c r="G3195">
        <f>IF([1]test_data!G3195&lt;100,FLOOR([1]test_data!G3195/10,1),9)</f>
        <v>6</v>
      </c>
      <c r="H3195">
        <f>IF([1]test_data!H3195&lt;100,FLOOR([1]test_data!H3195/10,1),9)</f>
        <v>7</v>
      </c>
      <c r="I3195">
        <f>IF([1]test_data!I3195&lt;100,FLOOR([1]test_data!I3195/10,1),9)</f>
        <v>6</v>
      </c>
      <c r="J3195">
        <f>IF([1]test_data!J3195&lt;100,FLOOR([1]test_data!J3195/10,1),9)</f>
        <v>5</v>
      </c>
      <c r="K3195">
        <f>IF([1]test_data!K3195&lt;100,FLOOR([1]test_data!K3195/10,1),9)</f>
        <v>6</v>
      </c>
      <c r="L3195">
        <f>IF([1]test_data!L3195&lt;100,FLOOR([1]test_data!L3195/10,1),9)</f>
        <v>3</v>
      </c>
      <c r="M3195">
        <f>IF([1]test_data!M3195&lt;100,FLOOR([1]test_data!M3195/10,1),9)</f>
        <v>7</v>
      </c>
      <c r="N3195">
        <f>IF([1]test_data!N3195&lt;100,FLOOR([1]test_data!N3195/10,1),9)</f>
        <v>1</v>
      </c>
      <c r="O3195">
        <f>IF([1]test_data!O3195&lt;100,FLOOR([1]test_data!O3195/10,1),9)</f>
        <v>9</v>
      </c>
      <c r="P3195">
        <f>IF([1]test_data!P3195&lt;100,FLOOR([1]test_data!P3195/10,1),9)</f>
        <v>0</v>
      </c>
      <c r="Q3195">
        <f>IF([1]test_data!Q3195&lt;100,FLOOR([1]test_data!Q3195/10,1),9)</f>
        <v>9</v>
      </c>
    </row>
    <row r="3196" spans="1:17" x14ac:dyDescent="0.25">
      <c r="A3196">
        <f>IF([1]test_data!A3196&lt;100,FLOOR([1]test_data!A3196/10,1),9)</f>
        <v>5</v>
      </c>
      <c r="B3196">
        <f>IF([1]test_data!B3196&lt;100,FLOOR([1]test_data!B3196/10,1),9)</f>
        <v>9</v>
      </c>
      <c r="C3196">
        <f>IF([1]test_data!C3196&lt;100,FLOOR([1]test_data!C3196/10,1),9)</f>
        <v>1</v>
      </c>
      <c r="D3196">
        <f>IF([1]test_data!D3196&lt;100,FLOOR([1]test_data!D3196/10,1),9)</f>
        <v>7</v>
      </c>
      <c r="E3196">
        <f>IF([1]test_data!E3196&lt;100,FLOOR([1]test_data!E3196/10,1),9)</f>
        <v>1</v>
      </c>
      <c r="F3196">
        <f>IF([1]test_data!F3196&lt;100,FLOOR([1]test_data!F3196/10,1),9)</f>
        <v>3</v>
      </c>
      <c r="G3196">
        <f>IF([1]test_data!G3196&lt;100,FLOOR([1]test_data!G3196/10,1),9)</f>
        <v>0</v>
      </c>
      <c r="H3196">
        <f>IF([1]test_data!H3196&lt;100,FLOOR([1]test_data!H3196/10,1),9)</f>
        <v>0</v>
      </c>
      <c r="I3196">
        <f>IF([1]test_data!I3196&lt;100,FLOOR([1]test_data!I3196/10,1),9)</f>
        <v>1</v>
      </c>
      <c r="J3196">
        <f>IF([1]test_data!J3196&lt;100,FLOOR([1]test_data!J3196/10,1),9)</f>
        <v>3</v>
      </c>
      <c r="K3196">
        <f>IF([1]test_data!K3196&lt;100,FLOOR([1]test_data!K3196/10,1),9)</f>
        <v>5</v>
      </c>
      <c r="L3196">
        <f>IF([1]test_data!L3196&lt;100,FLOOR([1]test_data!L3196/10,1),9)</f>
        <v>6</v>
      </c>
      <c r="M3196">
        <f>IF([1]test_data!M3196&lt;100,FLOOR([1]test_data!M3196/10,1),9)</f>
        <v>9</v>
      </c>
      <c r="N3196">
        <f>IF([1]test_data!N3196&lt;100,FLOOR([1]test_data!N3196/10,1),9)</f>
        <v>9</v>
      </c>
      <c r="O3196">
        <f>IF([1]test_data!O3196&lt;100,FLOOR([1]test_data!O3196/10,1),9)</f>
        <v>4</v>
      </c>
      <c r="P3196">
        <f>IF([1]test_data!P3196&lt;100,FLOOR([1]test_data!P3196/10,1),9)</f>
        <v>9</v>
      </c>
      <c r="Q3196">
        <f>IF([1]test_data!Q3196&lt;100,FLOOR([1]test_data!Q3196/10,1),9)</f>
        <v>9</v>
      </c>
    </row>
    <row r="3197" spans="1:17" x14ac:dyDescent="0.25">
      <c r="A3197">
        <f>IF([1]test_data!A3197&lt;100,FLOOR([1]test_data!A3197/10,1),9)</f>
        <v>0</v>
      </c>
      <c r="B3197">
        <f>IF([1]test_data!B3197&lt;100,FLOOR([1]test_data!B3197/10,1),9)</f>
        <v>8</v>
      </c>
      <c r="C3197">
        <f>IF([1]test_data!C3197&lt;100,FLOOR([1]test_data!C3197/10,1),9)</f>
        <v>1</v>
      </c>
      <c r="D3197">
        <f>IF([1]test_data!D3197&lt;100,FLOOR([1]test_data!D3197/10,1),9)</f>
        <v>9</v>
      </c>
      <c r="E3197">
        <f>IF([1]test_data!E3197&lt;100,FLOOR([1]test_data!E3197/10,1),9)</f>
        <v>5</v>
      </c>
      <c r="F3197">
        <f>IF([1]test_data!F3197&lt;100,FLOOR([1]test_data!F3197/10,1),9)</f>
        <v>9</v>
      </c>
      <c r="G3197">
        <f>IF([1]test_data!G3197&lt;100,FLOOR([1]test_data!G3197/10,1),9)</f>
        <v>4</v>
      </c>
      <c r="H3197">
        <f>IF([1]test_data!H3197&lt;100,FLOOR([1]test_data!H3197/10,1),9)</f>
        <v>6</v>
      </c>
      <c r="I3197">
        <f>IF([1]test_data!I3197&lt;100,FLOOR([1]test_data!I3197/10,1),9)</f>
        <v>2</v>
      </c>
      <c r="J3197">
        <f>IF([1]test_data!J3197&lt;100,FLOOR([1]test_data!J3197/10,1),9)</f>
        <v>3</v>
      </c>
      <c r="K3197">
        <f>IF([1]test_data!K3197&lt;100,FLOOR([1]test_data!K3197/10,1),9)</f>
        <v>1</v>
      </c>
      <c r="L3197">
        <f>IF([1]test_data!L3197&lt;100,FLOOR([1]test_data!L3197/10,1),9)</f>
        <v>0</v>
      </c>
      <c r="M3197">
        <f>IF([1]test_data!M3197&lt;100,FLOOR([1]test_data!M3197/10,1),9)</f>
        <v>5</v>
      </c>
      <c r="N3197">
        <f>IF([1]test_data!N3197&lt;100,FLOOR([1]test_data!N3197/10,1),9)</f>
        <v>0</v>
      </c>
      <c r="O3197">
        <f>IF([1]test_data!O3197&lt;100,FLOOR([1]test_data!O3197/10,1),9)</f>
        <v>9</v>
      </c>
      <c r="P3197">
        <f>IF([1]test_data!P3197&lt;100,FLOOR([1]test_data!P3197/10,1),9)</f>
        <v>1</v>
      </c>
      <c r="Q3197">
        <f>IF([1]test_data!Q3197&lt;100,FLOOR([1]test_data!Q3197/10,1),9)</f>
        <v>9</v>
      </c>
    </row>
    <row r="3198" spans="1:17" x14ac:dyDescent="0.25">
      <c r="A3198">
        <f>IF([1]test_data!A3198&lt;100,FLOOR([1]test_data!A3198/10,1),9)</f>
        <v>9</v>
      </c>
      <c r="B3198">
        <f>IF([1]test_data!B3198&lt;100,FLOOR([1]test_data!B3198/10,1),9)</f>
        <v>8</v>
      </c>
      <c r="C3198">
        <f>IF([1]test_data!C3198&lt;100,FLOOR([1]test_data!C3198/10,1),9)</f>
        <v>3</v>
      </c>
      <c r="D3198">
        <f>IF([1]test_data!D3198&lt;100,FLOOR([1]test_data!D3198/10,1),9)</f>
        <v>9</v>
      </c>
      <c r="E3198">
        <f>IF([1]test_data!E3198&lt;100,FLOOR([1]test_data!E3198/10,1),9)</f>
        <v>0</v>
      </c>
      <c r="F3198">
        <f>IF([1]test_data!F3198&lt;100,FLOOR([1]test_data!F3198/10,1),9)</f>
        <v>7</v>
      </c>
      <c r="G3198">
        <f>IF([1]test_data!G3198&lt;100,FLOOR([1]test_data!G3198/10,1),9)</f>
        <v>5</v>
      </c>
      <c r="H3198">
        <f>IF([1]test_data!H3198&lt;100,FLOOR([1]test_data!H3198/10,1),9)</f>
        <v>3</v>
      </c>
      <c r="I3198">
        <f>IF([1]test_data!I3198&lt;100,FLOOR([1]test_data!I3198/10,1),9)</f>
        <v>5</v>
      </c>
      <c r="J3198">
        <f>IF([1]test_data!J3198&lt;100,FLOOR([1]test_data!J3198/10,1),9)</f>
        <v>0</v>
      </c>
      <c r="K3198">
        <f>IF([1]test_data!K3198&lt;100,FLOOR([1]test_data!K3198/10,1),9)</f>
        <v>3</v>
      </c>
      <c r="L3198">
        <f>IF([1]test_data!L3198&lt;100,FLOOR([1]test_data!L3198/10,1),9)</f>
        <v>1</v>
      </c>
      <c r="M3198">
        <f>IF([1]test_data!M3198&lt;100,FLOOR([1]test_data!M3198/10,1),9)</f>
        <v>6</v>
      </c>
      <c r="N3198">
        <f>IF([1]test_data!N3198&lt;100,FLOOR([1]test_data!N3198/10,1),9)</f>
        <v>5</v>
      </c>
      <c r="O3198">
        <f>IF([1]test_data!O3198&lt;100,FLOOR([1]test_data!O3198/10,1),9)</f>
        <v>7</v>
      </c>
      <c r="P3198">
        <f>IF([1]test_data!P3198&lt;100,FLOOR([1]test_data!P3198/10,1),9)</f>
        <v>8</v>
      </c>
      <c r="Q3198">
        <f>IF([1]test_data!Q3198&lt;100,FLOOR([1]test_data!Q3198/10,1),9)</f>
        <v>9</v>
      </c>
    </row>
    <row r="3199" spans="1:17" x14ac:dyDescent="0.25">
      <c r="A3199">
        <f>IF([1]test_data!A3199&lt;100,FLOOR([1]test_data!A3199/10,1),9)</f>
        <v>1</v>
      </c>
      <c r="B3199">
        <f>IF([1]test_data!B3199&lt;100,FLOOR([1]test_data!B3199/10,1),9)</f>
        <v>7</v>
      </c>
      <c r="C3199">
        <f>IF([1]test_data!C3199&lt;100,FLOOR([1]test_data!C3199/10,1),9)</f>
        <v>0</v>
      </c>
      <c r="D3199">
        <f>IF([1]test_data!D3199&lt;100,FLOOR([1]test_data!D3199/10,1),9)</f>
        <v>2</v>
      </c>
      <c r="E3199">
        <f>IF([1]test_data!E3199&lt;100,FLOOR([1]test_data!E3199/10,1),9)</f>
        <v>4</v>
      </c>
      <c r="F3199">
        <f>IF([1]test_data!F3199&lt;100,FLOOR([1]test_data!F3199/10,1),9)</f>
        <v>0</v>
      </c>
      <c r="G3199">
        <f>IF([1]test_data!G3199&lt;100,FLOOR([1]test_data!G3199/10,1),9)</f>
        <v>9</v>
      </c>
      <c r="H3199">
        <f>IF([1]test_data!H3199&lt;100,FLOOR([1]test_data!H3199/10,1),9)</f>
        <v>3</v>
      </c>
      <c r="I3199">
        <f>IF([1]test_data!I3199&lt;100,FLOOR([1]test_data!I3199/10,1),9)</f>
        <v>9</v>
      </c>
      <c r="J3199">
        <f>IF([1]test_data!J3199&lt;100,FLOOR([1]test_data!J3199/10,1),9)</f>
        <v>8</v>
      </c>
      <c r="K3199">
        <f>IF([1]test_data!K3199&lt;100,FLOOR([1]test_data!K3199/10,1),9)</f>
        <v>4</v>
      </c>
      <c r="L3199">
        <f>IF([1]test_data!L3199&lt;100,FLOOR([1]test_data!L3199/10,1),9)</f>
        <v>9</v>
      </c>
      <c r="M3199">
        <f>IF([1]test_data!M3199&lt;100,FLOOR([1]test_data!M3199/10,1),9)</f>
        <v>0</v>
      </c>
      <c r="N3199">
        <f>IF([1]test_data!N3199&lt;100,FLOOR([1]test_data!N3199/10,1),9)</f>
        <v>6</v>
      </c>
      <c r="O3199">
        <f>IF([1]test_data!O3199&lt;100,FLOOR([1]test_data!O3199/10,1),9)</f>
        <v>0</v>
      </c>
      <c r="P3199">
        <f>IF([1]test_data!P3199&lt;100,FLOOR([1]test_data!P3199/10,1),9)</f>
        <v>1</v>
      </c>
      <c r="Q3199">
        <f>IF([1]test_data!Q3199&lt;100,FLOOR([1]test_data!Q3199/10,1),9)</f>
        <v>9</v>
      </c>
    </row>
    <row r="3200" spans="1:17" x14ac:dyDescent="0.25">
      <c r="A3200">
        <f>IF([1]test_data!A3200&lt;100,FLOOR([1]test_data!A3200/10,1),9)</f>
        <v>1</v>
      </c>
      <c r="B3200">
        <f>IF([1]test_data!B3200&lt;100,FLOOR([1]test_data!B3200/10,1),9)</f>
        <v>9</v>
      </c>
      <c r="C3200">
        <f>IF([1]test_data!C3200&lt;100,FLOOR([1]test_data!C3200/10,1),9)</f>
        <v>0</v>
      </c>
      <c r="D3200">
        <f>IF([1]test_data!D3200&lt;100,FLOOR([1]test_data!D3200/10,1),9)</f>
        <v>6</v>
      </c>
      <c r="E3200">
        <f>IF([1]test_data!E3200&lt;100,FLOOR([1]test_data!E3200/10,1),9)</f>
        <v>0</v>
      </c>
      <c r="F3200">
        <f>IF([1]test_data!F3200&lt;100,FLOOR([1]test_data!F3200/10,1),9)</f>
        <v>3</v>
      </c>
      <c r="G3200">
        <f>IF([1]test_data!G3200&lt;100,FLOOR([1]test_data!G3200/10,1),9)</f>
        <v>5</v>
      </c>
      <c r="H3200">
        <f>IF([1]test_data!H3200&lt;100,FLOOR([1]test_data!H3200/10,1),9)</f>
        <v>2</v>
      </c>
      <c r="I3200">
        <f>IF([1]test_data!I3200&lt;100,FLOOR([1]test_data!I3200/10,1),9)</f>
        <v>9</v>
      </c>
      <c r="J3200">
        <f>IF([1]test_data!J3200&lt;100,FLOOR([1]test_data!J3200/10,1),9)</f>
        <v>3</v>
      </c>
      <c r="K3200">
        <f>IF([1]test_data!K3200&lt;100,FLOOR([1]test_data!K3200/10,1),9)</f>
        <v>7</v>
      </c>
      <c r="L3200">
        <f>IF([1]test_data!L3200&lt;100,FLOOR([1]test_data!L3200/10,1),9)</f>
        <v>6</v>
      </c>
      <c r="M3200">
        <f>IF([1]test_data!M3200&lt;100,FLOOR([1]test_data!M3200/10,1),9)</f>
        <v>4</v>
      </c>
      <c r="N3200">
        <f>IF([1]test_data!N3200&lt;100,FLOOR([1]test_data!N3200/10,1),9)</f>
        <v>3</v>
      </c>
      <c r="O3200">
        <f>IF([1]test_data!O3200&lt;100,FLOOR([1]test_data!O3200/10,1),9)</f>
        <v>3</v>
      </c>
      <c r="P3200">
        <f>IF([1]test_data!P3200&lt;100,FLOOR([1]test_data!P3200/10,1),9)</f>
        <v>0</v>
      </c>
      <c r="Q3200">
        <f>IF([1]test_data!Q3200&lt;100,FLOOR([1]test_data!Q3200/10,1),9)</f>
        <v>9</v>
      </c>
    </row>
    <row r="3201" spans="1:17" x14ac:dyDescent="0.25">
      <c r="A3201">
        <f>IF([1]test_data!A3201&lt;100,FLOOR([1]test_data!A3201/10,1),9)</f>
        <v>0</v>
      </c>
      <c r="B3201">
        <f>IF([1]test_data!B3201&lt;100,FLOOR([1]test_data!B3201/10,1),9)</f>
        <v>8</v>
      </c>
      <c r="C3201">
        <f>IF([1]test_data!C3201&lt;100,FLOOR([1]test_data!C3201/10,1),9)</f>
        <v>2</v>
      </c>
      <c r="D3201">
        <f>IF([1]test_data!D3201&lt;100,FLOOR([1]test_data!D3201/10,1),9)</f>
        <v>9</v>
      </c>
      <c r="E3201">
        <f>IF([1]test_data!E3201&lt;100,FLOOR([1]test_data!E3201/10,1),9)</f>
        <v>7</v>
      </c>
      <c r="F3201">
        <f>IF([1]test_data!F3201&lt;100,FLOOR([1]test_data!F3201/10,1),9)</f>
        <v>8</v>
      </c>
      <c r="G3201">
        <f>IF([1]test_data!G3201&lt;100,FLOOR([1]test_data!G3201/10,1),9)</f>
        <v>8</v>
      </c>
      <c r="H3201">
        <f>IF([1]test_data!H3201&lt;100,FLOOR([1]test_data!H3201/10,1),9)</f>
        <v>4</v>
      </c>
      <c r="I3201">
        <f>IF([1]test_data!I3201&lt;100,FLOOR([1]test_data!I3201/10,1),9)</f>
        <v>7</v>
      </c>
      <c r="J3201">
        <f>IF([1]test_data!J3201&lt;100,FLOOR([1]test_data!J3201/10,1),9)</f>
        <v>0</v>
      </c>
      <c r="K3201">
        <f>IF([1]test_data!K3201&lt;100,FLOOR([1]test_data!K3201/10,1),9)</f>
        <v>3</v>
      </c>
      <c r="L3201">
        <f>IF([1]test_data!L3201&lt;100,FLOOR([1]test_data!L3201/10,1),9)</f>
        <v>1</v>
      </c>
      <c r="M3201">
        <f>IF([1]test_data!M3201&lt;100,FLOOR([1]test_data!M3201/10,1),9)</f>
        <v>3</v>
      </c>
      <c r="N3201">
        <f>IF([1]test_data!N3201&lt;100,FLOOR([1]test_data!N3201/10,1),9)</f>
        <v>4</v>
      </c>
      <c r="O3201">
        <f>IF([1]test_data!O3201&lt;100,FLOOR([1]test_data!O3201/10,1),9)</f>
        <v>9</v>
      </c>
      <c r="P3201">
        <f>IF([1]test_data!P3201&lt;100,FLOOR([1]test_data!P3201/10,1),9)</f>
        <v>5</v>
      </c>
      <c r="Q3201">
        <f>IF([1]test_data!Q3201&lt;100,FLOOR([1]test_data!Q3201/10,1),9)</f>
        <v>9</v>
      </c>
    </row>
    <row r="3202" spans="1:17" x14ac:dyDescent="0.25">
      <c r="A3202">
        <f>IF([1]test_data!A3202&lt;100,FLOOR([1]test_data!A3202/10,1),9)</f>
        <v>4</v>
      </c>
      <c r="B3202">
        <f>IF([1]test_data!B3202&lt;100,FLOOR([1]test_data!B3202/10,1),9)</f>
        <v>9</v>
      </c>
      <c r="C3202">
        <f>IF([1]test_data!C3202&lt;100,FLOOR([1]test_data!C3202/10,1),9)</f>
        <v>1</v>
      </c>
      <c r="D3202">
        <f>IF([1]test_data!D3202&lt;100,FLOOR([1]test_data!D3202/10,1),9)</f>
        <v>7</v>
      </c>
      <c r="E3202">
        <f>IF([1]test_data!E3202&lt;100,FLOOR([1]test_data!E3202/10,1),9)</f>
        <v>0</v>
      </c>
      <c r="F3202">
        <f>IF([1]test_data!F3202&lt;100,FLOOR([1]test_data!F3202/10,1),9)</f>
        <v>3</v>
      </c>
      <c r="G3202">
        <f>IF([1]test_data!G3202&lt;100,FLOOR([1]test_data!G3202/10,1),9)</f>
        <v>3</v>
      </c>
      <c r="H3202">
        <f>IF([1]test_data!H3202&lt;100,FLOOR([1]test_data!H3202/10,1),9)</f>
        <v>0</v>
      </c>
      <c r="I3202">
        <f>IF([1]test_data!I3202&lt;100,FLOOR([1]test_data!I3202/10,1),9)</f>
        <v>7</v>
      </c>
      <c r="J3202">
        <f>IF([1]test_data!J3202&lt;100,FLOOR([1]test_data!J3202/10,1),9)</f>
        <v>0</v>
      </c>
      <c r="K3202">
        <f>IF([1]test_data!K3202&lt;100,FLOOR([1]test_data!K3202/10,1),9)</f>
        <v>9</v>
      </c>
      <c r="L3202">
        <f>IF([1]test_data!L3202&lt;100,FLOOR([1]test_data!L3202/10,1),9)</f>
        <v>4</v>
      </c>
      <c r="M3202">
        <f>IF([1]test_data!M3202&lt;100,FLOOR([1]test_data!M3202/10,1),9)</f>
        <v>8</v>
      </c>
      <c r="N3202">
        <f>IF([1]test_data!N3202&lt;100,FLOOR([1]test_data!N3202/10,1),9)</f>
        <v>8</v>
      </c>
      <c r="O3202">
        <f>IF([1]test_data!O3202&lt;100,FLOOR([1]test_data!O3202/10,1),9)</f>
        <v>4</v>
      </c>
      <c r="P3202">
        <f>IF([1]test_data!P3202&lt;100,FLOOR([1]test_data!P3202/10,1),9)</f>
        <v>9</v>
      </c>
      <c r="Q3202">
        <f>IF([1]test_data!Q3202&lt;100,FLOOR([1]test_data!Q3202/10,1),9)</f>
        <v>9</v>
      </c>
    </row>
    <row r="3203" spans="1:17" x14ac:dyDescent="0.25">
      <c r="A3203">
        <f>IF([1]test_data!A3203&lt;100,FLOOR([1]test_data!A3203/10,1),9)</f>
        <v>3</v>
      </c>
      <c r="B3203">
        <f>IF([1]test_data!B3203&lt;100,FLOOR([1]test_data!B3203/10,1),9)</f>
        <v>9</v>
      </c>
      <c r="C3203">
        <f>IF([1]test_data!C3203&lt;100,FLOOR([1]test_data!C3203/10,1),9)</f>
        <v>0</v>
      </c>
      <c r="D3203">
        <f>IF([1]test_data!D3203&lt;100,FLOOR([1]test_data!D3203/10,1),9)</f>
        <v>8</v>
      </c>
      <c r="E3203">
        <f>IF([1]test_data!E3203&lt;100,FLOOR([1]test_data!E3203/10,1),9)</f>
        <v>1</v>
      </c>
      <c r="F3203">
        <f>IF([1]test_data!F3203&lt;100,FLOOR([1]test_data!F3203/10,1),9)</f>
        <v>5</v>
      </c>
      <c r="G3203">
        <f>IF([1]test_data!G3203&lt;100,FLOOR([1]test_data!G3203/10,1),9)</f>
        <v>9</v>
      </c>
      <c r="H3203">
        <f>IF([1]test_data!H3203&lt;100,FLOOR([1]test_data!H3203/10,1),9)</f>
        <v>5</v>
      </c>
      <c r="I3203">
        <f>IF([1]test_data!I3203&lt;100,FLOOR([1]test_data!I3203/10,1),9)</f>
        <v>8</v>
      </c>
      <c r="J3203">
        <f>IF([1]test_data!J3203&lt;100,FLOOR([1]test_data!J3203/10,1),9)</f>
        <v>8</v>
      </c>
      <c r="K3203">
        <f>IF([1]test_data!K3203&lt;100,FLOOR([1]test_data!K3203/10,1),9)</f>
        <v>5</v>
      </c>
      <c r="L3203">
        <f>IF([1]test_data!L3203&lt;100,FLOOR([1]test_data!L3203/10,1),9)</f>
        <v>8</v>
      </c>
      <c r="M3203">
        <f>IF([1]test_data!M3203&lt;100,FLOOR([1]test_data!M3203/10,1),9)</f>
        <v>5</v>
      </c>
      <c r="N3203">
        <f>IF([1]test_data!N3203&lt;100,FLOOR([1]test_data!N3203/10,1),9)</f>
        <v>3</v>
      </c>
      <c r="O3203">
        <f>IF([1]test_data!O3203&lt;100,FLOOR([1]test_data!O3203/10,1),9)</f>
        <v>5</v>
      </c>
      <c r="P3203">
        <f>IF([1]test_data!P3203&lt;100,FLOOR([1]test_data!P3203/10,1),9)</f>
        <v>0</v>
      </c>
      <c r="Q3203">
        <f>IF([1]test_data!Q3203&lt;100,FLOOR([1]test_data!Q3203/10,1),9)</f>
        <v>9</v>
      </c>
    </row>
    <row r="3204" spans="1:17" x14ac:dyDescent="0.25">
      <c r="A3204">
        <f>IF([1]test_data!A3204&lt;100,FLOOR([1]test_data!A3204/10,1),9)</f>
        <v>9</v>
      </c>
      <c r="B3204">
        <f>IF([1]test_data!B3204&lt;100,FLOOR([1]test_data!B3204/10,1),9)</f>
        <v>8</v>
      </c>
      <c r="C3204">
        <f>IF([1]test_data!C3204&lt;100,FLOOR([1]test_data!C3204/10,1),9)</f>
        <v>5</v>
      </c>
      <c r="D3204">
        <f>IF([1]test_data!D3204&lt;100,FLOOR([1]test_data!D3204/10,1),9)</f>
        <v>9</v>
      </c>
      <c r="E3204">
        <f>IF([1]test_data!E3204&lt;100,FLOOR([1]test_data!E3204/10,1),9)</f>
        <v>4</v>
      </c>
      <c r="F3204">
        <f>IF([1]test_data!F3204&lt;100,FLOOR([1]test_data!F3204/10,1),9)</f>
        <v>7</v>
      </c>
      <c r="G3204">
        <f>IF([1]test_data!G3204&lt;100,FLOOR([1]test_data!G3204/10,1),9)</f>
        <v>9</v>
      </c>
      <c r="H3204">
        <f>IF([1]test_data!H3204&lt;100,FLOOR([1]test_data!H3204/10,1),9)</f>
        <v>7</v>
      </c>
      <c r="I3204">
        <f>IF([1]test_data!I3204&lt;100,FLOOR([1]test_data!I3204/10,1),9)</f>
        <v>9</v>
      </c>
      <c r="J3204">
        <f>IF([1]test_data!J3204&lt;100,FLOOR([1]test_data!J3204/10,1),9)</f>
        <v>5</v>
      </c>
      <c r="K3204">
        <f>IF([1]test_data!K3204&lt;100,FLOOR([1]test_data!K3204/10,1),9)</f>
        <v>8</v>
      </c>
      <c r="L3204">
        <f>IF([1]test_data!L3204&lt;100,FLOOR([1]test_data!L3204/10,1),9)</f>
        <v>1</v>
      </c>
      <c r="M3204">
        <f>IF([1]test_data!M3204&lt;100,FLOOR([1]test_data!M3204/10,1),9)</f>
        <v>4</v>
      </c>
      <c r="N3204">
        <f>IF([1]test_data!N3204&lt;100,FLOOR([1]test_data!N3204/10,1),9)</f>
        <v>0</v>
      </c>
      <c r="O3204">
        <f>IF([1]test_data!O3204&lt;100,FLOOR([1]test_data!O3204/10,1),9)</f>
        <v>0</v>
      </c>
      <c r="P3204">
        <f>IF([1]test_data!P3204&lt;100,FLOOR([1]test_data!P3204/10,1),9)</f>
        <v>2</v>
      </c>
      <c r="Q3204">
        <f>IF([1]test_data!Q3204&lt;100,FLOOR([1]test_data!Q3204/10,1),9)</f>
        <v>9</v>
      </c>
    </row>
    <row r="3205" spans="1:17" x14ac:dyDescent="0.25">
      <c r="A3205">
        <f>IF([1]test_data!A3205&lt;100,FLOOR([1]test_data!A3205/10,1),9)</f>
        <v>9</v>
      </c>
      <c r="B3205">
        <f>IF([1]test_data!B3205&lt;100,FLOOR([1]test_data!B3205/10,1),9)</f>
        <v>8</v>
      </c>
      <c r="C3205">
        <f>IF([1]test_data!C3205&lt;100,FLOOR([1]test_data!C3205/10,1),9)</f>
        <v>5</v>
      </c>
      <c r="D3205">
        <f>IF([1]test_data!D3205&lt;100,FLOOR([1]test_data!D3205/10,1),9)</f>
        <v>9</v>
      </c>
      <c r="E3205">
        <f>IF([1]test_data!E3205&lt;100,FLOOR([1]test_data!E3205/10,1),9)</f>
        <v>0</v>
      </c>
      <c r="F3205">
        <f>IF([1]test_data!F3205&lt;100,FLOOR([1]test_data!F3205/10,1),9)</f>
        <v>7</v>
      </c>
      <c r="G3205">
        <f>IF([1]test_data!G3205&lt;100,FLOOR([1]test_data!G3205/10,1),9)</f>
        <v>5</v>
      </c>
      <c r="H3205">
        <f>IF([1]test_data!H3205&lt;100,FLOOR([1]test_data!H3205/10,1),9)</f>
        <v>3</v>
      </c>
      <c r="I3205">
        <f>IF([1]test_data!I3205&lt;100,FLOOR([1]test_data!I3205/10,1),9)</f>
        <v>7</v>
      </c>
      <c r="J3205">
        <f>IF([1]test_data!J3205&lt;100,FLOOR([1]test_data!J3205/10,1),9)</f>
        <v>0</v>
      </c>
      <c r="K3205">
        <f>IF([1]test_data!K3205&lt;100,FLOOR([1]test_data!K3205/10,1),9)</f>
        <v>3</v>
      </c>
      <c r="L3205">
        <f>IF([1]test_data!L3205&lt;100,FLOOR([1]test_data!L3205/10,1),9)</f>
        <v>1</v>
      </c>
      <c r="M3205">
        <f>IF([1]test_data!M3205&lt;100,FLOOR([1]test_data!M3205/10,1),9)</f>
        <v>6</v>
      </c>
      <c r="N3205">
        <f>IF([1]test_data!N3205&lt;100,FLOOR([1]test_data!N3205/10,1),9)</f>
        <v>5</v>
      </c>
      <c r="O3205">
        <f>IF([1]test_data!O3205&lt;100,FLOOR([1]test_data!O3205/10,1),9)</f>
        <v>9</v>
      </c>
      <c r="P3205">
        <f>IF([1]test_data!P3205&lt;100,FLOOR([1]test_data!P3205/10,1),9)</f>
        <v>8</v>
      </c>
      <c r="Q3205">
        <f>IF([1]test_data!Q3205&lt;100,FLOOR([1]test_data!Q3205/10,1),9)</f>
        <v>9</v>
      </c>
    </row>
    <row r="3206" spans="1:17" x14ac:dyDescent="0.25">
      <c r="A3206">
        <f>IF([1]test_data!A3206&lt;100,FLOOR([1]test_data!A3206/10,1),9)</f>
        <v>4</v>
      </c>
      <c r="B3206">
        <f>IF([1]test_data!B3206&lt;100,FLOOR([1]test_data!B3206/10,1),9)</f>
        <v>9</v>
      </c>
      <c r="C3206">
        <f>IF([1]test_data!C3206&lt;100,FLOOR([1]test_data!C3206/10,1),9)</f>
        <v>0</v>
      </c>
      <c r="D3206">
        <f>IF([1]test_data!D3206&lt;100,FLOOR([1]test_data!D3206/10,1),9)</f>
        <v>7</v>
      </c>
      <c r="E3206">
        <f>IF([1]test_data!E3206&lt;100,FLOOR([1]test_data!E3206/10,1),9)</f>
        <v>0</v>
      </c>
      <c r="F3206">
        <f>IF([1]test_data!F3206&lt;100,FLOOR([1]test_data!F3206/10,1),9)</f>
        <v>3</v>
      </c>
      <c r="G3206">
        <f>IF([1]test_data!G3206&lt;100,FLOOR([1]test_data!G3206/10,1),9)</f>
        <v>3</v>
      </c>
      <c r="H3206">
        <f>IF([1]test_data!H3206&lt;100,FLOOR([1]test_data!H3206/10,1),9)</f>
        <v>0</v>
      </c>
      <c r="I3206">
        <f>IF([1]test_data!I3206&lt;100,FLOOR([1]test_data!I3206/10,1),9)</f>
        <v>7</v>
      </c>
      <c r="J3206">
        <f>IF([1]test_data!J3206&lt;100,FLOOR([1]test_data!J3206/10,1),9)</f>
        <v>1</v>
      </c>
      <c r="K3206">
        <f>IF([1]test_data!K3206&lt;100,FLOOR([1]test_data!K3206/10,1),9)</f>
        <v>9</v>
      </c>
      <c r="L3206">
        <f>IF([1]test_data!L3206&lt;100,FLOOR([1]test_data!L3206/10,1),9)</f>
        <v>6</v>
      </c>
      <c r="M3206">
        <f>IF([1]test_data!M3206&lt;100,FLOOR([1]test_data!M3206/10,1),9)</f>
        <v>7</v>
      </c>
      <c r="N3206">
        <f>IF([1]test_data!N3206&lt;100,FLOOR([1]test_data!N3206/10,1),9)</f>
        <v>9</v>
      </c>
      <c r="O3206">
        <f>IF([1]test_data!O3206&lt;100,FLOOR([1]test_data!O3206/10,1),9)</f>
        <v>2</v>
      </c>
      <c r="P3206">
        <f>IF([1]test_data!P3206&lt;100,FLOOR([1]test_data!P3206/10,1),9)</f>
        <v>9</v>
      </c>
      <c r="Q3206">
        <f>IF([1]test_data!Q3206&lt;100,FLOOR([1]test_data!Q3206/10,1),9)</f>
        <v>9</v>
      </c>
    </row>
    <row r="3207" spans="1:17" x14ac:dyDescent="0.25">
      <c r="A3207">
        <f>IF([1]test_data!A3207&lt;100,FLOOR([1]test_data!A3207/10,1),9)</f>
        <v>0</v>
      </c>
      <c r="B3207">
        <f>IF([1]test_data!B3207&lt;100,FLOOR([1]test_data!B3207/10,1),9)</f>
        <v>8</v>
      </c>
      <c r="C3207">
        <f>IF([1]test_data!C3207&lt;100,FLOOR([1]test_data!C3207/10,1),9)</f>
        <v>3</v>
      </c>
      <c r="D3207">
        <f>IF([1]test_data!D3207&lt;100,FLOOR([1]test_data!D3207/10,1),9)</f>
        <v>9</v>
      </c>
      <c r="E3207">
        <f>IF([1]test_data!E3207&lt;100,FLOOR([1]test_data!E3207/10,1),9)</f>
        <v>9</v>
      </c>
      <c r="F3207">
        <f>IF([1]test_data!F3207&lt;100,FLOOR([1]test_data!F3207/10,1),9)</f>
        <v>9</v>
      </c>
      <c r="G3207">
        <f>IF([1]test_data!G3207&lt;100,FLOOR([1]test_data!G3207/10,1),9)</f>
        <v>8</v>
      </c>
      <c r="H3207">
        <f>IF([1]test_data!H3207&lt;100,FLOOR([1]test_data!H3207/10,1),9)</f>
        <v>7</v>
      </c>
      <c r="I3207">
        <f>IF([1]test_data!I3207&lt;100,FLOOR([1]test_data!I3207/10,1),9)</f>
        <v>8</v>
      </c>
      <c r="J3207">
        <f>IF([1]test_data!J3207&lt;100,FLOOR([1]test_data!J3207/10,1),9)</f>
        <v>5</v>
      </c>
      <c r="K3207">
        <f>IF([1]test_data!K3207&lt;100,FLOOR([1]test_data!K3207/10,1),9)</f>
        <v>9</v>
      </c>
      <c r="L3207">
        <f>IF([1]test_data!L3207&lt;100,FLOOR([1]test_data!L3207/10,1),9)</f>
        <v>3</v>
      </c>
      <c r="M3207">
        <f>IF([1]test_data!M3207&lt;100,FLOOR([1]test_data!M3207/10,1),9)</f>
        <v>8</v>
      </c>
      <c r="N3207">
        <f>IF([1]test_data!N3207&lt;100,FLOOR([1]test_data!N3207/10,1),9)</f>
        <v>0</v>
      </c>
      <c r="O3207">
        <f>IF([1]test_data!O3207&lt;100,FLOOR([1]test_data!O3207/10,1),9)</f>
        <v>2</v>
      </c>
      <c r="P3207">
        <f>IF([1]test_data!P3207&lt;100,FLOOR([1]test_data!P3207/10,1),9)</f>
        <v>0</v>
      </c>
      <c r="Q3207">
        <f>IF([1]test_data!Q3207&lt;100,FLOOR([1]test_data!Q3207/10,1),9)</f>
        <v>9</v>
      </c>
    </row>
    <row r="3208" spans="1:17" x14ac:dyDescent="0.25">
      <c r="A3208">
        <f>IF([1]test_data!A3208&lt;100,FLOOR([1]test_data!A3208/10,1),9)</f>
        <v>7</v>
      </c>
      <c r="B3208">
        <f>IF([1]test_data!B3208&lt;100,FLOOR([1]test_data!B3208/10,1),9)</f>
        <v>7</v>
      </c>
      <c r="C3208">
        <f>IF([1]test_data!C3208&lt;100,FLOOR([1]test_data!C3208/10,1),9)</f>
        <v>6</v>
      </c>
      <c r="D3208">
        <f>IF([1]test_data!D3208&lt;100,FLOOR([1]test_data!D3208/10,1),9)</f>
        <v>9</v>
      </c>
      <c r="E3208">
        <f>IF([1]test_data!E3208&lt;100,FLOOR([1]test_data!E3208/10,1),9)</f>
        <v>0</v>
      </c>
      <c r="F3208">
        <f>IF([1]test_data!F3208&lt;100,FLOOR([1]test_data!F3208/10,1),9)</f>
        <v>7</v>
      </c>
      <c r="G3208">
        <f>IF([1]test_data!G3208&lt;100,FLOOR([1]test_data!G3208/10,1),9)</f>
        <v>5</v>
      </c>
      <c r="H3208">
        <f>IF([1]test_data!H3208&lt;100,FLOOR([1]test_data!H3208/10,1),9)</f>
        <v>3</v>
      </c>
      <c r="I3208">
        <f>IF([1]test_data!I3208&lt;100,FLOOR([1]test_data!I3208/10,1),9)</f>
        <v>9</v>
      </c>
      <c r="J3208">
        <f>IF([1]test_data!J3208&lt;100,FLOOR([1]test_data!J3208/10,1),9)</f>
        <v>0</v>
      </c>
      <c r="K3208">
        <f>IF([1]test_data!K3208&lt;100,FLOOR([1]test_data!K3208/10,1),9)</f>
        <v>3</v>
      </c>
      <c r="L3208">
        <f>IF([1]test_data!L3208&lt;100,FLOOR([1]test_data!L3208/10,1),9)</f>
        <v>0</v>
      </c>
      <c r="M3208">
        <f>IF([1]test_data!M3208&lt;100,FLOOR([1]test_data!M3208/10,1),9)</f>
        <v>5</v>
      </c>
      <c r="N3208">
        <f>IF([1]test_data!N3208&lt;100,FLOOR([1]test_data!N3208/10,1),9)</f>
        <v>4</v>
      </c>
      <c r="O3208">
        <f>IF([1]test_data!O3208&lt;100,FLOOR([1]test_data!O3208/10,1),9)</f>
        <v>9</v>
      </c>
      <c r="P3208">
        <f>IF([1]test_data!P3208&lt;100,FLOOR([1]test_data!P3208/10,1),9)</f>
        <v>8</v>
      </c>
      <c r="Q3208">
        <f>IF([1]test_data!Q3208&lt;100,FLOOR([1]test_data!Q3208/10,1),9)</f>
        <v>9</v>
      </c>
    </row>
    <row r="3209" spans="1:17" x14ac:dyDescent="0.25">
      <c r="A3209">
        <f>IF([1]test_data!A3209&lt;100,FLOOR([1]test_data!A3209/10,1),9)</f>
        <v>1</v>
      </c>
      <c r="B3209">
        <f>IF([1]test_data!B3209&lt;100,FLOOR([1]test_data!B3209/10,1),9)</f>
        <v>7</v>
      </c>
      <c r="C3209">
        <f>IF([1]test_data!C3209&lt;100,FLOOR([1]test_data!C3209/10,1),9)</f>
        <v>7</v>
      </c>
      <c r="D3209">
        <f>IF([1]test_data!D3209&lt;100,FLOOR([1]test_data!D3209/10,1),9)</f>
        <v>9</v>
      </c>
      <c r="E3209">
        <f>IF([1]test_data!E3209&lt;100,FLOOR([1]test_data!E3209/10,1),9)</f>
        <v>9</v>
      </c>
      <c r="F3209">
        <f>IF([1]test_data!F3209&lt;100,FLOOR([1]test_data!F3209/10,1),9)</f>
        <v>9</v>
      </c>
      <c r="G3209">
        <f>IF([1]test_data!G3209&lt;100,FLOOR([1]test_data!G3209/10,1),9)</f>
        <v>7</v>
      </c>
      <c r="H3209">
        <f>IF([1]test_data!H3209&lt;100,FLOOR([1]test_data!H3209/10,1),9)</f>
        <v>7</v>
      </c>
      <c r="I3209">
        <f>IF([1]test_data!I3209&lt;100,FLOOR([1]test_data!I3209/10,1),9)</f>
        <v>5</v>
      </c>
      <c r="J3209">
        <f>IF([1]test_data!J3209&lt;100,FLOOR([1]test_data!J3209/10,1),9)</f>
        <v>4</v>
      </c>
      <c r="K3209">
        <f>IF([1]test_data!K3209&lt;100,FLOOR([1]test_data!K3209/10,1),9)</f>
        <v>2</v>
      </c>
      <c r="L3209">
        <f>IF([1]test_data!L3209&lt;100,FLOOR([1]test_data!L3209/10,1),9)</f>
        <v>1</v>
      </c>
      <c r="M3209">
        <f>IF([1]test_data!M3209&lt;100,FLOOR([1]test_data!M3209/10,1),9)</f>
        <v>0</v>
      </c>
      <c r="N3209">
        <f>IF([1]test_data!N3209&lt;100,FLOOR([1]test_data!N3209/10,1),9)</f>
        <v>0</v>
      </c>
      <c r="O3209">
        <f>IF([1]test_data!O3209&lt;100,FLOOR([1]test_data!O3209/10,1),9)</f>
        <v>9</v>
      </c>
      <c r="P3209">
        <f>IF([1]test_data!P3209&lt;100,FLOOR([1]test_data!P3209/10,1),9)</f>
        <v>0</v>
      </c>
      <c r="Q3209">
        <f>IF([1]test_data!Q3209&lt;100,FLOOR([1]test_data!Q3209/10,1),9)</f>
        <v>9</v>
      </c>
    </row>
    <row r="3210" spans="1:17" x14ac:dyDescent="0.25">
      <c r="A3210">
        <f>IF([1]test_data!A3210&lt;100,FLOOR([1]test_data!A3210/10,1),9)</f>
        <v>3</v>
      </c>
      <c r="B3210">
        <f>IF([1]test_data!B3210&lt;100,FLOOR([1]test_data!B3210/10,1),9)</f>
        <v>9</v>
      </c>
      <c r="C3210">
        <f>IF([1]test_data!C3210&lt;100,FLOOR([1]test_data!C3210/10,1),9)</f>
        <v>7</v>
      </c>
      <c r="D3210">
        <f>IF([1]test_data!D3210&lt;100,FLOOR([1]test_data!D3210/10,1),9)</f>
        <v>9</v>
      </c>
      <c r="E3210">
        <f>IF([1]test_data!E3210&lt;100,FLOOR([1]test_data!E3210/10,1),9)</f>
        <v>9</v>
      </c>
      <c r="F3210">
        <f>IF([1]test_data!F3210&lt;100,FLOOR([1]test_data!F3210/10,1),9)</f>
        <v>9</v>
      </c>
      <c r="G3210">
        <f>IF([1]test_data!G3210&lt;100,FLOOR([1]test_data!G3210/10,1),9)</f>
        <v>7</v>
      </c>
      <c r="H3210">
        <f>IF([1]test_data!H3210&lt;100,FLOOR([1]test_data!H3210/10,1),9)</f>
        <v>7</v>
      </c>
      <c r="I3210">
        <f>IF([1]test_data!I3210&lt;100,FLOOR([1]test_data!I3210/10,1),9)</f>
        <v>5</v>
      </c>
      <c r="J3210">
        <f>IF([1]test_data!J3210&lt;100,FLOOR([1]test_data!J3210/10,1),9)</f>
        <v>5</v>
      </c>
      <c r="K3210">
        <f>IF([1]test_data!K3210&lt;100,FLOOR([1]test_data!K3210/10,1),9)</f>
        <v>6</v>
      </c>
      <c r="L3210">
        <f>IF([1]test_data!L3210&lt;100,FLOOR([1]test_data!L3210/10,1),9)</f>
        <v>2</v>
      </c>
      <c r="M3210">
        <f>IF([1]test_data!M3210&lt;100,FLOOR([1]test_data!M3210/10,1),9)</f>
        <v>3</v>
      </c>
      <c r="N3210">
        <f>IF([1]test_data!N3210&lt;100,FLOOR([1]test_data!N3210/10,1),9)</f>
        <v>0</v>
      </c>
      <c r="O3210">
        <f>IF([1]test_data!O3210&lt;100,FLOOR([1]test_data!O3210/10,1),9)</f>
        <v>0</v>
      </c>
      <c r="P3210">
        <f>IF([1]test_data!P3210&lt;100,FLOOR([1]test_data!P3210/10,1),9)</f>
        <v>0</v>
      </c>
      <c r="Q3210">
        <f>IF([1]test_data!Q3210&lt;100,FLOOR([1]test_data!Q3210/10,1),9)</f>
        <v>9</v>
      </c>
    </row>
    <row r="3211" spans="1:17" x14ac:dyDescent="0.25">
      <c r="A3211">
        <f>IF([1]test_data!A3211&lt;100,FLOOR([1]test_data!A3211/10,1),9)</f>
        <v>9</v>
      </c>
      <c r="B3211">
        <f>IF([1]test_data!B3211&lt;100,FLOOR([1]test_data!B3211/10,1),9)</f>
        <v>9</v>
      </c>
      <c r="C3211">
        <f>IF([1]test_data!C3211&lt;100,FLOOR([1]test_data!C3211/10,1),9)</f>
        <v>5</v>
      </c>
      <c r="D3211">
        <f>IF([1]test_data!D3211&lt;100,FLOOR([1]test_data!D3211/10,1),9)</f>
        <v>7</v>
      </c>
      <c r="E3211">
        <f>IF([1]test_data!E3211&lt;100,FLOOR([1]test_data!E3211/10,1),9)</f>
        <v>2</v>
      </c>
      <c r="F3211">
        <f>IF([1]test_data!F3211&lt;100,FLOOR([1]test_data!F3211/10,1),9)</f>
        <v>5</v>
      </c>
      <c r="G3211">
        <f>IF([1]test_data!G3211&lt;100,FLOOR([1]test_data!G3211/10,1),9)</f>
        <v>0</v>
      </c>
      <c r="H3211">
        <f>IF([1]test_data!H3211&lt;100,FLOOR([1]test_data!H3211/10,1),9)</f>
        <v>3</v>
      </c>
      <c r="I3211">
        <f>IF([1]test_data!I3211&lt;100,FLOOR([1]test_data!I3211/10,1),9)</f>
        <v>0</v>
      </c>
      <c r="J3211">
        <f>IF([1]test_data!J3211&lt;100,FLOOR([1]test_data!J3211/10,1),9)</f>
        <v>0</v>
      </c>
      <c r="K3211">
        <f>IF([1]test_data!K3211&lt;100,FLOOR([1]test_data!K3211/10,1),9)</f>
        <v>6</v>
      </c>
      <c r="L3211">
        <f>IF([1]test_data!L3211&lt;100,FLOOR([1]test_data!L3211/10,1),9)</f>
        <v>0</v>
      </c>
      <c r="M3211">
        <f>IF([1]test_data!M3211&lt;100,FLOOR([1]test_data!M3211/10,1),9)</f>
        <v>9</v>
      </c>
      <c r="N3211">
        <f>IF([1]test_data!N3211&lt;100,FLOOR([1]test_data!N3211/10,1),9)</f>
        <v>1</v>
      </c>
      <c r="O3211">
        <f>IF([1]test_data!O3211&lt;100,FLOOR([1]test_data!O3211/10,1),9)</f>
        <v>4</v>
      </c>
      <c r="P3211">
        <f>IF([1]test_data!P3211&lt;100,FLOOR([1]test_data!P3211/10,1),9)</f>
        <v>2</v>
      </c>
      <c r="Q3211">
        <f>IF([1]test_data!Q3211&lt;100,FLOOR([1]test_data!Q3211/10,1),9)</f>
        <v>9</v>
      </c>
    </row>
    <row r="3212" spans="1:17" x14ac:dyDescent="0.25">
      <c r="A3212">
        <f>IF([1]test_data!A3212&lt;100,FLOOR([1]test_data!A3212/10,1),9)</f>
        <v>4</v>
      </c>
      <c r="B3212">
        <f>IF([1]test_data!B3212&lt;100,FLOOR([1]test_data!B3212/10,1),9)</f>
        <v>9</v>
      </c>
      <c r="C3212">
        <f>IF([1]test_data!C3212&lt;100,FLOOR([1]test_data!C3212/10,1),9)</f>
        <v>0</v>
      </c>
      <c r="D3212">
        <f>IF([1]test_data!D3212&lt;100,FLOOR([1]test_data!D3212/10,1),9)</f>
        <v>8</v>
      </c>
      <c r="E3212">
        <f>IF([1]test_data!E3212&lt;100,FLOOR([1]test_data!E3212/10,1),9)</f>
        <v>0</v>
      </c>
      <c r="F3212">
        <f>IF([1]test_data!F3212&lt;100,FLOOR([1]test_data!F3212/10,1),9)</f>
        <v>5</v>
      </c>
      <c r="G3212">
        <f>IF([1]test_data!G3212&lt;100,FLOOR([1]test_data!G3212/10,1),9)</f>
        <v>6</v>
      </c>
      <c r="H3212">
        <f>IF([1]test_data!H3212&lt;100,FLOOR([1]test_data!H3212/10,1),9)</f>
        <v>5</v>
      </c>
      <c r="I3212">
        <f>IF([1]test_data!I3212&lt;100,FLOOR([1]test_data!I3212/10,1),9)</f>
        <v>9</v>
      </c>
      <c r="J3212">
        <f>IF([1]test_data!J3212&lt;100,FLOOR([1]test_data!J3212/10,1),9)</f>
        <v>8</v>
      </c>
      <c r="K3212">
        <f>IF([1]test_data!K3212&lt;100,FLOOR([1]test_data!K3212/10,1),9)</f>
        <v>7</v>
      </c>
      <c r="L3212">
        <f>IF([1]test_data!L3212&lt;100,FLOOR([1]test_data!L3212/10,1),9)</f>
        <v>6</v>
      </c>
      <c r="M3212">
        <f>IF([1]test_data!M3212&lt;100,FLOOR([1]test_data!M3212/10,1),9)</f>
        <v>4</v>
      </c>
      <c r="N3212">
        <f>IF([1]test_data!N3212&lt;100,FLOOR([1]test_data!N3212/10,1),9)</f>
        <v>3</v>
      </c>
      <c r="O3212">
        <f>IF([1]test_data!O3212&lt;100,FLOOR([1]test_data!O3212/10,1),9)</f>
        <v>2</v>
      </c>
      <c r="P3212">
        <f>IF([1]test_data!P3212&lt;100,FLOOR([1]test_data!P3212/10,1),9)</f>
        <v>0</v>
      </c>
      <c r="Q3212">
        <f>IF([1]test_data!Q3212&lt;100,FLOOR([1]test_data!Q3212/10,1),9)</f>
        <v>9</v>
      </c>
    </row>
    <row r="3213" spans="1:17" x14ac:dyDescent="0.25">
      <c r="A3213">
        <f>IF([1]test_data!A3213&lt;100,FLOOR([1]test_data!A3213/10,1),9)</f>
        <v>4</v>
      </c>
      <c r="B3213">
        <f>IF([1]test_data!B3213&lt;100,FLOOR([1]test_data!B3213/10,1),9)</f>
        <v>9</v>
      </c>
      <c r="C3213">
        <f>IF([1]test_data!C3213&lt;100,FLOOR([1]test_data!C3213/10,1),9)</f>
        <v>2</v>
      </c>
      <c r="D3213">
        <f>IF([1]test_data!D3213&lt;100,FLOOR([1]test_data!D3213/10,1),9)</f>
        <v>5</v>
      </c>
      <c r="E3213">
        <f>IF([1]test_data!E3213&lt;100,FLOOR([1]test_data!E3213/10,1),9)</f>
        <v>8</v>
      </c>
      <c r="F3213">
        <f>IF([1]test_data!F3213&lt;100,FLOOR([1]test_data!F3213/10,1),9)</f>
        <v>4</v>
      </c>
      <c r="G3213">
        <f>IF([1]test_data!G3213&lt;100,FLOOR([1]test_data!G3213/10,1),9)</f>
        <v>5</v>
      </c>
      <c r="H3213">
        <f>IF([1]test_data!H3213&lt;100,FLOOR([1]test_data!H3213/10,1),9)</f>
        <v>1</v>
      </c>
      <c r="I3213">
        <f>IF([1]test_data!I3213&lt;100,FLOOR([1]test_data!I3213/10,1),9)</f>
        <v>0</v>
      </c>
      <c r="J3213">
        <f>IF([1]test_data!J3213&lt;100,FLOOR([1]test_data!J3213/10,1),9)</f>
        <v>0</v>
      </c>
      <c r="K3213">
        <f>IF([1]test_data!K3213&lt;100,FLOOR([1]test_data!K3213/10,1),9)</f>
        <v>0</v>
      </c>
      <c r="L3213">
        <f>IF([1]test_data!L3213&lt;100,FLOOR([1]test_data!L3213/10,1),9)</f>
        <v>4</v>
      </c>
      <c r="M3213">
        <f>IF([1]test_data!M3213&lt;100,FLOOR([1]test_data!M3213/10,1),9)</f>
        <v>4</v>
      </c>
      <c r="N3213">
        <f>IF([1]test_data!N3213&lt;100,FLOOR([1]test_data!N3213/10,1),9)</f>
        <v>8</v>
      </c>
      <c r="O3213">
        <f>IF([1]test_data!O3213&lt;100,FLOOR([1]test_data!O3213/10,1),9)</f>
        <v>9</v>
      </c>
      <c r="P3213">
        <f>IF([1]test_data!P3213&lt;100,FLOOR([1]test_data!P3213/10,1),9)</f>
        <v>9</v>
      </c>
      <c r="Q3213">
        <f>IF([1]test_data!Q3213&lt;100,FLOOR([1]test_data!Q3213/10,1),9)</f>
        <v>9</v>
      </c>
    </row>
    <row r="3214" spans="1:17" x14ac:dyDescent="0.25">
      <c r="A3214">
        <f>IF([1]test_data!A3214&lt;100,FLOOR([1]test_data!A3214/10,1),9)</f>
        <v>3</v>
      </c>
      <c r="B3214">
        <f>IF([1]test_data!B3214&lt;100,FLOOR([1]test_data!B3214/10,1),9)</f>
        <v>9</v>
      </c>
      <c r="C3214">
        <f>IF([1]test_data!C3214&lt;100,FLOOR([1]test_data!C3214/10,1),9)</f>
        <v>1</v>
      </c>
      <c r="D3214">
        <f>IF([1]test_data!D3214&lt;100,FLOOR([1]test_data!D3214/10,1),9)</f>
        <v>5</v>
      </c>
      <c r="E3214">
        <f>IF([1]test_data!E3214&lt;100,FLOOR([1]test_data!E3214/10,1),9)</f>
        <v>2</v>
      </c>
      <c r="F3214">
        <f>IF([1]test_data!F3214&lt;100,FLOOR([1]test_data!F3214/10,1),9)</f>
        <v>0</v>
      </c>
      <c r="G3214">
        <f>IF([1]test_data!G3214&lt;100,FLOOR([1]test_data!G3214/10,1),9)</f>
        <v>7</v>
      </c>
      <c r="H3214">
        <f>IF([1]test_data!H3214&lt;100,FLOOR([1]test_data!H3214/10,1),9)</f>
        <v>0</v>
      </c>
      <c r="I3214">
        <f>IF([1]test_data!I3214&lt;100,FLOOR([1]test_data!I3214/10,1),9)</f>
        <v>9</v>
      </c>
      <c r="J3214">
        <f>IF([1]test_data!J3214&lt;100,FLOOR([1]test_data!J3214/10,1),9)</f>
        <v>4</v>
      </c>
      <c r="K3214">
        <f>IF([1]test_data!K3214&lt;100,FLOOR([1]test_data!K3214/10,1),9)</f>
        <v>9</v>
      </c>
      <c r="L3214">
        <f>IF([1]test_data!L3214&lt;100,FLOOR([1]test_data!L3214/10,1),9)</f>
        <v>8</v>
      </c>
      <c r="M3214">
        <f>IF([1]test_data!M3214&lt;100,FLOOR([1]test_data!M3214/10,1),9)</f>
        <v>4</v>
      </c>
      <c r="N3214">
        <f>IF([1]test_data!N3214&lt;100,FLOOR([1]test_data!N3214/10,1),9)</f>
        <v>9</v>
      </c>
      <c r="O3214">
        <f>IF([1]test_data!O3214&lt;100,FLOOR([1]test_data!O3214/10,1),9)</f>
        <v>0</v>
      </c>
      <c r="P3214">
        <f>IF([1]test_data!P3214&lt;100,FLOOR([1]test_data!P3214/10,1),9)</f>
        <v>7</v>
      </c>
      <c r="Q3214">
        <f>IF([1]test_data!Q3214&lt;100,FLOOR([1]test_data!Q3214/10,1),9)</f>
        <v>9</v>
      </c>
    </row>
    <row r="3215" spans="1:17" x14ac:dyDescent="0.25">
      <c r="A3215">
        <f>IF([1]test_data!A3215&lt;100,FLOOR([1]test_data!A3215/10,1),9)</f>
        <v>0</v>
      </c>
      <c r="B3215">
        <f>IF([1]test_data!B3215&lt;100,FLOOR([1]test_data!B3215/10,1),9)</f>
        <v>8</v>
      </c>
      <c r="C3215">
        <f>IF([1]test_data!C3215&lt;100,FLOOR([1]test_data!C3215/10,1),9)</f>
        <v>0</v>
      </c>
      <c r="D3215">
        <f>IF([1]test_data!D3215&lt;100,FLOOR([1]test_data!D3215/10,1),9)</f>
        <v>4</v>
      </c>
      <c r="E3215">
        <f>IF([1]test_data!E3215&lt;100,FLOOR([1]test_data!E3215/10,1),9)</f>
        <v>2</v>
      </c>
      <c r="F3215">
        <f>IF([1]test_data!F3215&lt;100,FLOOR([1]test_data!F3215/10,1),9)</f>
        <v>0</v>
      </c>
      <c r="G3215">
        <f>IF([1]test_data!G3215&lt;100,FLOOR([1]test_data!G3215/10,1),9)</f>
        <v>6</v>
      </c>
      <c r="H3215">
        <f>IF([1]test_data!H3215&lt;100,FLOOR([1]test_data!H3215/10,1),9)</f>
        <v>0</v>
      </c>
      <c r="I3215">
        <f>IF([1]test_data!I3215&lt;100,FLOOR([1]test_data!I3215/10,1),9)</f>
        <v>9</v>
      </c>
      <c r="J3215">
        <f>IF([1]test_data!J3215&lt;100,FLOOR([1]test_data!J3215/10,1),9)</f>
        <v>4</v>
      </c>
      <c r="K3215">
        <f>IF([1]test_data!K3215&lt;100,FLOOR([1]test_data!K3215/10,1),9)</f>
        <v>8</v>
      </c>
      <c r="L3215">
        <f>IF([1]test_data!L3215&lt;100,FLOOR([1]test_data!L3215/10,1),9)</f>
        <v>8</v>
      </c>
      <c r="M3215">
        <f>IF([1]test_data!M3215&lt;100,FLOOR([1]test_data!M3215/10,1),9)</f>
        <v>4</v>
      </c>
      <c r="N3215">
        <f>IF([1]test_data!N3215&lt;100,FLOOR([1]test_data!N3215/10,1),9)</f>
        <v>9</v>
      </c>
      <c r="O3215">
        <f>IF([1]test_data!O3215&lt;100,FLOOR([1]test_data!O3215/10,1),9)</f>
        <v>0</v>
      </c>
      <c r="P3215">
        <f>IF([1]test_data!P3215&lt;100,FLOOR([1]test_data!P3215/10,1),9)</f>
        <v>7</v>
      </c>
      <c r="Q3215">
        <f>IF([1]test_data!Q3215&lt;100,FLOOR([1]test_data!Q3215/10,1),9)</f>
        <v>9</v>
      </c>
    </row>
    <row r="3216" spans="1:17" x14ac:dyDescent="0.25">
      <c r="A3216">
        <f>IF([1]test_data!A3216&lt;100,FLOOR([1]test_data!A3216/10,1),9)</f>
        <v>4</v>
      </c>
      <c r="B3216">
        <f>IF([1]test_data!B3216&lt;100,FLOOR([1]test_data!B3216/10,1),9)</f>
        <v>9</v>
      </c>
      <c r="C3216">
        <f>IF([1]test_data!C3216&lt;100,FLOOR([1]test_data!C3216/10,1),9)</f>
        <v>1</v>
      </c>
      <c r="D3216">
        <f>IF([1]test_data!D3216&lt;100,FLOOR([1]test_data!D3216/10,1),9)</f>
        <v>6</v>
      </c>
      <c r="E3216">
        <f>IF([1]test_data!E3216&lt;100,FLOOR([1]test_data!E3216/10,1),9)</f>
        <v>0</v>
      </c>
      <c r="F3216">
        <f>IF([1]test_data!F3216&lt;100,FLOOR([1]test_data!F3216/10,1),9)</f>
        <v>3</v>
      </c>
      <c r="G3216">
        <f>IF([1]test_data!G3216&lt;100,FLOOR([1]test_data!G3216/10,1),9)</f>
        <v>2</v>
      </c>
      <c r="H3216">
        <f>IF([1]test_data!H3216&lt;100,FLOOR([1]test_data!H3216/10,1),9)</f>
        <v>0</v>
      </c>
      <c r="I3216">
        <f>IF([1]test_data!I3216&lt;100,FLOOR([1]test_data!I3216/10,1),9)</f>
        <v>7</v>
      </c>
      <c r="J3216">
        <f>IF([1]test_data!J3216&lt;100,FLOOR([1]test_data!J3216/10,1),9)</f>
        <v>1</v>
      </c>
      <c r="K3216">
        <f>IF([1]test_data!K3216&lt;100,FLOOR([1]test_data!K3216/10,1),9)</f>
        <v>9</v>
      </c>
      <c r="L3216">
        <f>IF([1]test_data!L3216&lt;100,FLOOR([1]test_data!L3216/10,1),9)</f>
        <v>5</v>
      </c>
      <c r="M3216">
        <f>IF([1]test_data!M3216&lt;100,FLOOR([1]test_data!M3216/10,1),9)</f>
        <v>8</v>
      </c>
      <c r="N3216">
        <f>IF([1]test_data!N3216&lt;100,FLOOR([1]test_data!N3216/10,1),9)</f>
        <v>8</v>
      </c>
      <c r="O3216">
        <f>IF([1]test_data!O3216&lt;100,FLOOR([1]test_data!O3216/10,1),9)</f>
        <v>2</v>
      </c>
      <c r="P3216">
        <f>IF([1]test_data!P3216&lt;100,FLOOR([1]test_data!P3216/10,1),9)</f>
        <v>9</v>
      </c>
      <c r="Q3216">
        <f>IF([1]test_data!Q3216&lt;100,FLOOR([1]test_data!Q3216/10,1),9)</f>
        <v>9</v>
      </c>
    </row>
    <row r="3217" spans="1:17" x14ac:dyDescent="0.25">
      <c r="A3217">
        <f>IF([1]test_data!A3217&lt;100,FLOOR([1]test_data!A3217/10,1),9)</f>
        <v>9</v>
      </c>
      <c r="B3217">
        <f>IF([1]test_data!B3217&lt;100,FLOOR([1]test_data!B3217/10,1),9)</f>
        <v>9</v>
      </c>
      <c r="C3217">
        <f>IF([1]test_data!C3217&lt;100,FLOOR([1]test_data!C3217/10,1),9)</f>
        <v>4</v>
      </c>
      <c r="D3217">
        <f>IF([1]test_data!D3217&lt;100,FLOOR([1]test_data!D3217/10,1),9)</f>
        <v>9</v>
      </c>
      <c r="E3217">
        <f>IF([1]test_data!E3217&lt;100,FLOOR([1]test_data!E3217/10,1),9)</f>
        <v>6</v>
      </c>
      <c r="F3217">
        <f>IF([1]test_data!F3217&lt;100,FLOOR([1]test_data!F3217/10,1),9)</f>
        <v>7</v>
      </c>
      <c r="G3217">
        <f>IF([1]test_data!G3217&lt;100,FLOOR([1]test_data!G3217/10,1),9)</f>
        <v>9</v>
      </c>
      <c r="H3217">
        <f>IF([1]test_data!H3217&lt;100,FLOOR([1]test_data!H3217/10,1),9)</f>
        <v>9</v>
      </c>
      <c r="I3217">
        <f>IF([1]test_data!I3217&lt;100,FLOOR([1]test_data!I3217/10,1),9)</f>
        <v>9</v>
      </c>
      <c r="J3217">
        <f>IF([1]test_data!J3217&lt;100,FLOOR([1]test_data!J3217/10,1),9)</f>
        <v>5</v>
      </c>
      <c r="K3217">
        <f>IF([1]test_data!K3217&lt;100,FLOOR([1]test_data!K3217/10,1),9)</f>
        <v>9</v>
      </c>
      <c r="L3217">
        <f>IF([1]test_data!L3217&lt;100,FLOOR([1]test_data!L3217/10,1),9)</f>
        <v>1</v>
      </c>
      <c r="M3217">
        <f>IF([1]test_data!M3217&lt;100,FLOOR([1]test_data!M3217/10,1),9)</f>
        <v>4</v>
      </c>
      <c r="N3217">
        <f>IF([1]test_data!N3217&lt;100,FLOOR([1]test_data!N3217/10,1),9)</f>
        <v>0</v>
      </c>
      <c r="O3217">
        <f>IF([1]test_data!O3217&lt;100,FLOOR([1]test_data!O3217/10,1),9)</f>
        <v>0</v>
      </c>
      <c r="P3217">
        <f>IF([1]test_data!P3217&lt;100,FLOOR([1]test_data!P3217/10,1),9)</f>
        <v>0</v>
      </c>
      <c r="Q3217">
        <f>IF([1]test_data!Q3217&lt;100,FLOOR([1]test_data!Q3217/10,1),9)</f>
        <v>9</v>
      </c>
    </row>
    <row r="3218" spans="1:17" x14ac:dyDescent="0.25">
      <c r="A3218">
        <f>IF([1]test_data!A3218&lt;100,FLOOR([1]test_data!A3218/10,1),9)</f>
        <v>4</v>
      </c>
      <c r="B3218">
        <f>IF([1]test_data!B3218&lt;100,FLOOR([1]test_data!B3218/10,1),9)</f>
        <v>9</v>
      </c>
      <c r="C3218">
        <f>IF([1]test_data!C3218&lt;100,FLOOR([1]test_data!C3218/10,1),9)</f>
        <v>2</v>
      </c>
      <c r="D3218">
        <f>IF([1]test_data!D3218&lt;100,FLOOR([1]test_data!D3218/10,1),9)</f>
        <v>6</v>
      </c>
      <c r="E3218">
        <f>IF([1]test_data!E3218&lt;100,FLOOR([1]test_data!E3218/10,1),9)</f>
        <v>0</v>
      </c>
      <c r="F3218">
        <f>IF([1]test_data!F3218&lt;100,FLOOR([1]test_data!F3218/10,1),9)</f>
        <v>3</v>
      </c>
      <c r="G3218">
        <f>IF([1]test_data!G3218&lt;100,FLOOR([1]test_data!G3218/10,1),9)</f>
        <v>5</v>
      </c>
      <c r="H3218">
        <f>IF([1]test_data!H3218&lt;100,FLOOR([1]test_data!H3218/10,1),9)</f>
        <v>3</v>
      </c>
      <c r="I3218">
        <f>IF([1]test_data!I3218&lt;100,FLOOR([1]test_data!I3218/10,1),9)</f>
        <v>9</v>
      </c>
      <c r="J3218">
        <f>IF([1]test_data!J3218&lt;100,FLOOR([1]test_data!J3218/10,1),9)</f>
        <v>4</v>
      </c>
      <c r="K3218">
        <f>IF([1]test_data!K3218&lt;100,FLOOR([1]test_data!K3218/10,1),9)</f>
        <v>5</v>
      </c>
      <c r="L3218">
        <f>IF([1]test_data!L3218&lt;100,FLOOR([1]test_data!L3218/10,1),9)</f>
        <v>7</v>
      </c>
      <c r="M3218">
        <f>IF([1]test_data!M3218&lt;100,FLOOR([1]test_data!M3218/10,1),9)</f>
        <v>5</v>
      </c>
      <c r="N3218">
        <f>IF([1]test_data!N3218&lt;100,FLOOR([1]test_data!N3218/10,1),9)</f>
        <v>4</v>
      </c>
      <c r="O3218">
        <f>IF([1]test_data!O3218&lt;100,FLOOR([1]test_data!O3218/10,1),9)</f>
        <v>5</v>
      </c>
      <c r="P3218">
        <f>IF([1]test_data!P3218&lt;100,FLOOR([1]test_data!P3218/10,1),9)</f>
        <v>0</v>
      </c>
      <c r="Q3218">
        <f>IF([1]test_data!Q3218&lt;100,FLOOR([1]test_data!Q3218/10,1),9)</f>
        <v>9</v>
      </c>
    </row>
    <row r="3219" spans="1:17" x14ac:dyDescent="0.25">
      <c r="A3219">
        <f>IF([1]test_data!A3219&lt;100,FLOOR([1]test_data!A3219/10,1),9)</f>
        <v>0</v>
      </c>
      <c r="B3219">
        <f>IF([1]test_data!B3219&lt;100,FLOOR([1]test_data!B3219/10,1),9)</f>
        <v>9</v>
      </c>
      <c r="C3219">
        <f>IF([1]test_data!C3219&lt;100,FLOOR([1]test_data!C3219/10,1),9)</f>
        <v>5</v>
      </c>
      <c r="D3219">
        <f>IF([1]test_data!D3219&lt;100,FLOOR([1]test_data!D3219/10,1),9)</f>
        <v>9</v>
      </c>
      <c r="E3219">
        <f>IF([1]test_data!E3219&lt;100,FLOOR([1]test_data!E3219/10,1),9)</f>
        <v>6</v>
      </c>
      <c r="F3219">
        <f>IF([1]test_data!F3219&lt;100,FLOOR([1]test_data!F3219/10,1),9)</f>
        <v>6</v>
      </c>
      <c r="G3219">
        <f>IF([1]test_data!G3219&lt;100,FLOOR([1]test_data!G3219/10,1),9)</f>
        <v>5</v>
      </c>
      <c r="H3219">
        <f>IF([1]test_data!H3219&lt;100,FLOOR([1]test_data!H3219/10,1),9)</f>
        <v>2</v>
      </c>
      <c r="I3219">
        <f>IF([1]test_data!I3219&lt;100,FLOOR([1]test_data!I3219/10,1),9)</f>
        <v>4</v>
      </c>
      <c r="J3219">
        <f>IF([1]test_data!J3219&lt;100,FLOOR([1]test_data!J3219/10,1),9)</f>
        <v>0</v>
      </c>
      <c r="K3219">
        <f>IF([1]test_data!K3219&lt;100,FLOOR([1]test_data!K3219/10,1),9)</f>
        <v>0</v>
      </c>
      <c r="L3219">
        <f>IF([1]test_data!L3219&lt;100,FLOOR([1]test_data!L3219/10,1),9)</f>
        <v>2</v>
      </c>
      <c r="M3219">
        <f>IF([1]test_data!M3219&lt;100,FLOOR([1]test_data!M3219/10,1),9)</f>
        <v>4</v>
      </c>
      <c r="N3219">
        <f>IF([1]test_data!N3219&lt;100,FLOOR([1]test_data!N3219/10,1),9)</f>
        <v>4</v>
      </c>
      <c r="O3219">
        <f>IF([1]test_data!O3219&lt;100,FLOOR([1]test_data!O3219/10,1),9)</f>
        <v>9</v>
      </c>
      <c r="P3219">
        <f>IF([1]test_data!P3219&lt;100,FLOOR([1]test_data!P3219/10,1),9)</f>
        <v>4</v>
      </c>
      <c r="Q3219">
        <f>IF([1]test_data!Q3219&lt;100,FLOOR([1]test_data!Q3219/10,1),9)</f>
        <v>9</v>
      </c>
    </row>
    <row r="3220" spans="1:17" x14ac:dyDescent="0.25">
      <c r="A3220">
        <f>IF([1]test_data!A3220&lt;100,FLOOR([1]test_data!A3220/10,1),9)</f>
        <v>7</v>
      </c>
      <c r="B3220">
        <f>IF([1]test_data!B3220&lt;100,FLOOR([1]test_data!B3220/10,1),9)</f>
        <v>9</v>
      </c>
      <c r="C3220">
        <f>IF([1]test_data!C3220&lt;100,FLOOR([1]test_data!C3220/10,1),9)</f>
        <v>4</v>
      </c>
      <c r="D3220">
        <f>IF([1]test_data!D3220&lt;100,FLOOR([1]test_data!D3220/10,1),9)</f>
        <v>9</v>
      </c>
      <c r="E3220">
        <f>IF([1]test_data!E3220&lt;100,FLOOR([1]test_data!E3220/10,1),9)</f>
        <v>0</v>
      </c>
      <c r="F3220">
        <f>IF([1]test_data!F3220&lt;100,FLOOR([1]test_data!F3220/10,1),9)</f>
        <v>6</v>
      </c>
      <c r="G3220">
        <f>IF([1]test_data!G3220&lt;100,FLOOR([1]test_data!G3220/10,1),9)</f>
        <v>0</v>
      </c>
      <c r="H3220">
        <f>IF([1]test_data!H3220&lt;100,FLOOR([1]test_data!H3220/10,1),9)</f>
        <v>2</v>
      </c>
      <c r="I3220">
        <f>IF([1]test_data!I3220&lt;100,FLOOR([1]test_data!I3220/10,1),9)</f>
        <v>4</v>
      </c>
      <c r="J3220">
        <f>IF([1]test_data!J3220&lt;100,FLOOR([1]test_data!J3220/10,1),9)</f>
        <v>0</v>
      </c>
      <c r="K3220">
        <f>IF([1]test_data!K3220&lt;100,FLOOR([1]test_data!K3220/10,1),9)</f>
        <v>9</v>
      </c>
      <c r="L3220">
        <f>IF([1]test_data!L3220&lt;100,FLOOR([1]test_data!L3220/10,1),9)</f>
        <v>2</v>
      </c>
      <c r="M3220">
        <f>IF([1]test_data!M3220&lt;100,FLOOR([1]test_data!M3220/10,1),9)</f>
        <v>4</v>
      </c>
      <c r="N3220">
        <f>IF([1]test_data!N3220&lt;100,FLOOR([1]test_data!N3220/10,1),9)</f>
        <v>3</v>
      </c>
      <c r="O3220">
        <f>IF([1]test_data!O3220&lt;100,FLOOR([1]test_data!O3220/10,1),9)</f>
        <v>1</v>
      </c>
      <c r="P3220">
        <f>IF([1]test_data!P3220&lt;100,FLOOR([1]test_data!P3220/10,1),9)</f>
        <v>1</v>
      </c>
      <c r="Q3220">
        <f>IF([1]test_data!Q3220&lt;100,FLOOR([1]test_data!Q3220/10,1),9)</f>
        <v>9</v>
      </c>
    </row>
    <row r="3221" spans="1:17" x14ac:dyDescent="0.25">
      <c r="A3221">
        <f>IF([1]test_data!A3221&lt;100,FLOOR([1]test_data!A3221/10,1),9)</f>
        <v>4</v>
      </c>
      <c r="B3221">
        <f>IF([1]test_data!B3221&lt;100,FLOOR([1]test_data!B3221/10,1),9)</f>
        <v>7</v>
      </c>
      <c r="C3221">
        <f>IF([1]test_data!C3221&lt;100,FLOOR([1]test_data!C3221/10,1),9)</f>
        <v>4</v>
      </c>
      <c r="D3221">
        <f>IF([1]test_data!D3221&lt;100,FLOOR([1]test_data!D3221/10,1),9)</f>
        <v>9</v>
      </c>
      <c r="E3221">
        <f>IF([1]test_data!E3221&lt;100,FLOOR([1]test_data!E3221/10,1),9)</f>
        <v>9</v>
      </c>
      <c r="F3221">
        <f>IF([1]test_data!F3221&lt;100,FLOOR([1]test_data!F3221/10,1),9)</f>
        <v>9</v>
      </c>
      <c r="G3221">
        <f>IF([1]test_data!G3221&lt;100,FLOOR([1]test_data!G3221/10,1),9)</f>
        <v>7</v>
      </c>
      <c r="H3221">
        <f>IF([1]test_data!H3221&lt;100,FLOOR([1]test_data!H3221/10,1),9)</f>
        <v>6</v>
      </c>
      <c r="I3221">
        <f>IF([1]test_data!I3221&lt;100,FLOOR([1]test_data!I3221/10,1),9)</f>
        <v>4</v>
      </c>
      <c r="J3221">
        <f>IF([1]test_data!J3221&lt;100,FLOOR([1]test_data!J3221/10,1),9)</f>
        <v>2</v>
      </c>
      <c r="K3221">
        <f>IF([1]test_data!K3221&lt;100,FLOOR([1]test_data!K3221/10,1),9)</f>
        <v>0</v>
      </c>
      <c r="L3221">
        <f>IF([1]test_data!L3221&lt;100,FLOOR([1]test_data!L3221/10,1),9)</f>
        <v>0</v>
      </c>
      <c r="M3221">
        <f>IF([1]test_data!M3221&lt;100,FLOOR([1]test_data!M3221/10,1),9)</f>
        <v>3</v>
      </c>
      <c r="N3221">
        <f>IF([1]test_data!N3221&lt;100,FLOOR([1]test_data!N3221/10,1),9)</f>
        <v>1</v>
      </c>
      <c r="O3221">
        <f>IF([1]test_data!O3221&lt;100,FLOOR([1]test_data!O3221/10,1),9)</f>
        <v>9</v>
      </c>
      <c r="P3221">
        <f>IF([1]test_data!P3221&lt;100,FLOOR([1]test_data!P3221/10,1),9)</f>
        <v>0</v>
      </c>
      <c r="Q3221">
        <f>IF([1]test_data!Q3221&lt;100,FLOOR([1]test_data!Q3221/10,1),9)</f>
        <v>9</v>
      </c>
    </row>
    <row r="3222" spans="1:17" x14ac:dyDescent="0.25">
      <c r="A3222">
        <f>IF([1]test_data!A3222&lt;100,FLOOR([1]test_data!A3222/10,1),9)</f>
        <v>0</v>
      </c>
      <c r="B3222">
        <f>IF([1]test_data!B3222&lt;100,FLOOR([1]test_data!B3222/10,1),9)</f>
        <v>7</v>
      </c>
      <c r="C3222">
        <f>IF([1]test_data!C3222&lt;100,FLOOR([1]test_data!C3222/10,1),9)</f>
        <v>3</v>
      </c>
      <c r="D3222">
        <f>IF([1]test_data!D3222&lt;100,FLOOR([1]test_data!D3222/10,1),9)</f>
        <v>9</v>
      </c>
      <c r="E3222">
        <f>IF([1]test_data!E3222&lt;100,FLOOR([1]test_data!E3222/10,1),9)</f>
        <v>4</v>
      </c>
      <c r="F3222">
        <f>IF([1]test_data!F3222&lt;100,FLOOR([1]test_data!F3222/10,1),9)</f>
        <v>9</v>
      </c>
      <c r="G3222">
        <f>IF([1]test_data!G3222&lt;100,FLOOR([1]test_data!G3222/10,1),9)</f>
        <v>4</v>
      </c>
      <c r="H3222">
        <f>IF([1]test_data!H3222&lt;100,FLOOR([1]test_data!H3222/10,1),9)</f>
        <v>5</v>
      </c>
      <c r="I3222">
        <f>IF([1]test_data!I3222&lt;100,FLOOR([1]test_data!I3222/10,1),9)</f>
        <v>3</v>
      </c>
      <c r="J3222">
        <f>IF([1]test_data!J3222&lt;100,FLOOR([1]test_data!J3222/10,1),9)</f>
        <v>2</v>
      </c>
      <c r="K3222">
        <f>IF([1]test_data!K3222&lt;100,FLOOR([1]test_data!K3222/10,1),9)</f>
        <v>0</v>
      </c>
      <c r="L3222">
        <f>IF([1]test_data!L3222&lt;100,FLOOR([1]test_data!L3222/10,1),9)</f>
        <v>0</v>
      </c>
      <c r="M3222">
        <f>IF([1]test_data!M3222&lt;100,FLOOR([1]test_data!M3222/10,1),9)</f>
        <v>3</v>
      </c>
      <c r="N3222">
        <f>IF([1]test_data!N3222&lt;100,FLOOR([1]test_data!N3222/10,1),9)</f>
        <v>0</v>
      </c>
      <c r="O3222">
        <f>IF([1]test_data!O3222&lt;100,FLOOR([1]test_data!O3222/10,1),9)</f>
        <v>9</v>
      </c>
      <c r="P3222">
        <f>IF([1]test_data!P3222&lt;100,FLOOR([1]test_data!P3222/10,1),9)</f>
        <v>0</v>
      </c>
      <c r="Q3222">
        <f>IF([1]test_data!Q3222&lt;100,FLOOR([1]test_data!Q3222/10,1),9)</f>
        <v>9</v>
      </c>
    </row>
    <row r="3223" spans="1:17" x14ac:dyDescent="0.25">
      <c r="A3223">
        <f>IF([1]test_data!A3223&lt;100,FLOOR([1]test_data!A3223/10,1),9)</f>
        <v>9</v>
      </c>
      <c r="B3223">
        <f>IF([1]test_data!B3223&lt;100,FLOOR([1]test_data!B3223/10,1),9)</f>
        <v>9</v>
      </c>
      <c r="C3223">
        <f>IF([1]test_data!C3223&lt;100,FLOOR([1]test_data!C3223/10,1),9)</f>
        <v>8</v>
      </c>
      <c r="D3223">
        <f>IF([1]test_data!D3223&lt;100,FLOOR([1]test_data!D3223/10,1),9)</f>
        <v>8</v>
      </c>
      <c r="E3223">
        <f>IF([1]test_data!E3223&lt;100,FLOOR([1]test_data!E3223/10,1),9)</f>
        <v>6</v>
      </c>
      <c r="F3223">
        <f>IF([1]test_data!F3223&lt;100,FLOOR([1]test_data!F3223/10,1),9)</f>
        <v>7</v>
      </c>
      <c r="G3223">
        <f>IF([1]test_data!G3223&lt;100,FLOOR([1]test_data!G3223/10,1),9)</f>
        <v>4</v>
      </c>
      <c r="H3223">
        <f>IF([1]test_data!H3223&lt;100,FLOOR([1]test_data!H3223/10,1),9)</f>
        <v>5</v>
      </c>
      <c r="I3223">
        <f>IF([1]test_data!I3223&lt;100,FLOOR([1]test_data!I3223/10,1),9)</f>
        <v>3</v>
      </c>
      <c r="J3223">
        <f>IF([1]test_data!J3223&lt;100,FLOOR([1]test_data!J3223/10,1),9)</f>
        <v>4</v>
      </c>
      <c r="K3223">
        <f>IF([1]test_data!K3223&lt;100,FLOOR([1]test_data!K3223/10,1),9)</f>
        <v>1</v>
      </c>
      <c r="L3223">
        <f>IF([1]test_data!L3223&lt;100,FLOOR([1]test_data!L3223/10,1),9)</f>
        <v>3</v>
      </c>
      <c r="M3223">
        <f>IF([1]test_data!M3223&lt;100,FLOOR([1]test_data!M3223/10,1),9)</f>
        <v>0</v>
      </c>
      <c r="N3223">
        <f>IF([1]test_data!N3223&lt;100,FLOOR([1]test_data!N3223/10,1),9)</f>
        <v>1</v>
      </c>
      <c r="O3223">
        <f>IF([1]test_data!O3223&lt;100,FLOOR([1]test_data!O3223/10,1),9)</f>
        <v>0</v>
      </c>
      <c r="P3223">
        <f>IF([1]test_data!P3223&lt;100,FLOOR([1]test_data!P3223/10,1),9)</f>
        <v>0</v>
      </c>
      <c r="Q3223">
        <f>IF([1]test_data!Q3223&lt;100,FLOOR([1]test_data!Q3223/10,1),9)</f>
        <v>9</v>
      </c>
    </row>
    <row r="3224" spans="1:17" x14ac:dyDescent="0.25">
      <c r="A3224">
        <f>IF([1]test_data!A3224&lt;100,FLOOR([1]test_data!A3224/10,1),9)</f>
        <v>5</v>
      </c>
      <c r="B3224">
        <f>IF([1]test_data!B3224&lt;100,FLOOR([1]test_data!B3224/10,1),9)</f>
        <v>9</v>
      </c>
      <c r="C3224">
        <f>IF([1]test_data!C3224&lt;100,FLOOR([1]test_data!C3224/10,1),9)</f>
        <v>3</v>
      </c>
      <c r="D3224">
        <f>IF([1]test_data!D3224&lt;100,FLOOR([1]test_data!D3224/10,1),9)</f>
        <v>6</v>
      </c>
      <c r="E3224">
        <f>IF([1]test_data!E3224&lt;100,FLOOR([1]test_data!E3224/10,1),9)</f>
        <v>0</v>
      </c>
      <c r="F3224">
        <f>IF([1]test_data!F3224&lt;100,FLOOR([1]test_data!F3224/10,1),9)</f>
        <v>4</v>
      </c>
      <c r="G3224">
        <f>IF([1]test_data!G3224&lt;100,FLOOR([1]test_data!G3224/10,1),9)</f>
        <v>4</v>
      </c>
      <c r="H3224">
        <f>IF([1]test_data!H3224&lt;100,FLOOR([1]test_data!H3224/10,1),9)</f>
        <v>3</v>
      </c>
      <c r="I3224">
        <f>IF([1]test_data!I3224&lt;100,FLOOR([1]test_data!I3224/10,1),9)</f>
        <v>9</v>
      </c>
      <c r="J3224">
        <f>IF([1]test_data!J3224&lt;100,FLOOR([1]test_data!J3224/10,1),9)</f>
        <v>4</v>
      </c>
      <c r="K3224">
        <f>IF([1]test_data!K3224&lt;100,FLOOR([1]test_data!K3224/10,1),9)</f>
        <v>9</v>
      </c>
      <c r="L3224">
        <f>IF([1]test_data!L3224&lt;100,FLOOR([1]test_data!L3224/10,1),9)</f>
        <v>6</v>
      </c>
      <c r="M3224">
        <f>IF([1]test_data!M3224&lt;100,FLOOR([1]test_data!M3224/10,1),9)</f>
        <v>8</v>
      </c>
      <c r="N3224">
        <f>IF([1]test_data!N3224&lt;100,FLOOR([1]test_data!N3224/10,1),9)</f>
        <v>3</v>
      </c>
      <c r="O3224">
        <f>IF([1]test_data!O3224&lt;100,FLOOR([1]test_data!O3224/10,1),9)</f>
        <v>7</v>
      </c>
      <c r="P3224">
        <f>IF([1]test_data!P3224&lt;100,FLOOR([1]test_data!P3224/10,1),9)</f>
        <v>0</v>
      </c>
      <c r="Q3224">
        <f>IF([1]test_data!Q3224&lt;100,FLOOR([1]test_data!Q3224/10,1),9)</f>
        <v>9</v>
      </c>
    </row>
    <row r="3225" spans="1:17" x14ac:dyDescent="0.25">
      <c r="A3225">
        <f>IF([1]test_data!A3225&lt;100,FLOOR([1]test_data!A3225/10,1),9)</f>
        <v>7</v>
      </c>
      <c r="B3225">
        <f>IF([1]test_data!B3225&lt;100,FLOOR([1]test_data!B3225/10,1),9)</f>
        <v>9</v>
      </c>
      <c r="C3225">
        <f>IF([1]test_data!C3225&lt;100,FLOOR([1]test_data!C3225/10,1),9)</f>
        <v>0</v>
      </c>
      <c r="D3225">
        <f>IF([1]test_data!D3225&lt;100,FLOOR([1]test_data!D3225/10,1),9)</f>
        <v>8</v>
      </c>
      <c r="E3225">
        <f>IF([1]test_data!E3225&lt;100,FLOOR([1]test_data!E3225/10,1),9)</f>
        <v>5</v>
      </c>
      <c r="F3225">
        <f>IF([1]test_data!F3225&lt;100,FLOOR([1]test_data!F3225/10,1),9)</f>
        <v>5</v>
      </c>
      <c r="G3225">
        <f>IF([1]test_data!G3225&lt;100,FLOOR([1]test_data!G3225/10,1),9)</f>
        <v>9</v>
      </c>
      <c r="H3225">
        <f>IF([1]test_data!H3225&lt;100,FLOOR([1]test_data!H3225/10,1),9)</f>
        <v>2</v>
      </c>
      <c r="I3225">
        <f>IF([1]test_data!I3225&lt;100,FLOOR([1]test_data!I3225/10,1),9)</f>
        <v>4</v>
      </c>
      <c r="J3225">
        <f>IF([1]test_data!J3225&lt;100,FLOOR([1]test_data!J3225/10,1),9)</f>
        <v>0</v>
      </c>
      <c r="K3225">
        <f>IF([1]test_data!K3225&lt;100,FLOOR([1]test_data!K3225/10,1),9)</f>
        <v>0</v>
      </c>
      <c r="L3225">
        <f>IF([1]test_data!L3225&lt;100,FLOOR([1]test_data!L3225/10,1),9)</f>
        <v>2</v>
      </c>
      <c r="M3225">
        <f>IF([1]test_data!M3225&lt;100,FLOOR([1]test_data!M3225/10,1),9)</f>
        <v>6</v>
      </c>
      <c r="N3225">
        <f>IF([1]test_data!N3225&lt;100,FLOOR([1]test_data!N3225/10,1),9)</f>
        <v>5</v>
      </c>
      <c r="O3225">
        <f>IF([1]test_data!O3225&lt;100,FLOOR([1]test_data!O3225/10,1),9)</f>
        <v>8</v>
      </c>
      <c r="P3225">
        <f>IF([1]test_data!P3225&lt;100,FLOOR([1]test_data!P3225/10,1),9)</f>
        <v>9</v>
      </c>
      <c r="Q3225">
        <f>IF([1]test_data!Q3225&lt;100,FLOOR([1]test_data!Q3225/10,1),9)</f>
        <v>9</v>
      </c>
    </row>
    <row r="3226" spans="1:17" x14ac:dyDescent="0.25">
      <c r="A3226">
        <f>IF([1]test_data!A3226&lt;100,FLOOR([1]test_data!A3226/10,1),9)</f>
        <v>3</v>
      </c>
      <c r="B3226">
        <f>IF([1]test_data!B3226&lt;100,FLOOR([1]test_data!B3226/10,1),9)</f>
        <v>8</v>
      </c>
      <c r="C3226">
        <f>IF([1]test_data!C3226&lt;100,FLOOR([1]test_data!C3226/10,1),9)</f>
        <v>0</v>
      </c>
      <c r="D3226">
        <f>IF([1]test_data!D3226&lt;100,FLOOR([1]test_data!D3226/10,1),9)</f>
        <v>6</v>
      </c>
      <c r="E3226">
        <f>IF([1]test_data!E3226&lt;100,FLOOR([1]test_data!E3226/10,1),9)</f>
        <v>0</v>
      </c>
      <c r="F3226">
        <f>IF([1]test_data!F3226&lt;100,FLOOR([1]test_data!F3226/10,1),9)</f>
        <v>2</v>
      </c>
      <c r="G3226">
        <f>IF([1]test_data!G3226&lt;100,FLOOR([1]test_data!G3226/10,1),9)</f>
        <v>3</v>
      </c>
      <c r="H3226">
        <f>IF([1]test_data!H3226&lt;100,FLOOR([1]test_data!H3226/10,1),9)</f>
        <v>0</v>
      </c>
      <c r="I3226">
        <f>IF([1]test_data!I3226&lt;100,FLOOR([1]test_data!I3226/10,1),9)</f>
        <v>7</v>
      </c>
      <c r="J3226">
        <f>IF([1]test_data!J3226&lt;100,FLOOR([1]test_data!J3226/10,1),9)</f>
        <v>2</v>
      </c>
      <c r="K3226">
        <f>IF([1]test_data!K3226&lt;100,FLOOR([1]test_data!K3226/10,1),9)</f>
        <v>9</v>
      </c>
      <c r="L3226">
        <f>IF([1]test_data!L3226&lt;100,FLOOR([1]test_data!L3226/10,1),9)</f>
        <v>6</v>
      </c>
      <c r="M3226">
        <f>IF([1]test_data!M3226&lt;100,FLOOR([1]test_data!M3226/10,1),9)</f>
        <v>8</v>
      </c>
      <c r="N3226">
        <f>IF([1]test_data!N3226&lt;100,FLOOR([1]test_data!N3226/10,1),9)</f>
        <v>9</v>
      </c>
      <c r="O3226">
        <f>IF([1]test_data!O3226&lt;100,FLOOR([1]test_data!O3226/10,1),9)</f>
        <v>3</v>
      </c>
      <c r="P3226">
        <f>IF([1]test_data!P3226&lt;100,FLOOR([1]test_data!P3226/10,1),9)</f>
        <v>8</v>
      </c>
      <c r="Q3226">
        <f>IF([1]test_data!Q3226&lt;100,FLOOR([1]test_data!Q3226/10,1),9)</f>
        <v>9</v>
      </c>
    </row>
    <row r="3227" spans="1:17" x14ac:dyDescent="0.25">
      <c r="A3227">
        <f>IF([1]test_data!A3227&lt;100,FLOOR([1]test_data!A3227/10,1),9)</f>
        <v>3</v>
      </c>
      <c r="B3227">
        <f>IF([1]test_data!B3227&lt;100,FLOOR([1]test_data!B3227/10,1),9)</f>
        <v>8</v>
      </c>
      <c r="C3227">
        <f>IF([1]test_data!C3227&lt;100,FLOOR([1]test_data!C3227/10,1),9)</f>
        <v>6</v>
      </c>
      <c r="D3227">
        <f>IF([1]test_data!D3227&lt;100,FLOOR([1]test_data!D3227/10,1),9)</f>
        <v>9</v>
      </c>
      <c r="E3227">
        <f>IF([1]test_data!E3227&lt;100,FLOOR([1]test_data!E3227/10,1),9)</f>
        <v>8</v>
      </c>
      <c r="F3227">
        <f>IF([1]test_data!F3227&lt;100,FLOOR([1]test_data!F3227/10,1),9)</f>
        <v>7</v>
      </c>
      <c r="G3227">
        <f>IF([1]test_data!G3227&lt;100,FLOOR([1]test_data!G3227/10,1),9)</f>
        <v>7</v>
      </c>
      <c r="H3227">
        <f>IF([1]test_data!H3227&lt;100,FLOOR([1]test_data!H3227/10,1),9)</f>
        <v>5</v>
      </c>
      <c r="I3227">
        <f>IF([1]test_data!I3227&lt;100,FLOOR([1]test_data!I3227/10,1),9)</f>
        <v>9</v>
      </c>
      <c r="J3227">
        <f>IF([1]test_data!J3227&lt;100,FLOOR([1]test_data!J3227/10,1),9)</f>
        <v>3</v>
      </c>
      <c r="K3227">
        <f>IF([1]test_data!K3227&lt;100,FLOOR([1]test_data!K3227/10,1),9)</f>
        <v>8</v>
      </c>
      <c r="L3227">
        <f>IF([1]test_data!L3227&lt;100,FLOOR([1]test_data!L3227/10,1),9)</f>
        <v>0</v>
      </c>
      <c r="M3227">
        <f>IF([1]test_data!M3227&lt;100,FLOOR([1]test_data!M3227/10,1),9)</f>
        <v>4</v>
      </c>
      <c r="N3227">
        <f>IF([1]test_data!N3227&lt;100,FLOOR([1]test_data!N3227/10,1),9)</f>
        <v>0</v>
      </c>
      <c r="O3227">
        <f>IF([1]test_data!O3227&lt;100,FLOOR([1]test_data!O3227/10,1),9)</f>
        <v>0</v>
      </c>
      <c r="P3227">
        <f>IF([1]test_data!P3227&lt;100,FLOOR([1]test_data!P3227/10,1),9)</f>
        <v>0</v>
      </c>
      <c r="Q3227">
        <f>IF([1]test_data!Q3227&lt;100,FLOOR([1]test_data!Q3227/10,1),9)</f>
        <v>9</v>
      </c>
    </row>
    <row r="3228" spans="1:17" x14ac:dyDescent="0.25">
      <c r="A3228">
        <f>IF([1]test_data!A3228&lt;100,FLOOR([1]test_data!A3228/10,1),9)</f>
        <v>9</v>
      </c>
      <c r="B3228">
        <f>IF([1]test_data!B3228&lt;100,FLOOR([1]test_data!B3228/10,1),9)</f>
        <v>7</v>
      </c>
      <c r="C3228">
        <f>IF([1]test_data!C3228&lt;100,FLOOR([1]test_data!C3228/10,1),9)</f>
        <v>5</v>
      </c>
      <c r="D3228">
        <f>IF([1]test_data!D3228&lt;100,FLOOR([1]test_data!D3228/10,1),9)</f>
        <v>9</v>
      </c>
      <c r="E3228">
        <f>IF([1]test_data!E3228&lt;100,FLOOR([1]test_data!E3228/10,1),9)</f>
        <v>1</v>
      </c>
      <c r="F3228">
        <f>IF([1]test_data!F3228&lt;100,FLOOR([1]test_data!F3228/10,1),9)</f>
        <v>7</v>
      </c>
      <c r="G3228">
        <f>IF([1]test_data!G3228&lt;100,FLOOR([1]test_data!G3228/10,1),9)</f>
        <v>8</v>
      </c>
      <c r="H3228">
        <f>IF([1]test_data!H3228&lt;100,FLOOR([1]test_data!H3228/10,1),9)</f>
        <v>3</v>
      </c>
      <c r="I3228">
        <f>IF([1]test_data!I3228&lt;100,FLOOR([1]test_data!I3228/10,1),9)</f>
        <v>7</v>
      </c>
      <c r="J3228">
        <f>IF([1]test_data!J3228&lt;100,FLOOR([1]test_data!J3228/10,1),9)</f>
        <v>0</v>
      </c>
      <c r="K3228">
        <f>IF([1]test_data!K3228&lt;100,FLOOR([1]test_data!K3228/10,1),9)</f>
        <v>0</v>
      </c>
      <c r="L3228">
        <f>IF([1]test_data!L3228&lt;100,FLOOR([1]test_data!L3228/10,1),9)</f>
        <v>2</v>
      </c>
      <c r="M3228">
        <f>IF([1]test_data!M3228&lt;100,FLOOR([1]test_data!M3228/10,1),9)</f>
        <v>6</v>
      </c>
      <c r="N3228">
        <f>IF([1]test_data!N3228&lt;100,FLOOR([1]test_data!N3228/10,1),9)</f>
        <v>6</v>
      </c>
      <c r="O3228">
        <f>IF([1]test_data!O3228&lt;100,FLOOR([1]test_data!O3228/10,1),9)</f>
        <v>8</v>
      </c>
      <c r="P3228">
        <f>IF([1]test_data!P3228&lt;100,FLOOR([1]test_data!P3228/10,1),9)</f>
        <v>9</v>
      </c>
      <c r="Q3228">
        <f>IF([1]test_data!Q3228&lt;100,FLOOR([1]test_data!Q3228/10,1),9)</f>
        <v>9</v>
      </c>
    </row>
    <row r="3229" spans="1:17" x14ac:dyDescent="0.25">
      <c r="A3229">
        <f>IF([1]test_data!A3229&lt;100,FLOOR([1]test_data!A3229/10,1),9)</f>
        <v>2</v>
      </c>
      <c r="B3229">
        <f>IF([1]test_data!B3229&lt;100,FLOOR([1]test_data!B3229/10,1),9)</f>
        <v>7</v>
      </c>
      <c r="C3229">
        <f>IF([1]test_data!C3229&lt;100,FLOOR([1]test_data!C3229/10,1),9)</f>
        <v>5</v>
      </c>
      <c r="D3229">
        <f>IF([1]test_data!D3229&lt;100,FLOOR([1]test_data!D3229/10,1),9)</f>
        <v>9</v>
      </c>
      <c r="E3229">
        <f>IF([1]test_data!E3229&lt;100,FLOOR([1]test_data!E3229/10,1),9)</f>
        <v>9</v>
      </c>
      <c r="F3229">
        <f>IF([1]test_data!F3229&lt;100,FLOOR([1]test_data!F3229/10,1),9)</f>
        <v>8</v>
      </c>
      <c r="G3229">
        <f>IF([1]test_data!G3229&lt;100,FLOOR([1]test_data!G3229/10,1),9)</f>
        <v>7</v>
      </c>
      <c r="H3229">
        <f>IF([1]test_data!H3229&lt;100,FLOOR([1]test_data!H3229/10,1),9)</f>
        <v>6</v>
      </c>
      <c r="I3229">
        <f>IF([1]test_data!I3229&lt;100,FLOOR([1]test_data!I3229/10,1),9)</f>
        <v>9</v>
      </c>
      <c r="J3229">
        <f>IF([1]test_data!J3229&lt;100,FLOOR([1]test_data!J3229/10,1),9)</f>
        <v>4</v>
      </c>
      <c r="K3229">
        <f>IF([1]test_data!K3229&lt;100,FLOOR([1]test_data!K3229/10,1),9)</f>
        <v>9</v>
      </c>
      <c r="L3229">
        <f>IF([1]test_data!L3229&lt;100,FLOOR([1]test_data!L3229/10,1),9)</f>
        <v>1</v>
      </c>
      <c r="M3229">
        <f>IF([1]test_data!M3229&lt;100,FLOOR([1]test_data!M3229/10,1),9)</f>
        <v>5</v>
      </c>
      <c r="N3229">
        <f>IF([1]test_data!N3229&lt;100,FLOOR([1]test_data!N3229/10,1),9)</f>
        <v>0</v>
      </c>
      <c r="O3229">
        <f>IF([1]test_data!O3229&lt;100,FLOOR([1]test_data!O3229/10,1),9)</f>
        <v>0</v>
      </c>
      <c r="P3229">
        <f>IF([1]test_data!P3229&lt;100,FLOOR([1]test_data!P3229/10,1),9)</f>
        <v>1</v>
      </c>
      <c r="Q3229">
        <f>IF([1]test_data!Q3229&lt;100,FLOOR([1]test_data!Q3229/10,1),9)</f>
        <v>9</v>
      </c>
    </row>
    <row r="3230" spans="1:17" x14ac:dyDescent="0.25">
      <c r="A3230">
        <f>IF([1]test_data!A3230&lt;100,FLOOR([1]test_data!A3230/10,1),9)</f>
        <v>0</v>
      </c>
      <c r="B3230">
        <f>IF([1]test_data!B3230&lt;100,FLOOR([1]test_data!B3230/10,1),9)</f>
        <v>7</v>
      </c>
      <c r="C3230">
        <f>IF([1]test_data!C3230&lt;100,FLOOR([1]test_data!C3230/10,1),9)</f>
        <v>2</v>
      </c>
      <c r="D3230">
        <f>IF([1]test_data!D3230&lt;100,FLOOR([1]test_data!D3230/10,1),9)</f>
        <v>9</v>
      </c>
      <c r="E3230">
        <f>IF([1]test_data!E3230&lt;100,FLOOR([1]test_data!E3230/10,1),9)</f>
        <v>7</v>
      </c>
      <c r="F3230">
        <f>IF([1]test_data!F3230&lt;100,FLOOR([1]test_data!F3230/10,1),9)</f>
        <v>9</v>
      </c>
      <c r="G3230">
        <f>IF([1]test_data!G3230&lt;100,FLOOR([1]test_data!G3230/10,1),9)</f>
        <v>9</v>
      </c>
      <c r="H3230">
        <f>IF([1]test_data!H3230&lt;100,FLOOR([1]test_data!H3230/10,1),9)</f>
        <v>6</v>
      </c>
      <c r="I3230">
        <f>IF([1]test_data!I3230&lt;100,FLOOR([1]test_data!I3230/10,1),9)</f>
        <v>8</v>
      </c>
      <c r="J3230">
        <f>IF([1]test_data!J3230&lt;100,FLOOR([1]test_data!J3230/10,1),9)</f>
        <v>3</v>
      </c>
      <c r="K3230">
        <f>IF([1]test_data!K3230&lt;100,FLOOR([1]test_data!K3230/10,1),9)</f>
        <v>6</v>
      </c>
      <c r="L3230">
        <f>IF([1]test_data!L3230&lt;100,FLOOR([1]test_data!L3230/10,1),9)</f>
        <v>0</v>
      </c>
      <c r="M3230">
        <f>IF([1]test_data!M3230&lt;100,FLOOR([1]test_data!M3230/10,1),9)</f>
        <v>4</v>
      </c>
      <c r="N3230">
        <f>IF([1]test_data!N3230&lt;100,FLOOR([1]test_data!N3230/10,1),9)</f>
        <v>2</v>
      </c>
      <c r="O3230">
        <f>IF([1]test_data!O3230&lt;100,FLOOR([1]test_data!O3230/10,1),9)</f>
        <v>8</v>
      </c>
      <c r="P3230">
        <f>IF([1]test_data!P3230&lt;100,FLOOR([1]test_data!P3230/10,1),9)</f>
        <v>3</v>
      </c>
      <c r="Q3230">
        <f>IF([1]test_data!Q3230&lt;100,FLOOR([1]test_data!Q3230/10,1),9)</f>
        <v>9</v>
      </c>
    </row>
    <row r="3231" spans="1:17" x14ac:dyDescent="0.25">
      <c r="A3231">
        <f>IF([1]test_data!A3231&lt;100,FLOOR([1]test_data!A3231/10,1),9)</f>
        <v>0</v>
      </c>
      <c r="B3231">
        <f>IF([1]test_data!B3231&lt;100,FLOOR([1]test_data!B3231/10,1),9)</f>
        <v>9</v>
      </c>
      <c r="C3231">
        <f>IF([1]test_data!C3231&lt;100,FLOOR([1]test_data!C3231/10,1),9)</f>
        <v>3</v>
      </c>
      <c r="D3231">
        <f>IF([1]test_data!D3231&lt;100,FLOOR([1]test_data!D3231/10,1),9)</f>
        <v>9</v>
      </c>
      <c r="E3231">
        <f>IF([1]test_data!E3231&lt;100,FLOOR([1]test_data!E3231/10,1),9)</f>
        <v>6</v>
      </c>
      <c r="F3231">
        <f>IF([1]test_data!F3231&lt;100,FLOOR([1]test_data!F3231/10,1),9)</f>
        <v>7</v>
      </c>
      <c r="G3231">
        <f>IF([1]test_data!G3231&lt;100,FLOOR([1]test_data!G3231/10,1),9)</f>
        <v>7</v>
      </c>
      <c r="H3231">
        <f>IF([1]test_data!H3231&lt;100,FLOOR([1]test_data!H3231/10,1),9)</f>
        <v>3</v>
      </c>
      <c r="I3231">
        <f>IF([1]test_data!I3231&lt;100,FLOOR([1]test_data!I3231/10,1),9)</f>
        <v>6</v>
      </c>
      <c r="J3231">
        <f>IF([1]test_data!J3231&lt;100,FLOOR([1]test_data!J3231/10,1),9)</f>
        <v>0</v>
      </c>
      <c r="K3231">
        <f>IF([1]test_data!K3231&lt;100,FLOOR([1]test_data!K3231/10,1),9)</f>
        <v>4</v>
      </c>
      <c r="L3231">
        <f>IF([1]test_data!L3231&lt;100,FLOOR([1]test_data!L3231/10,1),9)</f>
        <v>1</v>
      </c>
      <c r="M3231">
        <f>IF([1]test_data!M3231&lt;100,FLOOR([1]test_data!M3231/10,1),9)</f>
        <v>6</v>
      </c>
      <c r="N3231">
        <f>IF([1]test_data!N3231&lt;100,FLOOR([1]test_data!N3231/10,1),9)</f>
        <v>3</v>
      </c>
      <c r="O3231">
        <f>IF([1]test_data!O3231&lt;100,FLOOR([1]test_data!O3231/10,1),9)</f>
        <v>9</v>
      </c>
      <c r="P3231">
        <f>IF([1]test_data!P3231&lt;100,FLOOR([1]test_data!P3231/10,1),9)</f>
        <v>4</v>
      </c>
      <c r="Q3231">
        <f>IF([1]test_data!Q3231&lt;100,FLOOR([1]test_data!Q3231/10,1),9)</f>
        <v>9</v>
      </c>
    </row>
    <row r="3232" spans="1:17" x14ac:dyDescent="0.25">
      <c r="A3232">
        <f>IF([1]test_data!A3232&lt;100,FLOOR([1]test_data!A3232/10,1),9)</f>
        <v>3</v>
      </c>
      <c r="B3232">
        <f>IF([1]test_data!B3232&lt;100,FLOOR([1]test_data!B3232/10,1),9)</f>
        <v>9</v>
      </c>
      <c r="C3232">
        <f>IF([1]test_data!C3232&lt;100,FLOOR([1]test_data!C3232/10,1),9)</f>
        <v>0</v>
      </c>
      <c r="D3232">
        <f>IF([1]test_data!D3232&lt;100,FLOOR([1]test_data!D3232/10,1),9)</f>
        <v>7</v>
      </c>
      <c r="E3232">
        <f>IF([1]test_data!E3232&lt;100,FLOOR([1]test_data!E3232/10,1),9)</f>
        <v>0</v>
      </c>
      <c r="F3232">
        <f>IF([1]test_data!F3232&lt;100,FLOOR([1]test_data!F3232/10,1),9)</f>
        <v>2</v>
      </c>
      <c r="G3232">
        <f>IF([1]test_data!G3232&lt;100,FLOOR([1]test_data!G3232/10,1),9)</f>
        <v>4</v>
      </c>
      <c r="H3232">
        <f>IF([1]test_data!H3232&lt;100,FLOOR([1]test_data!H3232/10,1),9)</f>
        <v>0</v>
      </c>
      <c r="I3232">
        <f>IF([1]test_data!I3232&lt;100,FLOOR([1]test_data!I3232/10,1),9)</f>
        <v>8</v>
      </c>
      <c r="J3232">
        <f>IF([1]test_data!J3232&lt;100,FLOOR([1]test_data!J3232/10,1),9)</f>
        <v>1</v>
      </c>
      <c r="K3232">
        <f>IF([1]test_data!K3232&lt;100,FLOOR([1]test_data!K3232/10,1),9)</f>
        <v>9</v>
      </c>
      <c r="L3232">
        <f>IF([1]test_data!L3232&lt;100,FLOOR([1]test_data!L3232/10,1),9)</f>
        <v>6</v>
      </c>
      <c r="M3232">
        <f>IF([1]test_data!M3232&lt;100,FLOOR([1]test_data!M3232/10,1),9)</f>
        <v>7</v>
      </c>
      <c r="N3232">
        <f>IF([1]test_data!N3232&lt;100,FLOOR([1]test_data!N3232/10,1),9)</f>
        <v>9</v>
      </c>
      <c r="O3232">
        <f>IF([1]test_data!O3232&lt;100,FLOOR([1]test_data!O3232/10,1),9)</f>
        <v>2</v>
      </c>
      <c r="P3232">
        <f>IF([1]test_data!P3232&lt;100,FLOOR([1]test_data!P3232/10,1),9)</f>
        <v>9</v>
      </c>
      <c r="Q3232">
        <f>IF([1]test_data!Q3232&lt;100,FLOOR([1]test_data!Q3232/10,1),9)</f>
        <v>9</v>
      </c>
    </row>
    <row r="3233" spans="1:17" x14ac:dyDescent="0.25">
      <c r="A3233">
        <f>IF([1]test_data!A3233&lt;100,FLOOR([1]test_data!A3233/10,1),9)</f>
        <v>1</v>
      </c>
      <c r="B3233">
        <f>IF([1]test_data!B3233&lt;100,FLOOR([1]test_data!B3233/10,1),9)</f>
        <v>9</v>
      </c>
      <c r="C3233">
        <f>IF([1]test_data!C3233&lt;100,FLOOR([1]test_data!C3233/10,1),9)</f>
        <v>0</v>
      </c>
      <c r="D3233">
        <f>IF([1]test_data!D3233&lt;100,FLOOR([1]test_data!D3233/10,1),9)</f>
        <v>6</v>
      </c>
      <c r="E3233">
        <f>IF([1]test_data!E3233&lt;100,FLOOR([1]test_data!E3233/10,1),9)</f>
        <v>1</v>
      </c>
      <c r="F3233">
        <f>IF([1]test_data!F3233&lt;100,FLOOR([1]test_data!F3233/10,1),9)</f>
        <v>2</v>
      </c>
      <c r="G3233">
        <f>IF([1]test_data!G3233&lt;100,FLOOR([1]test_data!G3233/10,1),9)</f>
        <v>5</v>
      </c>
      <c r="H3233">
        <f>IF([1]test_data!H3233&lt;100,FLOOR([1]test_data!H3233/10,1),9)</f>
        <v>0</v>
      </c>
      <c r="I3233">
        <f>IF([1]test_data!I3233&lt;100,FLOOR([1]test_data!I3233/10,1),9)</f>
        <v>9</v>
      </c>
      <c r="J3233">
        <f>IF([1]test_data!J3233&lt;100,FLOOR([1]test_data!J3233/10,1),9)</f>
        <v>2</v>
      </c>
      <c r="K3233">
        <f>IF([1]test_data!K3233&lt;100,FLOOR([1]test_data!K3233/10,1),9)</f>
        <v>9</v>
      </c>
      <c r="L3233">
        <f>IF([1]test_data!L3233&lt;100,FLOOR([1]test_data!L3233/10,1),9)</f>
        <v>6</v>
      </c>
      <c r="M3233">
        <f>IF([1]test_data!M3233&lt;100,FLOOR([1]test_data!M3233/10,1),9)</f>
        <v>6</v>
      </c>
      <c r="N3233">
        <f>IF([1]test_data!N3233&lt;100,FLOOR([1]test_data!N3233/10,1),9)</f>
        <v>9</v>
      </c>
      <c r="O3233">
        <f>IF([1]test_data!O3233&lt;100,FLOOR([1]test_data!O3233/10,1),9)</f>
        <v>1</v>
      </c>
      <c r="P3233">
        <f>IF([1]test_data!P3233&lt;100,FLOOR([1]test_data!P3233/10,1),9)</f>
        <v>8</v>
      </c>
      <c r="Q3233">
        <f>IF([1]test_data!Q3233&lt;100,FLOOR([1]test_data!Q3233/10,1),9)</f>
        <v>9</v>
      </c>
    </row>
    <row r="3234" spans="1:17" x14ac:dyDescent="0.25">
      <c r="A3234">
        <f>IF([1]test_data!A3234&lt;100,FLOOR([1]test_data!A3234/10,1),9)</f>
        <v>1</v>
      </c>
      <c r="B3234">
        <f>IF([1]test_data!B3234&lt;100,FLOOR([1]test_data!B3234/10,1),9)</f>
        <v>9</v>
      </c>
      <c r="C3234">
        <f>IF([1]test_data!C3234&lt;100,FLOOR([1]test_data!C3234/10,1),9)</f>
        <v>0</v>
      </c>
      <c r="D3234">
        <f>IF([1]test_data!D3234&lt;100,FLOOR([1]test_data!D3234/10,1),9)</f>
        <v>6</v>
      </c>
      <c r="E3234">
        <f>IF([1]test_data!E3234&lt;100,FLOOR([1]test_data!E3234/10,1),9)</f>
        <v>2</v>
      </c>
      <c r="F3234">
        <f>IF([1]test_data!F3234&lt;100,FLOOR([1]test_data!F3234/10,1),9)</f>
        <v>2</v>
      </c>
      <c r="G3234">
        <f>IF([1]test_data!G3234&lt;100,FLOOR([1]test_data!G3234/10,1),9)</f>
        <v>1</v>
      </c>
      <c r="H3234">
        <f>IF([1]test_data!H3234&lt;100,FLOOR([1]test_data!H3234/10,1),9)</f>
        <v>0</v>
      </c>
      <c r="I3234">
        <f>IF([1]test_data!I3234&lt;100,FLOOR([1]test_data!I3234/10,1),9)</f>
        <v>0</v>
      </c>
      <c r="J3234">
        <f>IF([1]test_data!J3234&lt;100,FLOOR([1]test_data!J3234/10,1),9)</f>
        <v>3</v>
      </c>
      <c r="K3234">
        <f>IF([1]test_data!K3234&lt;100,FLOOR([1]test_data!K3234/10,1),9)</f>
        <v>5</v>
      </c>
      <c r="L3234">
        <f>IF([1]test_data!L3234&lt;100,FLOOR([1]test_data!L3234/10,1),9)</f>
        <v>6</v>
      </c>
      <c r="M3234">
        <f>IF([1]test_data!M3234&lt;100,FLOOR([1]test_data!M3234/10,1),9)</f>
        <v>9</v>
      </c>
      <c r="N3234">
        <f>IF([1]test_data!N3234&lt;100,FLOOR([1]test_data!N3234/10,1),9)</f>
        <v>9</v>
      </c>
      <c r="O3234">
        <f>IF([1]test_data!O3234&lt;100,FLOOR([1]test_data!O3234/10,1),9)</f>
        <v>1</v>
      </c>
      <c r="P3234">
        <f>IF([1]test_data!P3234&lt;100,FLOOR([1]test_data!P3234/10,1),9)</f>
        <v>8</v>
      </c>
      <c r="Q3234">
        <f>IF([1]test_data!Q3234&lt;100,FLOOR([1]test_data!Q3234/10,1),9)</f>
        <v>9</v>
      </c>
    </row>
    <row r="3235" spans="1:17" x14ac:dyDescent="0.25">
      <c r="A3235">
        <f>IF([1]test_data!A3235&lt;100,FLOOR([1]test_data!A3235/10,1),9)</f>
        <v>3</v>
      </c>
      <c r="B3235">
        <f>IF([1]test_data!B3235&lt;100,FLOOR([1]test_data!B3235/10,1),9)</f>
        <v>6</v>
      </c>
      <c r="C3235">
        <f>IF([1]test_data!C3235&lt;100,FLOOR([1]test_data!C3235/10,1),9)</f>
        <v>5</v>
      </c>
      <c r="D3235">
        <f>IF([1]test_data!D3235&lt;100,FLOOR([1]test_data!D3235/10,1),9)</f>
        <v>9</v>
      </c>
      <c r="E3235">
        <f>IF([1]test_data!E3235&lt;100,FLOOR([1]test_data!E3235/10,1),9)</f>
        <v>5</v>
      </c>
      <c r="F3235">
        <f>IF([1]test_data!F3235&lt;100,FLOOR([1]test_data!F3235/10,1),9)</f>
        <v>6</v>
      </c>
      <c r="G3235">
        <f>IF([1]test_data!G3235&lt;100,FLOOR([1]test_data!G3235/10,1),9)</f>
        <v>3</v>
      </c>
      <c r="H3235">
        <f>IF([1]test_data!H3235&lt;100,FLOOR([1]test_data!H3235/10,1),9)</f>
        <v>2</v>
      </c>
      <c r="I3235">
        <f>IF([1]test_data!I3235&lt;100,FLOOR([1]test_data!I3235/10,1),9)</f>
        <v>0</v>
      </c>
      <c r="J3235">
        <f>IF([1]test_data!J3235&lt;100,FLOOR([1]test_data!J3235/10,1),9)</f>
        <v>0</v>
      </c>
      <c r="K3235">
        <f>IF([1]test_data!K3235&lt;100,FLOOR([1]test_data!K3235/10,1),9)</f>
        <v>3</v>
      </c>
      <c r="L3235">
        <f>IF([1]test_data!L3235&lt;100,FLOOR([1]test_data!L3235/10,1),9)</f>
        <v>1</v>
      </c>
      <c r="M3235">
        <f>IF([1]test_data!M3235&lt;100,FLOOR([1]test_data!M3235/10,1),9)</f>
        <v>6</v>
      </c>
      <c r="N3235">
        <f>IF([1]test_data!N3235&lt;100,FLOOR([1]test_data!N3235/10,1),9)</f>
        <v>0</v>
      </c>
      <c r="O3235">
        <f>IF([1]test_data!O3235&lt;100,FLOOR([1]test_data!O3235/10,1),9)</f>
        <v>9</v>
      </c>
      <c r="P3235">
        <f>IF([1]test_data!P3235&lt;100,FLOOR([1]test_data!P3235/10,1),9)</f>
        <v>0</v>
      </c>
      <c r="Q3235">
        <f>IF([1]test_data!Q3235&lt;100,FLOOR([1]test_data!Q3235/10,1),9)</f>
        <v>9</v>
      </c>
    </row>
    <row r="3236" spans="1:17" x14ac:dyDescent="0.25">
      <c r="A3236">
        <f>IF([1]test_data!A3236&lt;100,FLOOR([1]test_data!A3236/10,1),9)</f>
        <v>0</v>
      </c>
      <c r="B3236">
        <f>IF([1]test_data!B3236&lt;100,FLOOR([1]test_data!B3236/10,1),9)</f>
        <v>9</v>
      </c>
      <c r="C3236">
        <f>IF([1]test_data!C3236&lt;100,FLOOR([1]test_data!C3236/10,1),9)</f>
        <v>4</v>
      </c>
      <c r="D3236">
        <f>IF([1]test_data!D3236&lt;100,FLOOR([1]test_data!D3236/10,1),9)</f>
        <v>9</v>
      </c>
      <c r="E3236">
        <f>IF([1]test_data!E3236&lt;100,FLOOR([1]test_data!E3236/10,1),9)</f>
        <v>6</v>
      </c>
      <c r="F3236">
        <f>IF([1]test_data!F3236&lt;100,FLOOR([1]test_data!F3236/10,1),9)</f>
        <v>6</v>
      </c>
      <c r="G3236">
        <f>IF([1]test_data!G3236&lt;100,FLOOR([1]test_data!G3236/10,1),9)</f>
        <v>5</v>
      </c>
      <c r="H3236">
        <f>IF([1]test_data!H3236&lt;100,FLOOR([1]test_data!H3236/10,1),9)</f>
        <v>3</v>
      </c>
      <c r="I3236">
        <f>IF([1]test_data!I3236&lt;100,FLOOR([1]test_data!I3236/10,1),9)</f>
        <v>2</v>
      </c>
      <c r="J3236">
        <f>IF([1]test_data!J3236&lt;100,FLOOR([1]test_data!J3236/10,1),9)</f>
        <v>0</v>
      </c>
      <c r="K3236">
        <f>IF([1]test_data!K3236&lt;100,FLOOR([1]test_data!K3236/10,1),9)</f>
        <v>0</v>
      </c>
      <c r="L3236">
        <f>IF([1]test_data!L3236&lt;100,FLOOR([1]test_data!L3236/10,1),9)</f>
        <v>1</v>
      </c>
      <c r="M3236">
        <f>IF([1]test_data!M3236&lt;100,FLOOR([1]test_data!M3236/10,1),9)</f>
        <v>4</v>
      </c>
      <c r="N3236">
        <f>IF([1]test_data!N3236&lt;100,FLOOR([1]test_data!N3236/10,1),9)</f>
        <v>3</v>
      </c>
      <c r="O3236">
        <f>IF([1]test_data!O3236&lt;100,FLOOR([1]test_data!O3236/10,1),9)</f>
        <v>9</v>
      </c>
      <c r="P3236">
        <f>IF([1]test_data!P3236&lt;100,FLOOR([1]test_data!P3236/10,1),9)</f>
        <v>3</v>
      </c>
      <c r="Q3236">
        <f>IF([1]test_data!Q3236&lt;100,FLOOR([1]test_data!Q3236/10,1),9)</f>
        <v>9</v>
      </c>
    </row>
    <row r="3237" spans="1:17" x14ac:dyDescent="0.25">
      <c r="A3237">
        <f>IF([1]test_data!A3237&lt;100,FLOOR([1]test_data!A3237/10,1),9)</f>
        <v>1</v>
      </c>
      <c r="B3237">
        <f>IF([1]test_data!B3237&lt;100,FLOOR([1]test_data!B3237/10,1),9)</f>
        <v>9</v>
      </c>
      <c r="C3237">
        <f>IF([1]test_data!C3237&lt;100,FLOOR([1]test_data!C3237/10,1),9)</f>
        <v>2</v>
      </c>
      <c r="D3237">
        <f>IF([1]test_data!D3237&lt;100,FLOOR([1]test_data!D3237/10,1),9)</f>
        <v>5</v>
      </c>
      <c r="E3237">
        <f>IF([1]test_data!E3237&lt;100,FLOOR([1]test_data!E3237/10,1),9)</f>
        <v>7</v>
      </c>
      <c r="F3237">
        <f>IF([1]test_data!F3237&lt;100,FLOOR([1]test_data!F3237/10,1),9)</f>
        <v>4</v>
      </c>
      <c r="G3237">
        <f>IF([1]test_data!G3237&lt;100,FLOOR([1]test_data!G3237/10,1),9)</f>
        <v>4</v>
      </c>
      <c r="H3237">
        <f>IF([1]test_data!H3237&lt;100,FLOOR([1]test_data!H3237/10,1),9)</f>
        <v>0</v>
      </c>
      <c r="I3237">
        <f>IF([1]test_data!I3237&lt;100,FLOOR([1]test_data!I3237/10,1),9)</f>
        <v>1</v>
      </c>
      <c r="J3237">
        <f>IF([1]test_data!J3237&lt;100,FLOOR([1]test_data!J3237/10,1),9)</f>
        <v>3</v>
      </c>
      <c r="K3237">
        <f>IF([1]test_data!K3237&lt;100,FLOOR([1]test_data!K3237/10,1),9)</f>
        <v>0</v>
      </c>
      <c r="L3237">
        <f>IF([1]test_data!L3237&lt;100,FLOOR([1]test_data!L3237/10,1),9)</f>
        <v>8</v>
      </c>
      <c r="M3237">
        <f>IF([1]test_data!M3237&lt;100,FLOOR([1]test_data!M3237/10,1),9)</f>
        <v>5</v>
      </c>
      <c r="N3237">
        <f>IF([1]test_data!N3237&lt;100,FLOOR([1]test_data!N3237/10,1),9)</f>
        <v>9</v>
      </c>
      <c r="O3237">
        <f>IF([1]test_data!O3237&lt;100,FLOOR([1]test_data!O3237/10,1),9)</f>
        <v>9</v>
      </c>
      <c r="P3237">
        <f>IF([1]test_data!P3237&lt;100,FLOOR([1]test_data!P3237/10,1),9)</f>
        <v>9</v>
      </c>
      <c r="Q3237">
        <f>IF([1]test_data!Q3237&lt;100,FLOOR([1]test_data!Q3237/10,1),9)</f>
        <v>9</v>
      </c>
    </row>
    <row r="3238" spans="1:17" x14ac:dyDescent="0.25">
      <c r="A3238">
        <f>IF([1]test_data!A3238&lt;100,FLOOR([1]test_data!A3238/10,1),9)</f>
        <v>4</v>
      </c>
      <c r="B3238">
        <f>IF([1]test_data!B3238&lt;100,FLOOR([1]test_data!B3238/10,1),9)</f>
        <v>9</v>
      </c>
      <c r="C3238">
        <f>IF([1]test_data!C3238&lt;100,FLOOR([1]test_data!C3238/10,1),9)</f>
        <v>4</v>
      </c>
      <c r="D3238">
        <f>IF([1]test_data!D3238&lt;100,FLOOR([1]test_data!D3238/10,1),9)</f>
        <v>8</v>
      </c>
      <c r="E3238">
        <f>IF([1]test_data!E3238&lt;100,FLOOR([1]test_data!E3238/10,1),9)</f>
        <v>0</v>
      </c>
      <c r="F3238">
        <f>IF([1]test_data!F3238&lt;100,FLOOR([1]test_data!F3238/10,1),9)</f>
        <v>5</v>
      </c>
      <c r="G3238">
        <f>IF([1]test_data!G3238&lt;100,FLOOR([1]test_data!G3238/10,1),9)</f>
        <v>0</v>
      </c>
      <c r="H3238">
        <f>IF([1]test_data!H3238&lt;100,FLOOR([1]test_data!H3238/10,1),9)</f>
        <v>3</v>
      </c>
      <c r="I3238">
        <f>IF([1]test_data!I3238&lt;100,FLOOR([1]test_data!I3238/10,1),9)</f>
        <v>6</v>
      </c>
      <c r="J3238">
        <f>IF([1]test_data!J3238&lt;100,FLOOR([1]test_data!J3238/10,1),9)</f>
        <v>3</v>
      </c>
      <c r="K3238">
        <f>IF([1]test_data!K3238&lt;100,FLOOR([1]test_data!K3238/10,1),9)</f>
        <v>9</v>
      </c>
      <c r="L3238">
        <f>IF([1]test_data!L3238&lt;100,FLOOR([1]test_data!L3238/10,1),9)</f>
        <v>5</v>
      </c>
      <c r="M3238">
        <f>IF([1]test_data!M3238&lt;100,FLOOR([1]test_data!M3238/10,1),9)</f>
        <v>8</v>
      </c>
      <c r="N3238">
        <f>IF([1]test_data!N3238&lt;100,FLOOR([1]test_data!N3238/10,1),9)</f>
        <v>3</v>
      </c>
      <c r="O3238">
        <f>IF([1]test_data!O3238&lt;100,FLOOR([1]test_data!O3238/10,1),9)</f>
        <v>8</v>
      </c>
      <c r="P3238">
        <f>IF([1]test_data!P3238&lt;100,FLOOR([1]test_data!P3238/10,1),9)</f>
        <v>0</v>
      </c>
      <c r="Q3238">
        <f>IF([1]test_data!Q3238&lt;100,FLOOR([1]test_data!Q3238/10,1),9)</f>
        <v>9</v>
      </c>
    </row>
    <row r="3239" spans="1:17" x14ac:dyDescent="0.25">
      <c r="A3239">
        <f>IF([1]test_data!A3239&lt;100,FLOOR([1]test_data!A3239/10,1),9)</f>
        <v>9</v>
      </c>
      <c r="B3239">
        <f>IF([1]test_data!B3239&lt;100,FLOOR([1]test_data!B3239/10,1),9)</f>
        <v>9</v>
      </c>
      <c r="C3239">
        <f>IF([1]test_data!C3239&lt;100,FLOOR([1]test_data!C3239/10,1),9)</f>
        <v>4</v>
      </c>
      <c r="D3239">
        <f>IF([1]test_data!D3239&lt;100,FLOOR([1]test_data!D3239/10,1),9)</f>
        <v>8</v>
      </c>
      <c r="E3239">
        <f>IF([1]test_data!E3239&lt;100,FLOOR([1]test_data!E3239/10,1),9)</f>
        <v>2</v>
      </c>
      <c r="F3239">
        <f>IF([1]test_data!F3239&lt;100,FLOOR([1]test_data!F3239/10,1),9)</f>
        <v>4</v>
      </c>
      <c r="G3239">
        <f>IF([1]test_data!G3239&lt;100,FLOOR([1]test_data!G3239/10,1),9)</f>
        <v>3</v>
      </c>
      <c r="H3239">
        <f>IF([1]test_data!H3239&lt;100,FLOOR([1]test_data!H3239/10,1),9)</f>
        <v>0</v>
      </c>
      <c r="I3239">
        <f>IF([1]test_data!I3239&lt;100,FLOOR([1]test_data!I3239/10,1),9)</f>
        <v>9</v>
      </c>
      <c r="J3239">
        <f>IF([1]test_data!J3239&lt;100,FLOOR([1]test_data!J3239/10,1),9)</f>
        <v>0</v>
      </c>
      <c r="K3239">
        <f>IF([1]test_data!K3239&lt;100,FLOOR([1]test_data!K3239/10,1),9)</f>
        <v>9</v>
      </c>
      <c r="L3239">
        <f>IF([1]test_data!L3239&lt;100,FLOOR([1]test_data!L3239/10,1),9)</f>
        <v>3</v>
      </c>
      <c r="M3239">
        <f>IF([1]test_data!M3239&lt;100,FLOOR([1]test_data!M3239/10,1),9)</f>
        <v>4</v>
      </c>
      <c r="N3239">
        <f>IF([1]test_data!N3239&lt;100,FLOOR([1]test_data!N3239/10,1),9)</f>
        <v>4</v>
      </c>
      <c r="O3239">
        <f>IF([1]test_data!O3239&lt;100,FLOOR([1]test_data!O3239/10,1),9)</f>
        <v>0</v>
      </c>
      <c r="P3239">
        <f>IF([1]test_data!P3239&lt;100,FLOOR([1]test_data!P3239/10,1),9)</f>
        <v>4</v>
      </c>
      <c r="Q3239">
        <f>IF([1]test_data!Q3239&lt;100,FLOOR([1]test_data!Q3239/10,1),9)</f>
        <v>9</v>
      </c>
    </row>
    <row r="3240" spans="1:17" x14ac:dyDescent="0.25">
      <c r="A3240">
        <f>IF([1]test_data!A3240&lt;100,FLOOR([1]test_data!A3240/10,1),9)</f>
        <v>3</v>
      </c>
      <c r="B3240">
        <f>IF([1]test_data!B3240&lt;100,FLOOR([1]test_data!B3240/10,1),9)</f>
        <v>9</v>
      </c>
      <c r="C3240">
        <f>IF([1]test_data!C3240&lt;100,FLOOR([1]test_data!C3240/10,1),9)</f>
        <v>1</v>
      </c>
      <c r="D3240">
        <f>IF([1]test_data!D3240&lt;100,FLOOR([1]test_data!D3240/10,1),9)</f>
        <v>9</v>
      </c>
      <c r="E3240">
        <f>IF([1]test_data!E3240&lt;100,FLOOR([1]test_data!E3240/10,1),9)</f>
        <v>0</v>
      </c>
      <c r="F3240">
        <f>IF([1]test_data!F3240&lt;100,FLOOR([1]test_data!F3240/10,1),9)</f>
        <v>5</v>
      </c>
      <c r="G3240">
        <f>IF([1]test_data!G3240&lt;100,FLOOR([1]test_data!G3240/10,1),9)</f>
        <v>7</v>
      </c>
      <c r="H3240">
        <f>IF([1]test_data!H3240&lt;100,FLOOR([1]test_data!H3240/10,1),9)</f>
        <v>5</v>
      </c>
      <c r="I3240">
        <f>IF([1]test_data!I3240&lt;100,FLOOR([1]test_data!I3240/10,1),9)</f>
        <v>9</v>
      </c>
      <c r="J3240">
        <f>IF([1]test_data!J3240&lt;100,FLOOR([1]test_data!J3240/10,1),9)</f>
        <v>7</v>
      </c>
      <c r="K3240">
        <f>IF([1]test_data!K3240&lt;100,FLOOR([1]test_data!K3240/10,1),9)</f>
        <v>7</v>
      </c>
      <c r="L3240">
        <f>IF([1]test_data!L3240&lt;100,FLOOR([1]test_data!L3240/10,1),9)</f>
        <v>8</v>
      </c>
      <c r="M3240">
        <f>IF([1]test_data!M3240&lt;100,FLOOR([1]test_data!M3240/10,1),9)</f>
        <v>5</v>
      </c>
      <c r="N3240">
        <f>IF([1]test_data!N3240&lt;100,FLOOR([1]test_data!N3240/10,1),9)</f>
        <v>4</v>
      </c>
      <c r="O3240">
        <f>IF([1]test_data!O3240&lt;100,FLOOR([1]test_data!O3240/10,1),9)</f>
        <v>4</v>
      </c>
      <c r="P3240">
        <f>IF([1]test_data!P3240&lt;100,FLOOR([1]test_data!P3240/10,1),9)</f>
        <v>0</v>
      </c>
      <c r="Q3240">
        <f>IF([1]test_data!Q3240&lt;100,FLOOR([1]test_data!Q3240/10,1),9)</f>
        <v>9</v>
      </c>
    </row>
    <row r="3241" spans="1:17" x14ac:dyDescent="0.25">
      <c r="A3241">
        <f>IF([1]test_data!A3241&lt;100,FLOOR([1]test_data!A3241/10,1),9)</f>
        <v>6</v>
      </c>
      <c r="B3241">
        <f>IF([1]test_data!B3241&lt;100,FLOOR([1]test_data!B3241/10,1),9)</f>
        <v>9</v>
      </c>
      <c r="C3241">
        <f>IF([1]test_data!C3241&lt;100,FLOOR([1]test_data!C3241/10,1),9)</f>
        <v>4</v>
      </c>
      <c r="D3241">
        <f>IF([1]test_data!D3241&lt;100,FLOOR([1]test_data!D3241/10,1),9)</f>
        <v>9</v>
      </c>
      <c r="E3241">
        <f>IF([1]test_data!E3241&lt;100,FLOOR([1]test_data!E3241/10,1),9)</f>
        <v>0</v>
      </c>
      <c r="F3241">
        <f>IF([1]test_data!F3241&lt;100,FLOOR([1]test_data!F3241/10,1),9)</f>
        <v>7</v>
      </c>
      <c r="G3241">
        <f>IF([1]test_data!G3241&lt;100,FLOOR([1]test_data!G3241/10,1),9)</f>
        <v>1</v>
      </c>
      <c r="H3241">
        <f>IF([1]test_data!H3241&lt;100,FLOOR([1]test_data!H3241/10,1),9)</f>
        <v>5</v>
      </c>
      <c r="I3241">
        <f>IF([1]test_data!I3241&lt;100,FLOOR([1]test_data!I3241/10,1),9)</f>
        <v>9</v>
      </c>
      <c r="J3241">
        <f>IF([1]test_data!J3241&lt;100,FLOOR([1]test_data!J3241/10,1),9)</f>
        <v>5</v>
      </c>
      <c r="K3241">
        <f>IF([1]test_data!K3241&lt;100,FLOOR([1]test_data!K3241/10,1),9)</f>
        <v>9</v>
      </c>
      <c r="L3241">
        <f>IF([1]test_data!L3241&lt;100,FLOOR([1]test_data!L3241/10,1),9)</f>
        <v>4</v>
      </c>
      <c r="M3241">
        <f>IF([1]test_data!M3241&lt;100,FLOOR([1]test_data!M3241/10,1),9)</f>
        <v>6</v>
      </c>
      <c r="N3241">
        <f>IF([1]test_data!N3241&lt;100,FLOOR([1]test_data!N3241/10,1),9)</f>
        <v>2</v>
      </c>
      <c r="O3241">
        <f>IF([1]test_data!O3241&lt;100,FLOOR([1]test_data!O3241/10,1),9)</f>
        <v>3</v>
      </c>
      <c r="P3241">
        <f>IF([1]test_data!P3241&lt;100,FLOOR([1]test_data!P3241/10,1),9)</f>
        <v>0</v>
      </c>
      <c r="Q3241">
        <f>IF([1]test_data!Q3241&lt;100,FLOOR([1]test_data!Q3241/10,1),9)</f>
        <v>9</v>
      </c>
    </row>
    <row r="3242" spans="1:17" x14ac:dyDescent="0.25">
      <c r="A3242">
        <f>IF([1]test_data!A3242&lt;100,FLOOR([1]test_data!A3242/10,1),9)</f>
        <v>0</v>
      </c>
      <c r="B3242">
        <f>IF([1]test_data!B3242&lt;100,FLOOR([1]test_data!B3242/10,1),9)</f>
        <v>6</v>
      </c>
      <c r="C3242">
        <f>IF([1]test_data!C3242&lt;100,FLOOR([1]test_data!C3242/10,1),9)</f>
        <v>2</v>
      </c>
      <c r="D3242">
        <f>IF([1]test_data!D3242&lt;100,FLOOR([1]test_data!D3242/10,1),9)</f>
        <v>9</v>
      </c>
      <c r="E3242">
        <f>IF([1]test_data!E3242&lt;100,FLOOR([1]test_data!E3242/10,1),9)</f>
        <v>7</v>
      </c>
      <c r="F3242">
        <f>IF([1]test_data!F3242&lt;100,FLOOR([1]test_data!F3242/10,1),9)</f>
        <v>9</v>
      </c>
      <c r="G3242">
        <f>IF([1]test_data!G3242&lt;100,FLOOR([1]test_data!G3242/10,1),9)</f>
        <v>8</v>
      </c>
      <c r="H3242">
        <f>IF([1]test_data!H3242&lt;100,FLOOR([1]test_data!H3242/10,1),9)</f>
        <v>7</v>
      </c>
      <c r="I3242">
        <f>IF([1]test_data!I3242&lt;100,FLOOR([1]test_data!I3242/10,1),9)</f>
        <v>6</v>
      </c>
      <c r="J3242">
        <f>IF([1]test_data!J3242&lt;100,FLOOR([1]test_data!J3242/10,1),9)</f>
        <v>5</v>
      </c>
      <c r="K3242">
        <f>IF([1]test_data!K3242&lt;100,FLOOR([1]test_data!K3242/10,1),9)</f>
        <v>9</v>
      </c>
      <c r="L3242">
        <f>IF([1]test_data!L3242&lt;100,FLOOR([1]test_data!L3242/10,1),9)</f>
        <v>3</v>
      </c>
      <c r="M3242">
        <f>IF([1]test_data!M3242&lt;100,FLOOR([1]test_data!M3242/10,1),9)</f>
        <v>7</v>
      </c>
      <c r="N3242">
        <f>IF([1]test_data!N3242&lt;100,FLOOR([1]test_data!N3242/10,1),9)</f>
        <v>0</v>
      </c>
      <c r="O3242">
        <f>IF([1]test_data!O3242&lt;100,FLOOR([1]test_data!O3242/10,1),9)</f>
        <v>2</v>
      </c>
      <c r="P3242">
        <f>IF([1]test_data!P3242&lt;100,FLOOR([1]test_data!P3242/10,1),9)</f>
        <v>0</v>
      </c>
      <c r="Q3242">
        <f>IF([1]test_data!Q3242&lt;100,FLOOR([1]test_data!Q3242/10,1),9)</f>
        <v>9</v>
      </c>
    </row>
    <row r="3243" spans="1:17" x14ac:dyDescent="0.25">
      <c r="A3243">
        <f>IF([1]test_data!A3243&lt;100,FLOOR([1]test_data!A3243/10,1),9)</f>
        <v>6</v>
      </c>
      <c r="B3243">
        <f>IF([1]test_data!B3243&lt;100,FLOOR([1]test_data!B3243/10,1),9)</f>
        <v>9</v>
      </c>
      <c r="C3243">
        <f>IF([1]test_data!C3243&lt;100,FLOOR([1]test_data!C3243/10,1),9)</f>
        <v>0</v>
      </c>
      <c r="D3243">
        <f>IF([1]test_data!D3243&lt;100,FLOOR([1]test_data!D3243/10,1),9)</f>
        <v>9</v>
      </c>
      <c r="E3243">
        <f>IF([1]test_data!E3243&lt;100,FLOOR([1]test_data!E3243/10,1),9)</f>
        <v>2</v>
      </c>
      <c r="F3243">
        <f>IF([1]test_data!F3243&lt;100,FLOOR([1]test_data!F3243/10,1),9)</f>
        <v>7</v>
      </c>
      <c r="G3243">
        <f>IF([1]test_data!G3243&lt;100,FLOOR([1]test_data!G3243/10,1),9)</f>
        <v>7</v>
      </c>
      <c r="H3243">
        <f>IF([1]test_data!H3243&lt;100,FLOOR([1]test_data!H3243/10,1),9)</f>
        <v>9</v>
      </c>
      <c r="I3243">
        <f>IF([1]test_data!I3243&lt;100,FLOOR([1]test_data!I3243/10,1),9)</f>
        <v>9</v>
      </c>
      <c r="J3243">
        <f>IF([1]test_data!J3243&lt;100,FLOOR([1]test_data!J3243/10,1),9)</f>
        <v>6</v>
      </c>
      <c r="K3243">
        <f>IF([1]test_data!K3243&lt;100,FLOOR([1]test_data!K3243/10,1),9)</f>
        <v>9</v>
      </c>
      <c r="L3243">
        <f>IF([1]test_data!L3243&lt;100,FLOOR([1]test_data!L3243/10,1),9)</f>
        <v>3</v>
      </c>
      <c r="M3243">
        <f>IF([1]test_data!M3243&lt;100,FLOOR([1]test_data!M3243/10,1),9)</f>
        <v>6</v>
      </c>
      <c r="N3243">
        <f>IF([1]test_data!N3243&lt;100,FLOOR([1]test_data!N3243/10,1),9)</f>
        <v>0</v>
      </c>
      <c r="O3243">
        <f>IF([1]test_data!O3243&lt;100,FLOOR([1]test_data!O3243/10,1),9)</f>
        <v>0</v>
      </c>
      <c r="P3243">
        <f>IF([1]test_data!P3243&lt;100,FLOOR([1]test_data!P3243/10,1),9)</f>
        <v>0</v>
      </c>
      <c r="Q3243">
        <f>IF([1]test_data!Q3243&lt;100,FLOOR([1]test_data!Q3243/10,1),9)</f>
        <v>9</v>
      </c>
    </row>
    <row r="3244" spans="1:17" x14ac:dyDescent="0.25">
      <c r="A3244">
        <f>IF([1]test_data!A3244&lt;100,FLOOR([1]test_data!A3244/10,1),9)</f>
        <v>0</v>
      </c>
      <c r="B3244">
        <f>IF([1]test_data!B3244&lt;100,FLOOR([1]test_data!B3244/10,1),9)</f>
        <v>8</v>
      </c>
      <c r="C3244">
        <f>IF([1]test_data!C3244&lt;100,FLOOR([1]test_data!C3244/10,1),9)</f>
        <v>3</v>
      </c>
      <c r="D3244">
        <f>IF([1]test_data!D3244&lt;100,FLOOR([1]test_data!D3244/10,1),9)</f>
        <v>9</v>
      </c>
      <c r="E3244">
        <f>IF([1]test_data!E3244&lt;100,FLOOR([1]test_data!E3244/10,1),9)</f>
        <v>7</v>
      </c>
      <c r="F3244">
        <f>IF([1]test_data!F3244&lt;100,FLOOR([1]test_data!F3244/10,1),9)</f>
        <v>9</v>
      </c>
      <c r="G3244">
        <f>IF([1]test_data!G3244&lt;100,FLOOR([1]test_data!G3244/10,1),9)</f>
        <v>6</v>
      </c>
      <c r="H3244">
        <f>IF([1]test_data!H3244&lt;100,FLOOR([1]test_data!H3244/10,1),9)</f>
        <v>8</v>
      </c>
      <c r="I3244">
        <f>IF([1]test_data!I3244&lt;100,FLOOR([1]test_data!I3244/10,1),9)</f>
        <v>8</v>
      </c>
      <c r="J3244">
        <f>IF([1]test_data!J3244&lt;100,FLOOR([1]test_data!J3244/10,1),9)</f>
        <v>5</v>
      </c>
      <c r="K3244">
        <f>IF([1]test_data!K3244&lt;100,FLOOR([1]test_data!K3244/10,1),9)</f>
        <v>9</v>
      </c>
      <c r="L3244">
        <f>IF([1]test_data!L3244&lt;100,FLOOR([1]test_data!L3244/10,1),9)</f>
        <v>3</v>
      </c>
      <c r="M3244">
        <f>IF([1]test_data!M3244&lt;100,FLOOR([1]test_data!M3244/10,1),9)</f>
        <v>7</v>
      </c>
      <c r="N3244">
        <f>IF([1]test_data!N3244&lt;100,FLOOR([1]test_data!N3244/10,1),9)</f>
        <v>0</v>
      </c>
      <c r="O3244">
        <f>IF([1]test_data!O3244&lt;100,FLOOR([1]test_data!O3244/10,1),9)</f>
        <v>3</v>
      </c>
      <c r="P3244">
        <f>IF([1]test_data!P3244&lt;100,FLOOR([1]test_data!P3244/10,1),9)</f>
        <v>0</v>
      </c>
      <c r="Q3244">
        <f>IF([1]test_data!Q3244&lt;100,FLOOR([1]test_data!Q3244/10,1),9)</f>
        <v>9</v>
      </c>
    </row>
    <row r="3245" spans="1:17" x14ac:dyDescent="0.25">
      <c r="A3245">
        <f>IF([1]test_data!A3245&lt;100,FLOOR([1]test_data!A3245/10,1),9)</f>
        <v>5</v>
      </c>
      <c r="B3245">
        <f>IF([1]test_data!B3245&lt;100,FLOOR([1]test_data!B3245/10,1),9)</f>
        <v>8</v>
      </c>
      <c r="C3245">
        <f>IF([1]test_data!C3245&lt;100,FLOOR([1]test_data!C3245/10,1),9)</f>
        <v>1</v>
      </c>
      <c r="D3245">
        <f>IF([1]test_data!D3245&lt;100,FLOOR([1]test_data!D3245/10,1),9)</f>
        <v>5</v>
      </c>
      <c r="E3245">
        <f>IF([1]test_data!E3245&lt;100,FLOOR([1]test_data!E3245/10,1),9)</f>
        <v>0</v>
      </c>
      <c r="F3245">
        <f>IF([1]test_data!F3245&lt;100,FLOOR([1]test_data!F3245/10,1),9)</f>
        <v>1</v>
      </c>
      <c r="G3245">
        <f>IF([1]test_data!G3245&lt;100,FLOOR([1]test_data!G3245/10,1),9)</f>
        <v>4</v>
      </c>
      <c r="H3245">
        <f>IF([1]test_data!H3245&lt;100,FLOOR([1]test_data!H3245/10,1),9)</f>
        <v>0</v>
      </c>
      <c r="I3245">
        <f>IF([1]test_data!I3245&lt;100,FLOOR([1]test_data!I3245/10,1),9)</f>
        <v>7</v>
      </c>
      <c r="J3245">
        <f>IF([1]test_data!J3245&lt;100,FLOOR([1]test_data!J3245/10,1),9)</f>
        <v>3</v>
      </c>
      <c r="K3245">
        <f>IF([1]test_data!K3245&lt;100,FLOOR([1]test_data!K3245/10,1),9)</f>
        <v>9</v>
      </c>
      <c r="L3245">
        <f>IF([1]test_data!L3245&lt;100,FLOOR([1]test_data!L3245/10,1),9)</f>
        <v>7</v>
      </c>
      <c r="M3245">
        <f>IF([1]test_data!M3245&lt;100,FLOOR([1]test_data!M3245/10,1),9)</f>
        <v>7</v>
      </c>
      <c r="N3245">
        <f>IF([1]test_data!N3245&lt;100,FLOOR([1]test_data!N3245/10,1),9)</f>
        <v>9</v>
      </c>
      <c r="O3245">
        <f>IF([1]test_data!O3245&lt;100,FLOOR([1]test_data!O3245/10,1),9)</f>
        <v>2</v>
      </c>
      <c r="P3245">
        <f>IF([1]test_data!P3245&lt;100,FLOOR([1]test_data!P3245/10,1),9)</f>
        <v>7</v>
      </c>
      <c r="Q3245">
        <f>IF([1]test_data!Q3245&lt;100,FLOOR([1]test_data!Q3245/10,1),9)</f>
        <v>9</v>
      </c>
    </row>
    <row r="3246" spans="1:17" x14ac:dyDescent="0.25">
      <c r="A3246">
        <f>IF([1]test_data!A3246&lt;100,FLOOR([1]test_data!A3246/10,1),9)</f>
        <v>0</v>
      </c>
      <c r="B3246">
        <f>IF([1]test_data!B3246&lt;100,FLOOR([1]test_data!B3246/10,1),9)</f>
        <v>6</v>
      </c>
      <c r="C3246">
        <f>IF([1]test_data!C3246&lt;100,FLOOR([1]test_data!C3246/10,1),9)</f>
        <v>3</v>
      </c>
      <c r="D3246">
        <f>IF([1]test_data!D3246&lt;100,FLOOR([1]test_data!D3246/10,1),9)</f>
        <v>7</v>
      </c>
      <c r="E3246">
        <f>IF([1]test_data!E3246&lt;100,FLOOR([1]test_data!E3246/10,1),9)</f>
        <v>7</v>
      </c>
      <c r="F3246">
        <f>IF([1]test_data!F3246&lt;100,FLOOR([1]test_data!F3246/10,1),9)</f>
        <v>9</v>
      </c>
      <c r="G3246">
        <f>IF([1]test_data!G3246&lt;100,FLOOR([1]test_data!G3246/10,1),9)</f>
        <v>9</v>
      </c>
      <c r="H3246">
        <f>IF([1]test_data!H3246&lt;100,FLOOR([1]test_data!H3246/10,1),9)</f>
        <v>9</v>
      </c>
      <c r="I3246">
        <f>IF([1]test_data!I3246&lt;100,FLOOR([1]test_data!I3246/10,1),9)</f>
        <v>7</v>
      </c>
      <c r="J3246">
        <f>IF([1]test_data!J3246&lt;100,FLOOR([1]test_data!J3246/10,1),9)</f>
        <v>7</v>
      </c>
      <c r="K3246">
        <f>IF([1]test_data!K3246&lt;100,FLOOR([1]test_data!K3246/10,1),9)</f>
        <v>5</v>
      </c>
      <c r="L3246">
        <f>IF([1]test_data!L3246&lt;100,FLOOR([1]test_data!L3246/10,1),9)</f>
        <v>5</v>
      </c>
      <c r="M3246">
        <f>IF([1]test_data!M3246&lt;100,FLOOR([1]test_data!M3246/10,1),9)</f>
        <v>4</v>
      </c>
      <c r="N3246">
        <f>IF([1]test_data!N3246&lt;100,FLOOR([1]test_data!N3246/10,1),9)</f>
        <v>2</v>
      </c>
      <c r="O3246">
        <f>IF([1]test_data!O3246&lt;100,FLOOR([1]test_data!O3246/10,1),9)</f>
        <v>2</v>
      </c>
      <c r="P3246">
        <f>IF([1]test_data!P3246&lt;100,FLOOR([1]test_data!P3246/10,1),9)</f>
        <v>0</v>
      </c>
      <c r="Q3246">
        <f>IF([1]test_data!Q3246&lt;100,FLOOR([1]test_data!Q3246/10,1),9)</f>
        <v>9</v>
      </c>
    </row>
    <row r="3247" spans="1:17" x14ac:dyDescent="0.25">
      <c r="A3247">
        <f>IF([1]test_data!A3247&lt;100,FLOOR([1]test_data!A3247/10,1),9)</f>
        <v>0</v>
      </c>
      <c r="B3247">
        <f>IF([1]test_data!B3247&lt;100,FLOOR([1]test_data!B3247/10,1),9)</f>
        <v>7</v>
      </c>
      <c r="C3247">
        <f>IF([1]test_data!C3247&lt;100,FLOOR([1]test_data!C3247/10,1),9)</f>
        <v>3</v>
      </c>
      <c r="D3247">
        <f>IF([1]test_data!D3247&lt;100,FLOOR([1]test_data!D3247/10,1),9)</f>
        <v>4</v>
      </c>
      <c r="E3247">
        <f>IF([1]test_data!E3247&lt;100,FLOOR([1]test_data!E3247/10,1),9)</f>
        <v>3</v>
      </c>
      <c r="F3247">
        <f>IF([1]test_data!F3247&lt;100,FLOOR([1]test_data!F3247/10,1),9)</f>
        <v>0</v>
      </c>
      <c r="G3247">
        <f>IF([1]test_data!G3247&lt;100,FLOOR([1]test_data!G3247/10,1),9)</f>
        <v>0</v>
      </c>
      <c r="H3247">
        <f>IF([1]test_data!H3247&lt;100,FLOOR([1]test_data!H3247/10,1),9)</f>
        <v>0</v>
      </c>
      <c r="I3247">
        <f>IF([1]test_data!I3247&lt;100,FLOOR([1]test_data!I3247/10,1),9)</f>
        <v>3</v>
      </c>
      <c r="J3247">
        <f>IF([1]test_data!J3247&lt;100,FLOOR([1]test_data!J3247/10,1),9)</f>
        <v>3</v>
      </c>
      <c r="K3247">
        <f>IF([1]test_data!K3247&lt;100,FLOOR([1]test_data!K3247/10,1),9)</f>
        <v>7</v>
      </c>
      <c r="L3247">
        <f>IF([1]test_data!L3247&lt;100,FLOOR([1]test_data!L3247/10,1),9)</f>
        <v>6</v>
      </c>
      <c r="M3247">
        <f>IF([1]test_data!M3247&lt;100,FLOOR([1]test_data!M3247/10,1),9)</f>
        <v>9</v>
      </c>
      <c r="N3247">
        <f>IF([1]test_data!N3247&lt;100,FLOOR([1]test_data!N3247/10,1),9)</f>
        <v>9</v>
      </c>
      <c r="O3247">
        <f>IF([1]test_data!O3247&lt;100,FLOOR([1]test_data!O3247/10,1),9)</f>
        <v>4</v>
      </c>
      <c r="P3247">
        <f>IF([1]test_data!P3247&lt;100,FLOOR([1]test_data!P3247/10,1),9)</f>
        <v>7</v>
      </c>
      <c r="Q3247">
        <f>IF([1]test_data!Q3247&lt;100,FLOOR([1]test_data!Q3247/10,1),9)</f>
        <v>9</v>
      </c>
    </row>
    <row r="3248" spans="1:17" x14ac:dyDescent="0.25">
      <c r="A3248">
        <f>IF([1]test_data!A3248&lt;100,FLOOR([1]test_data!A3248/10,1),9)</f>
        <v>1</v>
      </c>
      <c r="B3248">
        <f>IF([1]test_data!B3248&lt;100,FLOOR([1]test_data!B3248/10,1),9)</f>
        <v>7</v>
      </c>
      <c r="C3248">
        <f>IF([1]test_data!C3248&lt;100,FLOOR([1]test_data!C3248/10,1),9)</f>
        <v>4</v>
      </c>
      <c r="D3248">
        <f>IF([1]test_data!D3248&lt;100,FLOOR([1]test_data!D3248/10,1),9)</f>
        <v>9</v>
      </c>
      <c r="E3248">
        <f>IF([1]test_data!E3248&lt;100,FLOOR([1]test_data!E3248/10,1),9)</f>
        <v>4</v>
      </c>
      <c r="F3248">
        <f>IF([1]test_data!F3248&lt;100,FLOOR([1]test_data!F3248/10,1),9)</f>
        <v>8</v>
      </c>
      <c r="G3248">
        <f>IF([1]test_data!G3248&lt;100,FLOOR([1]test_data!G3248/10,1),9)</f>
        <v>3</v>
      </c>
      <c r="H3248">
        <f>IF([1]test_data!H3248&lt;100,FLOOR([1]test_data!H3248/10,1),9)</f>
        <v>4</v>
      </c>
      <c r="I3248">
        <f>IF([1]test_data!I3248&lt;100,FLOOR([1]test_data!I3248/10,1),9)</f>
        <v>0</v>
      </c>
      <c r="J3248">
        <f>IF([1]test_data!J3248&lt;100,FLOOR([1]test_data!J3248/10,1),9)</f>
        <v>0</v>
      </c>
      <c r="K3248">
        <f>IF([1]test_data!K3248&lt;100,FLOOR([1]test_data!K3248/10,1),9)</f>
        <v>0</v>
      </c>
      <c r="L3248">
        <f>IF([1]test_data!L3248&lt;100,FLOOR([1]test_data!L3248/10,1),9)</f>
        <v>0</v>
      </c>
      <c r="M3248">
        <f>IF([1]test_data!M3248&lt;100,FLOOR([1]test_data!M3248/10,1),9)</f>
        <v>5</v>
      </c>
      <c r="N3248">
        <f>IF([1]test_data!N3248&lt;100,FLOOR([1]test_data!N3248/10,1),9)</f>
        <v>0</v>
      </c>
      <c r="O3248">
        <f>IF([1]test_data!O3248&lt;100,FLOOR([1]test_data!O3248/10,1),9)</f>
        <v>9</v>
      </c>
      <c r="P3248">
        <f>IF([1]test_data!P3248&lt;100,FLOOR([1]test_data!P3248/10,1),9)</f>
        <v>0</v>
      </c>
      <c r="Q3248">
        <f>IF([1]test_data!Q3248&lt;100,FLOOR([1]test_data!Q3248/10,1),9)</f>
        <v>9</v>
      </c>
    </row>
    <row r="3249" spans="1:17" x14ac:dyDescent="0.25">
      <c r="A3249">
        <f>IF([1]test_data!A3249&lt;100,FLOOR([1]test_data!A3249/10,1),9)</f>
        <v>7</v>
      </c>
      <c r="B3249">
        <f>IF([1]test_data!B3249&lt;100,FLOOR([1]test_data!B3249/10,1),9)</f>
        <v>8</v>
      </c>
      <c r="C3249">
        <f>IF([1]test_data!C3249&lt;100,FLOOR([1]test_data!C3249/10,1),9)</f>
        <v>4</v>
      </c>
      <c r="D3249">
        <f>IF([1]test_data!D3249&lt;100,FLOOR([1]test_data!D3249/10,1),9)</f>
        <v>9</v>
      </c>
      <c r="E3249">
        <f>IF([1]test_data!E3249&lt;100,FLOOR([1]test_data!E3249/10,1),9)</f>
        <v>4</v>
      </c>
      <c r="F3249">
        <f>IF([1]test_data!F3249&lt;100,FLOOR([1]test_data!F3249/10,1),9)</f>
        <v>5</v>
      </c>
      <c r="G3249">
        <f>IF([1]test_data!G3249&lt;100,FLOOR([1]test_data!G3249/10,1),9)</f>
        <v>4</v>
      </c>
      <c r="H3249">
        <f>IF([1]test_data!H3249&lt;100,FLOOR([1]test_data!H3249/10,1),9)</f>
        <v>1</v>
      </c>
      <c r="I3249">
        <f>IF([1]test_data!I3249&lt;100,FLOOR([1]test_data!I3249/10,1),9)</f>
        <v>0</v>
      </c>
      <c r="J3249">
        <f>IF([1]test_data!J3249&lt;100,FLOOR([1]test_data!J3249/10,1),9)</f>
        <v>0</v>
      </c>
      <c r="K3249">
        <f>IF([1]test_data!K3249&lt;100,FLOOR([1]test_data!K3249/10,1),9)</f>
        <v>0</v>
      </c>
      <c r="L3249">
        <f>IF([1]test_data!L3249&lt;100,FLOOR([1]test_data!L3249/10,1),9)</f>
        <v>3</v>
      </c>
      <c r="M3249">
        <f>IF([1]test_data!M3249&lt;100,FLOOR([1]test_data!M3249/10,1),9)</f>
        <v>5</v>
      </c>
      <c r="N3249">
        <f>IF([1]test_data!N3249&lt;100,FLOOR([1]test_data!N3249/10,1),9)</f>
        <v>4</v>
      </c>
      <c r="O3249">
        <f>IF([1]test_data!O3249&lt;100,FLOOR([1]test_data!O3249/10,1),9)</f>
        <v>9</v>
      </c>
      <c r="P3249">
        <f>IF([1]test_data!P3249&lt;100,FLOOR([1]test_data!P3249/10,1),9)</f>
        <v>6</v>
      </c>
      <c r="Q3249">
        <f>IF([1]test_data!Q3249&lt;100,FLOOR([1]test_data!Q3249/10,1),9)</f>
        <v>9</v>
      </c>
    </row>
    <row r="3250" spans="1:17" x14ac:dyDescent="0.25">
      <c r="A3250">
        <f>IF([1]test_data!A3250&lt;100,FLOOR([1]test_data!A3250/10,1),9)</f>
        <v>9</v>
      </c>
      <c r="B3250">
        <f>IF([1]test_data!B3250&lt;100,FLOOR([1]test_data!B3250/10,1),9)</f>
        <v>9</v>
      </c>
      <c r="C3250">
        <f>IF([1]test_data!C3250&lt;100,FLOOR([1]test_data!C3250/10,1),9)</f>
        <v>8</v>
      </c>
      <c r="D3250">
        <f>IF([1]test_data!D3250&lt;100,FLOOR([1]test_data!D3250/10,1),9)</f>
        <v>8</v>
      </c>
      <c r="E3250">
        <f>IF([1]test_data!E3250&lt;100,FLOOR([1]test_data!E3250/10,1),9)</f>
        <v>7</v>
      </c>
      <c r="F3250">
        <f>IF([1]test_data!F3250&lt;100,FLOOR([1]test_data!F3250/10,1),9)</f>
        <v>7</v>
      </c>
      <c r="G3250">
        <f>IF([1]test_data!G3250&lt;100,FLOOR([1]test_data!G3250/10,1),9)</f>
        <v>5</v>
      </c>
      <c r="H3250">
        <f>IF([1]test_data!H3250&lt;100,FLOOR([1]test_data!H3250/10,1),9)</f>
        <v>5</v>
      </c>
      <c r="I3250">
        <f>IF([1]test_data!I3250&lt;100,FLOOR([1]test_data!I3250/10,1),9)</f>
        <v>4</v>
      </c>
      <c r="J3250">
        <f>IF([1]test_data!J3250&lt;100,FLOOR([1]test_data!J3250/10,1),9)</f>
        <v>4</v>
      </c>
      <c r="K3250">
        <f>IF([1]test_data!K3250&lt;100,FLOOR([1]test_data!K3250/10,1),9)</f>
        <v>2</v>
      </c>
      <c r="L3250">
        <f>IF([1]test_data!L3250&lt;100,FLOOR([1]test_data!L3250/10,1),9)</f>
        <v>2</v>
      </c>
      <c r="M3250">
        <f>IF([1]test_data!M3250&lt;100,FLOOR([1]test_data!M3250/10,1),9)</f>
        <v>0</v>
      </c>
      <c r="N3250">
        <f>IF([1]test_data!N3250&lt;100,FLOOR([1]test_data!N3250/10,1),9)</f>
        <v>1</v>
      </c>
      <c r="O3250">
        <f>IF([1]test_data!O3250&lt;100,FLOOR([1]test_data!O3250/10,1),9)</f>
        <v>0</v>
      </c>
      <c r="P3250">
        <f>IF([1]test_data!P3250&lt;100,FLOOR([1]test_data!P3250/10,1),9)</f>
        <v>0</v>
      </c>
      <c r="Q3250">
        <f>IF([1]test_data!Q3250&lt;100,FLOOR([1]test_data!Q3250/10,1),9)</f>
        <v>9</v>
      </c>
    </row>
    <row r="3251" spans="1:17" x14ac:dyDescent="0.25">
      <c r="A3251">
        <f>IF([1]test_data!A3251&lt;100,FLOOR([1]test_data!A3251/10,1),9)</f>
        <v>2</v>
      </c>
      <c r="B3251">
        <f>IF([1]test_data!B3251&lt;100,FLOOR([1]test_data!B3251/10,1),9)</f>
        <v>8</v>
      </c>
      <c r="C3251">
        <f>IF([1]test_data!C3251&lt;100,FLOOR([1]test_data!C3251/10,1),9)</f>
        <v>7</v>
      </c>
      <c r="D3251">
        <f>IF([1]test_data!D3251&lt;100,FLOOR([1]test_data!D3251/10,1),9)</f>
        <v>6</v>
      </c>
      <c r="E3251">
        <f>IF([1]test_data!E3251&lt;100,FLOOR([1]test_data!E3251/10,1),9)</f>
        <v>9</v>
      </c>
      <c r="F3251">
        <f>IF([1]test_data!F3251&lt;100,FLOOR([1]test_data!F3251/10,1),9)</f>
        <v>2</v>
      </c>
      <c r="G3251">
        <f>IF([1]test_data!G3251&lt;100,FLOOR([1]test_data!G3251/10,1),9)</f>
        <v>3</v>
      </c>
      <c r="H3251">
        <f>IF([1]test_data!H3251&lt;100,FLOOR([1]test_data!H3251/10,1),9)</f>
        <v>0</v>
      </c>
      <c r="I3251">
        <f>IF([1]test_data!I3251&lt;100,FLOOR([1]test_data!I3251/10,1),9)</f>
        <v>0</v>
      </c>
      <c r="J3251">
        <f>IF([1]test_data!J3251&lt;100,FLOOR([1]test_data!J3251/10,1),9)</f>
        <v>2</v>
      </c>
      <c r="K3251">
        <f>IF([1]test_data!K3251&lt;100,FLOOR([1]test_data!K3251/10,1),9)</f>
        <v>4</v>
      </c>
      <c r="L3251">
        <f>IF([1]test_data!L3251&lt;100,FLOOR([1]test_data!L3251/10,1),9)</f>
        <v>6</v>
      </c>
      <c r="M3251">
        <f>IF([1]test_data!M3251&lt;100,FLOOR([1]test_data!M3251/10,1),9)</f>
        <v>8</v>
      </c>
      <c r="N3251">
        <f>IF([1]test_data!N3251&lt;100,FLOOR([1]test_data!N3251/10,1),9)</f>
        <v>9</v>
      </c>
      <c r="O3251">
        <f>IF([1]test_data!O3251&lt;100,FLOOR([1]test_data!O3251/10,1),9)</f>
        <v>1</v>
      </c>
      <c r="P3251">
        <f>IF([1]test_data!P3251&lt;100,FLOOR([1]test_data!P3251/10,1),9)</f>
        <v>8</v>
      </c>
      <c r="Q3251">
        <f>IF([1]test_data!Q3251&lt;100,FLOOR([1]test_data!Q3251/10,1),9)</f>
        <v>9</v>
      </c>
    </row>
    <row r="3252" spans="1:17" x14ac:dyDescent="0.25">
      <c r="A3252">
        <f>IF([1]test_data!A3252&lt;100,FLOOR([1]test_data!A3252/10,1),9)</f>
        <v>9</v>
      </c>
      <c r="B3252">
        <f>IF([1]test_data!B3252&lt;100,FLOOR([1]test_data!B3252/10,1),9)</f>
        <v>9</v>
      </c>
      <c r="C3252">
        <f>IF([1]test_data!C3252&lt;100,FLOOR([1]test_data!C3252/10,1),9)</f>
        <v>6</v>
      </c>
      <c r="D3252">
        <f>IF([1]test_data!D3252&lt;100,FLOOR([1]test_data!D3252/10,1),9)</f>
        <v>8</v>
      </c>
      <c r="E3252">
        <f>IF([1]test_data!E3252&lt;100,FLOOR([1]test_data!E3252/10,1),9)</f>
        <v>2</v>
      </c>
      <c r="F3252">
        <f>IF([1]test_data!F3252&lt;100,FLOOR([1]test_data!F3252/10,1),9)</f>
        <v>6</v>
      </c>
      <c r="G3252">
        <f>IF([1]test_data!G3252&lt;100,FLOOR([1]test_data!G3252/10,1),9)</f>
        <v>0</v>
      </c>
      <c r="H3252">
        <f>IF([1]test_data!H3252&lt;100,FLOOR([1]test_data!H3252/10,1),9)</f>
        <v>4</v>
      </c>
      <c r="I3252">
        <f>IF([1]test_data!I3252&lt;100,FLOOR([1]test_data!I3252/10,1),9)</f>
        <v>6</v>
      </c>
      <c r="J3252">
        <f>IF([1]test_data!J3252&lt;100,FLOOR([1]test_data!J3252/10,1),9)</f>
        <v>3</v>
      </c>
      <c r="K3252">
        <f>IF([1]test_data!K3252&lt;100,FLOOR([1]test_data!K3252/10,1),9)</f>
        <v>9</v>
      </c>
      <c r="L3252">
        <f>IF([1]test_data!L3252&lt;100,FLOOR([1]test_data!L3252/10,1),9)</f>
        <v>4</v>
      </c>
      <c r="M3252">
        <f>IF([1]test_data!M3252&lt;100,FLOOR([1]test_data!M3252/10,1),9)</f>
        <v>6</v>
      </c>
      <c r="N3252">
        <f>IF([1]test_data!N3252&lt;100,FLOOR([1]test_data!N3252/10,1),9)</f>
        <v>2</v>
      </c>
      <c r="O3252">
        <f>IF([1]test_data!O3252&lt;100,FLOOR([1]test_data!O3252/10,1),9)</f>
        <v>5</v>
      </c>
      <c r="P3252">
        <f>IF([1]test_data!P3252&lt;100,FLOOR([1]test_data!P3252/10,1),9)</f>
        <v>0</v>
      </c>
      <c r="Q3252">
        <f>IF([1]test_data!Q3252&lt;100,FLOOR([1]test_data!Q3252/10,1),9)</f>
        <v>9</v>
      </c>
    </row>
    <row r="3253" spans="1:17" x14ac:dyDescent="0.25">
      <c r="A3253">
        <f>IF([1]test_data!A3253&lt;100,FLOOR([1]test_data!A3253/10,1),9)</f>
        <v>4</v>
      </c>
      <c r="B3253">
        <f>IF([1]test_data!B3253&lt;100,FLOOR([1]test_data!B3253/10,1),9)</f>
        <v>9</v>
      </c>
      <c r="C3253">
        <f>IF([1]test_data!C3253&lt;100,FLOOR([1]test_data!C3253/10,1),9)</f>
        <v>1</v>
      </c>
      <c r="D3253">
        <f>IF([1]test_data!D3253&lt;100,FLOOR([1]test_data!D3253/10,1),9)</f>
        <v>9</v>
      </c>
      <c r="E3253">
        <f>IF([1]test_data!E3253&lt;100,FLOOR([1]test_data!E3253/10,1),9)</f>
        <v>0</v>
      </c>
      <c r="F3253">
        <f>IF([1]test_data!F3253&lt;100,FLOOR([1]test_data!F3253/10,1),9)</f>
        <v>5</v>
      </c>
      <c r="G3253">
        <f>IF([1]test_data!G3253&lt;100,FLOOR([1]test_data!G3253/10,1),9)</f>
        <v>7</v>
      </c>
      <c r="H3253">
        <f>IF([1]test_data!H3253&lt;100,FLOOR([1]test_data!H3253/10,1),9)</f>
        <v>4</v>
      </c>
      <c r="I3253">
        <f>IF([1]test_data!I3253&lt;100,FLOOR([1]test_data!I3253/10,1),9)</f>
        <v>9</v>
      </c>
      <c r="J3253">
        <f>IF([1]test_data!J3253&lt;100,FLOOR([1]test_data!J3253/10,1),9)</f>
        <v>6</v>
      </c>
      <c r="K3253">
        <f>IF([1]test_data!K3253&lt;100,FLOOR([1]test_data!K3253/10,1),9)</f>
        <v>5</v>
      </c>
      <c r="L3253">
        <f>IF([1]test_data!L3253&lt;100,FLOOR([1]test_data!L3253/10,1),9)</f>
        <v>7</v>
      </c>
      <c r="M3253">
        <f>IF([1]test_data!M3253&lt;100,FLOOR([1]test_data!M3253/10,1),9)</f>
        <v>4</v>
      </c>
      <c r="N3253">
        <f>IF([1]test_data!N3253&lt;100,FLOOR([1]test_data!N3253/10,1),9)</f>
        <v>3</v>
      </c>
      <c r="O3253">
        <f>IF([1]test_data!O3253&lt;100,FLOOR([1]test_data!O3253/10,1),9)</f>
        <v>4</v>
      </c>
      <c r="P3253">
        <f>IF([1]test_data!P3253&lt;100,FLOOR([1]test_data!P3253/10,1),9)</f>
        <v>0</v>
      </c>
      <c r="Q3253">
        <f>IF([1]test_data!Q3253&lt;100,FLOOR([1]test_data!Q3253/10,1),9)</f>
        <v>9</v>
      </c>
    </row>
    <row r="3254" spans="1:17" x14ac:dyDescent="0.25">
      <c r="A3254">
        <f>IF([1]test_data!A3254&lt;100,FLOOR([1]test_data!A3254/10,1),9)</f>
        <v>9</v>
      </c>
      <c r="B3254">
        <f>IF([1]test_data!B3254&lt;100,FLOOR([1]test_data!B3254/10,1),9)</f>
        <v>9</v>
      </c>
      <c r="C3254">
        <f>IF([1]test_data!C3254&lt;100,FLOOR([1]test_data!C3254/10,1),9)</f>
        <v>4</v>
      </c>
      <c r="D3254">
        <f>IF([1]test_data!D3254&lt;100,FLOOR([1]test_data!D3254/10,1),9)</f>
        <v>9</v>
      </c>
      <c r="E3254">
        <f>IF([1]test_data!E3254&lt;100,FLOOR([1]test_data!E3254/10,1),9)</f>
        <v>1</v>
      </c>
      <c r="F3254">
        <f>IF([1]test_data!F3254&lt;100,FLOOR([1]test_data!F3254/10,1),9)</f>
        <v>6</v>
      </c>
      <c r="G3254">
        <f>IF([1]test_data!G3254&lt;100,FLOOR([1]test_data!G3254/10,1),9)</f>
        <v>0</v>
      </c>
      <c r="H3254">
        <f>IF([1]test_data!H3254&lt;100,FLOOR([1]test_data!H3254/10,1),9)</f>
        <v>2</v>
      </c>
      <c r="I3254">
        <f>IF([1]test_data!I3254&lt;100,FLOOR([1]test_data!I3254/10,1),9)</f>
        <v>3</v>
      </c>
      <c r="J3254">
        <f>IF([1]test_data!J3254&lt;100,FLOOR([1]test_data!J3254/10,1),9)</f>
        <v>0</v>
      </c>
      <c r="K3254">
        <f>IF([1]test_data!K3254&lt;100,FLOOR([1]test_data!K3254/10,1),9)</f>
        <v>8</v>
      </c>
      <c r="L3254">
        <f>IF([1]test_data!L3254&lt;100,FLOOR([1]test_data!L3254/10,1),9)</f>
        <v>1</v>
      </c>
      <c r="M3254">
        <f>IF([1]test_data!M3254&lt;100,FLOOR([1]test_data!M3254/10,1),9)</f>
        <v>5</v>
      </c>
      <c r="N3254">
        <f>IF([1]test_data!N3254&lt;100,FLOOR([1]test_data!N3254/10,1),9)</f>
        <v>4</v>
      </c>
      <c r="O3254">
        <f>IF([1]test_data!O3254&lt;100,FLOOR([1]test_data!O3254/10,1),9)</f>
        <v>0</v>
      </c>
      <c r="P3254">
        <f>IF([1]test_data!P3254&lt;100,FLOOR([1]test_data!P3254/10,1),9)</f>
        <v>3</v>
      </c>
      <c r="Q3254">
        <f>IF([1]test_data!Q3254&lt;100,FLOOR([1]test_data!Q3254/10,1),9)</f>
        <v>9</v>
      </c>
    </row>
    <row r="3255" spans="1:17" x14ac:dyDescent="0.25">
      <c r="A3255">
        <f>IF([1]test_data!A3255&lt;100,FLOOR([1]test_data!A3255/10,1),9)</f>
        <v>4</v>
      </c>
      <c r="B3255">
        <f>IF([1]test_data!B3255&lt;100,FLOOR([1]test_data!B3255/10,1),9)</f>
        <v>7</v>
      </c>
      <c r="C3255">
        <f>IF([1]test_data!C3255&lt;100,FLOOR([1]test_data!C3255/10,1),9)</f>
        <v>7</v>
      </c>
      <c r="D3255">
        <f>IF([1]test_data!D3255&lt;100,FLOOR([1]test_data!D3255/10,1),9)</f>
        <v>9</v>
      </c>
      <c r="E3255">
        <f>IF([1]test_data!E3255&lt;100,FLOOR([1]test_data!E3255/10,1),9)</f>
        <v>8</v>
      </c>
      <c r="F3255">
        <f>IF([1]test_data!F3255&lt;100,FLOOR([1]test_data!F3255/10,1),9)</f>
        <v>8</v>
      </c>
      <c r="G3255">
        <f>IF([1]test_data!G3255&lt;100,FLOOR([1]test_data!G3255/10,1),9)</f>
        <v>4</v>
      </c>
      <c r="H3255">
        <f>IF([1]test_data!H3255&lt;100,FLOOR([1]test_data!H3255/10,1),9)</f>
        <v>6</v>
      </c>
      <c r="I3255">
        <f>IF([1]test_data!I3255&lt;100,FLOOR([1]test_data!I3255/10,1),9)</f>
        <v>6</v>
      </c>
      <c r="J3255">
        <f>IF([1]test_data!J3255&lt;100,FLOOR([1]test_data!J3255/10,1),9)</f>
        <v>4</v>
      </c>
      <c r="K3255">
        <f>IF([1]test_data!K3255&lt;100,FLOOR([1]test_data!K3255/10,1),9)</f>
        <v>9</v>
      </c>
      <c r="L3255">
        <f>IF([1]test_data!L3255&lt;100,FLOOR([1]test_data!L3255/10,1),9)</f>
        <v>2</v>
      </c>
      <c r="M3255">
        <f>IF([1]test_data!M3255&lt;100,FLOOR([1]test_data!M3255/10,1),9)</f>
        <v>5</v>
      </c>
      <c r="N3255">
        <f>IF([1]test_data!N3255&lt;100,FLOOR([1]test_data!N3255/10,1),9)</f>
        <v>0</v>
      </c>
      <c r="O3255">
        <f>IF([1]test_data!O3255&lt;100,FLOOR([1]test_data!O3255/10,1),9)</f>
        <v>0</v>
      </c>
      <c r="P3255">
        <f>IF([1]test_data!P3255&lt;100,FLOOR([1]test_data!P3255/10,1),9)</f>
        <v>0</v>
      </c>
      <c r="Q3255">
        <f>IF([1]test_data!Q3255&lt;100,FLOOR([1]test_data!Q3255/10,1),9)</f>
        <v>9</v>
      </c>
    </row>
    <row r="3256" spans="1:17" x14ac:dyDescent="0.25">
      <c r="A3256">
        <f>IF([1]test_data!A3256&lt;100,FLOOR([1]test_data!A3256/10,1),9)</f>
        <v>8</v>
      </c>
      <c r="B3256">
        <f>IF([1]test_data!B3256&lt;100,FLOOR([1]test_data!B3256/10,1),9)</f>
        <v>9</v>
      </c>
      <c r="C3256">
        <f>IF([1]test_data!C3256&lt;100,FLOOR([1]test_data!C3256/10,1),9)</f>
        <v>3</v>
      </c>
      <c r="D3256">
        <f>IF([1]test_data!D3256&lt;100,FLOOR([1]test_data!D3256/10,1),9)</f>
        <v>7</v>
      </c>
      <c r="E3256">
        <f>IF([1]test_data!E3256&lt;100,FLOOR([1]test_data!E3256/10,1),9)</f>
        <v>1</v>
      </c>
      <c r="F3256">
        <f>IF([1]test_data!F3256&lt;100,FLOOR([1]test_data!F3256/10,1),9)</f>
        <v>5</v>
      </c>
      <c r="G3256">
        <f>IF([1]test_data!G3256&lt;100,FLOOR([1]test_data!G3256/10,1),9)</f>
        <v>0</v>
      </c>
      <c r="H3256">
        <f>IF([1]test_data!H3256&lt;100,FLOOR([1]test_data!H3256/10,1),9)</f>
        <v>2</v>
      </c>
      <c r="I3256">
        <f>IF([1]test_data!I3256&lt;100,FLOOR([1]test_data!I3256/10,1),9)</f>
        <v>3</v>
      </c>
      <c r="J3256">
        <f>IF([1]test_data!J3256&lt;100,FLOOR([1]test_data!J3256/10,1),9)</f>
        <v>0</v>
      </c>
      <c r="K3256">
        <f>IF([1]test_data!K3256&lt;100,FLOOR([1]test_data!K3256/10,1),9)</f>
        <v>9</v>
      </c>
      <c r="L3256">
        <f>IF([1]test_data!L3256&lt;100,FLOOR([1]test_data!L3256/10,1),9)</f>
        <v>0</v>
      </c>
      <c r="M3256">
        <f>IF([1]test_data!M3256&lt;100,FLOOR([1]test_data!M3256/10,1),9)</f>
        <v>9</v>
      </c>
      <c r="N3256">
        <f>IF([1]test_data!N3256&lt;100,FLOOR([1]test_data!N3256/10,1),9)</f>
        <v>3</v>
      </c>
      <c r="O3256">
        <f>IF([1]test_data!O3256&lt;100,FLOOR([1]test_data!O3256/10,1),9)</f>
        <v>2</v>
      </c>
      <c r="P3256">
        <f>IF([1]test_data!P3256&lt;100,FLOOR([1]test_data!P3256/10,1),9)</f>
        <v>3</v>
      </c>
      <c r="Q3256">
        <f>IF([1]test_data!Q3256&lt;100,FLOOR([1]test_data!Q3256/10,1),9)</f>
        <v>9</v>
      </c>
    </row>
    <row r="3257" spans="1:17" x14ac:dyDescent="0.25">
      <c r="A3257">
        <f>IF([1]test_data!A3257&lt;100,FLOOR([1]test_data!A3257/10,1),9)</f>
        <v>3</v>
      </c>
      <c r="B3257">
        <f>IF([1]test_data!B3257&lt;100,FLOOR([1]test_data!B3257/10,1),9)</f>
        <v>9</v>
      </c>
      <c r="C3257">
        <f>IF([1]test_data!C3257&lt;100,FLOOR([1]test_data!C3257/10,1),9)</f>
        <v>5</v>
      </c>
      <c r="D3257">
        <f>IF([1]test_data!D3257&lt;100,FLOOR([1]test_data!D3257/10,1),9)</f>
        <v>6</v>
      </c>
      <c r="E3257">
        <f>IF([1]test_data!E3257&lt;100,FLOOR([1]test_data!E3257/10,1),9)</f>
        <v>6</v>
      </c>
      <c r="F3257">
        <f>IF([1]test_data!F3257&lt;100,FLOOR([1]test_data!F3257/10,1),9)</f>
        <v>2</v>
      </c>
      <c r="G3257">
        <f>IF([1]test_data!G3257&lt;100,FLOOR([1]test_data!G3257/10,1),9)</f>
        <v>0</v>
      </c>
      <c r="H3257">
        <f>IF([1]test_data!H3257&lt;100,FLOOR([1]test_data!H3257/10,1),9)</f>
        <v>0</v>
      </c>
      <c r="I3257">
        <f>IF([1]test_data!I3257&lt;100,FLOOR([1]test_data!I3257/10,1),9)</f>
        <v>0</v>
      </c>
      <c r="J3257">
        <f>IF([1]test_data!J3257&lt;100,FLOOR([1]test_data!J3257/10,1),9)</f>
        <v>3</v>
      </c>
      <c r="K3257">
        <f>IF([1]test_data!K3257&lt;100,FLOOR([1]test_data!K3257/10,1),9)</f>
        <v>4</v>
      </c>
      <c r="L3257">
        <f>IF([1]test_data!L3257&lt;100,FLOOR([1]test_data!L3257/10,1),9)</f>
        <v>6</v>
      </c>
      <c r="M3257">
        <f>IF([1]test_data!M3257&lt;100,FLOOR([1]test_data!M3257/10,1),9)</f>
        <v>9</v>
      </c>
      <c r="N3257">
        <f>IF([1]test_data!N3257&lt;100,FLOOR([1]test_data!N3257/10,1),9)</f>
        <v>9</v>
      </c>
      <c r="O3257">
        <f>IF([1]test_data!O3257&lt;100,FLOOR([1]test_data!O3257/10,1),9)</f>
        <v>4</v>
      </c>
      <c r="P3257">
        <f>IF([1]test_data!P3257&lt;100,FLOOR([1]test_data!P3257/10,1),9)</f>
        <v>9</v>
      </c>
      <c r="Q3257">
        <f>IF([1]test_data!Q3257&lt;100,FLOOR([1]test_data!Q3257/10,1),9)</f>
        <v>9</v>
      </c>
    </row>
    <row r="3258" spans="1:17" x14ac:dyDescent="0.25">
      <c r="A3258">
        <f>IF([1]test_data!A3258&lt;100,FLOOR([1]test_data!A3258/10,1),9)</f>
        <v>2</v>
      </c>
      <c r="B3258">
        <f>IF([1]test_data!B3258&lt;100,FLOOR([1]test_data!B3258/10,1),9)</f>
        <v>9</v>
      </c>
      <c r="C3258">
        <f>IF([1]test_data!C3258&lt;100,FLOOR([1]test_data!C3258/10,1),9)</f>
        <v>2</v>
      </c>
      <c r="D3258">
        <f>IF([1]test_data!D3258&lt;100,FLOOR([1]test_data!D3258/10,1),9)</f>
        <v>5</v>
      </c>
      <c r="E3258">
        <f>IF([1]test_data!E3258&lt;100,FLOOR([1]test_data!E3258/10,1),9)</f>
        <v>6</v>
      </c>
      <c r="F3258">
        <f>IF([1]test_data!F3258&lt;100,FLOOR([1]test_data!F3258/10,1),9)</f>
        <v>3</v>
      </c>
      <c r="G3258">
        <f>IF([1]test_data!G3258&lt;100,FLOOR([1]test_data!G3258/10,1),9)</f>
        <v>4</v>
      </c>
      <c r="H3258">
        <f>IF([1]test_data!H3258&lt;100,FLOOR([1]test_data!H3258/10,1),9)</f>
        <v>0</v>
      </c>
      <c r="I3258">
        <f>IF([1]test_data!I3258&lt;100,FLOOR([1]test_data!I3258/10,1),9)</f>
        <v>1</v>
      </c>
      <c r="J3258">
        <f>IF([1]test_data!J3258&lt;100,FLOOR([1]test_data!J3258/10,1),9)</f>
        <v>2</v>
      </c>
      <c r="K3258">
        <f>IF([1]test_data!K3258&lt;100,FLOOR([1]test_data!K3258/10,1),9)</f>
        <v>0</v>
      </c>
      <c r="L3258">
        <f>IF([1]test_data!L3258&lt;100,FLOOR([1]test_data!L3258/10,1),9)</f>
        <v>6</v>
      </c>
      <c r="M3258">
        <f>IF([1]test_data!M3258&lt;100,FLOOR([1]test_data!M3258/10,1),9)</f>
        <v>4</v>
      </c>
      <c r="N3258">
        <f>IF([1]test_data!N3258&lt;100,FLOOR([1]test_data!N3258/10,1),9)</f>
        <v>9</v>
      </c>
      <c r="O3258">
        <f>IF([1]test_data!O3258&lt;100,FLOOR([1]test_data!O3258/10,1),9)</f>
        <v>9</v>
      </c>
      <c r="P3258">
        <f>IF([1]test_data!P3258&lt;100,FLOOR([1]test_data!P3258/10,1),9)</f>
        <v>9</v>
      </c>
      <c r="Q3258">
        <f>IF([1]test_data!Q3258&lt;100,FLOOR([1]test_data!Q3258/10,1),9)</f>
        <v>9</v>
      </c>
    </row>
    <row r="3259" spans="1:17" x14ac:dyDescent="0.25">
      <c r="A3259">
        <f>IF([1]test_data!A3259&lt;100,FLOOR([1]test_data!A3259/10,1),9)</f>
        <v>0</v>
      </c>
      <c r="B3259">
        <f>IF([1]test_data!B3259&lt;100,FLOOR([1]test_data!B3259/10,1),9)</f>
        <v>7</v>
      </c>
      <c r="C3259">
        <f>IF([1]test_data!C3259&lt;100,FLOOR([1]test_data!C3259/10,1),9)</f>
        <v>5</v>
      </c>
      <c r="D3259">
        <f>IF([1]test_data!D3259&lt;100,FLOOR([1]test_data!D3259/10,1),9)</f>
        <v>9</v>
      </c>
      <c r="E3259">
        <f>IF([1]test_data!E3259&lt;100,FLOOR([1]test_data!E3259/10,1),9)</f>
        <v>5</v>
      </c>
      <c r="F3259">
        <f>IF([1]test_data!F3259&lt;100,FLOOR([1]test_data!F3259/10,1),9)</f>
        <v>9</v>
      </c>
      <c r="G3259">
        <f>IF([1]test_data!G3259&lt;100,FLOOR([1]test_data!G3259/10,1),9)</f>
        <v>5</v>
      </c>
      <c r="H3259">
        <f>IF([1]test_data!H3259&lt;100,FLOOR([1]test_data!H3259/10,1),9)</f>
        <v>6</v>
      </c>
      <c r="I3259">
        <f>IF([1]test_data!I3259&lt;100,FLOOR([1]test_data!I3259/10,1),9)</f>
        <v>6</v>
      </c>
      <c r="J3259">
        <f>IF([1]test_data!J3259&lt;100,FLOOR([1]test_data!J3259/10,1),9)</f>
        <v>2</v>
      </c>
      <c r="K3259">
        <f>IF([1]test_data!K3259&lt;100,FLOOR([1]test_data!K3259/10,1),9)</f>
        <v>3</v>
      </c>
      <c r="L3259">
        <f>IF([1]test_data!L3259&lt;100,FLOOR([1]test_data!L3259/10,1),9)</f>
        <v>0</v>
      </c>
      <c r="M3259">
        <f>IF([1]test_data!M3259&lt;100,FLOOR([1]test_data!M3259/10,1),9)</f>
        <v>3</v>
      </c>
      <c r="N3259">
        <f>IF([1]test_data!N3259&lt;100,FLOOR([1]test_data!N3259/10,1),9)</f>
        <v>0</v>
      </c>
      <c r="O3259">
        <f>IF([1]test_data!O3259&lt;100,FLOOR([1]test_data!O3259/10,1),9)</f>
        <v>9</v>
      </c>
      <c r="P3259">
        <f>IF([1]test_data!P3259&lt;100,FLOOR([1]test_data!P3259/10,1),9)</f>
        <v>0</v>
      </c>
      <c r="Q3259">
        <f>IF([1]test_data!Q3259&lt;100,FLOOR([1]test_data!Q3259/10,1),9)</f>
        <v>9</v>
      </c>
    </row>
    <row r="3260" spans="1:17" x14ac:dyDescent="0.25">
      <c r="A3260">
        <f>IF([1]test_data!A3260&lt;100,FLOOR([1]test_data!A3260/10,1),9)</f>
        <v>3</v>
      </c>
      <c r="B3260">
        <f>IF([1]test_data!B3260&lt;100,FLOOR([1]test_data!B3260/10,1),9)</f>
        <v>6</v>
      </c>
      <c r="C3260">
        <f>IF([1]test_data!C3260&lt;100,FLOOR([1]test_data!C3260/10,1),9)</f>
        <v>6</v>
      </c>
      <c r="D3260">
        <f>IF([1]test_data!D3260&lt;100,FLOOR([1]test_data!D3260/10,1),9)</f>
        <v>9</v>
      </c>
      <c r="E3260">
        <f>IF([1]test_data!E3260&lt;100,FLOOR([1]test_data!E3260/10,1),9)</f>
        <v>6</v>
      </c>
      <c r="F3260">
        <f>IF([1]test_data!F3260&lt;100,FLOOR([1]test_data!F3260/10,1),9)</f>
        <v>6</v>
      </c>
      <c r="G3260">
        <f>IF([1]test_data!G3260&lt;100,FLOOR([1]test_data!G3260/10,1),9)</f>
        <v>3</v>
      </c>
      <c r="H3260">
        <f>IF([1]test_data!H3260&lt;100,FLOOR([1]test_data!H3260/10,1),9)</f>
        <v>2</v>
      </c>
      <c r="I3260">
        <f>IF([1]test_data!I3260&lt;100,FLOOR([1]test_data!I3260/10,1),9)</f>
        <v>0</v>
      </c>
      <c r="J3260">
        <f>IF([1]test_data!J3260&lt;100,FLOOR([1]test_data!J3260/10,1),9)</f>
        <v>0</v>
      </c>
      <c r="K3260">
        <f>IF([1]test_data!K3260&lt;100,FLOOR([1]test_data!K3260/10,1),9)</f>
        <v>2</v>
      </c>
      <c r="L3260">
        <f>IF([1]test_data!L3260&lt;100,FLOOR([1]test_data!L3260/10,1),9)</f>
        <v>1</v>
      </c>
      <c r="M3260">
        <f>IF([1]test_data!M3260&lt;100,FLOOR([1]test_data!M3260/10,1),9)</f>
        <v>6</v>
      </c>
      <c r="N3260">
        <f>IF([1]test_data!N3260&lt;100,FLOOR([1]test_data!N3260/10,1),9)</f>
        <v>0</v>
      </c>
      <c r="O3260">
        <f>IF([1]test_data!O3260&lt;100,FLOOR([1]test_data!O3260/10,1),9)</f>
        <v>9</v>
      </c>
      <c r="P3260">
        <f>IF([1]test_data!P3260&lt;100,FLOOR([1]test_data!P3260/10,1),9)</f>
        <v>0</v>
      </c>
      <c r="Q3260">
        <f>IF([1]test_data!Q3260&lt;100,FLOOR([1]test_data!Q3260/10,1),9)</f>
        <v>9</v>
      </c>
    </row>
    <row r="3261" spans="1:17" x14ac:dyDescent="0.25">
      <c r="A3261">
        <f>IF([1]test_data!A3261&lt;100,FLOOR([1]test_data!A3261/10,1),9)</f>
        <v>8</v>
      </c>
      <c r="B3261">
        <f>IF([1]test_data!B3261&lt;100,FLOOR([1]test_data!B3261/10,1),9)</f>
        <v>9</v>
      </c>
      <c r="C3261">
        <f>IF([1]test_data!C3261&lt;100,FLOOR([1]test_data!C3261/10,1),9)</f>
        <v>4</v>
      </c>
      <c r="D3261">
        <f>IF([1]test_data!D3261&lt;100,FLOOR([1]test_data!D3261/10,1),9)</f>
        <v>7</v>
      </c>
      <c r="E3261">
        <f>IF([1]test_data!E3261&lt;100,FLOOR([1]test_data!E3261/10,1),9)</f>
        <v>0</v>
      </c>
      <c r="F3261">
        <f>IF([1]test_data!F3261&lt;100,FLOOR([1]test_data!F3261/10,1),9)</f>
        <v>4</v>
      </c>
      <c r="G3261">
        <f>IF([1]test_data!G3261&lt;100,FLOOR([1]test_data!G3261/10,1),9)</f>
        <v>3</v>
      </c>
      <c r="H3261">
        <f>IF([1]test_data!H3261&lt;100,FLOOR([1]test_data!H3261/10,1),9)</f>
        <v>3</v>
      </c>
      <c r="I3261">
        <f>IF([1]test_data!I3261&lt;100,FLOOR([1]test_data!I3261/10,1),9)</f>
        <v>9</v>
      </c>
      <c r="J3261">
        <f>IF([1]test_data!J3261&lt;100,FLOOR([1]test_data!J3261/10,1),9)</f>
        <v>3</v>
      </c>
      <c r="K3261">
        <f>IF([1]test_data!K3261&lt;100,FLOOR([1]test_data!K3261/10,1),9)</f>
        <v>9</v>
      </c>
      <c r="L3261">
        <f>IF([1]test_data!L3261&lt;100,FLOOR([1]test_data!L3261/10,1),9)</f>
        <v>5</v>
      </c>
      <c r="M3261">
        <f>IF([1]test_data!M3261&lt;100,FLOOR([1]test_data!M3261/10,1),9)</f>
        <v>7</v>
      </c>
      <c r="N3261">
        <f>IF([1]test_data!N3261&lt;100,FLOOR([1]test_data!N3261/10,1),9)</f>
        <v>3</v>
      </c>
      <c r="O3261">
        <f>IF([1]test_data!O3261&lt;100,FLOOR([1]test_data!O3261/10,1),9)</f>
        <v>7</v>
      </c>
      <c r="P3261">
        <f>IF([1]test_data!P3261&lt;100,FLOOR([1]test_data!P3261/10,1),9)</f>
        <v>0</v>
      </c>
      <c r="Q3261">
        <f>IF([1]test_data!Q3261&lt;100,FLOOR([1]test_data!Q3261/10,1),9)</f>
        <v>9</v>
      </c>
    </row>
    <row r="3262" spans="1:17" x14ac:dyDescent="0.25">
      <c r="A3262">
        <f>IF([1]test_data!A3262&lt;100,FLOOR([1]test_data!A3262/10,1),9)</f>
        <v>1</v>
      </c>
      <c r="B3262">
        <f>IF([1]test_data!B3262&lt;100,FLOOR([1]test_data!B3262/10,1),9)</f>
        <v>9</v>
      </c>
      <c r="C3262">
        <f>IF([1]test_data!C3262&lt;100,FLOOR([1]test_data!C3262/10,1),9)</f>
        <v>0</v>
      </c>
      <c r="D3262">
        <f>IF([1]test_data!D3262&lt;100,FLOOR([1]test_data!D3262/10,1),9)</f>
        <v>6</v>
      </c>
      <c r="E3262">
        <f>IF([1]test_data!E3262&lt;100,FLOOR([1]test_data!E3262/10,1),9)</f>
        <v>5</v>
      </c>
      <c r="F3262">
        <f>IF([1]test_data!F3262&lt;100,FLOOR([1]test_data!F3262/10,1),9)</f>
        <v>4</v>
      </c>
      <c r="G3262">
        <f>IF([1]test_data!G3262&lt;100,FLOOR([1]test_data!G3262/10,1),9)</f>
        <v>6</v>
      </c>
      <c r="H3262">
        <f>IF([1]test_data!H3262&lt;100,FLOOR([1]test_data!H3262/10,1),9)</f>
        <v>0</v>
      </c>
      <c r="I3262">
        <f>IF([1]test_data!I3262&lt;100,FLOOR([1]test_data!I3262/10,1),9)</f>
        <v>2</v>
      </c>
      <c r="J3262">
        <f>IF([1]test_data!J3262&lt;100,FLOOR([1]test_data!J3262/10,1),9)</f>
        <v>0</v>
      </c>
      <c r="K3262">
        <f>IF([1]test_data!K3262&lt;100,FLOOR([1]test_data!K3262/10,1),9)</f>
        <v>1</v>
      </c>
      <c r="L3262">
        <f>IF([1]test_data!L3262&lt;100,FLOOR([1]test_data!L3262/10,1),9)</f>
        <v>5</v>
      </c>
      <c r="M3262">
        <f>IF([1]test_data!M3262&lt;100,FLOOR([1]test_data!M3262/10,1),9)</f>
        <v>3</v>
      </c>
      <c r="N3262">
        <f>IF([1]test_data!N3262&lt;100,FLOOR([1]test_data!N3262/10,1),9)</f>
        <v>9</v>
      </c>
      <c r="O3262">
        <f>IF([1]test_data!O3262&lt;100,FLOOR([1]test_data!O3262/10,1),9)</f>
        <v>9</v>
      </c>
      <c r="P3262">
        <f>IF([1]test_data!P3262&lt;100,FLOOR([1]test_data!P3262/10,1),9)</f>
        <v>9</v>
      </c>
      <c r="Q3262">
        <f>IF([1]test_data!Q3262&lt;100,FLOOR([1]test_data!Q3262/10,1),9)</f>
        <v>9</v>
      </c>
    </row>
    <row r="3263" spans="1:17" x14ac:dyDescent="0.25">
      <c r="A3263">
        <f>IF([1]test_data!A3263&lt;100,FLOOR([1]test_data!A3263/10,1),9)</f>
        <v>0</v>
      </c>
      <c r="B3263">
        <f>IF([1]test_data!B3263&lt;100,FLOOR([1]test_data!B3263/10,1),9)</f>
        <v>8</v>
      </c>
      <c r="C3263">
        <f>IF([1]test_data!C3263&lt;100,FLOOR([1]test_data!C3263/10,1),9)</f>
        <v>2</v>
      </c>
      <c r="D3263">
        <f>IF([1]test_data!D3263&lt;100,FLOOR([1]test_data!D3263/10,1),9)</f>
        <v>9</v>
      </c>
      <c r="E3263">
        <f>IF([1]test_data!E3263&lt;100,FLOOR([1]test_data!E3263/10,1),9)</f>
        <v>5</v>
      </c>
      <c r="F3263">
        <f>IF([1]test_data!F3263&lt;100,FLOOR([1]test_data!F3263/10,1),9)</f>
        <v>9</v>
      </c>
      <c r="G3263">
        <f>IF([1]test_data!G3263&lt;100,FLOOR([1]test_data!G3263/10,1),9)</f>
        <v>5</v>
      </c>
      <c r="H3263">
        <f>IF([1]test_data!H3263&lt;100,FLOOR([1]test_data!H3263/10,1),9)</f>
        <v>6</v>
      </c>
      <c r="I3263">
        <f>IF([1]test_data!I3263&lt;100,FLOOR([1]test_data!I3263/10,1),9)</f>
        <v>3</v>
      </c>
      <c r="J3263">
        <f>IF([1]test_data!J3263&lt;100,FLOOR([1]test_data!J3263/10,1),9)</f>
        <v>2</v>
      </c>
      <c r="K3263">
        <f>IF([1]test_data!K3263&lt;100,FLOOR([1]test_data!K3263/10,1),9)</f>
        <v>4</v>
      </c>
      <c r="L3263">
        <f>IF([1]test_data!L3263&lt;100,FLOOR([1]test_data!L3263/10,1),9)</f>
        <v>0</v>
      </c>
      <c r="M3263">
        <f>IF([1]test_data!M3263&lt;100,FLOOR([1]test_data!M3263/10,1),9)</f>
        <v>7</v>
      </c>
      <c r="N3263">
        <f>IF([1]test_data!N3263&lt;100,FLOOR([1]test_data!N3263/10,1),9)</f>
        <v>0</v>
      </c>
      <c r="O3263">
        <f>IF([1]test_data!O3263&lt;100,FLOOR([1]test_data!O3263/10,1),9)</f>
        <v>9</v>
      </c>
      <c r="P3263">
        <f>IF([1]test_data!P3263&lt;100,FLOOR([1]test_data!P3263/10,1),9)</f>
        <v>1</v>
      </c>
      <c r="Q3263">
        <f>IF([1]test_data!Q3263&lt;100,FLOOR([1]test_data!Q3263/10,1),9)</f>
        <v>9</v>
      </c>
    </row>
    <row r="3264" spans="1:17" x14ac:dyDescent="0.25">
      <c r="A3264">
        <f>IF([1]test_data!A3264&lt;100,FLOOR([1]test_data!A3264/10,1),9)</f>
        <v>1</v>
      </c>
      <c r="B3264">
        <f>IF([1]test_data!B3264&lt;100,FLOOR([1]test_data!B3264/10,1),9)</f>
        <v>9</v>
      </c>
      <c r="C3264">
        <f>IF([1]test_data!C3264&lt;100,FLOOR([1]test_data!C3264/10,1),9)</f>
        <v>5</v>
      </c>
      <c r="D3264">
        <f>IF([1]test_data!D3264&lt;100,FLOOR([1]test_data!D3264/10,1),9)</f>
        <v>9</v>
      </c>
      <c r="E3264">
        <f>IF([1]test_data!E3264&lt;100,FLOOR([1]test_data!E3264/10,1),9)</f>
        <v>9</v>
      </c>
      <c r="F3264">
        <f>IF([1]test_data!F3264&lt;100,FLOOR([1]test_data!F3264/10,1),9)</f>
        <v>9</v>
      </c>
      <c r="G3264">
        <f>IF([1]test_data!G3264&lt;100,FLOOR([1]test_data!G3264/10,1),9)</f>
        <v>7</v>
      </c>
      <c r="H3264">
        <f>IF([1]test_data!H3264&lt;100,FLOOR([1]test_data!H3264/10,1),9)</f>
        <v>7</v>
      </c>
      <c r="I3264">
        <f>IF([1]test_data!I3264&lt;100,FLOOR([1]test_data!I3264/10,1),9)</f>
        <v>5</v>
      </c>
      <c r="J3264">
        <f>IF([1]test_data!J3264&lt;100,FLOOR([1]test_data!J3264/10,1),9)</f>
        <v>5</v>
      </c>
      <c r="K3264">
        <f>IF([1]test_data!K3264&lt;100,FLOOR([1]test_data!K3264/10,1),9)</f>
        <v>6</v>
      </c>
      <c r="L3264">
        <f>IF([1]test_data!L3264&lt;100,FLOOR([1]test_data!L3264/10,1),9)</f>
        <v>2</v>
      </c>
      <c r="M3264">
        <f>IF([1]test_data!M3264&lt;100,FLOOR([1]test_data!M3264/10,1),9)</f>
        <v>4</v>
      </c>
      <c r="N3264">
        <f>IF([1]test_data!N3264&lt;100,FLOOR([1]test_data!N3264/10,1),9)</f>
        <v>0</v>
      </c>
      <c r="O3264">
        <f>IF([1]test_data!O3264&lt;100,FLOOR([1]test_data!O3264/10,1),9)</f>
        <v>0</v>
      </c>
      <c r="P3264">
        <f>IF([1]test_data!P3264&lt;100,FLOOR([1]test_data!P3264/10,1),9)</f>
        <v>0</v>
      </c>
      <c r="Q3264">
        <f>IF([1]test_data!Q3264&lt;100,FLOOR([1]test_data!Q3264/10,1),9)</f>
        <v>9</v>
      </c>
    </row>
    <row r="3265" spans="1:17" x14ac:dyDescent="0.25">
      <c r="A3265">
        <f>IF([1]test_data!A3265&lt;100,FLOOR([1]test_data!A3265/10,1),9)</f>
        <v>0</v>
      </c>
      <c r="B3265">
        <f>IF([1]test_data!B3265&lt;100,FLOOR([1]test_data!B3265/10,1),9)</f>
        <v>9</v>
      </c>
      <c r="C3265">
        <f>IF([1]test_data!C3265&lt;100,FLOOR([1]test_data!C3265/10,1),9)</f>
        <v>5</v>
      </c>
      <c r="D3265">
        <f>IF([1]test_data!D3265&lt;100,FLOOR([1]test_data!D3265/10,1),9)</f>
        <v>9</v>
      </c>
      <c r="E3265">
        <f>IF([1]test_data!E3265&lt;100,FLOOR([1]test_data!E3265/10,1),9)</f>
        <v>9</v>
      </c>
      <c r="F3265">
        <f>IF([1]test_data!F3265&lt;100,FLOOR([1]test_data!F3265/10,1),9)</f>
        <v>9</v>
      </c>
      <c r="G3265">
        <f>IF([1]test_data!G3265&lt;100,FLOOR([1]test_data!G3265/10,1),9)</f>
        <v>7</v>
      </c>
      <c r="H3265">
        <f>IF([1]test_data!H3265&lt;100,FLOOR([1]test_data!H3265/10,1),9)</f>
        <v>6</v>
      </c>
      <c r="I3265">
        <f>IF([1]test_data!I3265&lt;100,FLOOR([1]test_data!I3265/10,1),9)</f>
        <v>9</v>
      </c>
      <c r="J3265">
        <f>IF([1]test_data!J3265&lt;100,FLOOR([1]test_data!J3265/10,1),9)</f>
        <v>4</v>
      </c>
      <c r="K3265">
        <f>IF([1]test_data!K3265&lt;100,FLOOR([1]test_data!K3265/10,1),9)</f>
        <v>9</v>
      </c>
      <c r="L3265">
        <f>IF([1]test_data!L3265&lt;100,FLOOR([1]test_data!L3265/10,1),9)</f>
        <v>1</v>
      </c>
      <c r="M3265">
        <f>IF([1]test_data!M3265&lt;100,FLOOR([1]test_data!M3265/10,1),9)</f>
        <v>4</v>
      </c>
      <c r="N3265">
        <f>IF([1]test_data!N3265&lt;100,FLOOR([1]test_data!N3265/10,1),9)</f>
        <v>0</v>
      </c>
      <c r="O3265">
        <f>IF([1]test_data!O3265&lt;100,FLOOR([1]test_data!O3265/10,1),9)</f>
        <v>0</v>
      </c>
      <c r="P3265">
        <f>IF([1]test_data!P3265&lt;100,FLOOR([1]test_data!P3265/10,1),9)</f>
        <v>1</v>
      </c>
      <c r="Q3265">
        <f>IF([1]test_data!Q3265&lt;100,FLOOR([1]test_data!Q3265/10,1),9)</f>
        <v>9</v>
      </c>
    </row>
    <row r="3266" spans="1:17" x14ac:dyDescent="0.25">
      <c r="A3266">
        <f>IF([1]test_data!A3266&lt;100,FLOOR([1]test_data!A3266/10,1),9)</f>
        <v>0</v>
      </c>
      <c r="B3266">
        <f>IF([1]test_data!B3266&lt;100,FLOOR([1]test_data!B3266/10,1),9)</f>
        <v>8</v>
      </c>
      <c r="C3266">
        <f>IF([1]test_data!C3266&lt;100,FLOOR([1]test_data!C3266/10,1),9)</f>
        <v>4</v>
      </c>
      <c r="D3266">
        <f>IF([1]test_data!D3266&lt;100,FLOOR([1]test_data!D3266/10,1),9)</f>
        <v>9</v>
      </c>
      <c r="E3266">
        <f>IF([1]test_data!E3266&lt;100,FLOOR([1]test_data!E3266/10,1),9)</f>
        <v>6</v>
      </c>
      <c r="F3266">
        <f>IF([1]test_data!F3266&lt;100,FLOOR([1]test_data!F3266/10,1),9)</f>
        <v>7</v>
      </c>
      <c r="G3266">
        <f>IF([1]test_data!G3266&lt;100,FLOOR([1]test_data!G3266/10,1),9)</f>
        <v>5</v>
      </c>
      <c r="H3266">
        <f>IF([1]test_data!H3266&lt;100,FLOOR([1]test_data!H3266/10,1),9)</f>
        <v>5</v>
      </c>
      <c r="I3266">
        <f>IF([1]test_data!I3266&lt;100,FLOOR([1]test_data!I3266/10,1),9)</f>
        <v>9</v>
      </c>
      <c r="J3266">
        <f>IF([1]test_data!J3266&lt;100,FLOOR([1]test_data!J3266/10,1),9)</f>
        <v>3</v>
      </c>
      <c r="K3266">
        <f>IF([1]test_data!K3266&lt;100,FLOOR([1]test_data!K3266/10,1),9)</f>
        <v>9</v>
      </c>
      <c r="L3266">
        <f>IF([1]test_data!L3266&lt;100,FLOOR([1]test_data!L3266/10,1),9)</f>
        <v>1</v>
      </c>
      <c r="M3266">
        <f>IF([1]test_data!M3266&lt;100,FLOOR([1]test_data!M3266/10,1),9)</f>
        <v>5</v>
      </c>
      <c r="N3266">
        <f>IF([1]test_data!N3266&lt;100,FLOOR([1]test_data!N3266/10,1),9)</f>
        <v>0</v>
      </c>
      <c r="O3266">
        <f>IF([1]test_data!O3266&lt;100,FLOOR([1]test_data!O3266/10,1),9)</f>
        <v>0</v>
      </c>
      <c r="P3266">
        <f>IF([1]test_data!P3266&lt;100,FLOOR([1]test_data!P3266/10,1),9)</f>
        <v>0</v>
      </c>
      <c r="Q3266">
        <f>IF([1]test_data!Q3266&lt;100,FLOOR([1]test_data!Q3266/10,1),9)</f>
        <v>9</v>
      </c>
    </row>
    <row r="3267" spans="1:17" x14ac:dyDescent="0.25">
      <c r="A3267">
        <f>IF([1]test_data!A3267&lt;100,FLOOR([1]test_data!A3267/10,1),9)</f>
        <v>1</v>
      </c>
      <c r="B3267">
        <f>IF([1]test_data!B3267&lt;100,FLOOR([1]test_data!B3267/10,1),9)</f>
        <v>7</v>
      </c>
      <c r="C3267">
        <f>IF([1]test_data!C3267&lt;100,FLOOR([1]test_data!C3267/10,1),9)</f>
        <v>2</v>
      </c>
      <c r="D3267">
        <f>IF([1]test_data!D3267&lt;100,FLOOR([1]test_data!D3267/10,1),9)</f>
        <v>9</v>
      </c>
      <c r="E3267">
        <f>IF([1]test_data!E3267&lt;100,FLOOR([1]test_data!E3267/10,1),9)</f>
        <v>4</v>
      </c>
      <c r="F3267">
        <f>IF([1]test_data!F3267&lt;100,FLOOR([1]test_data!F3267/10,1),9)</f>
        <v>9</v>
      </c>
      <c r="G3267">
        <f>IF([1]test_data!G3267&lt;100,FLOOR([1]test_data!G3267/10,1),9)</f>
        <v>3</v>
      </c>
      <c r="H3267">
        <f>IF([1]test_data!H3267&lt;100,FLOOR([1]test_data!H3267/10,1),9)</f>
        <v>4</v>
      </c>
      <c r="I3267">
        <f>IF([1]test_data!I3267&lt;100,FLOOR([1]test_data!I3267/10,1),9)</f>
        <v>1</v>
      </c>
      <c r="J3267">
        <f>IF([1]test_data!J3267&lt;100,FLOOR([1]test_data!J3267/10,1),9)</f>
        <v>0</v>
      </c>
      <c r="K3267">
        <f>IF([1]test_data!K3267&lt;100,FLOOR([1]test_data!K3267/10,1),9)</f>
        <v>0</v>
      </c>
      <c r="L3267">
        <f>IF([1]test_data!L3267&lt;100,FLOOR([1]test_data!L3267/10,1),9)</f>
        <v>0</v>
      </c>
      <c r="M3267">
        <f>IF([1]test_data!M3267&lt;100,FLOOR([1]test_data!M3267/10,1),9)</f>
        <v>4</v>
      </c>
      <c r="N3267">
        <f>IF([1]test_data!N3267&lt;100,FLOOR([1]test_data!N3267/10,1),9)</f>
        <v>0</v>
      </c>
      <c r="O3267">
        <f>IF([1]test_data!O3267&lt;100,FLOOR([1]test_data!O3267/10,1),9)</f>
        <v>9</v>
      </c>
      <c r="P3267">
        <f>IF([1]test_data!P3267&lt;100,FLOOR([1]test_data!P3267/10,1),9)</f>
        <v>1</v>
      </c>
      <c r="Q3267">
        <f>IF([1]test_data!Q3267&lt;100,FLOOR([1]test_data!Q3267/10,1),9)</f>
        <v>9</v>
      </c>
    </row>
    <row r="3268" spans="1:17" x14ac:dyDescent="0.25">
      <c r="A3268">
        <f>IF([1]test_data!A3268&lt;100,FLOOR([1]test_data!A3268/10,1),9)</f>
        <v>9</v>
      </c>
      <c r="B3268">
        <f>IF([1]test_data!B3268&lt;100,FLOOR([1]test_data!B3268/10,1),9)</f>
        <v>9</v>
      </c>
      <c r="C3268">
        <f>IF([1]test_data!C3268&lt;100,FLOOR([1]test_data!C3268/10,1),9)</f>
        <v>6</v>
      </c>
      <c r="D3268">
        <f>IF([1]test_data!D3268&lt;100,FLOOR([1]test_data!D3268/10,1),9)</f>
        <v>8</v>
      </c>
      <c r="E3268">
        <f>IF([1]test_data!E3268&lt;100,FLOOR([1]test_data!E3268/10,1),9)</f>
        <v>2</v>
      </c>
      <c r="F3268">
        <f>IF([1]test_data!F3268&lt;100,FLOOR([1]test_data!F3268/10,1),9)</f>
        <v>5</v>
      </c>
      <c r="G3268">
        <f>IF([1]test_data!G3268&lt;100,FLOOR([1]test_data!G3268/10,1),9)</f>
        <v>0</v>
      </c>
      <c r="H3268">
        <f>IF([1]test_data!H3268&lt;100,FLOOR([1]test_data!H3268/10,1),9)</f>
        <v>2</v>
      </c>
      <c r="I3268">
        <f>IF([1]test_data!I3268&lt;100,FLOOR([1]test_data!I3268/10,1),9)</f>
        <v>1</v>
      </c>
      <c r="J3268">
        <f>IF([1]test_data!J3268&lt;100,FLOOR([1]test_data!J3268/10,1),9)</f>
        <v>0</v>
      </c>
      <c r="K3268">
        <f>IF([1]test_data!K3268&lt;100,FLOOR([1]test_data!K3268/10,1),9)</f>
        <v>7</v>
      </c>
      <c r="L3268">
        <f>IF([1]test_data!L3268&lt;100,FLOOR([1]test_data!L3268/10,1),9)</f>
        <v>0</v>
      </c>
      <c r="M3268">
        <f>IF([1]test_data!M3268&lt;100,FLOOR([1]test_data!M3268/10,1),9)</f>
        <v>4</v>
      </c>
      <c r="N3268">
        <f>IF([1]test_data!N3268&lt;100,FLOOR([1]test_data!N3268/10,1),9)</f>
        <v>2</v>
      </c>
      <c r="O3268">
        <f>IF([1]test_data!O3268&lt;100,FLOOR([1]test_data!O3268/10,1),9)</f>
        <v>1</v>
      </c>
      <c r="P3268">
        <f>IF([1]test_data!P3268&lt;100,FLOOR([1]test_data!P3268/10,1),9)</f>
        <v>1</v>
      </c>
      <c r="Q3268">
        <f>IF([1]test_data!Q3268&lt;100,FLOOR([1]test_data!Q3268/10,1),9)</f>
        <v>9</v>
      </c>
    </row>
    <row r="3269" spans="1:17" x14ac:dyDescent="0.25">
      <c r="A3269">
        <f>IF([1]test_data!A3269&lt;100,FLOOR([1]test_data!A3269/10,1),9)</f>
        <v>0</v>
      </c>
      <c r="B3269">
        <f>IF([1]test_data!B3269&lt;100,FLOOR([1]test_data!B3269/10,1),9)</f>
        <v>7</v>
      </c>
      <c r="C3269">
        <f>IF([1]test_data!C3269&lt;100,FLOOR([1]test_data!C3269/10,1),9)</f>
        <v>5</v>
      </c>
      <c r="D3269">
        <f>IF([1]test_data!D3269&lt;100,FLOOR([1]test_data!D3269/10,1),9)</f>
        <v>8</v>
      </c>
      <c r="E3269">
        <f>IF([1]test_data!E3269&lt;100,FLOOR([1]test_data!E3269/10,1),9)</f>
        <v>9</v>
      </c>
      <c r="F3269">
        <f>IF([1]test_data!F3269&lt;100,FLOOR([1]test_data!F3269/10,1),9)</f>
        <v>9</v>
      </c>
      <c r="G3269">
        <f>IF([1]test_data!G3269&lt;100,FLOOR([1]test_data!G3269/10,1),9)</f>
        <v>8</v>
      </c>
      <c r="H3269">
        <f>IF([1]test_data!H3269&lt;100,FLOOR([1]test_data!H3269/10,1),9)</f>
        <v>8</v>
      </c>
      <c r="I3269">
        <f>IF([1]test_data!I3269&lt;100,FLOOR([1]test_data!I3269/10,1),9)</f>
        <v>7</v>
      </c>
      <c r="J3269">
        <f>IF([1]test_data!J3269&lt;100,FLOOR([1]test_data!J3269/10,1),9)</f>
        <v>6</v>
      </c>
      <c r="K3269">
        <f>IF([1]test_data!K3269&lt;100,FLOOR([1]test_data!K3269/10,1),9)</f>
        <v>5</v>
      </c>
      <c r="L3269">
        <f>IF([1]test_data!L3269&lt;100,FLOOR([1]test_data!L3269/10,1),9)</f>
        <v>4</v>
      </c>
      <c r="M3269">
        <f>IF([1]test_data!M3269&lt;100,FLOOR([1]test_data!M3269/10,1),9)</f>
        <v>5</v>
      </c>
      <c r="N3269">
        <f>IF([1]test_data!N3269&lt;100,FLOOR([1]test_data!N3269/10,1),9)</f>
        <v>2</v>
      </c>
      <c r="O3269">
        <f>IF([1]test_data!O3269&lt;100,FLOOR([1]test_data!O3269/10,1),9)</f>
        <v>5</v>
      </c>
      <c r="P3269">
        <f>IF([1]test_data!P3269&lt;100,FLOOR([1]test_data!P3269/10,1),9)</f>
        <v>0</v>
      </c>
      <c r="Q3269">
        <f>IF([1]test_data!Q3269&lt;100,FLOOR([1]test_data!Q3269/10,1),9)</f>
        <v>9</v>
      </c>
    </row>
    <row r="3270" spans="1:17" x14ac:dyDescent="0.25">
      <c r="A3270">
        <f>IF([1]test_data!A3270&lt;100,FLOOR([1]test_data!A3270/10,1),9)</f>
        <v>0</v>
      </c>
      <c r="B3270">
        <f>IF([1]test_data!B3270&lt;100,FLOOR([1]test_data!B3270/10,1),9)</f>
        <v>5</v>
      </c>
      <c r="C3270">
        <f>IF([1]test_data!C3270&lt;100,FLOOR([1]test_data!C3270/10,1),9)</f>
        <v>3</v>
      </c>
      <c r="D3270">
        <f>IF([1]test_data!D3270&lt;100,FLOOR([1]test_data!D3270/10,1),9)</f>
        <v>8</v>
      </c>
      <c r="E3270">
        <f>IF([1]test_data!E3270&lt;100,FLOOR([1]test_data!E3270/10,1),9)</f>
        <v>6</v>
      </c>
      <c r="F3270">
        <f>IF([1]test_data!F3270&lt;100,FLOOR([1]test_data!F3270/10,1),9)</f>
        <v>9</v>
      </c>
      <c r="G3270">
        <f>IF([1]test_data!G3270&lt;100,FLOOR([1]test_data!G3270/10,1),9)</f>
        <v>4</v>
      </c>
      <c r="H3270">
        <f>IF([1]test_data!H3270&lt;100,FLOOR([1]test_data!H3270/10,1),9)</f>
        <v>6</v>
      </c>
      <c r="I3270">
        <f>IF([1]test_data!I3270&lt;100,FLOOR([1]test_data!I3270/10,1),9)</f>
        <v>2</v>
      </c>
      <c r="J3270">
        <f>IF([1]test_data!J3270&lt;100,FLOOR([1]test_data!J3270/10,1),9)</f>
        <v>3</v>
      </c>
      <c r="K3270">
        <f>IF([1]test_data!K3270&lt;100,FLOOR([1]test_data!K3270/10,1),9)</f>
        <v>0</v>
      </c>
      <c r="L3270">
        <f>IF([1]test_data!L3270&lt;100,FLOOR([1]test_data!L3270/10,1),9)</f>
        <v>0</v>
      </c>
      <c r="M3270">
        <f>IF([1]test_data!M3270&lt;100,FLOOR([1]test_data!M3270/10,1),9)</f>
        <v>3</v>
      </c>
      <c r="N3270">
        <f>IF([1]test_data!N3270&lt;100,FLOOR([1]test_data!N3270/10,1),9)</f>
        <v>0</v>
      </c>
      <c r="O3270">
        <f>IF([1]test_data!O3270&lt;100,FLOOR([1]test_data!O3270/10,1),9)</f>
        <v>9</v>
      </c>
      <c r="P3270">
        <f>IF([1]test_data!P3270&lt;100,FLOOR([1]test_data!P3270/10,1),9)</f>
        <v>0</v>
      </c>
      <c r="Q3270">
        <f>IF([1]test_data!Q3270&lt;100,FLOOR([1]test_data!Q3270/10,1),9)</f>
        <v>9</v>
      </c>
    </row>
    <row r="3271" spans="1:17" x14ac:dyDescent="0.25">
      <c r="A3271">
        <f>IF([1]test_data!A3271&lt;100,FLOOR([1]test_data!A3271/10,1),9)</f>
        <v>0</v>
      </c>
      <c r="B3271">
        <f>IF([1]test_data!B3271&lt;100,FLOOR([1]test_data!B3271/10,1),9)</f>
        <v>8</v>
      </c>
      <c r="C3271">
        <f>IF([1]test_data!C3271&lt;100,FLOOR([1]test_data!C3271/10,1),9)</f>
        <v>3</v>
      </c>
      <c r="D3271">
        <f>IF([1]test_data!D3271&lt;100,FLOOR([1]test_data!D3271/10,1),9)</f>
        <v>9</v>
      </c>
      <c r="E3271">
        <f>IF([1]test_data!E3271&lt;100,FLOOR([1]test_data!E3271/10,1),9)</f>
        <v>7</v>
      </c>
      <c r="F3271">
        <f>IF([1]test_data!F3271&lt;100,FLOOR([1]test_data!F3271/10,1),9)</f>
        <v>8</v>
      </c>
      <c r="G3271">
        <f>IF([1]test_data!G3271&lt;100,FLOOR([1]test_data!G3271/10,1),9)</f>
        <v>7</v>
      </c>
      <c r="H3271">
        <f>IF([1]test_data!H3271&lt;100,FLOOR([1]test_data!H3271/10,1),9)</f>
        <v>4</v>
      </c>
      <c r="I3271">
        <f>IF([1]test_data!I3271&lt;100,FLOOR([1]test_data!I3271/10,1),9)</f>
        <v>6</v>
      </c>
      <c r="J3271">
        <f>IF([1]test_data!J3271&lt;100,FLOOR([1]test_data!J3271/10,1),9)</f>
        <v>0</v>
      </c>
      <c r="K3271">
        <f>IF([1]test_data!K3271&lt;100,FLOOR([1]test_data!K3271/10,1),9)</f>
        <v>4</v>
      </c>
      <c r="L3271">
        <f>IF([1]test_data!L3271&lt;100,FLOOR([1]test_data!L3271/10,1),9)</f>
        <v>0</v>
      </c>
      <c r="M3271">
        <f>IF([1]test_data!M3271&lt;100,FLOOR([1]test_data!M3271/10,1),9)</f>
        <v>5</v>
      </c>
      <c r="N3271">
        <f>IF([1]test_data!N3271&lt;100,FLOOR([1]test_data!N3271/10,1),9)</f>
        <v>2</v>
      </c>
      <c r="O3271">
        <f>IF([1]test_data!O3271&lt;100,FLOOR([1]test_data!O3271/10,1),9)</f>
        <v>9</v>
      </c>
      <c r="P3271">
        <f>IF([1]test_data!P3271&lt;100,FLOOR([1]test_data!P3271/10,1),9)</f>
        <v>2</v>
      </c>
      <c r="Q3271">
        <f>IF([1]test_data!Q3271&lt;100,FLOOR([1]test_data!Q3271/10,1),9)</f>
        <v>9</v>
      </c>
    </row>
    <row r="3272" spans="1:17" x14ac:dyDescent="0.25">
      <c r="A3272">
        <f>IF([1]test_data!A3272&lt;100,FLOOR([1]test_data!A3272/10,1),9)</f>
        <v>7</v>
      </c>
      <c r="B3272">
        <f>IF([1]test_data!B3272&lt;100,FLOOR([1]test_data!B3272/10,1),9)</f>
        <v>9</v>
      </c>
      <c r="C3272">
        <f>IF([1]test_data!C3272&lt;100,FLOOR([1]test_data!C3272/10,1),9)</f>
        <v>4</v>
      </c>
      <c r="D3272">
        <f>IF([1]test_data!D3272&lt;100,FLOOR([1]test_data!D3272/10,1),9)</f>
        <v>9</v>
      </c>
      <c r="E3272">
        <f>IF([1]test_data!E3272&lt;100,FLOOR([1]test_data!E3272/10,1),9)</f>
        <v>0</v>
      </c>
      <c r="F3272">
        <f>IF([1]test_data!F3272&lt;100,FLOOR([1]test_data!F3272/10,1),9)</f>
        <v>7</v>
      </c>
      <c r="G3272">
        <f>IF([1]test_data!G3272&lt;100,FLOOR([1]test_data!G3272/10,1),9)</f>
        <v>0</v>
      </c>
      <c r="H3272">
        <f>IF([1]test_data!H3272&lt;100,FLOOR([1]test_data!H3272/10,1),9)</f>
        <v>5</v>
      </c>
      <c r="I3272">
        <f>IF([1]test_data!I3272&lt;100,FLOOR([1]test_data!I3272/10,1),9)</f>
        <v>8</v>
      </c>
      <c r="J3272">
        <f>IF([1]test_data!J3272&lt;100,FLOOR([1]test_data!J3272/10,1),9)</f>
        <v>4</v>
      </c>
      <c r="K3272">
        <f>IF([1]test_data!K3272&lt;100,FLOOR([1]test_data!K3272/10,1),9)</f>
        <v>9</v>
      </c>
      <c r="L3272">
        <f>IF([1]test_data!L3272&lt;100,FLOOR([1]test_data!L3272/10,1),9)</f>
        <v>4</v>
      </c>
      <c r="M3272">
        <f>IF([1]test_data!M3272&lt;100,FLOOR([1]test_data!M3272/10,1),9)</f>
        <v>5</v>
      </c>
      <c r="N3272">
        <f>IF([1]test_data!N3272&lt;100,FLOOR([1]test_data!N3272/10,1),9)</f>
        <v>2</v>
      </c>
      <c r="O3272">
        <f>IF([1]test_data!O3272&lt;100,FLOOR([1]test_data!O3272/10,1),9)</f>
        <v>2</v>
      </c>
      <c r="P3272">
        <f>IF([1]test_data!P3272&lt;100,FLOOR([1]test_data!P3272/10,1),9)</f>
        <v>0</v>
      </c>
      <c r="Q3272">
        <f>IF([1]test_data!Q3272&lt;100,FLOOR([1]test_data!Q3272/10,1),9)</f>
        <v>9</v>
      </c>
    </row>
    <row r="3273" spans="1:17" x14ac:dyDescent="0.25">
      <c r="A3273">
        <f>IF([1]test_data!A3273&lt;100,FLOOR([1]test_data!A3273/10,1),9)</f>
        <v>5</v>
      </c>
      <c r="B3273">
        <f>IF([1]test_data!B3273&lt;100,FLOOR([1]test_data!B3273/10,1),9)</f>
        <v>9</v>
      </c>
      <c r="C3273">
        <f>IF([1]test_data!C3273&lt;100,FLOOR([1]test_data!C3273/10,1),9)</f>
        <v>0</v>
      </c>
      <c r="D3273">
        <f>IF([1]test_data!D3273&lt;100,FLOOR([1]test_data!D3273/10,1),9)</f>
        <v>6</v>
      </c>
      <c r="E3273">
        <f>IF([1]test_data!E3273&lt;100,FLOOR([1]test_data!E3273/10,1),9)</f>
        <v>5</v>
      </c>
      <c r="F3273">
        <f>IF([1]test_data!F3273&lt;100,FLOOR([1]test_data!F3273/10,1),9)</f>
        <v>3</v>
      </c>
      <c r="G3273">
        <f>IF([1]test_data!G3273&lt;100,FLOOR([1]test_data!G3273/10,1),9)</f>
        <v>5</v>
      </c>
      <c r="H3273">
        <f>IF([1]test_data!H3273&lt;100,FLOOR([1]test_data!H3273/10,1),9)</f>
        <v>0</v>
      </c>
      <c r="I3273">
        <f>IF([1]test_data!I3273&lt;100,FLOOR([1]test_data!I3273/10,1),9)</f>
        <v>1</v>
      </c>
      <c r="J3273">
        <f>IF([1]test_data!J3273&lt;100,FLOOR([1]test_data!J3273/10,1),9)</f>
        <v>1</v>
      </c>
      <c r="K3273">
        <f>IF([1]test_data!K3273&lt;100,FLOOR([1]test_data!K3273/10,1),9)</f>
        <v>0</v>
      </c>
      <c r="L3273">
        <f>IF([1]test_data!L3273&lt;100,FLOOR([1]test_data!L3273/10,1),9)</f>
        <v>5</v>
      </c>
      <c r="M3273">
        <f>IF([1]test_data!M3273&lt;100,FLOOR([1]test_data!M3273/10,1),9)</f>
        <v>1</v>
      </c>
      <c r="N3273">
        <f>IF([1]test_data!N3273&lt;100,FLOOR([1]test_data!N3273/10,1),9)</f>
        <v>8</v>
      </c>
      <c r="O3273">
        <f>IF([1]test_data!O3273&lt;100,FLOOR([1]test_data!O3273/10,1),9)</f>
        <v>9</v>
      </c>
      <c r="P3273">
        <f>IF([1]test_data!P3273&lt;100,FLOOR([1]test_data!P3273/10,1),9)</f>
        <v>9</v>
      </c>
      <c r="Q3273">
        <f>IF([1]test_data!Q3273&lt;100,FLOOR([1]test_data!Q3273/10,1),9)</f>
        <v>9</v>
      </c>
    </row>
    <row r="3274" spans="1:17" x14ac:dyDescent="0.25">
      <c r="A3274">
        <f>IF([1]test_data!A3274&lt;100,FLOOR([1]test_data!A3274/10,1),9)</f>
        <v>9</v>
      </c>
      <c r="B3274">
        <f>IF([1]test_data!B3274&lt;100,FLOOR([1]test_data!B3274/10,1),9)</f>
        <v>8</v>
      </c>
      <c r="C3274">
        <f>IF([1]test_data!C3274&lt;100,FLOOR([1]test_data!C3274/10,1),9)</f>
        <v>6</v>
      </c>
      <c r="D3274">
        <f>IF([1]test_data!D3274&lt;100,FLOOR([1]test_data!D3274/10,1),9)</f>
        <v>9</v>
      </c>
      <c r="E3274">
        <f>IF([1]test_data!E3274&lt;100,FLOOR([1]test_data!E3274/10,1),9)</f>
        <v>4</v>
      </c>
      <c r="F3274">
        <f>IF([1]test_data!F3274&lt;100,FLOOR([1]test_data!F3274/10,1),9)</f>
        <v>7</v>
      </c>
      <c r="G3274">
        <f>IF([1]test_data!G3274&lt;100,FLOOR([1]test_data!G3274/10,1),9)</f>
        <v>8</v>
      </c>
      <c r="H3274">
        <f>IF([1]test_data!H3274&lt;100,FLOOR([1]test_data!H3274/10,1),9)</f>
        <v>9</v>
      </c>
      <c r="I3274">
        <f>IF([1]test_data!I3274&lt;100,FLOOR([1]test_data!I3274/10,1),9)</f>
        <v>9</v>
      </c>
      <c r="J3274">
        <f>IF([1]test_data!J3274&lt;100,FLOOR([1]test_data!J3274/10,1),9)</f>
        <v>6</v>
      </c>
      <c r="K3274">
        <f>IF([1]test_data!K3274&lt;100,FLOOR([1]test_data!K3274/10,1),9)</f>
        <v>8</v>
      </c>
      <c r="L3274">
        <f>IF([1]test_data!L3274&lt;100,FLOOR([1]test_data!L3274/10,1),9)</f>
        <v>1</v>
      </c>
      <c r="M3274">
        <f>IF([1]test_data!M3274&lt;100,FLOOR([1]test_data!M3274/10,1),9)</f>
        <v>4</v>
      </c>
      <c r="N3274">
        <f>IF([1]test_data!N3274&lt;100,FLOOR([1]test_data!N3274/10,1),9)</f>
        <v>0</v>
      </c>
      <c r="O3274">
        <f>IF([1]test_data!O3274&lt;100,FLOOR([1]test_data!O3274/10,1),9)</f>
        <v>0</v>
      </c>
      <c r="P3274">
        <f>IF([1]test_data!P3274&lt;100,FLOOR([1]test_data!P3274/10,1),9)</f>
        <v>0</v>
      </c>
      <c r="Q3274">
        <f>IF([1]test_data!Q3274&lt;100,FLOOR([1]test_data!Q3274/10,1),9)</f>
        <v>9</v>
      </c>
    </row>
    <row r="3275" spans="1:17" x14ac:dyDescent="0.25">
      <c r="A3275">
        <f>IF([1]test_data!A3275&lt;100,FLOOR([1]test_data!A3275/10,1),9)</f>
        <v>0</v>
      </c>
      <c r="B3275">
        <f>IF([1]test_data!B3275&lt;100,FLOOR([1]test_data!B3275/10,1),9)</f>
        <v>8</v>
      </c>
      <c r="C3275">
        <f>IF([1]test_data!C3275&lt;100,FLOOR([1]test_data!C3275/10,1),9)</f>
        <v>4</v>
      </c>
      <c r="D3275">
        <f>IF([1]test_data!D3275&lt;100,FLOOR([1]test_data!D3275/10,1),9)</f>
        <v>6</v>
      </c>
      <c r="E3275">
        <f>IF([1]test_data!E3275&lt;100,FLOOR([1]test_data!E3275/10,1),9)</f>
        <v>6</v>
      </c>
      <c r="F3275">
        <f>IF([1]test_data!F3275&lt;100,FLOOR([1]test_data!F3275/10,1),9)</f>
        <v>3</v>
      </c>
      <c r="G3275">
        <f>IF([1]test_data!G3275&lt;100,FLOOR([1]test_data!G3275/10,1),9)</f>
        <v>3</v>
      </c>
      <c r="H3275">
        <f>IF([1]test_data!H3275&lt;100,FLOOR([1]test_data!H3275/10,1),9)</f>
        <v>0</v>
      </c>
      <c r="I3275">
        <f>IF([1]test_data!I3275&lt;100,FLOOR([1]test_data!I3275/10,1),9)</f>
        <v>3</v>
      </c>
      <c r="J3275">
        <f>IF([1]test_data!J3275&lt;100,FLOOR([1]test_data!J3275/10,1),9)</f>
        <v>3</v>
      </c>
      <c r="K3275">
        <f>IF([1]test_data!K3275&lt;100,FLOOR([1]test_data!K3275/10,1),9)</f>
        <v>6</v>
      </c>
      <c r="L3275">
        <f>IF([1]test_data!L3275&lt;100,FLOOR([1]test_data!L3275/10,1),9)</f>
        <v>6</v>
      </c>
      <c r="M3275">
        <f>IF([1]test_data!M3275&lt;100,FLOOR([1]test_data!M3275/10,1),9)</f>
        <v>9</v>
      </c>
      <c r="N3275">
        <f>IF([1]test_data!N3275&lt;100,FLOOR([1]test_data!N3275/10,1),9)</f>
        <v>9</v>
      </c>
      <c r="O3275">
        <f>IF([1]test_data!O3275&lt;100,FLOOR([1]test_data!O3275/10,1),9)</f>
        <v>5</v>
      </c>
      <c r="P3275">
        <f>IF([1]test_data!P3275&lt;100,FLOOR([1]test_data!P3275/10,1),9)</f>
        <v>9</v>
      </c>
      <c r="Q3275">
        <f>IF([1]test_data!Q3275&lt;100,FLOOR([1]test_data!Q3275/10,1),9)</f>
        <v>9</v>
      </c>
    </row>
    <row r="3276" spans="1:17" x14ac:dyDescent="0.25">
      <c r="A3276">
        <f>IF([1]test_data!A3276&lt;100,FLOOR([1]test_data!A3276/10,1),9)</f>
        <v>9</v>
      </c>
      <c r="B3276">
        <f>IF([1]test_data!B3276&lt;100,FLOOR([1]test_data!B3276/10,1),9)</f>
        <v>9</v>
      </c>
      <c r="C3276">
        <f>IF([1]test_data!C3276&lt;100,FLOOR([1]test_data!C3276/10,1),9)</f>
        <v>5</v>
      </c>
      <c r="D3276">
        <f>IF([1]test_data!D3276&lt;100,FLOOR([1]test_data!D3276/10,1),9)</f>
        <v>8</v>
      </c>
      <c r="E3276">
        <f>IF([1]test_data!E3276&lt;100,FLOOR([1]test_data!E3276/10,1),9)</f>
        <v>2</v>
      </c>
      <c r="F3276">
        <f>IF([1]test_data!F3276&lt;100,FLOOR([1]test_data!F3276/10,1),9)</f>
        <v>5</v>
      </c>
      <c r="G3276">
        <f>IF([1]test_data!G3276&lt;100,FLOOR([1]test_data!G3276/10,1),9)</f>
        <v>1</v>
      </c>
      <c r="H3276">
        <f>IF([1]test_data!H3276&lt;100,FLOOR([1]test_data!H3276/10,1),9)</f>
        <v>2</v>
      </c>
      <c r="I3276">
        <f>IF([1]test_data!I3276&lt;100,FLOOR([1]test_data!I3276/10,1),9)</f>
        <v>4</v>
      </c>
      <c r="J3276">
        <f>IF([1]test_data!J3276&lt;100,FLOOR([1]test_data!J3276/10,1),9)</f>
        <v>0</v>
      </c>
      <c r="K3276">
        <f>IF([1]test_data!K3276&lt;100,FLOOR([1]test_data!K3276/10,1),9)</f>
        <v>9</v>
      </c>
      <c r="L3276">
        <f>IF([1]test_data!L3276&lt;100,FLOOR([1]test_data!L3276/10,1),9)</f>
        <v>0</v>
      </c>
      <c r="M3276">
        <f>IF([1]test_data!M3276&lt;100,FLOOR([1]test_data!M3276/10,1),9)</f>
        <v>5</v>
      </c>
      <c r="N3276">
        <f>IF([1]test_data!N3276&lt;100,FLOOR([1]test_data!N3276/10,1),9)</f>
        <v>2</v>
      </c>
      <c r="O3276">
        <f>IF([1]test_data!O3276&lt;100,FLOOR([1]test_data!O3276/10,1),9)</f>
        <v>0</v>
      </c>
      <c r="P3276">
        <f>IF([1]test_data!P3276&lt;100,FLOOR([1]test_data!P3276/10,1),9)</f>
        <v>0</v>
      </c>
      <c r="Q3276">
        <f>IF([1]test_data!Q3276&lt;100,FLOOR([1]test_data!Q3276/10,1),9)</f>
        <v>9</v>
      </c>
    </row>
    <row r="3277" spans="1:17" x14ac:dyDescent="0.25">
      <c r="A3277">
        <f>IF([1]test_data!A3277&lt;100,FLOOR([1]test_data!A3277/10,1),9)</f>
        <v>9</v>
      </c>
      <c r="B3277">
        <f>IF([1]test_data!B3277&lt;100,FLOOR([1]test_data!B3277/10,1),9)</f>
        <v>9</v>
      </c>
      <c r="C3277">
        <f>IF([1]test_data!C3277&lt;100,FLOOR([1]test_data!C3277/10,1),9)</f>
        <v>9</v>
      </c>
      <c r="D3277">
        <f>IF([1]test_data!D3277&lt;100,FLOOR([1]test_data!D3277/10,1),9)</f>
        <v>8</v>
      </c>
      <c r="E3277">
        <f>IF([1]test_data!E3277&lt;100,FLOOR([1]test_data!E3277/10,1),9)</f>
        <v>5</v>
      </c>
      <c r="F3277">
        <f>IF([1]test_data!F3277&lt;100,FLOOR([1]test_data!F3277/10,1),9)</f>
        <v>6</v>
      </c>
      <c r="G3277">
        <f>IF([1]test_data!G3277&lt;100,FLOOR([1]test_data!G3277/10,1),9)</f>
        <v>0</v>
      </c>
      <c r="H3277">
        <f>IF([1]test_data!H3277&lt;100,FLOOR([1]test_data!H3277/10,1),9)</f>
        <v>5</v>
      </c>
      <c r="I3277">
        <f>IF([1]test_data!I3277&lt;100,FLOOR([1]test_data!I3277/10,1),9)</f>
        <v>4</v>
      </c>
      <c r="J3277">
        <f>IF([1]test_data!J3277&lt;100,FLOOR([1]test_data!J3277/10,1),9)</f>
        <v>3</v>
      </c>
      <c r="K3277">
        <f>IF([1]test_data!K3277&lt;100,FLOOR([1]test_data!K3277/10,1),9)</f>
        <v>6</v>
      </c>
      <c r="L3277">
        <f>IF([1]test_data!L3277&lt;100,FLOOR([1]test_data!L3277/10,1),9)</f>
        <v>4</v>
      </c>
      <c r="M3277">
        <f>IF([1]test_data!M3277&lt;100,FLOOR([1]test_data!M3277/10,1),9)</f>
        <v>2</v>
      </c>
      <c r="N3277">
        <f>IF([1]test_data!N3277&lt;100,FLOOR([1]test_data!N3277/10,1),9)</f>
        <v>2</v>
      </c>
      <c r="O3277">
        <f>IF([1]test_data!O3277&lt;100,FLOOR([1]test_data!O3277/10,1),9)</f>
        <v>0</v>
      </c>
      <c r="P3277">
        <f>IF([1]test_data!P3277&lt;100,FLOOR([1]test_data!P3277/10,1),9)</f>
        <v>0</v>
      </c>
      <c r="Q3277">
        <f>IF([1]test_data!Q3277&lt;100,FLOOR([1]test_data!Q3277/10,1),9)</f>
        <v>9</v>
      </c>
    </row>
    <row r="3278" spans="1:17" x14ac:dyDescent="0.25">
      <c r="A3278">
        <f>IF([1]test_data!A3278&lt;100,FLOOR([1]test_data!A3278/10,1),9)</f>
        <v>1</v>
      </c>
      <c r="B3278">
        <f>IF([1]test_data!B3278&lt;100,FLOOR([1]test_data!B3278/10,1),9)</f>
        <v>8</v>
      </c>
      <c r="C3278">
        <f>IF([1]test_data!C3278&lt;100,FLOOR([1]test_data!C3278/10,1),9)</f>
        <v>0</v>
      </c>
      <c r="D3278">
        <f>IF([1]test_data!D3278&lt;100,FLOOR([1]test_data!D3278/10,1),9)</f>
        <v>4</v>
      </c>
      <c r="E3278">
        <f>IF([1]test_data!E3278&lt;100,FLOOR([1]test_data!E3278/10,1),9)</f>
        <v>2</v>
      </c>
      <c r="F3278">
        <f>IF([1]test_data!F3278&lt;100,FLOOR([1]test_data!F3278/10,1),9)</f>
        <v>0</v>
      </c>
      <c r="G3278">
        <f>IF([1]test_data!G3278&lt;100,FLOOR([1]test_data!G3278/10,1),9)</f>
        <v>8</v>
      </c>
      <c r="H3278">
        <f>IF([1]test_data!H3278&lt;100,FLOOR([1]test_data!H3278/10,1),9)</f>
        <v>0</v>
      </c>
      <c r="I3278">
        <f>IF([1]test_data!I3278&lt;100,FLOOR([1]test_data!I3278/10,1),9)</f>
        <v>9</v>
      </c>
      <c r="J3278">
        <f>IF([1]test_data!J3278&lt;100,FLOOR([1]test_data!J3278/10,1),9)</f>
        <v>4</v>
      </c>
      <c r="K3278">
        <f>IF([1]test_data!K3278&lt;100,FLOOR([1]test_data!K3278/10,1),9)</f>
        <v>7</v>
      </c>
      <c r="L3278">
        <f>IF([1]test_data!L3278&lt;100,FLOOR([1]test_data!L3278/10,1),9)</f>
        <v>9</v>
      </c>
      <c r="M3278">
        <f>IF([1]test_data!M3278&lt;100,FLOOR([1]test_data!M3278/10,1),9)</f>
        <v>1</v>
      </c>
      <c r="N3278">
        <f>IF([1]test_data!N3278&lt;100,FLOOR([1]test_data!N3278/10,1),9)</f>
        <v>9</v>
      </c>
      <c r="O3278">
        <f>IF([1]test_data!O3278&lt;100,FLOOR([1]test_data!O3278/10,1),9)</f>
        <v>0</v>
      </c>
      <c r="P3278">
        <f>IF([1]test_data!P3278&lt;100,FLOOR([1]test_data!P3278/10,1),9)</f>
        <v>5</v>
      </c>
      <c r="Q3278">
        <f>IF([1]test_data!Q3278&lt;100,FLOOR([1]test_data!Q3278/10,1),9)</f>
        <v>9</v>
      </c>
    </row>
    <row r="3279" spans="1:17" x14ac:dyDescent="0.25">
      <c r="A3279">
        <f>IF([1]test_data!A3279&lt;100,FLOOR([1]test_data!A3279/10,1),9)</f>
        <v>9</v>
      </c>
      <c r="B3279">
        <f>IF([1]test_data!B3279&lt;100,FLOOR([1]test_data!B3279/10,1),9)</f>
        <v>9</v>
      </c>
      <c r="C3279">
        <f>IF([1]test_data!C3279&lt;100,FLOOR([1]test_data!C3279/10,1),9)</f>
        <v>4</v>
      </c>
      <c r="D3279">
        <f>IF([1]test_data!D3279&lt;100,FLOOR([1]test_data!D3279/10,1),9)</f>
        <v>7</v>
      </c>
      <c r="E3279">
        <f>IF([1]test_data!E3279&lt;100,FLOOR([1]test_data!E3279/10,1),9)</f>
        <v>1</v>
      </c>
      <c r="F3279">
        <f>IF([1]test_data!F3279&lt;100,FLOOR([1]test_data!F3279/10,1),9)</f>
        <v>5</v>
      </c>
      <c r="G3279">
        <f>IF([1]test_data!G3279&lt;100,FLOOR([1]test_data!G3279/10,1),9)</f>
        <v>0</v>
      </c>
      <c r="H3279">
        <f>IF([1]test_data!H3279&lt;100,FLOOR([1]test_data!H3279/10,1),9)</f>
        <v>2</v>
      </c>
      <c r="I3279">
        <f>IF([1]test_data!I3279&lt;100,FLOOR([1]test_data!I3279/10,1),9)</f>
        <v>2</v>
      </c>
      <c r="J3279">
        <f>IF([1]test_data!J3279&lt;100,FLOOR([1]test_data!J3279/10,1),9)</f>
        <v>0</v>
      </c>
      <c r="K3279">
        <f>IF([1]test_data!K3279&lt;100,FLOOR([1]test_data!K3279/10,1),9)</f>
        <v>9</v>
      </c>
      <c r="L3279">
        <f>IF([1]test_data!L3279&lt;100,FLOOR([1]test_data!L3279/10,1),9)</f>
        <v>1</v>
      </c>
      <c r="M3279">
        <f>IF([1]test_data!M3279&lt;100,FLOOR([1]test_data!M3279/10,1),9)</f>
        <v>7</v>
      </c>
      <c r="N3279">
        <f>IF([1]test_data!N3279&lt;100,FLOOR([1]test_data!N3279/10,1),9)</f>
        <v>3</v>
      </c>
      <c r="O3279">
        <f>IF([1]test_data!O3279&lt;100,FLOOR([1]test_data!O3279/10,1),9)</f>
        <v>0</v>
      </c>
      <c r="P3279">
        <f>IF([1]test_data!P3279&lt;100,FLOOR([1]test_data!P3279/10,1),9)</f>
        <v>4</v>
      </c>
      <c r="Q3279">
        <f>IF([1]test_data!Q3279&lt;100,FLOOR([1]test_data!Q3279/10,1),9)</f>
        <v>9</v>
      </c>
    </row>
    <row r="3280" spans="1:17" x14ac:dyDescent="0.25">
      <c r="A3280">
        <f>IF([1]test_data!A3280&lt;100,FLOOR([1]test_data!A3280/10,1),9)</f>
        <v>0</v>
      </c>
      <c r="B3280">
        <f>IF([1]test_data!B3280&lt;100,FLOOR([1]test_data!B3280/10,1),9)</f>
        <v>9</v>
      </c>
      <c r="C3280">
        <f>IF([1]test_data!C3280&lt;100,FLOOR([1]test_data!C3280/10,1),9)</f>
        <v>3</v>
      </c>
      <c r="D3280">
        <f>IF([1]test_data!D3280&lt;100,FLOOR([1]test_data!D3280/10,1),9)</f>
        <v>9</v>
      </c>
      <c r="E3280">
        <f>IF([1]test_data!E3280&lt;100,FLOOR([1]test_data!E3280/10,1),9)</f>
        <v>5</v>
      </c>
      <c r="F3280">
        <f>IF([1]test_data!F3280&lt;100,FLOOR([1]test_data!F3280/10,1),9)</f>
        <v>6</v>
      </c>
      <c r="G3280">
        <f>IF([1]test_data!G3280&lt;100,FLOOR([1]test_data!G3280/10,1),9)</f>
        <v>5</v>
      </c>
      <c r="H3280">
        <f>IF([1]test_data!H3280&lt;100,FLOOR([1]test_data!H3280/10,1),9)</f>
        <v>3</v>
      </c>
      <c r="I3280">
        <f>IF([1]test_data!I3280&lt;100,FLOOR([1]test_data!I3280/10,1),9)</f>
        <v>4</v>
      </c>
      <c r="J3280">
        <f>IF([1]test_data!J3280&lt;100,FLOOR([1]test_data!J3280/10,1),9)</f>
        <v>0</v>
      </c>
      <c r="K3280">
        <f>IF([1]test_data!K3280&lt;100,FLOOR([1]test_data!K3280/10,1),9)</f>
        <v>1</v>
      </c>
      <c r="L3280">
        <f>IF([1]test_data!L3280&lt;100,FLOOR([1]test_data!L3280/10,1),9)</f>
        <v>2</v>
      </c>
      <c r="M3280">
        <f>IF([1]test_data!M3280&lt;100,FLOOR([1]test_data!M3280/10,1),9)</f>
        <v>4</v>
      </c>
      <c r="N3280">
        <f>IF([1]test_data!N3280&lt;100,FLOOR([1]test_data!N3280/10,1),9)</f>
        <v>3</v>
      </c>
      <c r="O3280">
        <f>IF([1]test_data!O3280&lt;100,FLOOR([1]test_data!O3280/10,1),9)</f>
        <v>9</v>
      </c>
      <c r="P3280">
        <f>IF([1]test_data!P3280&lt;100,FLOOR([1]test_data!P3280/10,1),9)</f>
        <v>4</v>
      </c>
      <c r="Q3280">
        <f>IF([1]test_data!Q3280&lt;100,FLOOR([1]test_data!Q3280/10,1),9)</f>
        <v>9</v>
      </c>
    </row>
    <row r="3281" spans="1:17" x14ac:dyDescent="0.25">
      <c r="A3281">
        <f>IF([1]test_data!A3281&lt;100,FLOOR([1]test_data!A3281/10,1),9)</f>
        <v>2</v>
      </c>
      <c r="B3281">
        <f>IF([1]test_data!B3281&lt;100,FLOOR([1]test_data!B3281/10,1),9)</f>
        <v>9</v>
      </c>
      <c r="C3281">
        <f>IF([1]test_data!C3281&lt;100,FLOOR([1]test_data!C3281/10,1),9)</f>
        <v>6</v>
      </c>
      <c r="D3281">
        <f>IF([1]test_data!D3281&lt;100,FLOOR([1]test_data!D3281/10,1),9)</f>
        <v>9</v>
      </c>
      <c r="E3281">
        <f>IF([1]test_data!E3281&lt;100,FLOOR([1]test_data!E3281/10,1),9)</f>
        <v>9</v>
      </c>
      <c r="F3281">
        <f>IF([1]test_data!F3281&lt;100,FLOOR([1]test_data!F3281/10,1),9)</f>
        <v>9</v>
      </c>
      <c r="G3281">
        <f>IF([1]test_data!G3281&lt;100,FLOOR([1]test_data!G3281/10,1),9)</f>
        <v>8</v>
      </c>
      <c r="H3281">
        <f>IF([1]test_data!H3281&lt;100,FLOOR([1]test_data!H3281/10,1),9)</f>
        <v>7</v>
      </c>
      <c r="I3281">
        <f>IF([1]test_data!I3281&lt;100,FLOOR([1]test_data!I3281/10,1),9)</f>
        <v>5</v>
      </c>
      <c r="J3281">
        <f>IF([1]test_data!J3281&lt;100,FLOOR([1]test_data!J3281/10,1),9)</f>
        <v>5</v>
      </c>
      <c r="K3281">
        <f>IF([1]test_data!K3281&lt;100,FLOOR([1]test_data!K3281/10,1),9)</f>
        <v>5</v>
      </c>
      <c r="L3281">
        <f>IF([1]test_data!L3281&lt;100,FLOOR([1]test_data!L3281/10,1),9)</f>
        <v>3</v>
      </c>
      <c r="M3281">
        <f>IF([1]test_data!M3281&lt;100,FLOOR([1]test_data!M3281/10,1),9)</f>
        <v>3</v>
      </c>
      <c r="N3281">
        <f>IF([1]test_data!N3281&lt;100,FLOOR([1]test_data!N3281/10,1),9)</f>
        <v>0</v>
      </c>
      <c r="O3281">
        <f>IF([1]test_data!O3281&lt;100,FLOOR([1]test_data!O3281/10,1),9)</f>
        <v>0</v>
      </c>
      <c r="P3281">
        <f>IF([1]test_data!P3281&lt;100,FLOOR([1]test_data!P3281/10,1),9)</f>
        <v>0</v>
      </c>
      <c r="Q3281">
        <f>IF([1]test_data!Q3281&lt;100,FLOOR([1]test_data!Q3281/10,1),9)</f>
        <v>9</v>
      </c>
    </row>
    <row r="3282" spans="1:17" x14ac:dyDescent="0.25">
      <c r="A3282">
        <f>IF([1]test_data!A3282&lt;100,FLOOR([1]test_data!A3282/10,1),9)</f>
        <v>0</v>
      </c>
      <c r="B3282">
        <f>IF([1]test_data!B3282&lt;100,FLOOR([1]test_data!B3282/10,1),9)</f>
        <v>5</v>
      </c>
      <c r="C3282">
        <f>IF([1]test_data!C3282&lt;100,FLOOR([1]test_data!C3282/10,1),9)</f>
        <v>4</v>
      </c>
      <c r="D3282">
        <f>IF([1]test_data!D3282&lt;100,FLOOR([1]test_data!D3282/10,1),9)</f>
        <v>7</v>
      </c>
      <c r="E3282">
        <f>IF([1]test_data!E3282&lt;100,FLOOR([1]test_data!E3282/10,1),9)</f>
        <v>7</v>
      </c>
      <c r="F3282">
        <f>IF([1]test_data!F3282&lt;100,FLOOR([1]test_data!F3282/10,1),9)</f>
        <v>9</v>
      </c>
      <c r="G3282">
        <f>IF([1]test_data!G3282&lt;100,FLOOR([1]test_data!G3282/10,1),9)</f>
        <v>9</v>
      </c>
      <c r="H3282">
        <f>IF([1]test_data!H3282&lt;100,FLOOR([1]test_data!H3282/10,1),9)</f>
        <v>9</v>
      </c>
      <c r="I3282">
        <f>IF([1]test_data!I3282&lt;100,FLOOR([1]test_data!I3282/10,1),9)</f>
        <v>9</v>
      </c>
      <c r="J3282">
        <f>IF([1]test_data!J3282&lt;100,FLOOR([1]test_data!J3282/10,1),9)</f>
        <v>7</v>
      </c>
      <c r="K3282">
        <f>IF([1]test_data!K3282&lt;100,FLOOR([1]test_data!K3282/10,1),9)</f>
        <v>9</v>
      </c>
      <c r="L3282">
        <f>IF([1]test_data!L3282&lt;100,FLOOR([1]test_data!L3282/10,1),9)</f>
        <v>5</v>
      </c>
      <c r="M3282">
        <f>IF([1]test_data!M3282&lt;100,FLOOR([1]test_data!M3282/10,1),9)</f>
        <v>9</v>
      </c>
      <c r="N3282">
        <f>IF([1]test_data!N3282&lt;100,FLOOR([1]test_data!N3282/10,1),9)</f>
        <v>2</v>
      </c>
      <c r="O3282">
        <f>IF([1]test_data!O3282&lt;100,FLOOR([1]test_data!O3282/10,1),9)</f>
        <v>9</v>
      </c>
      <c r="P3282">
        <f>IF([1]test_data!P3282&lt;100,FLOOR([1]test_data!P3282/10,1),9)</f>
        <v>0</v>
      </c>
      <c r="Q3282">
        <f>IF([1]test_data!Q3282&lt;100,FLOOR([1]test_data!Q3282/10,1),9)</f>
        <v>9</v>
      </c>
    </row>
    <row r="3283" spans="1:17" x14ac:dyDescent="0.25">
      <c r="A3283">
        <f>IF([1]test_data!A3283&lt;100,FLOOR([1]test_data!A3283/10,1),9)</f>
        <v>0</v>
      </c>
      <c r="B3283">
        <f>IF([1]test_data!B3283&lt;100,FLOOR([1]test_data!B3283/10,1),9)</f>
        <v>8</v>
      </c>
      <c r="C3283">
        <f>IF([1]test_data!C3283&lt;100,FLOOR([1]test_data!C3283/10,1),9)</f>
        <v>5</v>
      </c>
      <c r="D3283">
        <f>IF([1]test_data!D3283&lt;100,FLOOR([1]test_data!D3283/10,1),9)</f>
        <v>9</v>
      </c>
      <c r="E3283">
        <f>IF([1]test_data!E3283&lt;100,FLOOR([1]test_data!E3283/10,1),9)</f>
        <v>8</v>
      </c>
      <c r="F3283">
        <f>IF([1]test_data!F3283&lt;100,FLOOR([1]test_data!F3283/10,1),9)</f>
        <v>7</v>
      </c>
      <c r="G3283">
        <f>IF([1]test_data!G3283&lt;100,FLOOR([1]test_data!G3283/10,1),9)</f>
        <v>2</v>
      </c>
      <c r="H3283">
        <f>IF([1]test_data!H3283&lt;100,FLOOR([1]test_data!H3283/10,1),9)</f>
        <v>5</v>
      </c>
      <c r="I3283">
        <f>IF([1]test_data!I3283&lt;100,FLOOR([1]test_data!I3283/10,1),9)</f>
        <v>2</v>
      </c>
      <c r="J3283">
        <f>IF([1]test_data!J3283&lt;100,FLOOR([1]test_data!J3283/10,1),9)</f>
        <v>4</v>
      </c>
      <c r="K3283">
        <f>IF([1]test_data!K3283&lt;100,FLOOR([1]test_data!K3283/10,1),9)</f>
        <v>9</v>
      </c>
      <c r="L3283">
        <f>IF([1]test_data!L3283&lt;100,FLOOR([1]test_data!L3283/10,1),9)</f>
        <v>3</v>
      </c>
      <c r="M3283">
        <f>IF([1]test_data!M3283&lt;100,FLOOR([1]test_data!M3283/10,1),9)</f>
        <v>7</v>
      </c>
      <c r="N3283">
        <f>IF([1]test_data!N3283&lt;100,FLOOR([1]test_data!N3283/10,1),9)</f>
        <v>1</v>
      </c>
      <c r="O3283">
        <f>IF([1]test_data!O3283&lt;100,FLOOR([1]test_data!O3283/10,1),9)</f>
        <v>0</v>
      </c>
      <c r="P3283">
        <f>IF([1]test_data!P3283&lt;100,FLOOR([1]test_data!P3283/10,1),9)</f>
        <v>0</v>
      </c>
      <c r="Q3283">
        <f>IF([1]test_data!Q3283&lt;100,FLOOR([1]test_data!Q3283/10,1),9)</f>
        <v>9</v>
      </c>
    </row>
    <row r="3284" spans="1:17" x14ac:dyDescent="0.25">
      <c r="A3284">
        <f>IF([1]test_data!A3284&lt;100,FLOOR([1]test_data!A3284/10,1),9)</f>
        <v>1</v>
      </c>
      <c r="B3284">
        <f>IF([1]test_data!B3284&lt;100,FLOOR([1]test_data!B3284/10,1),9)</f>
        <v>6</v>
      </c>
      <c r="C3284">
        <f>IF([1]test_data!C3284&lt;100,FLOOR([1]test_data!C3284/10,1),9)</f>
        <v>3</v>
      </c>
      <c r="D3284">
        <f>IF([1]test_data!D3284&lt;100,FLOOR([1]test_data!D3284/10,1),9)</f>
        <v>9</v>
      </c>
      <c r="E3284">
        <f>IF([1]test_data!E3284&lt;100,FLOOR([1]test_data!E3284/10,1),9)</f>
        <v>5</v>
      </c>
      <c r="F3284">
        <f>IF([1]test_data!F3284&lt;100,FLOOR([1]test_data!F3284/10,1),9)</f>
        <v>7</v>
      </c>
      <c r="G3284">
        <f>IF([1]test_data!G3284&lt;100,FLOOR([1]test_data!G3284/10,1),9)</f>
        <v>3</v>
      </c>
      <c r="H3284">
        <f>IF([1]test_data!H3284&lt;100,FLOOR([1]test_data!H3284/10,1),9)</f>
        <v>3</v>
      </c>
      <c r="I3284">
        <f>IF([1]test_data!I3284&lt;100,FLOOR([1]test_data!I3284/10,1),9)</f>
        <v>0</v>
      </c>
      <c r="J3284">
        <f>IF([1]test_data!J3284&lt;100,FLOOR([1]test_data!J3284/10,1),9)</f>
        <v>0</v>
      </c>
      <c r="K3284">
        <f>IF([1]test_data!K3284&lt;100,FLOOR([1]test_data!K3284/10,1),9)</f>
        <v>2</v>
      </c>
      <c r="L3284">
        <f>IF([1]test_data!L3284&lt;100,FLOOR([1]test_data!L3284/10,1),9)</f>
        <v>1</v>
      </c>
      <c r="M3284">
        <f>IF([1]test_data!M3284&lt;100,FLOOR([1]test_data!M3284/10,1),9)</f>
        <v>7</v>
      </c>
      <c r="N3284">
        <f>IF([1]test_data!N3284&lt;100,FLOOR([1]test_data!N3284/10,1),9)</f>
        <v>0</v>
      </c>
      <c r="O3284">
        <f>IF([1]test_data!O3284&lt;100,FLOOR([1]test_data!O3284/10,1),9)</f>
        <v>9</v>
      </c>
      <c r="P3284">
        <f>IF([1]test_data!P3284&lt;100,FLOOR([1]test_data!P3284/10,1),9)</f>
        <v>2</v>
      </c>
      <c r="Q3284">
        <f>IF([1]test_data!Q3284&lt;100,FLOOR([1]test_data!Q3284/10,1),9)</f>
        <v>9</v>
      </c>
    </row>
    <row r="3285" spans="1:17" x14ac:dyDescent="0.25">
      <c r="A3285">
        <f>IF([1]test_data!A3285&lt;100,FLOOR([1]test_data!A3285/10,1),9)</f>
        <v>9</v>
      </c>
      <c r="B3285">
        <f>IF([1]test_data!B3285&lt;100,FLOOR([1]test_data!B3285/10,1),9)</f>
        <v>9</v>
      </c>
      <c r="C3285">
        <f>IF([1]test_data!C3285&lt;100,FLOOR([1]test_data!C3285/10,1),9)</f>
        <v>6</v>
      </c>
      <c r="D3285">
        <f>IF([1]test_data!D3285&lt;100,FLOOR([1]test_data!D3285/10,1),9)</f>
        <v>8</v>
      </c>
      <c r="E3285">
        <f>IF([1]test_data!E3285&lt;100,FLOOR([1]test_data!E3285/10,1),9)</f>
        <v>3</v>
      </c>
      <c r="F3285">
        <f>IF([1]test_data!F3285&lt;100,FLOOR([1]test_data!F3285/10,1),9)</f>
        <v>6</v>
      </c>
      <c r="G3285">
        <f>IF([1]test_data!G3285&lt;100,FLOOR([1]test_data!G3285/10,1),9)</f>
        <v>1</v>
      </c>
      <c r="H3285">
        <f>IF([1]test_data!H3285&lt;100,FLOOR([1]test_data!H3285/10,1),9)</f>
        <v>5</v>
      </c>
      <c r="I3285">
        <f>IF([1]test_data!I3285&lt;100,FLOOR([1]test_data!I3285/10,1),9)</f>
        <v>0</v>
      </c>
      <c r="J3285">
        <f>IF([1]test_data!J3285&lt;100,FLOOR([1]test_data!J3285/10,1),9)</f>
        <v>3</v>
      </c>
      <c r="K3285">
        <f>IF([1]test_data!K3285&lt;100,FLOOR([1]test_data!K3285/10,1),9)</f>
        <v>0</v>
      </c>
      <c r="L3285">
        <f>IF([1]test_data!L3285&lt;100,FLOOR([1]test_data!L3285/10,1),9)</f>
        <v>1</v>
      </c>
      <c r="M3285">
        <f>IF([1]test_data!M3285&lt;100,FLOOR([1]test_data!M3285/10,1),9)</f>
        <v>3</v>
      </c>
      <c r="N3285">
        <f>IF([1]test_data!N3285&lt;100,FLOOR([1]test_data!N3285/10,1),9)</f>
        <v>0</v>
      </c>
      <c r="O3285">
        <f>IF([1]test_data!O3285&lt;100,FLOOR([1]test_data!O3285/10,1),9)</f>
        <v>3</v>
      </c>
      <c r="P3285">
        <f>IF([1]test_data!P3285&lt;100,FLOOR([1]test_data!P3285/10,1),9)</f>
        <v>1</v>
      </c>
      <c r="Q3285">
        <f>IF([1]test_data!Q3285&lt;100,FLOOR([1]test_data!Q3285/10,1),9)</f>
        <v>9</v>
      </c>
    </row>
    <row r="3286" spans="1:17" x14ac:dyDescent="0.25">
      <c r="A3286">
        <f>IF([1]test_data!A3286&lt;100,FLOOR([1]test_data!A3286/10,1),9)</f>
        <v>0</v>
      </c>
      <c r="B3286">
        <f>IF([1]test_data!B3286&lt;100,FLOOR([1]test_data!B3286/10,1),9)</f>
        <v>6</v>
      </c>
      <c r="C3286">
        <f>IF([1]test_data!C3286&lt;100,FLOOR([1]test_data!C3286/10,1),9)</f>
        <v>1</v>
      </c>
      <c r="D3286">
        <f>IF([1]test_data!D3286&lt;100,FLOOR([1]test_data!D3286/10,1),9)</f>
        <v>9</v>
      </c>
      <c r="E3286">
        <f>IF([1]test_data!E3286&lt;100,FLOOR([1]test_data!E3286/10,1),9)</f>
        <v>3</v>
      </c>
      <c r="F3286">
        <f>IF([1]test_data!F3286&lt;100,FLOOR([1]test_data!F3286/10,1),9)</f>
        <v>8</v>
      </c>
      <c r="G3286">
        <f>IF([1]test_data!G3286&lt;100,FLOOR([1]test_data!G3286/10,1),9)</f>
        <v>2</v>
      </c>
      <c r="H3286">
        <f>IF([1]test_data!H3286&lt;100,FLOOR([1]test_data!H3286/10,1),9)</f>
        <v>4</v>
      </c>
      <c r="I3286">
        <f>IF([1]test_data!I3286&lt;100,FLOOR([1]test_data!I3286/10,1),9)</f>
        <v>0</v>
      </c>
      <c r="J3286">
        <f>IF([1]test_data!J3286&lt;100,FLOOR([1]test_data!J3286/10,1),9)</f>
        <v>0</v>
      </c>
      <c r="K3286">
        <f>IF([1]test_data!K3286&lt;100,FLOOR([1]test_data!K3286/10,1),9)</f>
        <v>3</v>
      </c>
      <c r="L3286">
        <f>IF([1]test_data!L3286&lt;100,FLOOR([1]test_data!L3286/10,1),9)</f>
        <v>0</v>
      </c>
      <c r="M3286">
        <f>IF([1]test_data!M3286&lt;100,FLOOR([1]test_data!M3286/10,1),9)</f>
        <v>6</v>
      </c>
      <c r="N3286">
        <f>IF([1]test_data!N3286&lt;100,FLOOR([1]test_data!N3286/10,1),9)</f>
        <v>0</v>
      </c>
      <c r="O3286">
        <f>IF([1]test_data!O3286&lt;100,FLOOR([1]test_data!O3286/10,1),9)</f>
        <v>9</v>
      </c>
      <c r="P3286">
        <f>IF([1]test_data!P3286&lt;100,FLOOR([1]test_data!P3286/10,1),9)</f>
        <v>0</v>
      </c>
      <c r="Q3286">
        <f>IF([1]test_data!Q3286&lt;100,FLOOR([1]test_data!Q3286/10,1),9)</f>
        <v>9</v>
      </c>
    </row>
    <row r="3287" spans="1:17" x14ac:dyDescent="0.25">
      <c r="A3287">
        <f>IF([1]test_data!A3287&lt;100,FLOOR([1]test_data!A3287/10,1),9)</f>
        <v>0</v>
      </c>
      <c r="B3287">
        <f>IF([1]test_data!B3287&lt;100,FLOOR([1]test_data!B3287/10,1),9)</f>
        <v>7</v>
      </c>
      <c r="C3287">
        <f>IF([1]test_data!C3287&lt;100,FLOOR([1]test_data!C3287/10,1),9)</f>
        <v>3</v>
      </c>
      <c r="D3287">
        <f>IF([1]test_data!D3287&lt;100,FLOOR([1]test_data!D3287/10,1),9)</f>
        <v>9</v>
      </c>
      <c r="E3287">
        <f>IF([1]test_data!E3287&lt;100,FLOOR([1]test_data!E3287/10,1),9)</f>
        <v>7</v>
      </c>
      <c r="F3287">
        <f>IF([1]test_data!F3287&lt;100,FLOOR([1]test_data!F3287/10,1),9)</f>
        <v>8</v>
      </c>
      <c r="G3287">
        <f>IF([1]test_data!G3287&lt;100,FLOOR([1]test_data!G3287/10,1),9)</f>
        <v>4</v>
      </c>
      <c r="H3287">
        <f>IF([1]test_data!H3287&lt;100,FLOOR([1]test_data!H3287/10,1),9)</f>
        <v>5</v>
      </c>
      <c r="I3287">
        <f>IF([1]test_data!I3287&lt;100,FLOOR([1]test_data!I3287/10,1),9)</f>
        <v>0</v>
      </c>
      <c r="J3287">
        <f>IF([1]test_data!J3287&lt;100,FLOOR([1]test_data!J3287/10,1),9)</f>
        <v>3</v>
      </c>
      <c r="K3287">
        <f>IF([1]test_data!K3287&lt;100,FLOOR([1]test_data!K3287/10,1),9)</f>
        <v>0</v>
      </c>
      <c r="L3287">
        <f>IF([1]test_data!L3287&lt;100,FLOOR([1]test_data!L3287/10,1),9)</f>
        <v>2</v>
      </c>
      <c r="M3287">
        <f>IF([1]test_data!M3287&lt;100,FLOOR([1]test_data!M3287/10,1),9)</f>
        <v>4</v>
      </c>
      <c r="N3287">
        <f>IF([1]test_data!N3287&lt;100,FLOOR([1]test_data!N3287/10,1),9)</f>
        <v>1</v>
      </c>
      <c r="O3287">
        <f>IF([1]test_data!O3287&lt;100,FLOOR([1]test_data!O3287/10,1),9)</f>
        <v>9</v>
      </c>
      <c r="P3287">
        <f>IF([1]test_data!P3287&lt;100,FLOOR([1]test_data!P3287/10,1),9)</f>
        <v>0</v>
      </c>
      <c r="Q3287">
        <f>IF([1]test_data!Q3287&lt;100,FLOOR([1]test_data!Q3287/10,1),9)</f>
        <v>9</v>
      </c>
    </row>
    <row r="3288" spans="1:17" x14ac:dyDescent="0.25">
      <c r="A3288">
        <f>IF([1]test_data!A3288&lt;100,FLOOR([1]test_data!A3288/10,1),9)</f>
        <v>9</v>
      </c>
      <c r="B3288">
        <f>IF([1]test_data!B3288&lt;100,FLOOR([1]test_data!B3288/10,1),9)</f>
        <v>8</v>
      </c>
      <c r="C3288">
        <f>IF([1]test_data!C3288&lt;100,FLOOR([1]test_data!C3288/10,1),9)</f>
        <v>4</v>
      </c>
      <c r="D3288">
        <f>IF([1]test_data!D3288&lt;100,FLOOR([1]test_data!D3288/10,1),9)</f>
        <v>9</v>
      </c>
      <c r="E3288">
        <f>IF([1]test_data!E3288&lt;100,FLOOR([1]test_data!E3288/10,1),9)</f>
        <v>3</v>
      </c>
      <c r="F3288">
        <f>IF([1]test_data!F3288&lt;100,FLOOR([1]test_data!F3288/10,1),9)</f>
        <v>6</v>
      </c>
      <c r="G3288">
        <f>IF([1]test_data!G3288&lt;100,FLOOR([1]test_data!G3288/10,1),9)</f>
        <v>9</v>
      </c>
      <c r="H3288">
        <f>IF([1]test_data!H3288&lt;100,FLOOR([1]test_data!H3288/10,1),9)</f>
        <v>3</v>
      </c>
      <c r="I3288">
        <f>IF([1]test_data!I3288&lt;100,FLOOR([1]test_data!I3288/10,1),9)</f>
        <v>7</v>
      </c>
      <c r="J3288">
        <f>IF([1]test_data!J3288&lt;100,FLOOR([1]test_data!J3288/10,1),9)</f>
        <v>0</v>
      </c>
      <c r="K3288">
        <f>IF([1]test_data!K3288&lt;100,FLOOR([1]test_data!K3288/10,1),9)</f>
        <v>0</v>
      </c>
      <c r="L3288">
        <f>IF([1]test_data!L3288&lt;100,FLOOR([1]test_data!L3288/10,1),9)</f>
        <v>0</v>
      </c>
      <c r="M3288">
        <f>IF([1]test_data!M3288&lt;100,FLOOR([1]test_data!M3288/10,1),9)</f>
        <v>5</v>
      </c>
      <c r="N3288">
        <f>IF([1]test_data!N3288&lt;100,FLOOR([1]test_data!N3288/10,1),9)</f>
        <v>3</v>
      </c>
      <c r="O3288">
        <f>IF([1]test_data!O3288&lt;100,FLOOR([1]test_data!O3288/10,1),9)</f>
        <v>9</v>
      </c>
      <c r="P3288">
        <f>IF([1]test_data!P3288&lt;100,FLOOR([1]test_data!P3288/10,1),9)</f>
        <v>7</v>
      </c>
      <c r="Q3288">
        <f>IF([1]test_data!Q3288&lt;100,FLOOR([1]test_data!Q3288/10,1),9)</f>
        <v>9</v>
      </c>
    </row>
    <row r="3289" spans="1:17" x14ac:dyDescent="0.25">
      <c r="A3289">
        <f>IF([1]test_data!A3289&lt;100,FLOOR([1]test_data!A3289/10,1),9)</f>
        <v>0</v>
      </c>
      <c r="B3289">
        <f>IF([1]test_data!B3289&lt;100,FLOOR([1]test_data!B3289/10,1),9)</f>
        <v>6</v>
      </c>
      <c r="C3289">
        <f>IF([1]test_data!C3289&lt;100,FLOOR([1]test_data!C3289/10,1),9)</f>
        <v>2</v>
      </c>
      <c r="D3289">
        <f>IF([1]test_data!D3289&lt;100,FLOOR([1]test_data!D3289/10,1),9)</f>
        <v>7</v>
      </c>
      <c r="E3289">
        <f>IF([1]test_data!E3289&lt;100,FLOOR([1]test_data!E3289/10,1),9)</f>
        <v>6</v>
      </c>
      <c r="F3289">
        <f>IF([1]test_data!F3289&lt;100,FLOOR([1]test_data!F3289/10,1),9)</f>
        <v>9</v>
      </c>
      <c r="G3289">
        <f>IF([1]test_data!G3289&lt;100,FLOOR([1]test_data!G3289/10,1),9)</f>
        <v>9</v>
      </c>
      <c r="H3289">
        <f>IF([1]test_data!H3289&lt;100,FLOOR([1]test_data!H3289/10,1),9)</f>
        <v>9</v>
      </c>
      <c r="I3289">
        <f>IF([1]test_data!I3289&lt;100,FLOOR([1]test_data!I3289/10,1),9)</f>
        <v>8</v>
      </c>
      <c r="J3289">
        <f>IF([1]test_data!J3289&lt;100,FLOOR([1]test_data!J3289/10,1),9)</f>
        <v>7</v>
      </c>
      <c r="K3289">
        <f>IF([1]test_data!K3289&lt;100,FLOOR([1]test_data!K3289/10,1),9)</f>
        <v>6</v>
      </c>
      <c r="L3289">
        <f>IF([1]test_data!L3289&lt;100,FLOOR([1]test_data!L3289/10,1),9)</f>
        <v>5</v>
      </c>
      <c r="M3289">
        <f>IF([1]test_data!M3289&lt;100,FLOOR([1]test_data!M3289/10,1),9)</f>
        <v>4</v>
      </c>
      <c r="N3289">
        <f>IF([1]test_data!N3289&lt;100,FLOOR([1]test_data!N3289/10,1),9)</f>
        <v>2</v>
      </c>
      <c r="O3289">
        <f>IF([1]test_data!O3289&lt;100,FLOOR([1]test_data!O3289/10,1),9)</f>
        <v>3</v>
      </c>
      <c r="P3289">
        <f>IF([1]test_data!P3289&lt;100,FLOOR([1]test_data!P3289/10,1),9)</f>
        <v>0</v>
      </c>
      <c r="Q3289">
        <f>IF([1]test_data!Q3289&lt;100,FLOOR([1]test_data!Q3289/10,1),9)</f>
        <v>9</v>
      </c>
    </row>
    <row r="3290" spans="1:17" x14ac:dyDescent="0.25">
      <c r="A3290">
        <f>IF([1]test_data!A3290&lt;100,FLOOR([1]test_data!A3290/10,1),9)</f>
        <v>5</v>
      </c>
      <c r="B3290">
        <f>IF([1]test_data!B3290&lt;100,FLOOR([1]test_data!B3290/10,1),9)</f>
        <v>8</v>
      </c>
      <c r="C3290">
        <f>IF([1]test_data!C3290&lt;100,FLOOR([1]test_data!C3290/10,1),9)</f>
        <v>8</v>
      </c>
      <c r="D3290">
        <f>IF([1]test_data!D3290&lt;100,FLOOR([1]test_data!D3290/10,1),9)</f>
        <v>9</v>
      </c>
      <c r="E3290">
        <f>IF([1]test_data!E3290&lt;100,FLOOR([1]test_data!E3290/10,1),9)</f>
        <v>8</v>
      </c>
      <c r="F3290">
        <f>IF([1]test_data!F3290&lt;100,FLOOR([1]test_data!F3290/10,1),9)</f>
        <v>6</v>
      </c>
      <c r="G3290">
        <f>IF([1]test_data!G3290&lt;100,FLOOR([1]test_data!G3290/10,1),9)</f>
        <v>6</v>
      </c>
      <c r="H3290">
        <f>IF([1]test_data!H3290&lt;100,FLOOR([1]test_data!H3290/10,1),9)</f>
        <v>4</v>
      </c>
      <c r="I3290">
        <f>IF([1]test_data!I3290&lt;100,FLOOR([1]test_data!I3290/10,1),9)</f>
        <v>9</v>
      </c>
      <c r="J3290">
        <f>IF([1]test_data!J3290&lt;100,FLOOR([1]test_data!J3290/10,1),9)</f>
        <v>2</v>
      </c>
      <c r="K3290">
        <f>IF([1]test_data!K3290&lt;100,FLOOR([1]test_data!K3290/10,1),9)</f>
        <v>7</v>
      </c>
      <c r="L3290">
        <f>IF([1]test_data!L3290&lt;100,FLOOR([1]test_data!L3290/10,1),9)</f>
        <v>0</v>
      </c>
      <c r="M3290">
        <f>IF([1]test_data!M3290&lt;100,FLOOR([1]test_data!M3290/10,1),9)</f>
        <v>3</v>
      </c>
      <c r="N3290">
        <f>IF([1]test_data!N3290&lt;100,FLOOR([1]test_data!N3290/10,1),9)</f>
        <v>0</v>
      </c>
      <c r="O3290">
        <f>IF([1]test_data!O3290&lt;100,FLOOR([1]test_data!O3290/10,1),9)</f>
        <v>0</v>
      </c>
      <c r="P3290">
        <f>IF([1]test_data!P3290&lt;100,FLOOR([1]test_data!P3290/10,1),9)</f>
        <v>1</v>
      </c>
      <c r="Q3290">
        <f>IF([1]test_data!Q3290&lt;100,FLOOR([1]test_data!Q3290/10,1),9)</f>
        <v>9</v>
      </c>
    </row>
    <row r="3291" spans="1:17" x14ac:dyDescent="0.25">
      <c r="A3291">
        <f>IF([1]test_data!A3291&lt;100,FLOOR([1]test_data!A3291/10,1),9)</f>
        <v>4</v>
      </c>
      <c r="B3291">
        <f>IF([1]test_data!B3291&lt;100,FLOOR([1]test_data!B3291/10,1),9)</f>
        <v>8</v>
      </c>
      <c r="C3291">
        <f>IF([1]test_data!C3291&lt;100,FLOOR([1]test_data!C3291/10,1),9)</f>
        <v>7</v>
      </c>
      <c r="D3291">
        <f>IF([1]test_data!D3291&lt;100,FLOOR([1]test_data!D3291/10,1),9)</f>
        <v>9</v>
      </c>
      <c r="E3291">
        <f>IF([1]test_data!E3291&lt;100,FLOOR([1]test_data!E3291/10,1),9)</f>
        <v>6</v>
      </c>
      <c r="F3291">
        <f>IF([1]test_data!F3291&lt;100,FLOOR([1]test_data!F3291/10,1),9)</f>
        <v>7</v>
      </c>
      <c r="G3291">
        <f>IF([1]test_data!G3291&lt;100,FLOOR([1]test_data!G3291/10,1),9)</f>
        <v>9</v>
      </c>
      <c r="H3291">
        <f>IF([1]test_data!H3291&lt;100,FLOOR([1]test_data!H3291/10,1),9)</f>
        <v>5</v>
      </c>
      <c r="I3291">
        <f>IF([1]test_data!I3291&lt;100,FLOOR([1]test_data!I3291/10,1),9)</f>
        <v>9</v>
      </c>
      <c r="J3291">
        <f>IF([1]test_data!J3291&lt;100,FLOOR([1]test_data!J3291/10,1),9)</f>
        <v>2</v>
      </c>
      <c r="K3291">
        <f>IF([1]test_data!K3291&lt;100,FLOOR([1]test_data!K3291/10,1),9)</f>
        <v>7</v>
      </c>
      <c r="L3291">
        <f>IF([1]test_data!L3291&lt;100,FLOOR([1]test_data!L3291/10,1),9)</f>
        <v>0</v>
      </c>
      <c r="M3291">
        <f>IF([1]test_data!M3291&lt;100,FLOOR([1]test_data!M3291/10,1),9)</f>
        <v>3</v>
      </c>
      <c r="N3291">
        <f>IF([1]test_data!N3291&lt;100,FLOOR([1]test_data!N3291/10,1),9)</f>
        <v>0</v>
      </c>
      <c r="O3291">
        <f>IF([1]test_data!O3291&lt;100,FLOOR([1]test_data!O3291/10,1),9)</f>
        <v>0</v>
      </c>
      <c r="P3291">
        <f>IF([1]test_data!P3291&lt;100,FLOOR([1]test_data!P3291/10,1),9)</f>
        <v>1</v>
      </c>
      <c r="Q3291">
        <f>IF([1]test_data!Q3291&lt;100,FLOOR([1]test_data!Q3291/10,1),9)</f>
        <v>9</v>
      </c>
    </row>
    <row r="3292" spans="1:17" x14ac:dyDescent="0.25">
      <c r="A3292">
        <f>IF([1]test_data!A3292&lt;100,FLOOR([1]test_data!A3292/10,1),9)</f>
        <v>1</v>
      </c>
      <c r="B3292">
        <f>IF([1]test_data!B3292&lt;100,FLOOR([1]test_data!B3292/10,1),9)</f>
        <v>9</v>
      </c>
      <c r="C3292">
        <f>IF([1]test_data!C3292&lt;100,FLOOR([1]test_data!C3292/10,1),9)</f>
        <v>8</v>
      </c>
      <c r="D3292">
        <f>IF([1]test_data!D3292&lt;100,FLOOR([1]test_data!D3292/10,1),9)</f>
        <v>9</v>
      </c>
      <c r="E3292">
        <f>IF([1]test_data!E3292&lt;100,FLOOR([1]test_data!E3292/10,1),9)</f>
        <v>4</v>
      </c>
      <c r="F3292">
        <f>IF([1]test_data!F3292&lt;100,FLOOR([1]test_data!F3292/10,1),9)</f>
        <v>9</v>
      </c>
      <c r="G3292">
        <f>IF([1]test_data!G3292&lt;100,FLOOR([1]test_data!G3292/10,1),9)</f>
        <v>0</v>
      </c>
      <c r="H3292">
        <f>IF([1]test_data!H3292&lt;100,FLOOR([1]test_data!H3292/10,1),9)</f>
        <v>6</v>
      </c>
      <c r="I3292">
        <f>IF([1]test_data!I3292&lt;100,FLOOR([1]test_data!I3292/10,1),9)</f>
        <v>6</v>
      </c>
      <c r="J3292">
        <f>IF([1]test_data!J3292&lt;100,FLOOR([1]test_data!J3292/10,1),9)</f>
        <v>6</v>
      </c>
      <c r="K3292">
        <f>IF([1]test_data!K3292&lt;100,FLOOR([1]test_data!K3292/10,1),9)</f>
        <v>9</v>
      </c>
      <c r="L3292">
        <f>IF([1]test_data!L3292&lt;100,FLOOR([1]test_data!L3292/10,1),9)</f>
        <v>2</v>
      </c>
      <c r="M3292">
        <f>IF([1]test_data!M3292&lt;100,FLOOR([1]test_data!M3292/10,1),9)</f>
        <v>4</v>
      </c>
      <c r="N3292">
        <f>IF([1]test_data!N3292&lt;100,FLOOR([1]test_data!N3292/10,1),9)</f>
        <v>0</v>
      </c>
      <c r="O3292">
        <f>IF([1]test_data!O3292&lt;100,FLOOR([1]test_data!O3292/10,1),9)</f>
        <v>0</v>
      </c>
      <c r="P3292">
        <f>IF([1]test_data!P3292&lt;100,FLOOR([1]test_data!P3292/10,1),9)</f>
        <v>2</v>
      </c>
      <c r="Q3292">
        <f>IF([1]test_data!Q3292&lt;100,FLOOR([1]test_data!Q3292/10,1),9)</f>
        <v>9</v>
      </c>
    </row>
    <row r="3293" spans="1:17" x14ac:dyDescent="0.25">
      <c r="A3293">
        <f>IF([1]test_data!A3293&lt;100,FLOOR([1]test_data!A3293/10,1),9)</f>
        <v>0</v>
      </c>
      <c r="B3293">
        <f>IF([1]test_data!B3293&lt;100,FLOOR([1]test_data!B3293/10,1),9)</f>
        <v>8</v>
      </c>
      <c r="C3293">
        <f>IF([1]test_data!C3293&lt;100,FLOOR([1]test_data!C3293/10,1),9)</f>
        <v>4</v>
      </c>
      <c r="D3293">
        <f>IF([1]test_data!D3293&lt;100,FLOOR([1]test_data!D3293/10,1),9)</f>
        <v>9</v>
      </c>
      <c r="E3293">
        <f>IF([1]test_data!E3293&lt;100,FLOOR([1]test_data!E3293/10,1),9)</f>
        <v>9</v>
      </c>
      <c r="F3293">
        <f>IF([1]test_data!F3293&lt;100,FLOOR([1]test_data!F3293/10,1),9)</f>
        <v>9</v>
      </c>
      <c r="G3293">
        <f>IF([1]test_data!G3293&lt;100,FLOOR([1]test_data!G3293/10,1),9)</f>
        <v>9</v>
      </c>
      <c r="H3293">
        <f>IF([1]test_data!H3293&lt;100,FLOOR([1]test_data!H3293/10,1),9)</f>
        <v>6</v>
      </c>
      <c r="I3293">
        <f>IF([1]test_data!I3293&lt;100,FLOOR([1]test_data!I3293/10,1),9)</f>
        <v>7</v>
      </c>
      <c r="J3293">
        <f>IF([1]test_data!J3293&lt;100,FLOOR([1]test_data!J3293/10,1),9)</f>
        <v>3</v>
      </c>
      <c r="K3293">
        <f>IF([1]test_data!K3293&lt;100,FLOOR([1]test_data!K3293/10,1),9)</f>
        <v>5</v>
      </c>
      <c r="L3293">
        <f>IF([1]test_data!L3293&lt;100,FLOOR([1]test_data!L3293/10,1),9)</f>
        <v>0</v>
      </c>
      <c r="M3293">
        <f>IF([1]test_data!M3293&lt;100,FLOOR([1]test_data!M3293/10,1),9)</f>
        <v>5</v>
      </c>
      <c r="N3293">
        <f>IF([1]test_data!N3293&lt;100,FLOOR([1]test_data!N3293/10,1),9)</f>
        <v>2</v>
      </c>
      <c r="O3293">
        <f>IF([1]test_data!O3293&lt;100,FLOOR([1]test_data!O3293/10,1),9)</f>
        <v>8</v>
      </c>
      <c r="P3293">
        <f>IF([1]test_data!P3293&lt;100,FLOOR([1]test_data!P3293/10,1),9)</f>
        <v>4</v>
      </c>
      <c r="Q3293">
        <f>IF([1]test_data!Q3293&lt;100,FLOOR([1]test_data!Q3293/10,1),9)</f>
        <v>9</v>
      </c>
    </row>
    <row r="3294" spans="1:17" x14ac:dyDescent="0.25">
      <c r="A3294">
        <f>IF([1]test_data!A3294&lt;100,FLOOR([1]test_data!A3294/10,1),9)</f>
        <v>3</v>
      </c>
      <c r="B3294">
        <f>IF([1]test_data!B3294&lt;100,FLOOR([1]test_data!B3294/10,1),9)</f>
        <v>7</v>
      </c>
      <c r="C3294">
        <f>IF([1]test_data!C3294&lt;100,FLOOR([1]test_data!C3294/10,1),9)</f>
        <v>5</v>
      </c>
      <c r="D3294">
        <f>IF([1]test_data!D3294&lt;100,FLOOR([1]test_data!D3294/10,1),9)</f>
        <v>9</v>
      </c>
      <c r="E3294">
        <f>IF([1]test_data!E3294&lt;100,FLOOR([1]test_data!E3294/10,1),9)</f>
        <v>7</v>
      </c>
      <c r="F3294">
        <f>IF([1]test_data!F3294&lt;100,FLOOR([1]test_data!F3294/10,1),9)</f>
        <v>7</v>
      </c>
      <c r="G3294">
        <f>IF([1]test_data!G3294&lt;100,FLOOR([1]test_data!G3294/10,1),9)</f>
        <v>4</v>
      </c>
      <c r="H3294">
        <f>IF([1]test_data!H3294&lt;100,FLOOR([1]test_data!H3294/10,1),9)</f>
        <v>3</v>
      </c>
      <c r="I3294">
        <f>IF([1]test_data!I3294&lt;100,FLOOR([1]test_data!I3294/10,1),9)</f>
        <v>0</v>
      </c>
      <c r="J3294">
        <f>IF([1]test_data!J3294&lt;100,FLOOR([1]test_data!J3294/10,1),9)</f>
        <v>0</v>
      </c>
      <c r="K3294">
        <f>IF([1]test_data!K3294&lt;100,FLOOR([1]test_data!K3294/10,1),9)</f>
        <v>1</v>
      </c>
      <c r="L3294">
        <f>IF([1]test_data!L3294&lt;100,FLOOR([1]test_data!L3294/10,1),9)</f>
        <v>1</v>
      </c>
      <c r="M3294">
        <f>IF([1]test_data!M3294&lt;100,FLOOR([1]test_data!M3294/10,1),9)</f>
        <v>6</v>
      </c>
      <c r="N3294">
        <f>IF([1]test_data!N3294&lt;100,FLOOR([1]test_data!N3294/10,1),9)</f>
        <v>0</v>
      </c>
      <c r="O3294">
        <f>IF([1]test_data!O3294&lt;100,FLOOR([1]test_data!O3294/10,1),9)</f>
        <v>9</v>
      </c>
      <c r="P3294">
        <f>IF([1]test_data!P3294&lt;100,FLOOR([1]test_data!P3294/10,1),9)</f>
        <v>1</v>
      </c>
      <c r="Q3294">
        <f>IF([1]test_data!Q3294&lt;100,FLOOR([1]test_data!Q3294/10,1),9)</f>
        <v>9</v>
      </c>
    </row>
    <row r="3295" spans="1:17" x14ac:dyDescent="0.25">
      <c r="A3295">
        <f>IF([1]test_data!A3295&lt;100,FLOOR([1]test_data!A3295/10,1),9)</f>
        <v>2</v>
      </c>
      <c r="B3295">
        <f>IF([1]test_data!B3295&lt;100,FLOOR([1]test_data!B3295/10,1),9)</f>
        <v>9</v>
      </c>
      <c r="C3295">
        <f>IF([1]test_data!C3295&lt;100,FLOOR([1]test_data!C3295/10,1),9)</f>
        <v>0</v>
      </c>
      <c r="D3295">
        <f>IF([1]test_data!D3295&lt;100,FLOOR([1]test_data!D3295/10,1),9)</f>
        <v>8</v>
      </c>
      <c r="E3295">
        <f>IF([1]test_data!E3295&lt;100,FLOOR([1]test_data!E3295/10,1),9)</f>
        <v>0</v>
      </c>
      <c r="F3295">
        <f>IF([1]test_data!F3295&lt;100,FLOOR([1]test_data!F3295/10,1),9)</f>
        <v>6</v>
      </c>
      <c r="G3295">
        <f>IF([1]test_data!G3295&lt;100,FLOOR([1]test_data!G3295/10,1),9)</f>
        <v>0</v>
      </c>
      <c r="H3295">
        <f>IF([1]test_data!H3295&lt;100,FLOOR([1]test_data!H3295/10,1),9)</f>
        <v>4</v>
      </c>
      <c r="I3295">
        <f>IF([1]test_data!I3295&lt;100,FLOOR([1]test_data!I3295/10,1),9)</f>
        <v>3</v>
      </c>
      <c r="J3295">
        <f>IF([1]test_data!J3295&lt;100,FLOOR([1]test_data!J3295/10,1),9)</f>
        <v>3</v>
      </c>
      <c r="K3295">
        <f>IF([1]test_data!K3295&lt;100,FLOOR([1]test_data!K3295/10,1),9)</f>
        <v>7</v>
      </c>
      <c r="L3295">
        <f>IF([1]test_data!L3295&lt;100,FLOOR([1]test_data!L3295/10,1),9)</f>
        <v>3</v>
      </c>
      <c r="M3295">
        <f>IF([1]test_data!M3295&lt;100,FLOOR([1]test_data!M3295/10,1),9)</f>
        <v>9</v>
      </c>
      <c r="N3295">
        <f>IF([1]test_data!N3295&lt;100,FLOOR([1]test_data!N3295/10,1),9)</f>
        <v>1</v>
      </c>
      <c r="O3295">
        <f>IF([1]test_data!O3295&lt;100,FLOOR([1]test_data!O3295/10,1),9)</f>
        <v>9</v>
      </c>
      <c r="P3295">
        <f>IF([1]test_data!P3295&lt;100,FLOOR([1]test_data!P3295/10,1),9)</f>
        <v>0</v>
      </c>
      <c r="Q3295">
        <f>IF([1]test_data!Q3295&lt;100,FLOOR([1]test_data!Q3295/10,1),9)</f>
        <v>9</v>
      </c>
    </row>
    <row r="3296" spans="1:17" x14ac:dyDescent="0.25">
      <c r="A3296">
        <f>IF([1]test_data!A3296&lt;100,FLOOR([1]test_data!A3296/10,1),9)</f>
        <v>2</v>
      </c>
      <c r="B3296">
        <f>IF([1]test_data!B3296&lt;100,FLOOR([1]test_data!B3296/10,1),9)</f>
        <v>8</v>
      </c>
      <c r="C3296">
        <f>IF([1]test_data!C3296&lt;100,FLOOR([1]test_data!C3296/10,1),9)</f>
        <v>5</v>
      </c>
      <c r="D3296">
        <f>IF([1]test_data!D3296&lt;100,FLOOR([1]test_data!D3296/10,1),9)</f>
        <v>9</v>
      </c>
      <c r="E3296">
        <f>IF([1]test_data!E3296&lt;100,FLOOR([1]test_data!E3296/10,1),9)</f>
        <v>8</v>
      </c>
      <c r="F3296">
        <f>IF([1]test_data!F3296&lt;100,FLOOR([1]test_data!F3296/10,1),9)</f>
        <v>8</v>
      </c>
      <c r="G3296">
        <f>IF([1]test_data!G3296&lt;100,FLOOR([1]test_data!G3296/10,1),9)</f>
        <v>5</v>
      </c>
      <c r="H3296">
        <f>IF([1]test_data!H3296&lt;100,FLOOR([1]test_data!H3296/10,1),9)</f>
        <v>6</v>
      </c>
      <c r="I3296">
        <f>IF([1]test_data!I3296&lt;100,FLOOR([1]test_data!I3296/10,1),9)</f>
        <v>9</v>
      </c>
      <c r="J3296">
        <f>IF([1]test_data!J3296&lt;100,FLOOR([1]test_data!J3296/10,1),9)</f>
        <v>4</v>
      </c>
      <c r="K3296">
        <f>IF([1]test_data!K3296&lt;100,FLOOR([1]test_data!K3296/10,1),9)</f>
        <v>8</v>
      </c>
      <c r="L3296">
        <f>IF([1]test_data!L3296&lt;100,FLOOR([1]test_data!L3296/10,1),9)</f>
        <v>1</v>
      </c>
      <c r="M3296">
        <f>IF([1]test_data!M3296&lt;100,FLOOR([1]test_data!M3296/10,1),9)</f>
        <v>4</v>
      </c>
      <c r="N3296">
        <f>IF([1]test_data!N3296&lt;100,FLOOR([1]test_data!N3296/10,1),9)</f>
        <v>0</v>
      </c>
      <c r="O3296">
        <f>IF([1]test_data!O3296&lt;100,FLOOR([1]test_data!O3296/10,1),9)</f>
        <v>0</v>
      </c>
      <c r="P3296">
        <f>IF([1]test_data!P3296&lt;100,FLOOR([1]test_data!P3296/10,1),9)</f>
        <v>1</v>
      </c>
      <c r="Q3296">
        <f>IF([1]test_data!Q3296&lt;100,FLOOR([1]test_data!Q3296/10,1),9)</f>
        <v>9</v>
      </c>
    </row>
    <row r="3297" spans="1:17" x14ac:dyDescent="0.25">
      <c r="A3297">
        <f>IF([1]test_data!A3297&lt;100,FLOOR([1]test_data!A3297/10,1),9)</f>
        <v>4</v>
      </c>
      <c r="B3297">
        <f>IF([1]test_data!B3297&lt;100,FLOOR([1]test_data!B3297/10,1),9)</f>
        <v>8</v>
      </c>
      <c r="C3297">
        <f>IF([1]test_data!C3297&lt;100,FLOOR([1]test_data!C3297/10,1),9)</f>
        <v>1</v>
      </c>
      <c r="D3297">
        <f>IF([1]test_data!D3297&lt;100,FLOOR([1]test_data!D3297/10,1),9)</f>
        <v>7</v>
      </c>
      <c r="E3297">
        <f>IF([1]test_data!E3297&lt;100,FLOOR([1]test_data!E3297/10,1),9)</f>
        <v>0</v>
      </c>
      <c r="F3297">
        <f>IF([1]test_data!F3297&lt;100,FLOOR([1]test_data!F3297/10,1),9)</f>
        <v>3</v>
      </c>
      <c r="G3297">
        <f>IF([1]test_data!G3297&lt;100,FLOOR([1]test_data!G3297/10,1),9)</f>
        <v>2</v>
      </c>
      <c r="H3297">
        <f>IF([1]test_data!H3297&lt;100,FLOOR([1]test_data!H3297/10,1),9)</f>
        <v>0</v>
      </c>
      <c r="I3297">
        <f>IF([1]test_data!I3297&lt;100,FLOOR([1]test_data!I3297/10,1),9)</f>
        <v>7</v>
      </c>
      <c r="J3297">
        <f>IF([1]test_data!J3297&lt;100,FLOOR([1]test_data!J3297/10,1),9)</f>
        <v>0</v>
      </c>
      <c r="K3297">
        <f>IF([1]test_data!K3297&lt;100,FLOOR([1]test_data!K3297/10,1),9)</f>
        <v>9</v>
      </c>
      <c r="L3297">
        <f>IF([1]test_data!L3297&lt;100,FLOOR([1]test_data!L3297/10,1),9)</f>
        <v>4</v>
      </c>
      <c r="M3297">
        <f>IF([1]test_data!M3297&lt;100,FLOOR([1]test_data!M3297/10,1),9)</f>
        <v>9</v>
      </c>
      <c r="N3297">
        <f>IF([1]test_data!N3297&lt;100,FLOOR([1]test_data!N3297/10,1),9)</f>
        <v>8</v>
      </c>
      <c r="O3297">
        <f>IF([1]test_data!O3297&lt;100,FLOOR([1]test_data!O3297/10,1),9)</f>
        <v>4</v>
      </c>
      <c r="P3297">
        <f>IF([1]test_data!P3297&lt;100,FLOOR([1]test_data!P3297/10,1),9)</f>
        <v>9</v>
      </c>
      <c r="Q3297">
        <f>IF([1]test_data!Q3297&lt;100,FLOOR([1]test_data!Q3297/10,1),9)</f>
        <v>9</v>
      </c>
    </row>
    <row r="3298" spans="1:17" x14ac:dyDescent="0.25">
      <c r="A3298">
        <f>IF([1]test_data!A3298&lt;100,FLOOR([1]test_data!A3298/10,1),9)</f>
        <v>7</v>
      </c>
      <c r="B3298">
        <f>IF([1]test_data!B3298&lt;100,FLOOR([1]test_data!B3298/10,1),9)</f>
        <v>8</v>
      </c>
      <c r="C3298">
        <f>IF([1]test_data!C3298&lt;100,FLOOR([1]test_data!C3298/10,1),9)</f>
        <v>3</v>
      </c>
      <c r="D3298">
        <f>IF([1]test_data!D3298&lt;100,FLOOR([1]test_data!D3298/10,1),9)</f>
        <v>9</v>
      </c>
      <c r="E3298">
        <f>IF([1]test_data!E3298&lt;100,FLOOR([1]test_data!E3298/10,1),9)</f>
        <v>4</v>
      </c>
      <c r="F3298">
        <f>IF([1]test_data!F3298&lt;100,FLOOR([1]test_data!F3298/10,1),9)</f>
        <v>6</v>
      </c>
      <c r="G3298">
        <f>IF([1]test_data!G3298&lt;100,FLOOR([1]test_data!G3298/10,1),9)</f>
        <v>5</v>
      </c>
      <c r="H3298">
        <f>IF([1]test_data!H3298&lt;100,FLOOR([1]test_data!H3298/10,1),9)</f>
        <v>2</v>
      </c>
      <c r="I3298">
        <f>IF([1]test_data!I3298&lt;100,FLOOR([1]test_data!I3298/10,1),9)</f>
        <v>1</v>
      </c>
      <c r="J3298">
        <f>IF([1]test_data!J3298&lt;100,FLOOR([1]test_data!J3298/10,1),9)</f>
        <v>0</v>
      </c>
      <c r="K3298">
        <f>IF([1]test_data!K3298&lt;100,FLOOR([1]test_data!K3298/10,1),9)</f>
        <v>0</v>
      </c>
      <c r="L3298">
        <f>IF([1]test_data!L3298&lt;100,FLOOR([1]test_data!L3298/10,1),9)</f>
        <v>2</v>
      </c>
      <c r="M3298">
        <f>IF([1]test_data!M3298&lt;100,FLOOR([1]test_data!M3298/10,1),9)</f>
        <v>5</v>
      </c>
      <c r="N3298">
        <f>IF([1]test_data!N3298&lt;100,FLOOR([1]test_data!N3298/10,1),9)</f>
        <v>4</v>
      </c>
      <c r="O3298">
        <f>IF([1]test_data!O3298&lt;100,FLOOR([1]test_data!O3298/10,1),9)</f>
        <v>9</v>
      </c>
      <c r="P3298">
        <f>IF([1]test_data!P3298&lt;100,FLOOR([1]test_data!P3298/10,1),9)</f>
        <v>6</v>
      </c>
      <c r="Q3298">
        <f>IF([1]test_data!Q3298&lt;100,FLOOR([1]test_data!Q3298/10,1),9)</f>
        <v>9</v>
      </c>
    </row>
    <row r="3299" spans="1:17" x14ac:dyDescent="0.25">
      <c r="A3299">
        <f>IF([1]test_data!A3299&lt;100,FLOOR([1]test_data!A3299/10,1),9)</f>
        <v>2</v>
      </c>
      <c r="B3299">
        <f>IF([1]test_data!B3299&lt;100,FLOOR([1]test_data!B3299/10,1),9)</f>
        <v>9</v>
      </c>
      <c r="C3299">
        <f>IF([1]test_data!C3299&lt;100,FLOOR([1]test_data!C3299/10,1),9)</f>
        <v>2</v>
      </c>
      <c r="D3299">
        <f>IF([1]test_data!D3299&lt;100,FLOOR([1]test_data!D3299/10,1),9)</f>
        <v>8</v>
      </c>
      <c r="E3299">
        <f>IF([1]test_data!E3299&lt;100,FLOOR([1]test_data!E3299/10,1),9)</f>
        <v>0</v>
      </c>
      <c r="F3299">
        <f>IF([1]test_data!F3299&lt;100,FLOOR([1]test_data!F3299/10,1),9)</f>
        <v>5</v>
      </c>
      <c r="G3299">
        <f>IF([1]test_data!G3299&lt;100,FLOOR([1]test_data!G3299/10,1),9)</f>
        <v>2</v>
      </c>
      <c r="H3299">
        <f>IF([1]test_data!H3299&lt;100,FLOOR([1]test_data!H3299/10,1),9)</f>
        <v>4</v>
      </c>
      <c r="I3299">
        <f>IF([1]test_data!I3299&lt;100,FLOOR([1]test_data!I3299/10,1),9)</f>
        <v>8</v>
      </c>
      <c r="J3299">
        <f>IF([1]test_data!J3299&lt;100,FLOOR([1]test_data!J3299/10,1),9)</f>
        <v>4</v>
      </c>
      <c r="K3299">
        <f>IF([1]test_data!K3299&lt;100,FLOOR([1]test_data!K3299/10,1),9)</f>
        <v>9</v>
      </c>
      <c r="L3299">
        <f>IF([1]test_data!L3299&lt;100,FLOOR([1]test_data!L3299/10,1),9)</f>
        <v>5</v>
      </c>
      <c r="M3299">
        <f>IF([1]test_data!M3299&lt;100,FLOOR([1]test_data!M3299/10,1),9)</f>
        <v>8</v>
      </c>
      <c r="N3299">
        <f>IF([1]test_data!N3299&lt;100,FLOOR([1]test_data!N3299/10,1),9)</f>
        <v>2</v>
      </c>
      <c r="O3299">
        <f>IF([1]test_data!O3299&lt;100,FLOOR([1]test_data!O3299/10,1),9)</f>
        <v>8</v>
      </c>
      <c r="P3299">
        <f>IF([1]test_data!P3299&lt;100,FLOOR([1]test_data!P3299/10,1),9)</f>
        <v>0</v>
      </c>
      <c r="Q3299">
        <f>IF([1]test_data!Q3299&lt;100,FLOOR([1]test_data!Q3299/10,1),9)</f>
        <v>9</v>
      </c>
    </row>
    <row r="3300" spans="1:17" x14ac:dyDescent="0.25">
      <c r="A3300">
        <f>IF([1]test_data!A3300&lt;100,FLOOR([1]test_data!A3300/10,1),9)</f>
        <v>0</v>
      </c>
      <c r="B3300">
        <f>IF([1]test_data!B3300&lt;100,FLOOR([1]test_data!B3300/10,1),9)</f>
        <v>9</v>
      </c>
      <c r="C3300">
        <f>IF([1]test_data!C3300&lt;100,FLOOR([1]test_data!C3300/10,1),9)</f>
        <v>6</v>
      </c>
      <c r="D3300">
        <f>IF([1]test_data!D3300&lt;100,FLOOR([1]test_data!D3300/10,1),9)</f>
        <v>9</v>
      </c>
      <c r="E3300">
        <f>IF([1]test_data!E3300&lt;100,FLOOR([1]test_data!E3300/10,1),9)</f>
        <v>9</v>
      </c>
      <c r="F3300">
        <f>IF([1]test_data!F3300&lt;100,FLOOR([1]test_data!F3300/10,1),9)</f>
        <v>7</v>
      </c>
      <c r="G3300">
        <f>IF([1]test_data!G3300&lt;100,FLOOR([1]test_data!G3300/10,1),9)</f>
        <v>8</v>
      </c>
      <c r="H3300">
        <f>IF([1]test_data!H3300&lt;100,FLOOR([1]test_data!H3300/10,1),9)</f>
        <v>3</v>
      </c>
      <c r="I3300">
        <f>IF([1]test_data!I3300&lt;100,FLOOR([1]test_data!I3300/10,1),9)</f>
        <v>5</v>
      </c>
      <c r="J3300">
        <f>IF([1]test_data!J3300&lt;100,FLOOR([1]test_data!J3300/10,1),9)</f>
        <v>0</v>
      </c>
      <c r="K3300">
        <f>IF([1]test_data!K3300&lt;100,FLOOR([1]test_data!K3300/10,1),9)</f>
        <v>1</v>
      </c>
      <c r="L3300">
        <f>IF([1]test_data!L3300&lt;100,FLOOR([1]test_data!L3300/10,1),9)</f>
        <v>1</v>
      </c>
      <c r="M3300">
        <f>IF([1]test_data!M3300&lt;100,FLOOR([1]test_data!M3300/10,1),9)</f>
        <v>3</v>
      </c>
      <c r="N3300">
        <f>IF([1]test_data!N3300&lt;100,FLOOR([1]test_data!N3300/10,1),9)</f>
        <v>4</v>
      </c>
      <c r="O3300">
        <f>IF([1]test_data!O3300&lt;100,FLOOR([1]test_data!O3300/10,1),9)</f>
        <v>9</v>
      </c>
      <c r="P3300">
        <f>IF([1]test_data!P3300&lt;100,FLOOR([1]test_data!P3300/10,1),9)</f>
        <v>5</v>
      </c>
      <c r="Q3300">
        <f>IF([1]test_data!Q3300&lt;100,FLOOR([1]test_data!Q3300/10,1),9)</f>
        <v>9</v>
      </c>
    </row>
    <row r="3301" spans="1:17" x14ac:dyDescent="0.25">
      <c r="A3301">
        <f>IF([1]test_data!A3301&lt;100,FLOOR([1]test_data!A3301/10,1),9)</f>
        <v>0</v>
      </c>
      <c r="B3301">
        <f>IF([1]test_data!B3301&lt;100,FLOOR([1]test_data!B3301/10,1),9)</f>
        <v>7</v>
      </c>
      <c r="C3301">
        <f>IF([1]test_data!C3301&lt;100,FLOOR([1]test_data!C3301/10,1),9)</f>
        <v>4</v>
      </c>
      <c r="D3301">
        <f>IF([1]test_data!D3301&lt;100,FLOOR([1]test_data!D3301/10,1),9)</f>
        <v>9</v>
      </c>
      <c r="E3301">
        <f>IF([1]test_data!E3301&lt;100,FLOOR([1]test_data!E3301/10,1),9)</f>
        <v>6</v>
      </c>
      <c r="F3301">
        <f>IF([1]test_data!F3301&lt;100,FLOOR([1]test_data!F3301/10,1),9)</f>
        <v>7</v>
      </c>
      <c r="G3301">
        <f>IF([1]test_data!G3301&lt;100,FLOOR([1]test_data!G3301/10,1),9)</f>
        <v>4</v>
      </c>
      <c r="H3301">
        <f>IF([1]test_data!H3301&lt;100,FLOOR([1]test_data!H3301/10,1),9)</f>
        <v>4</v>
      </c>
      <c r="I3301">
        <f>IF([1]test_data!I3301&lt;100,FLOOR([1]test_data!I3301/10,1),9)</f>
        <v>1</v>
      </c>
      <c r="J3301">
        <f>IF([1]test_data!J3301&lt;100,FLOOR([1]test_data!J3301/10,1),9)</f>
        <v>1</v>
      </c>
      <c r="K3301">
        <f>IF([1]test_data!K3301&lt;100,FLOOR([1]test_data!K3301/10,1),9)</f>
        <v>0</v>
      </c>
      <c r="L3301">
        <f>IF([1]test_data!L3301&lt;100,FLOOR([1]test_data!L3301/10,1),9)</f>
        <v>1</v>
      </c>
      <c r="M3301">
        <f>IF([1]test_data!M3301&lt;100,FLOOR([1]test_data!M3301/10,1),9)</f>
        <v>5</v>
      </c>
      <c r="N3301">
        <f>IF([1]test_data!N3301&lt;100,FLOOR([1]test_data!N3301/10,1),9)</f>
        <v>0</v>
      </c>
      <c r="O3301">
        <f>IF([1]test_data!O3301&lt;100,FLOOR([1]test_data!O3301/10,1),9)</f>
        <v>9</v>
      </c>
      <c r="P3301">
        <f>IF([1]test_data!P3301&lt;100,FLOOR([1]test_data!P3301/10,1),9)</f>
        <v>0</v>
      </c>
      <c r="Q3301">
        <f>IF([1]test_data!Q3301&lt;100,FLOOR([1]test_data!Q3301/10,1),9)</f>
        <v>9</v>
      </c>
    </row>
    <row r="3302" spans="1:17" x14ac:dyDescent="0.25">
      <c r="A3302">
        <f>IF([1]test_data!A3302&lt;100,FLOOR([1]test_data!A3302/10,1),9)</f>
        <v>3</v>
      </c>
      <c r="B3302">
        <f>IF([1]test_data!B3302&lt;100,FLOOR([1]test_data!B3302/10,1),9)</f>
        <v>8</v>
      </c>
      <c r="C3302">
        <f>IF([1]test_data!C3302&lt;100,FLOOR([1]test_data!C3302/10,1),9)</f>
        <v>8</v>
      </c>
      <c r="D3302">
        <f>IF([1]test_data!D3302&lt;100,FLOOR([1]test_data!D3302/10,1),9)</f>
        <v>9</v>
      </c>
      <c r="E3302">
        <f>IF([1]test_data!E3302&lt;100,FLOOR([1]test_data!E3302/10,1),9)</f>
        <v>4</v>
      </c>
      <c r="F3302">
        <f>IF([1]test_data!F3302&lt;100,FLOOR([1]test_data!F3302/10,1),9)</f>
        <v>8</v>
      </c>
      <c r="G3302">
        <f>IF([1]test_data!G3302&lt;100,FLOOR([1]test_data!G3302/10,1),9)</f>
        <v>2</v>
      </c>
      <c r="H3302">
        <f>IF([1]test_data!H3302&lt;100,FLOOR([1]test_data!H3302/10,1),9)</f>
        <v>6</v>
      </c>
      <c r="I3302">
        <f>IF([1]test_data!I3302&lt;100,FLOOR([1]test_data!I3302/10,1),9)</f>
        <v>7</v>
      </c>
      <c r="J3302">
        <f>IF([1]test_data!J3302&lt;100,FLOOR([1]test_data!J3302/10,1),9)</f>
        <v>4</v>
      </c>
      <c r="K3302">
        <f>IF([1]test_data!K3302&lt;100,FLOOR([1]test_data!K3302/10,1),9)</f>
        <v>9</v>
      </c>
      <c r="L3302">
        <f>IF([1]test_data!L3302&lt;100,FLOOR([1]test_data!L3302/10,1),9)</f>
        <v>2</v>
      </c>
      <c r="M3302">
        <f>IF([1]test_data!M3302&lt;100,FLOOR([1]test_data!M3302/10,1),9)</f>
        <v>5</v>
      </c>
      <c r="N3302">
        <f>IF([1]test_data!N3302&lt;100,FLOOR([1]test_data!N3302/10,1),9)</f>
        <v>0</v>
      </c>
      <c r="O3302">
        <f>IF([1]test_data!O3302&lt;100,FLOOR([1]test_data!O3302/10,1),9)</f>
        <v>0</v>
      </c>
      <c r="P3302">
        <f>IF([1]test_data!P3302&lt;100,FLOOR([1]test_data!P3302/10,1),9)</f>
        <v>0</v>
      </c>
      <c r="Q3302">
        <f>IF([1]test_data!Q3302&lt;100,FLOOR([1]test_data!Q3302/10,1),9)</f>
        <v>9</v>
      </c>
    </row>
    <row r="3303" spans="1:17" x14ac:dyDescent="0.25">
      <c r="A3303">
        <f>IF([1]test_data!A3303&lt;100,FLOOR([1]test_data!A3303/10,1),9)</f>
        <v>0</v>
      </c>
      <c r="B3303">
        <f>IF([1]test_data!B3303&lt;100,FLOOR([1]test_data!B3303/10,1),9)</f>
        <v>7</v>
      </c>
      <c r="C3303">
        <f>IF([1]test_data!C3303&lt;100,FLOOR([1]test_data!C3303/10,1),9)</f>
        <v>2</v>
      </c>
      <c r="D3303">
        <f>IF([1]test_data!D3303&lt;100,FLOOR([1]test_data!D3303/10,1),9)</f>
        <v>9</v>
      </c>
      <c r="E3303">
        <f>IF([1]test_data!E3303&lt;100,FLOOR([1]test_data!E3303/10,1),9)</f>
        <v>5</v>
      </c>
      <c r="F3303">
        <f>IF([1]test_data!F3303&lt;100,FLOOR([1]test_data!F3303/10,1),9)</f>
        <v>9</v>
      </c>
      <c r="G3303">
        <f>IF([1]test_data!G3303&lt;100,FLOOR([1]test_data!G3303/10,1),9)</f>
        <v>7</v>
      </c>
      <c r="H3303">
        <f>IF([1]test_data!H3303&lt;100,FLOOR([1]test_data!H3303/10,1),9)</f>
        <v>8</v>
      </c>
      <c r="I3303">
        <f>IF([1]test_data!I3303&lt;100,FLOOR([1]test_data!I3303/10,1),9)</f>
        <v>7</v>
      </c>
      <c r="J3303">
        <f>IF([1]test_data!J3303&lt;100,FLOOR([1]test_data!J3303/10,1),9)</f>
        <v>6</v>
      </c>
      <c r="K3303">
        <f>IF([1]test_data!K3303&lt;100,FLOOR([1]test_data!K3303/10,1),9)</f>
        <v>6</v>
      </c>
      <c r="L3303">
        <f>IF([1]test_data!L3303&lt;100,FLOOR([1]test_data!L3303/10,1),9)</f>
        <v>3</v>
      </c>
      <c r="M3303">
        <f>IF([1]test_data!M3303&lt;100,FLOOR([1]test_data!M3303/10,1),9)</f>
        <v>7</v>
      </c>
      <c r="N3303">
        <f>IF([1]test_data!N3303&lt;100,FLOOR([1]test_data!N3303/10,1),9)</f>
        <v>1</v>
      </c>
      <c r="O3303">
        <f>IF([1]test_data!O3303&lt;100,FLOOR([1]test_data!O3303/10,1),9)</f>
        <v>9</v>
      </c>
      <c r="P3303">
        <f>IF([1]test_data!P3303&lt;100,FLOOR([1]test_data!P3303/10,1),9)</f>
        <v>0</v>
      </c>
      <c r="Q3303">
        <f>IF([1]test_data!Q3303&lt;100,FLOOR([1]test_data!Q3303/10,1),9)</f>
        <v>9</v>
      </c>
    </row>
    <row r="3304" spans="1:17" x14ac:dyDescent="0.25">
      <c r="A3304">
        <f>IF([1]test_data!A3304&lt;100,FLOOR([1]test_data!A3304/10,1),9)</f>
        <v>1</v>
      </c>
      <c r="B3304">
        <f>IF([1]test_data!B3304&lt;100,FLOOR([1]test_data!B3304/10,1),9)</f>
        <v>6</v>
      </c>
      <c r="C3304">
        <f>IF([1]test_data!C3304&lt;100,FLOOR([1]test_data!C3304/10,1),9)</f>
        <v>4</v>
      </c>
      <c r="D3304">
        <f>IF([1]test_data!D3304&lt;100,FLOOR([1]test_data!D3304/10,1),9)</f>
        <v>9</v>
      </c>
      <c r="E3304">
        <f>IF([1]test_data!E3304&lt;100,FLOOR([1]test_data!E3304/10,1),9)</f>
        <v>4</v>
      </c>
      <c r="F3304">
        <f>IF([1]test_data!F3304&lt;100,FLOOR([1]test_data!F3304/10,1),9)</f>
        <v>9</v>
      </c>
      <c r="G3304">
        <f>IF([1]test_data!G3304&lt;100,FLOOR([1]test_data!G3304/10,1),9)</f>
        <v>4</v>
      </c>
      <c r="H3304">
        <f>IF([1]test_data!H3304&lt;100,FLOOR([1]test_data!H3304/10,1),9)</f>
        <v>5</v>
      </c>
      <c r="I3304">
        <f>IF([1]test_data!I3304&lt;100,FLOOR([1]test_data!I3304/10,1),9)</f>
        <v>4</v>
      </c>
      <c r="J3304">
        <f>IF([1]test_data!J3304&lt;100,FLOOR([1]test_data!J3304/10,1),9)</f>
        <v>1</v>
      </c>
      <c r="K3304">
        <f>IF([1]test_data!K3304&lt;100,FLOOR([1]test_data!K3304/10,1),9)</f>
        <v>0</v>
      </c>
      <c r="L3304">
        <f>IF([1]test_data!L3304&lt;100,FLOOR([1]test_data!L3304/10,1),9)</f>
        <v>0</v>
      </c>
      <c r="M3304">
        <f>IF([1]test_data!M3304&lt;100,FLOOR([1]test_data!M3304/10,1),9)</f>
        <v>4</v>
      </c>
      <c r="N3304">
        <f>IF([1]test_data!N3304&lt;100,FLOOR([1]test_data!N3304/10,1),9)</f>
        <v>0</v>
      </c>
      <c r="O3304">
        <f>IF([1]test_data!O3304&lt;100,FLOOR([1]test_data!O3304/10,1),9)</f>
        <v>9</v>
      </c>
      <c r="P3304">
        <f>IF([1]test_data!P3304&lt;100,FLOOR([1]test_data!P3304/10,1),9)</f>
        <v>0</v>
      </c>
      <c r="Q3304">
        <f>IF([1]test_data!Q3304&lt;100,FLOOR([1]test_data!Q3304/10,1),9)</f>
        <v>9</v>
      </c>
    </row>
    <row r="3305" spans="1:17" x14ac:dyDescent="0.25">
      <c r="A3305">
        <f>IF([1]test_data!A3305&lt;100,FLOOR([1]test_data!A3305/10,1),9)</f>
        <v>0</v>
      </c>
      <c r="B3305">
        <f>IF([1]test_data!B3305&lt;100,FLOOR([1]test_data!B3305/10,1),9)</f>
        <v>9</v>
      </c>
      <c r="C3305">
        <f>IF([1]test_data!C3305&lt;100,FLOOR([1]test_data!C3305/10,1),9)</f>
        <v>6</v>
      </c>
      <c r="D3305">
        <f>IF([1]test_data!D3305&lt;100,FLOOR([1]test_data!D3305/10,1),9)</f>
        <v>9</v>
      </c>
      <c r="E3305">
        <f>IF([1]test_data!E3305&lt;100,FLOOR([1]test_data!E3305/10,1),9)</f>
        <v>6</v>
      </c>
      <c r="F3305">
        <f>IF([1]test_data!F3305&lt;100,FLOOR([1]test_data!F3305/10,1),9)</f>
        <v>6</v>
      </c>
      <c r="G3305">
        <f>IF([1]test_data!G3305&lt;100,FLOOR([1]test_data!G3305/10,1),9)</f>
        <v>5</v>
      </c>
      <c r="H3305">
        <f>IF([1]test_data!H3305&lt;100,FLOOR([1]test_data!H3305/10,1),9)</f>
        <v>3</v>
      </c>
      <c r="I3305">
        <f>IF([1]test_data!I3305&lt;100,FLOOR([1]test_data!I3305/10,1),9)</f>
        <v>3</v>
      </c>
      <c r="J3305">
        <f>IF([1]test_data!J3305&lt;100,FLOOR([1]test_data!J3305/10,1),9)</f>
        <v>0</v>
      </c>
      <c r="K3305">
        <f>IF([1]test_data!K3305&lt;100,FLOOR([1]test_data!K3305/10,1),9)</f>
        <v>0</v>
      </c>
      <c r="L3305">
        <f>IF([1]test_data!L3305&lt;100,FLOOR([1]test_data!L3305/10,1),9)</f>
        <v>3</v>
      </c>
      <c r="M3305">
        <f>IF([1]test_data!M3305&lt;100,FLOOR([1]test_data!M3305/10,1),9)</f>
        <v>1</v>
      </c>
      <c r="N3305">
        <f>IF([1]test_data!N3305&lt;100,FLOOR([1]test_data!N3305/10,1),9)</f>
        <v>3</v>
      </c>
      <c r="O3305">
        <f>IF([1]test_data!O3305&lt;100,FLOOR([1]test_data!O3305/10,1),9)</f>
        <v>9</v>
      </c>
      <c r="P3305">
        <f>IF([1]test_data!P3305&lt;100,FLOOR([1]test_data!P3305/10,1),9)</f>
        <v>4</v>
      </c>
      <c r="Q3305">
        <f>IF([1]test_data!Q3305&lt;100,FLOOR([1]test_data!Q3305/10,1),9)</f>
        <v>9</v>
      </c>
    </row>
    <row r="3306" spans="1:17" x14ac:dyDescent="0.25">
      <c r="A3306">
        <f>IF([1]test_data!A3306&lt;100,FLOOR([1]test_data!A3306/10,1),9)</f>
        <v>1</v>
      </c>
      <c r="B3306">
        <f>IF([1]test_data!B3306&lt;100,FLOOR([1]test_data!B3306/10,1),9)</f>
        <v>9</v>
      </c>
      <c r="C3306">
        <f>IF([1]test_data!C3306&lt;100,FLOOR([1]test_data!C3306/10,1),9)</f>
        <v>0</v>
      </c>
      <c r="D3306">
        <f>IF([1]test_data!D3306&lt;100,FLOOR([1]test_data!D3306/10,1),9)</f>
        <v>4</v>
      </c>
      <c r="E3306">
        <f>IF([1]test_data!E3306&lt;100,FLOOR([1]test_data!E3306/10,1),9)</f>
        <v>3</v>
      </c>
      <c r="F3306">
        <f>IF([1]test_data!F3306&lt;100,FLOOR([1]test_data!F3306/10,1),9)</f>
        <v>0</v>
      </c>
      <c r="G3306">
        <f>IF([1]test_data!G3306&lt;100,FLOOR([1]test_data!G3306/10,1),9)</f>
        <v>8</v>
      </c>
      <c r="H3306">
        <f>IF([1]test_data!H3306&lt;100,FLOOR([1]test_data!H3306/10,1),9)</f>
        <v>0</v>
      </c>
      <c r="I3306">
        <f>IF([1]test_data!I3306&lt;100,FLOOR([1]test_data!I3306/10,1),9)</f>
        <v>9</v>
      </c>
      <c r="J3306">
        <f>IF([1]test_data!J3306&lt;100,FLOOR([1]test_data!J3306/10,1),9)</f>
        <v>4</v>
      </c>
      <c r="K3306">
        <f>IF([1]test_data!K3306&lt;100,FLOOR([1]test_data!K3306/10,1),9)</f>
        <v>7</v>
      </c>
      <c r="L3306">
        <f>IF([1]test_data!L3306&lt;100,FLOOR([1]test_data!L3306/10,1),9)</f>
        <v>9</v>
      </c>
      <c r="M3306">
        <f>IF([1]test_data!M3306&lt;100,FLOOR([1]test_data!M3306/10,1),9)</f>
        <v>3</v>
      </c>
      <c r="N3306">
        <f>IF([1]test_data!N3306&lt;100,FLOOR([1]test_data!N3306/10,1),9)</f>
        <v>9</v>
      </c>
      <c r="O3306">
        <f>IF([1]test_data!O3306&lt;100,FLOOR([1]test_data!O3306/10,1),9)</f>
        <v>0</v>
      </c>
      <c r="P3306">
        <f>IF([1]test_data!P3306&lt;100,FLOOR([1]test_data!P3306/10,1),9)</f>
        <v>5</v>
      </c>
      <c r="Q3306">
        <f>IF([1]test_data!Q3306&lt;100,FLOOR([1]test_data!Q3306/10,1),9)</f>
        <v>9</v>
      </c>
    </row>
    <row r="3307" spans="1:17" x14ac:dyDescent="0.25">
      <c r="A3307">
        <f>IF([1]test_data!A3307&lt;100,FLOOR([1]test_data!A3307/10,1),9)</f>
        <v>4</v>
      </c>
      <c r="B3307">
        <f>IF([1]test_data!B3307&lt;100,FLOOR([1]test_data!B3307/10,1),9)</f>
        <v>8</v>
      </c>
      <c r="C3307">
        <f>IF([1]test_data!C3307&lt;100,FLOOR([1]test_data!C3307/10,1),9)</f>
        <v>6</v>
      </c>
      <c r="D3307">
        <f>IF([1]test_data!D3307&lt;100,FLOOR([1]test_data!D3307/10,1),9)</f>
        <v>9</v>
      </c>
      <c r="E3307">
        <f>IF([1]test_data!E3307&lt;100,FLOOR([1]test_data!E3307/10,1),9)</f>
        <v>7</v>
      </c>
      <c r="F3307">
        <f>IF([1]test_data!F3307&lt;100,FLOOR([1]test_data!F3307/10,1),9)</f>
        <v>7</v>
      </c>
      <c r="G3307">
        <f>IF([1]test_data!G3307&lt;100,FLOOR([1]test_data!G3307/10,1),9)</f>
        <v>5</v>
      </c>
      <c r="H3307">
        <f>IF([1]test_data!H3307&lt;100,FLOOR([1]test_data!H3307/10,1),9)</f>
        <v>4</v>
      </c>
      <c r="I3307">
        <f>IF([1]test_data!I3307&lt;100,FLOOR([1]test_data!I3307/10,1),9)</f>
        <v>9</v>
      </c>
      <c r="J3307">
        <f>IF([1]test_data!J3307&lt;100,FLOOR([1]test_data!J3307/10,1),9)</f>
        <v>3</v>
      </c>
      <c r="K3307">
        <f>IF([1]test_data!K3307&lt;100,FLOOR([1]test_data!K3307/10,1),9)</f>
        <v>8</v>
      </c>
      <c r="L3307">
        <f>IF([1]test_data!L3307&lt;100,FLOOR([1]test_data!L3307/10,1),9)</f>
        <v>1</v>
      </c>
      <c r="M3307">
        <f>IF([1]test_data!M3307&lt;100,FLOOR([1]test_data!M3307/10,1),9)</f>
        <v>3</v>
      </c>
      <c r="N3307">
        <f>IF([1]test_data!N3307&lt;100,FLOOR([1]test_data!N3307/10,1),9)</f>
        <v>0</v>
      </c>
      <c r="O3307">
        <f>IF([1]test_data!O3307&lt;100,FLOOR([1]test_data!O3307/10,1),9)</f>
        <v>0</v>
      </c>
      <c r="P3307">
        <f>IF([1]test_data!P3307&lt;100,FLOOR([1]test_data!P3307/10,1),9)</f>
        <v>1</v>
      </c>
      <c r="Q3307">
        <f>IF([1]test_data!Q3307&lt;100,FLOOR([1]test_data!Q3307/10,1),9)</f>
        <v>9</v>
      </c>
    </row>
    <row r="3308" spans="1:17" x14ac:dyDescent="0.25">
      <c r="A3308">
        <f>IF([1]test_data!A3308&lt;100,FLOOR([1]test_data!A3308/10,1),9)</f>
        <v>2</v>
      </c>
      <c r="B3308">
        <f>IF([1]test_data!B3308&lt;100,FLOOR([1]test_data!B3308/10,1),9)</f>
        <v>7</v>
      </c>
      <c r="C3308">
        <f>IF([1]test_data!C3308&lt;100,FLOOR([1]test_data!C3308/10,1),9)</f>
        <v>5</v>
      </c>
      <c r="D3308">
        <f>IF([1]test_data!D3308&lt;100,FLOOR([1]test_data!D3308/10,1),9)</f>
        <v>9</v>
      </c>
      <c r="E3308">
        <f>IF([1]test_data!E3308&lt;100,FLOOR([1]test_data!E3308/10,1),9)</f>
        <v>8</v>
      </c>
      <c r="F3308">
        <f>IF([1]test_data!F3308&lt;100,FLOOR([1]test_data!F3308/10,1),9)</f>
        <v>7</v>
      </c>
      <c r="G3308">
        <f>IF([1]test_data!G3308&lt;100,FLOOR([1]test_data!G3308/10,1),9)</f>
        <v>5</v>
      </c>
      <c r="H3308">
        <f>IF([1]test_data!H3308&lt;100,FLOOR([1]test_data!H3308/10,1),9)</f>
        <v>4</v>
      </c>
      <c r="I3308">
        <f>IF([1]test_data!I3308&lt;100,FLOOR([1]test_data!I3308/10,1),9)</f>
        <v>2</v>
      </c>
      <c r="J3308">
        <f>IF([1]test_data!J3308&lt;100,FLOOR([1]test_data!J3308/10,1),9)</f>
        <v>1</v>
      </c>
      <c r="K3308">
        <f>IF([1]test_data!K3308&lt;100,FLOOR([1]test_data!K3308/10,1),9)</f>
        <v>0</v>
      </c>
      <c r="L3308">
        <f>IF([1]test_data!L3308&lt;100,FLOOR([1]test_data!L3308/10,1),9)</f>
        <v>0</v>
      </c>
      <c r="M3308">
        <f>IF([1]test_data!M3308&lt;100,FLOOR([1]test_data!M3308/10,1),9)</f>
        <v>4</v>
      </c>
      <c r="N3308">
        <f>IF([1]test_data!N3308&lt;100,FLOOR([1]test_data!N3308/10,1),9)</f>
        <v>1</v>
      </c>
      <c r="O3308">
        <f>IF([1]test_data!O3308&lt;100,FLOOR([1]test_data!O3308/10,1),9)</f>
        <v>9</v>
      </c>
      <c r="P3308">
        <f>IF([1]test_data!P3308&lt;100,FLOOR([1]test_data!P3308/10,1),9)</f>
        <v>0</v>
      </c>
      <c r="Q3308">
        <f>IF([1]test_data!Q3308&lt;100,FLOOR([1]test_data!Q3308/10,1),9)</f>
        <v>9</v>
      </c>
    </row>
    <row r="3309" spans="1:17" x14ac:dyDescent="0.25">
      <c r="A3309">
        <f>IF([1]test_data!A3309&lt;100,FLOOR([1]test_data!A3309/10,1),9)</f>
        <v>0</v>
      </c>
      <c r="B3309">
        <f>IF([1]test_data!B3309&lt;100,FLOOR([1]test_data!B3309/10,1),9)</f>
        <v>7</v>
      </c>
      <c r="C3309">
        <f>IF([1]test_data!C3309&lt;100,FLOOR([1]test_data!C3309/10,1),9)</f>
        <v>0</v>
      </c>
      <c r="D3309">
        <f>IF([1]test_data!D3309&lt;100,FLOOR([1]test_data!D3309/10,1),9)</f>
        <v>5</v>
      </c>
      <c r="E3309">
        <f>IF([1]test_data!E3309&lt;100,FLOOR([1]test_data!E3309/10,1),9)</f>
        <v>5</v>
      </c>
      <c r="F3309">
        <f>IF([1]test_data!F3309&lt;100,FLOOR([1]test_data!F3309/10,1),9)</f>
        <v>7</v>
      </c>
      <c r="G3309">
        <f>IF([1]test_data!G3309&lt;100,FLOOR([1]test_data!G3309/10,1),9)</f>
        <v>9</v>
      </c>
      <c r="H3309">
        <f>IF([1]test_data!H3309&lt;100,FLOOR([1]test_data!H3309/10,1),9)</f>
        <v>9</v>
      </c>
      <c r="I3309">
        <f>IF([1]test_data!I3309&lt;100,FLOOR([1]test_data!I3309/10,1),9)</f>
        <v>9</v>
      </c>
      <c r="J3309">
        <f>IF([1]test_data!J3309&lt;100,FLOOR([1]test_data!J3309/10,1),9)</f>
        <v>8</v>
      </c>
      <c r="K3309">
        <f>IF([1]test_data!K3309&lt;100,FLOOR([1]test_data!K3309/10,1),9)</f>
        <v>6</v>
      </c>
      <c r="L3309">
        <f>IF([1]test_data!L3309&lt;100,FLOOR([1]test_data!L3309/10,1),9)</f>
        <v>5</v>
      </c>
      <c r="M3309">
        <f>IF([1]test_data!M3309&lt;100,FLOOR([1]test_data!M3309/10,1),9)</f>
        <v>4</v>
      </c>
      <c r="N3309">
        <f>IF([1]test_data!N3309&lt;100,FLOOR([1]test_data!N3309/10,1),9)</f>
        <v>2</v>
      </c>
      <c r="O3309">
        <f>IF([1]test_data!O3309&lt;100,FLOOR([1]test_data!O3309/10,1),9)</f>
        <v>2</v>
      </c>
      <c r="P3309">
        <f>IF([1]test_data!P3309&lt;100,FLOOR([1]test_data!P3309/10,1),9)</f>
        <v>0</v>
      </c>
      <c r="Q3309">
        <f>IF([1]test_data!Q3309&lt;100,FLOOR([1]test_data!Q3309/10,1),9)</f>
        <v>9</v>
      </c>
    </row>
    <row r="3310" spans="1:17" x14ac:dyDescent="0.25">
      <c r="A3310">
        <f>IF([1]test_data!A3310&lt;100,FLOOR([1]test_data!A3310/10,1),9)</f>
        <v>3</v>
      </c>
      <c r="B3310">
        <f>IF([1]test_data!B3310&lt;100,FLOOR([1]test_data!B3310/10,1),9)</f>
        <v>7</v>
      </c>
      <c r="C3310">
        <f>IF([1]test_data!C3310&lt;100,FLOOR([1]test_data!C3310/10,1),9)</f>
        <v>5</v>
      </c>
      <c r="D3310">
        <f>IF([1]test_data!D3310&lt;100,FLOOR([1]test_data!D3310/10,1),9)</f>
        <v>9</v>
      </c>
      <c r="E3310">
        <f>IF([1]test_data!E3310&lt;100,FLOOR([1]test_data!E3310/10,1),9)</f>
        <v>9</v>
      </c>
      <c r="F3310">
        <f>IF([1]test_data!F3310&lt;100,FLOOR([1]test_data!F3310/10,1),9)</f>
        <v>9</v>
      </c>
      <c r="G3310">
        <f>IF([1]test_data!G3310&lt;100,FLOOR([1]test_data!G3310/10,1),9)</f>
        <v>7</v>
      </c>
      <c r="H3310">
        <f>IF([1]test_data!H3310&lt;100,FLOOR([1]test_data!H3310/10,1),9)</f>
        <v>7</v>
      </c>
      <c r="I3310">
        <f>IF([1]test_data!I3310&lt;100,FLOOR([1]test_data!I3310/10,1),9)</f>
        <v>7</v>
      </c>
      <c r="J3310">
        <f>IF([1]test_data!J3310&lt;100,FLOOR([1]test_data!J3310/10,1),9)</f>
        <v>4</v>
      </c>
      <c r="K3310">
        <f>IF([1]test_data!K3310&lt;100,FLOOR([1]test_data!K3310/10,1),9)</f>
        <v>8</v>
      </c>
      <c r="L3310">
        <f>IF([1]test_data!L3310&lt;100,FLOOR([1]test_data!L3310/10,1),9)</f>
        <v>1</v>
      </c>
      <c r="M3310">
        <f>IF([1]test_data!M3310&lt;100,FLOOR([1]test_data!M3310/10,1),9)</f>
        <v>4</v>
      </c>
      <c r="N3310">
        <f>IF([1]test_data!N3310&lt;100,FLOOR([1]test_data!N3310/10,1),9)</f>
        <v>0</v>
      </c>
      <c r="O3310">
        <f>IF([1]test_data!O3310&lt;100,FLOOR([1]test_data!O3310/10,1),9)</f>
        <v>0</v>
      </c>
      <c r="P3310">
        <f>IF([1]test_data!P3310&lt;100,FLOOR([1]test_data!P3310/10,1),9)</f>
        <v>1</v>
      </c>
      <c r="Q3310">
        <f>IF([1]test_data!Q3310&lt;100,FLOOR([1]test_data!Q3310/10,1),9)</f>
        <v>9</v>
      </c>
    </row>
    <row r="3311" spans="1:17" x14ac:dyDescent="0.25">
      <c r="A3311">
        <f>IF([1]test_data!A3311&lt;100,FLOOR([1]test_data!A3311/10,1),9)</f>
        <v>1</v>
      </c>
      <c r="B3311">
        <f>IF([1]test_data!B3311&lt;100,FLOOR([1]test_data!B3311/10,1),9)</f>
        <v>6</v>
      </c>
      <c r="C3311">
        <f>IF([1]test_data!C3311&lt;100,FLOOR([1]test_data!C3311/10,1),9)</f>
        <v>2</v>
      </c>
      <c r="D3311">
        <f>IF([1]test_data!D3311&lt;100,FLOOR([1]test_data!D3311/10,1),9)</f>
        <v>9</v>
      </c>
      <c r="E3311">
        <f>IF([1]test_data!E3311&lt;100,FLOOR([1]test_data!E3311/10,1),9)</f>
        <v>5</v>
      </c>
      <c r="F3311">
        <f>IF([1]test_data!F3311&lt;100,FLOOR([1]test_data!F3311/10,1),9)</f>
        <v>8</v>
      </c>
      <c r="G3311">
        <f>IF([1]test_data!G3311&lt;100,FLOOR([1]test_data!G3311/10,1),9)</f>
        <v>3</v>
      </c>
      <c r="H3311">
        <f>IF([1]test_data!H3311&lt;100,FLOOR([1]test_data!H3311/10,1),9)</f>
        <v>4</v>
      </c>
      <c r="I3311">
        <f>IF([1]test_data!I3311&lt;100,FLOOR([1]test_data!I3311/10,1),9)</f>
        <v>0</v>
      </c>
      <c r="J3311">
        <f>IF([1]test_data!J3311&lt;100,FLOOR([1]test_data!J3311/10,1),9)</f>
        <v>1</v>
      </c>
      <c r="K3311">
        <f>IF([1]test_data!K3311&lt;100,FLOOR([1]test_data!K3311/10,1),9)</f>
        <v>0</v>
      </c>
      <c r="L3311">
        <f>IF([1]test_data!L3311&lt;100,FLOOR([1]test_data!L3311/10,1),9)</f>
        <v>1</v>
      </c>
      <c r="M3311">
        <f>IF([1]test_data!M3311&lt;100,FLOOR([1]test_data!M3311/10,1),9)</f>
        <v>5</v>
      </c>
      <c r="N3311">
        <f>IF([1]test_data!N3311&lt;100,FLOOR([1]test_data!N3311/10,1),9)</f>
        <v>0</v>
      </c>
      <c r="O3311">
        <f>IF([1]test_data!O3311&lt;100,FLOOR([1]test_data!O3311/10,1),9)</f>
        <v>9</v>
      </c>
      <c r="P3311">
        <f>IF([1]test_data!P3311&lt;100,FLOOR([1]test_data!P3311/10,1),9)</f>
        <v>0</v>
      </c>
      <c r="Q3311">
        <f>IF([1]test_data!Q3311&lt;100,FLOOR([1]test_data!Q3311/10,1),9)</f>
        <v>9</v>
      </c>
    </row>
    <row r="3312" spans="1:17" x14ac:dyDescent="0.25">
      <c r="A3312">
        <f>IF([1]test_data!A3312&lt;100,FLOOR([1]test_data!A3312/10,1),9)</f>
        <v>0</v>
      </c>
      <c r="B3312">
        <f>IF([1]test_data!B3312&lt;100,FLOOR([1]test_data!B3312/10,1),9)</f>
        <v>4</v>
      </c>
      <c r="C3312">
        <f>IF([1]test_data!C3312&lt;100,FLOOR([1]test_data!C3312/10,1),9)</f>
        <v>3</v>
      </c>
      <c r="D3312">
        <f>IF([1]test_data!D3312&lt;100,FLOOR([1]test_data!D3312/10,1),9)</f>
        <v>5</v>
      </c>
      <c r="E3312">
        <f>IF([1]test_data!E3312&lt;100,FLOOR([1]test_data!E3312/10,1),9)</f>
        <v>6</v>
      </c>
      <c r="F3312">
        <f>IF([1]test_data!F3312&lt;100,FLOOR([1]test_data!F3312/10,1),9)</f>
        <v>7</v>
      </c>
      <c r="G3312">
        <f>IF([1]test_data!G3312&lt;100,FLOOR([1]test_data!G3312/10,1),9)</f>
        <v>9</v>
      </c>
      <c r="H3312">
        <f>IF([1]test_data!H3312&lt;100,FLOOR([1]test_data!H3312/10,1),9)</f>
        <v>9</v>
      </c>
      <c r="I3312">
        <f>IF([1]test_data!I3312&lt;100,FLOOR([1]test_data!I3312/10,1),9)</f>
        <v>8</v>
      </c>
      <c r="J3312">
        <f>IF([1]test_data!J3312&lt;100,FLOOR([1]test_data!J3312/10,1),9)</f>
        <v>7</v>
      </c>
      <c r="K3312">
        <f>IF([1]test_data!K3312&lt;100,FLOOR([1]test_data!K3312/10,1),9)</f>
        <v>7</v>
      </c>
      <c r="L3312">
        <f>IF([1]test_data!L3312&lt;100,FLOOR([1]test_data!L3312/10,1),9)</f>
        <v>5</v>
      </c>
      <c r="M3312">
        <f>IF([1]test_data!M3312&lt;100,FLOOR([1]test_data!M3312/10,1),9)</f>
        <v>6</v>
      </c>
      <c r="N3312">
        <f>IF([1]test_data!N3312&lt;100,FLOOR([1]test_data!N3312/10,1),9)</f>
        <v>2</v>
      </c>
      <c r="O3312">
        <f>IF([1]test_data!O3312&lt;100,FLOOR([1]test_data!O3312/10,1),9)</f>
        <v>5</v>
      </c>
      <c r="P3312">
        <f>IF([1]test_data!P3312&lt;100,FLOOR([1]test_data!P3312/10,1),9)</f>
        <v>0</v>
      </c>
      <c r="Q3312">
        <f>IF([1]test_data!Q3312&lt;100,FLOOR([1]test_data!Q3312/10,1),9)</f>
        <v>9</v>
      </c>
    </row>
    <row r="3313" spans="1:17" x14ac:dyDescent="0.25">
      <c r="A3313">
        <f>IF([1]test_data!A3313&lt;100,FLOOR([1]test_data!A3313/10,1),9)</f>
        <v>4</v>
      </c>
      <c r="B3313">
        <f>IF([1]test_data!B3313&lt;100,FLOOR([1]test_data!B3313/10,1),9)</f>
        <v>8</v>
      </c>
      <c r="C3313">
        <f>IF([1]test_data!C3313&lt;100,FLOOR([1]test_data!C3313/10,1),9)</f>
        <v>7</v>
      </c>
      <c r="D3313">
        <f>IF([1]test_data!D3313&lt;100,FLOOR([1]test_data!D3313/10,1),9)</f>
        <v>9</v>
      </c>
      <c r="E3313">
        <f>IF([1]test_data!E3313&lt;100,FLOOR([1]test_data!E3313/10,1),9)</f>
        <v>9</v>
      </c>
      <c r="F3313">
        <f>IF([1]test_data!F3313&lt;100,FLOOR([1]test_data!F3313/10,1),9)</f>
        <v>8</v>
      </c>
      <c r="G3313">
        <f>IF([1]test_data!G3313&lt;100,FLOOR([1]test_data!G3313/10,1),9)</f>
        <v>7</v>
      </c>
      <c r="H3313">
        <f>IF([1]test_data!H3313&lt;100,FLOOR([1]test_data!H3313/10,1),9)</f>
        <v>5</v>
      </c>
      <c r="I3313">
        <f>IF([1]test_data!I3313&lt;100,FLOOR([1]test_data!I3313/10,1),9)</f>
        <v>9</v>
      </c>
      <c r="J3313">
        <f>IF([1]test_data!J3313&lt;100,FLOOR([1]test_data!J3313/10,1),9)</f>
        <v>3</v>
      </c>
      <c r="K3313">
        <f>IF([1]test_data!K3313&lt;100,FLOOR([1]test_data!K3313/10,1),9)</f>
        <v>9</v>
      </c>
      <c r="L3313">
        <f>IF([1]test_data!L3313&lt;100,FLOOR([1]test_data!L3313/10,1),9)</f>
        <v>1</v>
      </c>
      <c r="M3313">
        <f>IF([1]test_data!M3313&lt;100,FLOOR([1]test_data!M3313/10,1),9)</f>
        <v>4</v>
      </c>
      <c r="N3313">
        <f>IF([1]test_data!N3313&lt;100,FLOOR([1]test_data!N3313/10,1),9)</f>
        <v>0</v>
      </c>
      <c r="O3313">
        <f>IF([1]test_data!O3313&lt;100,FLOOR([1]test_data!O3313/10,1),9)</f>
        <v>0</v>
      </c>
      <c r="P3313">
        <f>IF([1]test_data!P3313&lt;100,FLOOR([1]test_data!P3313/10,1),9)</f>
        <v>1</v>
      </c>
      <c r="Q3313">
        <f>IF([1]test_data!Q3313&lt;100,FLOOR([1]test_data!Q3313/10,1),9)</f>
        <v>9</v>
      </c>
    </row>
    <row r="3314" spans="1:17" x14ac:dyDescent="0.25">
      <c r="A3314">
        <f>IF([1]test_data!A3314&lt;100,FLOOR([1]test_data!A3314/10,1),9)</f>
        <v>8</v>
      </c>
      <c r="B3314">
        <f>IF([1]test_data!B3314&lt;100,FLOOR([1]test_data!B3314/10,1),9)</f>
        <v>9</v>
      </c>
      <c r="C3314">
        <f>IF([1]test_data!C3314&lt;100,FLOOR([1]test_data!C3314/10,1),9)</f>
        <v>3</v>
      </c>
      <c r="D3314">
        <f>IF([1]test_data!D3314&lt;100,FLOOR([1]test_data!D3314/10,1),9)</f>
        <v>9</v>
      </c>
      <c r="E3314">
        <f>IF([1]test_data!E3314&lt;100,FLOOR([1]test_data!E3314/10,1),9)</f>
        <v>3</v>
      </c>
      <c r="F3314">
        <f>IF([1]test_data!F3314&lt;100,FLOOR([1]test_data!F3314/10,1),9)</f>
        <v>6</v>
      </c>
      <c r="G3314">
        <f>IF([1]test_data!G3314&lt;100,FLOOR([1]test_data!G3314/10,1),9)</f>
        <v>7</v>
      </c>
      <c r="H3314">
        <f>IF([1]test_data!H3314&lt;100,FLOOR([1]test_data!H3314/10,1),9)</f>
        <v>3</v>
      </c>
      <c r="I3314">
        <f>IF([1]test_data!I3314&lt;100,FLOOR([1]test_data!I3314/10,1),9)</f>
        <v>4</v>
      </c>
      <c r="J3314">
        <f>IF([1]test_data!J3314&lt;100,FLOOR([1]test_data!J3314/10,1),9)</f>
        <v>0</v>
      </c>
      <c r="K3314">
        <f>IF([1]test_data!K3314&lt;100,FLOOR([1]test_data!K3314/10,1),9)</f>
        <v>0</v>
      </c>
      <c r="L3314">
        <f>IF([1]test_data!L3314&lt;100,FLOOR([1]test_data!L3314/10,1),9)</f>
        <v>1</v>
      </c>
      <c r="M3314">
        <f>IF([1]test_data!M3314&lt;100,FLOOR([1]test_data!M3314/10,1),9)</f>
        <v>4</v>
      </c>
      <c r="N3314">
        <f>IF([1]test_data!N3314&lt;100,FLOOR([1]test_data!N3314/10,1),9)</f>
        <v>4</v>
      </c>
      <c r="O3314">
        <f>IF([1]test_data!O3314&lt;100,FLOOR([1]test_data!O3314/10,1),9)</f>
        <v>9</v>
      </c>
      <c r="P3314">
        <f>IF([1]test_data!P3314&lt;100,FLOOR([1]test_data!P3314/10,1),9)</f>
        <v>7</v>
      </c>
      <c r="Q3314">
        <f>IF([1]test_data!Q3314&lt;100,FLOOR([1]test_data!Q3314/10,1),9)</f>
        <v>9</v>
      </c>
    </row>
    <row r="3315" spans="1:17" x14ac:dyDescent="0.25">
      <c r="A3315">
        <f>IF([1]test_data!A3315&lt;100,FLOOR([1]test_data!A3315/10,1),9)</f>
        <v>0</v>
      </c>
      <c r="B3315">
        <f>IF([1]test_data!B3315&lt;100,FLOOR([1]test_data!B3315/10,1),9)</f>
        <v>9</v>
      </c>
      <c r="C3315">
        <f>IF([1]test_data!C3315&lt;100,FLOOR([1]test_data!C3315/10,1),9)</f>
        <v>0</v>
      </c>
      <c r="D3315">
        <f>IF([1]test_data!D3315&lt;100,FLOOR([1]test_data!D3315/10,1),9)</f>
        <v>9</v>
      </c>
      <c r="E3315">
        <f>IF([1]test_data!E3315&lt;100,FLOOR([1]test_data!E3315/10,1),9)</f>
        <v>0</v>
      </c>
      <c r="F3315">
        <f>IF([1]test_data!F3315&lt;100,FLOOR([1]test_data!F3315/10,1),9)</f>
        <v>6</v>
      </c>
      <c r="G3315">
        <f>IF([1]test_data!G3315&lt;100,FLOOR([1]test_data!G3315/10,1),9)</f>
        <v>9</v>
      </c>
      <c r="H3315">
        <f>IF([1]test_data!H3315&lt;100,FLOOR([1]test_data!H3315/10,1),9)</f>
        <v>5</v>
      </c>
      <c r="I3315">
        <f>IF([1]test_data!I3315&lt;100,FLOOR([1]test_data!I3315/10,1),9)</f>
        <v>7</v>
      </c>
      <c r="J3315">
        <f>IF([1]test_data!J3315&lt;100,FLOOR([1]test_data!J3315/10,1),9)</f>
        <v>8</v>
      </c>
      <c r="K3315">
        <f>IF([1]test_data!K3315&lt;100,FLOOR([1]test_data!K3315/10,1),9)</f>
        <v>4</v>
      </c>
      <c r="L3315">
        <f>IF([1]test_data!L3315&lt;100,FLOOR([1]test_data!L3315/10,1),9)</f>
        <v>7</v>
      </c>
      <c r="M3315">
        <f>IF([1]test_data!M3315&lt;100,FLOOR([1]test_data!M3315/10,1),9)</f>
        <v>3</v>
      </c>
      <c r="N3315">
        <f>IF([1]test_data!N3315&lt;100,FLOOR([1]test_data!N3315/10,1),9)</f>
        <v>3</v>
      </c>
      <c r="O3315">
        <f>IF([1]test_data!O3315&lt;100,FLOOR([1]test_data!O3315/10,1),9)</f>
        <v>3</v>
      </c>
      <c r="P3315">
        <f>IF([1]test_data!P3315&lt;100,FLOOR([1]test_data!P3315/10,1),9)</f>
        <v>0</v>
      </c>
      <c r="Q3315">
        <f>IF([1]test_data!Q3315&lt;100,FLOOR([1]test_data!Q3315/10,1),9)</f>
        <v>9</v>
      </c>
    </row>
    <row r="3316" spans="1:17" x14ac:dyDescent="0.25">
      <c r="A3316">
        <f>IF([1]test_data!A3316&lt;100,FLOOR([1]test_data!A3316/10,1),9)</f>
        <v>0</v>
      </c>
      <c r="B3316">
        <f>IF([1]test_data!B3316&lt;100,FLOOR([1]test_data!B3316/10,1),9)</f>
        <v>7</v>
      </c>
      <c r="C3316">
        <f>IF([1]test_data!C3316&lt;100,FLOOR([1]test_data!C3316/10,1),9)</f>
        <v>4</v>
      </c>
      <c r="D3316">
        <f>IF([1]test_data!D3316&lt;100,FLOOR([1]test_data!D3316/10,1),9)</f>
        <v>9</v>
      </c>
      <c r="E3316">
        <f>IF([1]test_data!E3316&lt;100,FLOOR([1]test_data!E3316/10,1),9)</f>
        <v>5</v>
      </c>
      <c r="F3316">
        <f>IF([1]test_data!F3316&lt;100,FLOOR([1]test_data!F3316/10,1),9)</f>
        <v>9</v>
      </c>
      <c r="G3316">
        <f>IF([1]test_data!G3316&lt;100,FLOOR([1]test_data!G3316/10,1),9)</f>
        <v>5</v>
      </c>
      <c r="H3316">
        <f>IF([1]test_data!H3316&lt;100,FLOOR([1]test_data!H3316/10,1),9)</f>
        <v>5</v>
      </c>
      <c r="I3316">
        <f>IF([1]test_data!I3316&lt;100,FLOOR([1]test_data!I3316/10,1),9)</f>
        <v>4</v>
      </c>
      <c r="J3316">
        <f>IF([1]test_data!J3316&lt;100,FLOOR([1]test_data!J3316/10,1),9)</f>
        <v>2</v>
      </c>
      <c r="K3316">
        <f>IF([1]test_data!K3316&lt;100,FLOOR([1]test_data!K3316/10,1),9)</f>
        <v>0</v>
      </c>
      <c r="L3316">
        <f>IF([1]test_data!L3316&lt;100,FLOOR([1]test_data!L3316/10,1),9)</f>
        <v>0</v>
      </c>
      <c r="M3316">
        <f>IF([1]test_data!M3316&lt;100,FLOOR([1]test_data!M3316/10,1),9)</f>
        <v>3</v>
      </c>
      <c r="N3316">
        <f>IF([1]test_data!N3316&lt;100,FLOOR([1]test_data!N3316/10,1),9)</f>
        <v>0</v>
      </c>
      <c r="O3316">
        <f>IF([1]test_data!O3316&lt;100,FLOOR([1]test_data!O3316/10,1),9)</f>
        <v>9</v>
      </c>
      <c r="P3316">
        <f>IF([1]test_data!P3316&lt;100,FLOOR([1]test_data!P3316/10,1),9)</f>
        <v>0</v>
      </c>
      <c r="Q3316">
        <f>IF([1]test_data!Q3316&lt;100,FLOOR([1]test_data!Q3316/10,1),9)</f>
        <v>9</v>
      </c>
    </row>
    <row r="3317" spans="1:17" x14ac:dyDescent="0.25">
      <c r="A3317">
        <f>IF([1]test_data!A3317&lt;100,FLOOR([1]test_data!A3317/10,1),9)</f>
        <v>1</v>
      </c>
      <c r="B3317">
        <f>IF([1]test_data!B3317&lt;100,FLOOR([1]test_data!B3317/10,1),9)</f>
        <v>8</v>
      </c>
      <c r="C3317">
        <f>IF([1]test_data!C3317&lt;100,FLOOR([1]test_data!C3317/10,1),9)</f>
        <v>4</v>
      </c>
      <c r="D3317">
        <f>IF([1]test_data!D3317&lt;100,FLOOR([1]test_data!D3317/10,1),9)</f>
        <v>9</v>
      </c>
      <c r="E3317">
        <f>IF([1]test_data!E3317&lt;100,FLOOR([1]test_data!E3317/10,1),9)</f>
        <v>5</v>
      </c>
      <c r="F3317">
        <f>IF([1]test_data!F3317&lt;100,FLOOR([1]test_data!F3317/10,1),9)</f>
        <v>7</v>
      </c>
      <c r="G3317">
        <f>IF([1]test_data!G3317&lt;100,FLOOR([1]test_data!G3317/10,1),9)</f>
        <v>3</v>
      </c>
      <c r="H3317">
        <f>IF([1]test_data!H3317&lt;100,FLOOR([1]test_data!H3317/10,1),9)</f>
        <v>4</v>
      </c>
      <c r="I3317">
        <f>IF([1]test_data!I3317&lt;100,FLOOR([1]test_data!I3317/10,1),9)</f>
        <v>0</v>
      </c>
      <c r="J3317">
        <f>IF([1]test_data!J3317&lt;100,FLOOR([1]test_data!J3317/10,1),9)</f>
        <v>1</v>
      </c>
      <c r="K3317">
        <f>IF([1]test_data!K3317&lt;100,FLOOR([1]test_data!K3317/10,1),9)</f>
        <v>1</v>
      </c>
      <c r="L3317">
        <f>IF([1]test_data!L3317&lt;100,FLOOR([1]test_data!L3317/10,1),9)</f>
        <v>0</v>
      </c>
      <c r="M3317">
        <f>IF([1]test_data!M3317&lt;100,FLOOR([1]test_data!M3317/10,1),9)</f>
        <v>5</v>
      </c>
      <c r="N3317">
        <f>IF([1]test_data!N3317&lt;100,FLOOR([1]test_data!N3317/10,1),9)</f>
        <v>0</v>
      </c>
      <c r="O3317">
        <f>IF([1]test_data!O3317&lt;100,FLOOR([1]test_data!O3317/10,1),9)</f>
        <v>9</v>
      </c>
      <c r="P3317">
        <f>IF([1]test_data!P3317&lt;100,FLOOR([1]test_data!P3317/10,1),9)</f>
        <v>0</v>
      </c>
      <c r="Q3317">
        <f>IF([1]test_data!Q3317&lt;100,FLOOR([1]test_data!Q3317/10,1),9)</f>
        <v>9</v>
      </c>
    </row>
    <row r="3318" spans="1:17" x14ac:dyDescent="0.25">
      <c r="A3318">
        <f>IF([1]test_data!A3318&lt;100,FLOOR([1]test_data!A3318/10,1),9)</f>
        <v>4</v>
      </c>
      <c r="B3318">
        <f>IF([1]test_data!B3318&lt;100,FLOOR([1]test_data!B3318/10,1),9)</f>
        <v>8</v>
      </c>
      <c r="C3318">
        <f>IF([1]test_data!C3318&lt;100,FLOOR([1]test_data!C3318/10,1),9)</f>
        <v>2</v>
      </c>
      <c r="D3318">
        <f>IF([1]test_data!D3318&lt;100,FLOOR([1]test_data!D3318/10,1),9)</f>
        <v>4</v>
      </c>
      <c r="E3318">
        <f>IF([1]test_data!E3318&lt;100,FLOOR([1]test_data!E3318/10,1),9)</f>
        <v>3</v>
      </c>
      <c r="F3318">
        <f>IF([1]test_data!F3318&lt;100,FLOOR([1]test_data!F3318/10,1),9)</f>
        <v>0</v>
      </c>
      <c r="G3318">
        <f>IF([1]test_data!G3318&lt;100,FLOOR([1]test_data!G3318/10,1),9)</f>
        <v>8</v>
      </c>
      <c r="H3318">
        <f>IF([1]test_data!H3318&lt;100,FLOOR([1]test_data!H3318/10,1),9)</f>
        <v>0</v>
      </c>
      <c r="I3318">
        <f>IF([1]test_data!I3318&lt;100,FLOOR([1]test_data!I3318/10,1),9)</f>
        <v>9</v>
      </c>
      <c r="J3318">
        <f>IF([1]test_data!J3318&lt;100,FLOOR([1]test_data!J3318/10,1),9)</f>
        <v>4</v>
      </c>
      <c r="K3318">
        <f>IF([1]test_data!K3318&lt;100,FLOOR([1]test_data!K3318/10,1),9)</f>
        <v>8</v>
      </c>
      <c r="L3318">
        <f>IF([1]test_data!L3318&lt;100,FLOOR([1]test_data!L3318/10,1),9)</f>
        <v>9</v>
      </c>
      <c r="M3318">
        <f>IF([1]test_data!M3318&lt;100,FLOOR([1]test_data!M3318/10,1),9)</f>
        <v>3</v>
      </c>
      <c r="N3318">
        <f>IF([1]test_data!N3318&lt;100,FLOOR([1]test_data!N3318/10,1),9)</f>
        <v>9</v>
      </c>
      <c r="O3318">
        <f>IF([1]test_data!O3318&lt;100,FLOOR([1]test_data!O3318/10,1),9)</f>
        <v>0</v>
      </c>
      <c r="P3318">
        <f>IF([1]test_data!P3318&lt;100,FLOOR([1]test_data!P3318/10,1),9)</f>
        <v>6</v>
      </c>
      <c r="Q3318">
        <f>IF([1]test_data!Q3318&lt;100,FLOOR([1]test_data!Q3318/10,1),9)</f>
        <v>9</v>
      </c>
    </row>
    <row r="3319" spans="1:17" x14ac:dyDescent="0.25">
      <c r="A3319">
        <f>IF([1]test_data!A3319&lt;100,FLOOR([1]test_data!A3319/10,1),9)</f>
        <v>1</v>
      </c>
      <c r="B3319">
        <f>IF([1]test_data!B3319&lt;100,FLOOR([1]test_data!B3319/10,1),9)</f>
        <v>8</v>
      </c>
      <c r="C3319">
        <f>IF([1]test_data!C3319&lt;100,FLOOR([1]test_data!C3319/10,1),9)</f>
        <v>0</v>
      </c>
      <c r="D3319">
        <f>IF([1]test_data!D3319&lt;100,FLOOR([1]test_data!D3319/10,1),9)</f>
        <v>7</v>
      </c>
      <c r="E3319">
        <f>IF([1]test_data!E3319&lt;100,FLOOR([1]test_data!E3319/10,1),9)</f>
        <v>6</v>
      </c>
      <c r="F3319">
        <f>IF([1]test_data!F3319&lt;100,FLOOR([1]test_data!F3319/10,1),9)</f>
        <v>3</v>
      </c>
      <c r="G3319">
        <f>IF([1]test_data!G3319&lt;100,FLOOR([1]test_data!G3319/10,1),9)</f>
        <v>3</v>
      </c>
      <c r="H3319">
        <f>IF([1]test_data!H3319&lt;100,FLOOR([1]test_data!H3319/10,1),9)</f>
        <v>0</v>
      </c>
      <c r="I3319">
        <f>IF([1]test_data!I3319&lt;100,FLOOR([1]test_data!I3319/10,1),9)</f>
        <v>0</v>
      </c>
      <c r="J3319">
        <f>IF([1]test_data!J3319&lt;100,FLOOR([1]test_data!J3319/10,1),9)</f>
        <v>2</v>
      </c>
      <c r="K3319">
        <f>IF([1]test_data!K3319&lt;100,FLOOR([1]test_data!K3319/10,1),9)</f>
        <v>5</v>
      </c>
      <c r="L3319">
        <f>IF([1]test_data!L3319&lt;100,FLOOR([1]test_data!L3319/10,1),9)</f>
        <v>6</v>
      </c>
      <c r="M3319">
        <f>IF([1]test_data!M3319&lt;100,FLOOR([1]test_data!M3319/10,1),9)</f>
        <v>9</v>
      </c>
      <c r="N3319">
        <f>IF([1]test_data!N3319&lt;100,FLOOR([1]test_data!N3319/10,1),9)</f>
        <v>9</v>
      </c>
      <c r="O3319">
        <f>IF([1]test_data!O3319&lt;100,FLOOR([1]test_data!O3319/10,1),9)</f>
        <v>1</v>
      </c>
      <c r="P3319">
        <f>IF([1]test_data!P3319&lt;100,FLOOR([1]test_data!P3319/10,1),9)</f>
        <v>7</v>
      </c>
      <c r="Q3319">
        <f>IF([1]test_data!Q3319&lt;100,FLOOR([1]test_data!Q3319/10,1),9)</f>
        <v>9</v>
      </c>
    </row>
    <row r="3320" spans="1:17" x14ac:dyDescent="0.25">
      <c r="A3320">
        <f>IF([1]test_data!A3320&lt;100,FLOOR([1]test_data!A3320/10,1),9)</f>
        <v>0</v>
      </c>
      <c r="B3320">
        <f>IF([1]test_data!B3320&lt;100,FLOOR([1]test_data!B3320/10,1),9)</f>
        <v>8</v>
      </c>
      <c r="C3320">
        <f>IF([1]test_data!C3320&lt;100,FLOOR([1]test_data!C3320/10,1),9)</f>
        <v>2</v>
      </c>
      <c r="D3320">
        <f>IF([1]test_data!D3320&lt;100,FLOOR([1]test_data!D3320/10,1),9)</f>
        <v>9</v>
      </c>
      <c r="E3320">
        <f>IF([1]test_data!E3320&lt;100,FLOOR([1]test_data!E3320/10,1),9)</f>
        <v>7</v>
      </c>
      <c r="F3320">
        <f>IF([1]test_data!F3320&lt;100,FLOOR([1]test_data!F3320/10,1),9)</f>
        <v>9</v>
      </c>
      <c r="G3320">
        <f>IF([1]test_data!G3320&lt;100,FLOOR([1]test_data!G3320/10,1),9)</f>
        <v>6</v>
      </c>
      <c r="H3320">
        <f>IF([1]test_data!H3320&lt;100,FLOOR([1]test_data!H3320/10,1),9)</f>
        <v>6</v>
      </c>
      <c r="I3320">
        <f>IF([1]test_data!I3320&lt;100,FLOOR([1]test_data!I3320/10,1),9)</f>
        <v>3</v>
      </c>
      <c r="J3320">
        <f>IF([1]test_data!J3320&lt;100,FLOOR([1]test_data!J3320/10,1),9)</f>
        <v>3</v>
      </c>
      <c r="K3320">
        <f>IF([1]test_data!K3320&lt;100,FLOOR([1]test_data!K3320/10,1),9)</f>
        <v>2</v>
      </c>
      <c r="L3320">
        <f>IF([1]test_data!L3320&lt;100,FLOOR([1]test_data!L3320/10,1),9)</f>
        <v>0</v>
      </c>
      <c r="M3320">
        <f>IF([1]test_data!M3320&lt;100,FLOOR([1]test_data!M3320/10,1),9)</f>
        <v>6</v>
      </c>
      <c r="N3320">
        <f>IF([1]test_data!N3320&lt;100,FLOOR([1]test_data!N3320/10,1),9)</f>
        <v>0</v>
      </c>
      <c r="O3320">
        <f>IF([1]test_data!O3320&lt;100,FLOOR([1]test_data!O3320/10,1),9)</f>
        <v>9</v>
      </c>
      <c r="P3320">
        <f>IF([1]test_data!P3320&lt;100,FLOOR([1]test_data!P3320/10,1),9)</f>
        <v>0</v>
      </c>
      <c r="Q3320">
        <f>IF([1]test_data!Q3320&lt;100,FLOOR([1]test_data!Q3320/10,1),9)</f>
        <v>9</v>
      </c>
    </row>
    <row r="3321" spans="1:17" x14ac:dyDescent="0.25">
      <c r="A3321">
        <f>IF([1]test_data!A3321&lt;100,FLOOR([1]test_data!A3321/10,1),9)</f>
        <v>1</v>
      </c>
      <c r="B3321">
        <f>IF([1]test_data!B3321&lt;100,FLOOR([1]test_data!B3321/10,1),9)</f>
        <v>6</v>
      </c>
      <c r="C3321">
        <f>IF([1]test_data!C3321&lt;100,FLOOR([1]test_data!C3321/10,1),9)</f>
        <v>4</v>
      </c>
      <c r="D3321">
        <f>IF([1]test_data!D3321&lt;100,FLOOR([1]test_data!D3321/10,1),9)</f>
        <v>9</v>
      </c>
      <c r="E3321">
        <f>IF([1]test_data!E3321&lt;100,FLOOR([1]test_data!E3321/10,1),9)</f>
        <v>5</v>
      </c>
      <c r="F3321">
        <f>IF([1]test_data!F3321&lt;100,FLOOR([1]test_data!F3321/10,1),9)</f>
        <v>9</v>
      </c>
      <c r="G3321">
        <f>IF([1]test_data!G3321&lt;100,FLOOR([1]test_data!G3321/10,1),9)</f>
        <v>5</v>
      </c>
      <c r="H3321">
        <f>IF([1]test_data!H3321&lt;100,FLOOR([1]test_data!H3321/10,1),9)</f>
        <v>6</v>
      </c>
      <c r="I3321">
        <f>IF([1]test_data!I3321&lt;100,FLOOR([1]test_data!I3321/10,1),9)</f>
        <v>4</v>
      </c>
      <c r="J3321">
        <f>IF([1]test_data!J3321&lt;100,FLOOR([1]test_data!J3321/10,1),9)</f>
        <v>2</v>
      </c>
      <c r="K3321">
        <f>IF([1]test_data!K3321&lt;100,FLOOR([1]test_data!K3321/10,1),9)</f>
        <v>0</v>
      </c>
      <c r="L3321">
        <f>IF([1]test_data!L3321&lt;100,FLOOR([1]test_data!L3321/10,1),9)</f>
        <v>0</v>
      </c>
      <c r="M3321">
        <f>IF([1]test_data!M3321&lt;100,FLOOR([1]test_data!M3321/10,1),9)</f>
        <v>3</v>
      </c>
      <c r="N3321">
        <f>IF([1]test_data!N3321&lt;100,FLOOR([1]test_data!N3321/10,1),9)</f>
        <v>0</v>
      </c>
      <c r="O3321">
        <f>IF([1]test_data!O3321&lt;100,FLOOR([1]test_data!O3321/10,1),9)</f>
        <v>9</v>
      </c>
      <c r="P3321">
        <f>IF([1]test_data!P3321&lt;100,FLOOR([1]test_data!P3321/10,1),9)</f>
        <v>0</v>
      </c>
      <c r="Q3321">
        <f>IF([1]test_data!Q3321&lt;100,FLOOR([1]test_data!Q3321/10,1),9)</f>
        <v>9</v>
      </c>
    </row>
    <row r="3322" spans="1:17" x14ac:dyDescent="0.25">
      <c r="A3322">
        <f>IF([1]test_data!A3322&lt;100,FLOOR([1]test_data!A3322/10,1),9)</f>
        <v>1</v>
      </c>
      <c r="B3322">
        <f>IF([1]test_data!B3322&lt;100,FLOOR([1]test_data!B3322/10,1),9)</f>
        <v>8</v>
      </c>
      <c r="C3322">
        <f>IF([1]test_data!C3322&lt;100,FLOOR([1]test_data!C3322/10,1),9)</f>
        <v>4</v>
      </c>
      <c r="D3322">
        <f>IF([1]test_data!D3322&lt;100,FLOOR([1]test_data!D3322/10,1),9)</f>
        <v>9</v>
      </c>
      <c r="E3322">
        <f>IF([1]test_data!E3322&lt;100,FLOOR([1]test_data!E3322/10,1),9)</f>
        <v>4</v>
      </c>
      <c r="F3322">
        <f>IF([1]test_data!F3322&lt;100,FLOOR([1]test_data!F3322/10,1),9)</f>
        <v>6</v>
      </c>
      <c r="G3322">
        <f>IF([1]test_data!G3322&lt;100,FLOOR([1]test_data!G3322/10,1),9)</f>
        <v>3</v>
      </c>
      <c r="H3322">
        <f>IF([1]test_data!H3322&lt;100,FLOOR([1]test_data!H3322/10,1),9)</f>
        <v>3</v>
      </c>
      <c r="I3322">
        <f>IF([1]test_data!I3322&lt;100,FLOOR([1]test_data!I3322/10,1),9)</f>
        <v>0</v>
      </c>
      <c r="J3322">
        <f>IF([1]test_data!J3322&lt;100,FLOOR([1]test_data!J3322/10,1),9)</f>
        <v>0</v>
      </c>
      <c r="K3322">
        <f>IF([1]test_data!K3322&lt;100,FLOOR([1]test_data!K3322/10,1),9)</f>
        <v>0</v>
      </c>
      <c r="L3322">
        <f>IF([1]test_data!L3322&lt;100,FLOOR([1]test_data!L3322/10,1),9)</f>
        <v>0</v>
      </c>
      <c r="M3322">
        <f>IF([1]test_data!M3322&lt;100,FLOOR([1]test_data!M3322/10,1),9)</f>
        <v>5</v>
      </c>
      <c r="N3322">
        <f>IF([1]test_data!N3322&lt;100,FLOOR([1]test_data!N3322/10,1),9)</f>
        <v>0</v>
      </c>
      <c r="O3322">
        <f>IF([1]test_data!O3322&lt;100,FLOOR([1]test_data!O3322/10,1),9)</f>
        <v>9</v>
      </c>
      <c r="P3322">
        <f>IF([1]test_data!P3322&lt;100,FLOOR([1]test_data!P3322/10,1),9)</f>
        <v>0</v>
      </c>
      <c r="Q3322">
        <f>IF([1]test_data!Q3322&lt;100,FLOOR([1]test_data!Q3322/10,1),9)</f>
        <v>9</v>
      </c>
    </row>
    <row r="3323" spans="1:17" x14ac:dyDescent="0.25">
      <c r="A3323">
        <f>IF([1]test_data!A3323&lt;100,FLOOR([1]test_data!A3323/10,1),9)</f>
        <v>2</v>
      </c>
      <c r="B3323">
        <f>IF([1]test_data!B3323&lt;100,FLOOR([1]test_data!B3323/10,1),9)</f>
        <v>7</v>
      </c>
      <c r="C3323">
        <f>IF([1]test_data!C3323&lt;100,FLOOR([1]test_data!C3323/10,1),9)</f>
        <v>3</v>
      </c>
      <c r="D3323">
        <f>IF([1]test_data!D3323&lt;100,FLOOR([1]test_data!D3323/10,1),9)</f>
        <v>9</v>
      </c>
      <c r="E3323">
        <f>IF([1]test_data!E3323&lt;100,FLOOR([1]test_data!E3323/10,1),9)</f>
        <v>4</v>
      </c>
      <c r="F3323">
        <f>IF([1]test_data!F3323&lt;100,FLOOR([1]test_data!F3323/10,1),9)</f>
        <v>6</v>
      </c>
      <c r="G3323">
        <f>IF([1]test_data!G3323&lt;100,FLOOR([1]test_data!G3323/10,1),9)</f>
        <v>2</v>
      </c>
      <c r="H3323">
        <f>IF([1]test_data!H3323&lt;100,FLOOR([1]test_data!H3323/10,1),9)</f>
        <v>2</v>
      </c>
      <c r="I3323">
        <f>IF([1]test_data!I3323&lt;100,FLOOR([1]test_data!I3323/10,1),9)</f>
        <v>0</v>
      </c>
      <c r="J3323">
        <f>IF([1]test_data!J3323&lt;100,FLOOR([1]test_data!J3323/10,1),9)</f>
        <v>0</v>
      </c>
      <c r="K3323">
        <f>IF([1]test_data!K3323&lt;100,FLOOR([1]test_data!K3323/10,1),9)</f>
        <v>2</v>
      </c>
      <c r="L3323">
        <f>IF([1]test_data!L3323&lt;100,FLOOR([1]test_data!L3323/10,1),9)</f>
        <v>0</v>
      </c>
      <c r="M3323">
        <f>IF([1]test_data!M3323&lt;100,FLOOR([1]test_data!M3323/10,1),9)</f>
        <v>6</v>
      </c>
      <c r="N3323">
        <f>IF([1]test_data!N3323&lt;100,FLOOR([1]test_data!N3323/10,1),9)</f>
        <v>0</v>
      </c>
      <c r="O3323">
        <f>IF([1]test_data!O3323&lt;100,FLOOR([1]test_data!O3323/10,1),9)</f>
        <v>9</v>
      </c>
      <c r="P3323">
        <f>IF([1]test_data!P3323&lt;100,FLOOR([1]test_data!P3323/10,1),9)</f>
        <v>0</v>
      </c>
      <c r="Q3323">
        <f>IF([1]test_data!Q3323&lt;100,FLOOR([1]test_data!Q3323/10,1),9)</f>
        <v>9</v>
      </c>
    </row>
    <row r="3324" spans="1:17" x14ac:dyDescent="0.25">
      <c r="A3324">
        <f>IF([1]test_data!A3324&lt;100,FLOOR([1]test_data!A3324/10,1),9)</f>
        <v>1</v>
      </c>
      <c r="B3324">
        <f>IF([1]test_data!B3324&lt;100,FLOOR([1]test_data!B3324/10,1),9)</f>
        <v>7</v>
      </c>
      <c r="C3324">
        <f>IF([1]test_data!C3324&lt;100,FLOOR([1]test_data!C3324/10,1),9)</f>
        <v>0</v>
      </c>
      <c r="D3324">
        <f>IF([1]test_data!D3324&lt;100,FLOOR([1]test_data!D3324/10,1),9)</f>
        <v>3</v>
      </c>
      <c r="E3324">
        <f>IF([1]test_data!E3324&lt;100,FLOOR([1]test_data!E3324/10,1),9)</f>
        <v>2</v>
      </c>
      <c r="F3324">
        <f>IF([1]test_data!F3324&lt;100,FLOOR([1]test_data!F3324/10,1),9)</f>
        <v>0</v>
      </c>
      <c r="G3324">
        <f>IF([1]test_data!G3324&lt;100,FLOOR([1]test_data!G3324/10,1),9)</f>
        <v>7</v>
      </c>
      <c r="H3324">
        <f>IF([1]test_data!H3324&lt;100,FLOOR([1]test_data!H3324/10,1),9)</f>
        <v>1</v>
      </c>
      <c r="I3324">
        <f>IF([1]test_data!I3324&lt;100,FLOOR([1]test_data!I3324/10,1),9)</f>
        <v>9</v>
      </c>
      <c r="J3324">
        <f>IF([1]test_data!J3324&lt;100,FLOOR([1]test_data!J3324/10,1),9)</f>
        <v>4</v>
      </c>
      <c r="K3324">
        <f>IF([1]test_data!K3324&lt;100,FLOOR([1]test_data!K3324/10,1),9)</f>
        <v>9</v>
      </c>
      <c r="L3324">
        <f>IF([1]test_data!L3324&lt;100,FLOOR([1]test_data!L3324/10,1),9)</f>
        <v>9</v>
      </c>
      <c r="M3324">
        <f>IF([1]test_data!M3324&lt;100,FLOOR([1]test_data!M3324/10,1),9)</f>
        <v>5</v>
      </c>
      <c r="N3324">
        <f>IF([1]test_data!N3324&lt;100,FLOOR([1]test_data!N3324/10,1),9)</f>
        <v>9</v>
      </c>
      <c r="O3324">
        <f>IF([1]test_data!O3324&lt;100,FLOOR([1]test_data!O3324/10,1),9)</f>
        <v>2</v>
      </c>
      <c r="P3324">
        <f>IF([1]test_data!P3324&lt;100,FLOOR([1]test_data!P3324/10,1),9)</f>
        <v>6</v>
      </c>
      <c r="Q3324">
        <f>IF([1]test_data!Q3324&lt;100,FLOOR([1]test_data!Q3324/10,1),9)</f>
        <v>9</v>
      </c>
    </row>
    <row r="3325" spans="1:17" x14ac:dyDescent="0.25">
      <c r="A3325">
        <f>IF([1]test_data!A3325&lt;100,FLOOR([1]test_data!A3325/10,1),9)</f>
        <v>0</v>
      </c>
      <c r="B3325">
        <f>IF([1]test_data!B3325&lt;100,FLOOR([1]test_data!B3325/10,1),9)</f>
        <v>9</v>
      </c>
      <c r="C3325">
        <f>IF([1]test_data!C3325&lt;100,FLOOR([1]test_data!C3325/10,1),9)</f>
        <v>4</v>
      </c>
      <c r="D3325">
        <f>IF([1]test_data!D3325&lt;100,FLOOR([1]test_data!D3325/10,1),9)</f>
        <v>5</v>
      </c>
      <c r="E3325">
        <f>IF([1]test_data!E3325&lt;100,FLOOR([1]test_data!E3325/10,1),9)</f>
        <v>6</v>
      </c>
      <c r="F3325">
        <f>IF([1]test_data!F3325&lt;100,FLOOR([1]test_data!F3325/10,1),9)</f>
        <v>2</v>
      </c>
      <c r="G3325">
        <f>IF([1]test_data!G3325&lt;100,FLOOR([1]test_data!G3325/10,1),9)</f>
        <v>2</v>
      </c>
      <c r="H3325">
        <f>IF([1]test_data!H3325&lt;100,FLOOR([1]test_data!H3325/10,1),9)</f>
        <v>0</v>
      </c>
      <c r="I3325">
        <f>IF([1]test_data!I3325&lt;100,FLOOR([1]test_data!I3325/10,1),9)</f>
        <v>2</v>
      </c>
      <c r="J3325">
        <f>IF([1]test_data!J3325&lt;100,FLOOR([1]test_data!J3325/10,1),9)</f>
        <v>3</v>
      </c>
      <c r="K3325">
        <f>IF([1]test_data!K3325&lt;100,FLOOR([1]test_data!K3325/10,1),9)</f>
        <v>6</v>
      </c>
      <c r="L3325">
        <f>IF([1]test_data!L3325&lt;100,FLOOR([1]test_data!L3325/10,1),9)</f>
        <v>6</v>
      </c>
      <c r="M3325">
        <f>IF([1]test_data!M3325&lt;100,FLOOR([1]test_data!M3325/10,1),9)</f>
        <v>9</v>
      </c>
      <c r="N3325">
        <f>IF([1]test_data!N3325&lt;100,FLOOR([1]test_data!N3325/10,1),9)</f>
        <v>9</v>
      </c>
      <c r="O3325">
        <f>IF([1]test_data!O3325&lt;100,FLOOR([1]test_data!O3325/10,1),9)</f>
        <v>1</v>
      </c>
      <c r="P3325">
        <f>IF([1]test_data!P3325&lt;100,FLOOR([1]test_data!P3325/10,1),9)</f>
        <v>9</v>
      </c>
      <c r="Q3325">
        <f>IF([1]test_data!Q3325&lt;100,FLOOR([1]test_data!Q3325/10,1),9)</f>
        <v>9</v>
      </c>
    </row>
    <row r="3326" spans="1:17" x14ac:dyDescent="0.25">
      <c r="A3326">
        <f>IF([1]test_data!A3326&lt;100,FLOOR([1]test_data!A3326/10,1),9)</f>
        <v>0</v>
      </c>
      <c r="B3326">
        <f>IF([1]test_data!B3326&lt;100,FLOOR([1]test_data!B3326/10,1),9)</f>
        <v>8</v>
      </c>
      <c r="C3326">
        <f>IF([1]test_data!C3326&lt;100,FLOOR([1]test_data!C3326/10,1),9)</f>
        <v>4</v>
      </c>
      <c r="D3326">
        <f>IF([1]test_data!D3326&lt;100,FLOOR([1]test_data!D3326/10,1),9)</f>
        <v>9</v>
      </c>
      <c r="E3326">
        <f>IF([1]test_data!E3326&lt;100,FLOOR([1]test_data!E3326/10,1),9)</f>
        <v>9</v>
      </c>
      <c r="F3326">
        <f>IF([1]test_data!F3326&lt;100,FLOOR([1]test_data!F3326/10,1),9)</f>
        <v>8</v>
      </c>
      <c r="G3326">
        <f>IF([1]test_data!G3326&lt;100,FLOOR([1]test_data!G3326/10,1),9)</f>
        <v>5</v>
      </c>
      <c r="H3326">
        <f>IF([1]test_data!H3326&lt;100,FLOOR([1]test_data!H3326/10,1),9)</f>
        <v>6</v>
      </c>
      <c r="I3326">
        <f>IF([1]test_data!I3326&lt;100,FLOOR([1]test_data!I3326/10,1),9)</f>
        <v>5</v>
      </c>
      <c r="J3326">
        <f>IF([1]test_data!J3326&lt;100,FLOOR([1]test_data!J3326/10,1),9)</f>
        <v>4</v>
      </c>
      <c r="K3326">
        <f>IF([1]test_data!K3326&lt;100,FLOOR([1]test_data!K3326/10,1),9)</f>
        <v>9</v>
      </c>
      <c r="L3326">
        <f>IF([1]test_data!L3326&lt;100,FLOOR([1]test_data!L3326/10,1),9)</f>
        <v>1</v>
      </c>
      <c r="M3326">
        <f>IF([1]test_data!M3326&lt;100,FLOOR([1]test_data!M3326/10,1),9)</f>
        <v>5</v>
      </c>
      <c r="N3326">
        <f>IF([1]test_data!N3326&lt;100,FLOOR([1]test_data!N3326/10,1),9)</f>
        <v>0</v>
      </c>
      <c r="O3326">
        <f>IF([1]test_data!O3326&lt;100,FLOOR([1]test_data!O3326/10,1),9)</f>
        <v>0</v>
      </c>
      <c r="P3326">
        <f>IF([1]test_data!P3326&lt;100,FLOOR([1]test_data!P3326/10,1),9)</f>
        <v>0</v>
      </c>
      <c r="Q3326">
        <f>IF([1]test_data!Q3326&lt;100,FLOOR([1]test_data!Q3326/10,1),9)</f>
        <v>9</v>
      </c>
    </row>
    <row r="3327" spans="1:17" x14ac:dyDescent="0.25">
      <c r="A3327">
        <f>IF([1]test_data!A3327&lt;100,FLOOR([1]test_data!A3327/10,1),9)</f>
        <v>9</v>
      </c>
      <c r="B3327">
        <f>IF([1]test_data!B3327&lt;100,FLOOR([1]test_data!B3327/10,1),9)</f>
        <v>9</v>
      </c>
      <c r="C3327">
        <f>IF([1]test_data!C3327&lt;100,FLOOR([1]test_data!C3327/10,1),9)</f>
        <v>9</v>
      </c>
      <c r="D3327">
        <f>IF([1]test_data!D3327&lt;100,FLOOR([1]test_data!D3327/10,1),9)</f>
        <v>9</v>
      </c>
      <c r="E3327">
        <f>IF([1]test_data!E3327&lt;100,FLOOR([1]test_data!E3327/10,1),9)</f>
        <v>8</v>
      </c>
      <c r="F3327">
        <f>IF([1]test_data!F3327&lt;100,FLOOR([1]test_data!F3327/10,1),9)</f>
        <v>8</v>
      </c>
      <c r="G3327">
        <f>IF([1]test_data!G3327&lt;100,FLOOR([1]test_data!G3327/10,1),9)</f>
        <v>6</v>
      </c>
      <c r="H3327">
        <f>IF([1]test_data!H3327&lt;100,FLOOR([1]test_data!H3327/10,1),9)</f>
        <v>6</v>
      </c>
      <c r="I3327">
        <f>IF([1]test_data!I3327&lt;100,FLOOR([1]test_data!I3327/10,1),9)</f>
        <v>5</v>
      </c>
      <c r="J3327">
        <f>IF([1]test_data!J3327&lt;100,FLOOR([1]test_data!J3327/10,1),9)</f>
        <v>4</v>
      </c>
      <c r="K3327">
        <f>IF([1]test_data!K3327&lt;100,FLOOR([1]test_data!K3327/10,1),9)</f>
        <v>3</v>
      </c>
      <c r="L3327">
        <f>IF([1]test_data!L3327&lt;100,FLOOR([1]test_data!L3327/10,1),9)</f>
        <v>3</v>
      </c>
      <c r="M3327">
        <f>IF([1]test_data!M3327&lt;100,FLOOR([1]test_data!M3327/10,1),9)</f>
        <v>2</v>
      </c>
      <c r="N3327">
        <f>IF([1]test_data!N3327&lt;100,FLOOR([1]test_data!N3327/10,1),9)</f>
        <v>1</v>
      </c>
      <c r="O3327">
        <f>IF([1]test_data!O3327&lt;100,FLOOR([1]test_data!O3327/10,1),9)</f>
        <v>0</v>
      </c>
      <c r="P3327">
        <f>IF([1]test_data!P3327&lt;100,FLOOR([1]test_data!P3327/10,1),9)</f>
        <v>0</v>
      </c>
      <c r="Q3327">
        <f>IF([1]test_data!Q3327&lt;100,FLOOR([1]test_data!Q3327/10,1),9)</f>
        <v>9</v>
      </c>
    </row>
    <row r="3328" spans="1:17" x14ac:dyDescent="0.25">
      <c r="A3328">
        <f>IF([1]test_data!A3328&lt;100,FLOOR([1]test_data!A3328/10,1),9)</f>
        <v>2</v>
      </c>
      <c r="B3328">
        <f>IF([1]test_data!B3328&lt;100,FLOOR([1]test_data!B3328/10,1),9)</f>
        <v>9</v>
      </c>
      <c r="C3328">
        <f>IF([1]test_data!C3328&lt;100,FLOOR([1]test_data!C3328/10,1),9)</f>
        <v>5</v>
      </c>
      <c r="D3328">
        <f>IF([1]test_data!D3328&lt;100,FLOOR([1]test_data!D3328/10,1),9)</f>
        <v>9</v>
      </c>
      <c r="E3328">
        <f>IF([1]test_data!E3328&lt;100,FLOOR([1]test_data!E3328/10,1),9)</f>
        <v>5</v>
      </c>
      <c r="F3328">
        <f>IF([1]test_data!F3328&lt;100,FLOOR([1]test_data!F3328/10,1),9)</f>
        <v>6</v>
      </c>
      <c r="G3328">
        <f>IF([1]test_data!G3328&lt;100,FLOOR([1]test_data!G3328/10,1),9)</f>
        <v>2</v>
      </c>
      <c r="H3328">
        <f>IF([1]test_data!H3328&lt;100,FLOOR([1]test_data!H3328/10,1),9)</f>
        <v>4</v>
      </c>
      <c r="I3328">
        <f>IF([1]test_data!I3328&lt;100,FLOOR([1]test_data!I3328/10,1),9)</f>
        <v>0</v>
      </c>
      <c r="J3328">
        <f>IF([1]test_data!J3328&lt;100,FLOOR([1]test_data!J3328/10,1),9)</f>
        <v>3</v>
      </c>
      <c r="K3328">
        <f>IF([1]test_data!K3328&lt;100,FLOOR([1]test_data!K3328/10,1),9)</f>
        <v>3</v>
      </c>
      <c r="L3328">
        <f>IF([1]test_data!L3328&lt;100,FLOOR([1]test_data!L3328/10,1),9)</f>
        <v>1</v>
      </c>
      <c r="M3328">
        <f>IF([1]test_data!M3328&lt;100,FLOOR([1]test_data!M3328/10,1),9)</f>
        <v>6</v>
      </c>
      <c r="N3328">
        <f>IF([1]test_data!N3328&lt;100,FLOOR([1]test_data!N3328/10,1),9)</f>
        <v>0</v>
      </c>
      <c r="O3328">
        <f>IF([1]test_data!O3328&lt;100,FLOOR([1]test_data!O3328/10,1),9)</f>
        <v>9</v>
      </c>
      <c r="P3328">
        <f>IF([1]test_data!P3328&lt;100,FLOOR([1]test_data!P3328/10,1),9)</f>
        <v>0</v>
      </c>
      <c r="Q3328">
        <f>IF([1]test_data!Q3328&lt;100,FLOOR([1]test_data!Q3328/10,1),9)</f>
        <v>9</v>
      </c>
    </row>
    <row r="3329" spans="1:17" x14ac:dyDescent="0.25">
      <c r="A3329">
        <f>IF([1]test_data!A3329&lt;100,FLOOR([1]test_data!A3329/10,1),9)</f>
        <v>2</v>
      </c>
      <c r="B3329">
        <f>IF([1]test_data!B3329&lt;100,FLOOR([1]test_data!B3329/10,1),9)</f>
        <v>9</v>
      </c>
      <c r="C3329">
        <f>IF([1]test_data!C3329&lt;100,FLOOR([1]test_data!C3329/10,1),9)</f>
        <v>0</v>
      </c>
      <c r="D3329">
        <f>IF([1]test_data!D3329&lt;100,FLOOR([1]test_data!D3329/10,1),9)</f>
        <v>6</v>
      </c>
      <c r="E3329">
        <f>IF([1]test_data!E3329&lt;100,FLOOR([1]test_data!E3329/10,1),9)</f>
        <v>0</v>
      </c>
      <c r="F3329">
        <f>IF([1]test_data!F3329&lt;100,FLOOR([1]test_data!F3329/10,1),9)</f>
        <v>2</v>
      </c>
      <c r="G3329">
        <f>IF([1]test_data!G3329&lt;100,FLOOR([1]test_data!G3329/10,1),9)</f>
        <v>4</v>
      </c>
      <c r="H3329">
        <f>IF([1]test_data!H3329&lt;100,FLOOR([1]test_data!H3329/10,1),9)</f>
        <v>0</v>
      </c>
      <c r="I3329">
        <f>IF([1]test_data!I3329&lt;100,FLOOR([1]test_data!I3329/10,1),9)</f>
        <v>9</v>
      </c>
      <c r="J3329">
        <f>IF([1]test_data!J3329&lt;100,FLOOR([1]test_data!J3329/10,1),9)</f>
        <v>1</v>
      </c>
      <c r="K3329">
        <f>IF([1]test_data!K3329&lt;100,FLOOR([1]test_data!K3329/10,1),9)</f>
        <v>9</v>
      </c>
      <c r="L3329">
        <f>IF([1]test_data!L3329&lt;100,FLOOR([1]test_data!L3329/10,1),9)</f>
        <v>5</v>
      </c>
      <c r="M3329">
        <f>IF([1]test_data!M3329&lt;100,FLOOR([1]test_data!M3329/10,1),9)</f>
        <v>7</v>
      </c>
      <c r="N3329">
        <f>IF([1]test_data!N3329&lt;100,FLOOR([1]test_data!N3329/10,1),9)</f>
        <v>9</v>
      </c>
      <c r="O3329">
        <f>IF([1]test_data!O3329&lt;100,FLOOR([1]test_data!O3329/10,1),9)</f>
        <v>3</v>
      </c>
      <c r="P3329">
        <f>IF([1]test_data!P3329&lt;100,FLOOR([1]test_data!P3329/10,1),9)</f>
        <v>9</v>
      </c>
      <c r="Q3329">
        <f>IF([1]test_data!Q3329&lt;100,FLOOR([1]test_data!Q3329/10,1),9)</f>
        <v>9</v>
      </c>
    </row>
    <row r="3330" spans="1:17" x14ac:dyDescent="0.25">
      <c r="A3330">
        <f>IF([1]test_data!A3330&lt;100,FLOOR([1]test_data!A3330/10,1),9)</f>
        <v>0</v>
      </c>
      <c r="B3330">
        <f>IF([1]test_data!B3330&lt;100,FLOOR([1]test_data!B3330/10,1),9)</f>
        <v>8</v>
      </c>
      <c r="C3330">
        <f>IF([1]test_data!C3330&lt;100,FLOOR([1]test_data!C3330/10,1),9)</f>
        <v>3</v>
      </c>
      <c r="D3330">
        <f>IF([1]test_data!D3330&lt;100,FLOOR([1]test_data!D3330/10,1),9)</f>
        <v>9</v>
      </c>
      <c r="E3330">
        <f>IF([1]test_data!E3330&lt;100,FLOOR([1]test_data!E3330/10,1),9)</f>
        <v>5</v>
      </c>
      <c r="F3330">
        <f>IF([1]test_data!F3330&lt;100,FLOOR([1]test_data!F3330/10,1),9)</f>
        <v>8</v>
      </c>
      <c r="G3330">
        <f>IF([1]test_data!G3330&lt;100,FLOOR([1]test_data!G3330/10,1),9)</f>
        <v>4</v>
      </c>
      <c r="H3330">
        <f>IF([1]test_data!H3330&lt;100,FLOOR([1]test_data!H3330/10,1),9)</f>
        <v>5</v>
      </c>
      <c r="I3330">
        <f>IF([1]test_data!I3330&lt;100,FLOOR([1]test_data!I3330/10,1),9)</f>
        <v>2</v>
      </c>
      <c r="J3330">
        <f>IF([1]test_data!J3330&lt;100,FLOOR([1]test_data!J3330/10,1),9)</f>
        <v>2</v>
      </c>
      <c r="K3330">
        <f>IF([1]test_data!K3330&lt;100,FLOOR([1]test_data!K3330/10,1),9)</f>
        <v>1</v>
      </c>
      <c r="L3330">
        <f>IF([1]test_data!L3330&lt;100,FLOOR([1]test_data!L3330/10,1),9)</f>
        <v>0</v>
      </c>
      <c r="M3330">
        <f>IF([1]test_data!M3330&lt;100,FLOOR([1]test_data!M3330/10,1),9)</f>
        <v>5</v>
      </c>
      <c r="N3330">
        <f>IF([1]test_data!N3330&lt;100,FLOOR([1]test_data!N3330/10,1),9)</f>
        <v>0</v>
      </c>
      <c r="O3330">
        <f>IF([1]test_data!O3330&lt;100,FLOOR([1]test_data!O3330/10,1),9)</f>
        <v>9</v>
      </c>
      <c r="P3330">
        <f>IF([1]test_data!P3330&lt;100,FLOOR([1]test_data!P3330/10,1),9)</f>
        <v>1</v>
      </c>
      <c r="Q3330">
        <f>IF([1]test_data!Q3330&lt;100,FLOOR([1]test_data!Q3330/10,1),9)</f>
        <v>9</v>
      </c>
    </row>
    <row r="3331" spans="1:17" x14ac:dyDescent="0.25">
      <c r="A3331">
        <f>IF([1]test_data!A3331&lt;100,FLOOR([1]test_data!A3331/10,1),9)</f>
        <v>0</v>
      </c>
      <c r="B3331">
        <f>IF([1]test_data!B3331&lt;100,FLOOR([1]test_data!B3331/10,1),9)</f>
        <v>5</v>
      </c>
      <c r="C3331">
        <f>IF([1]test_data!C3331&lt;100,FLOOR([1]test_data!C3331/10,1),9)</f>
        <v>4</v>
      </c>
      <c r="D3331">
        <f>IF([1]test_data!D3331&lt;100,FLOOR([1]test_data!D3331/10,1),9)</f>
        <v>7</v>
      </c>
      <c r="E3331">
        <f>IF([1]test_data!E3331&lt;100,FLOOR([1]test_data!E3331/10,1),9)</f>
        <v>6</v>
      </c>
      <c r="F3331">
        <f>IF([1]test_data!F3331&lt;100,FLOOR([1]test_data!F3331/10,1),9)</f>
        <v>9</v>
      </c>
      <c r="G3331">
        <f>IF([1]test_data!G3331&lt;100,FLOOR([1]test_data!G3331/10,1),9)</f>
        <v>6</v>
      </c>
      <c r="H3331">
        <f>IF([1]test_data!H3331&lt;100,FLOOR([1]test_data!H3331/10,1),9)</f>
        <v>7</v>
      </c>
      <c r="I3331">
        <f>IF([1]test_data!I3331&lt;100,FLOOR([1]test_data!I3331/10,1),9)</f>
        <v>5</v>
      </c>
      <c r="J3331">
        <f>IF([1]test_data!J3331&lt;100,FLOOR([1]test_data!J3331/10,1),9)</f>
        <v>4</v>
      </c>
      <c r="K3331">
        <f>IF([1]test_data!K3331&lt;100,FLOOR([1]test_data!K3331/10,1),9)</f>
        <v>2</v>
      </c>
      <c r="L3331">
        <f>IF([1]test_data!L3331&lt;100,FLOOR([1]test_data!L3331/10,1),9)</f>
        <v>1</v>
      </c>
      <c r="M3331">
        <f>IF([1]test_data!M3331&lt;100,FLOOR([1]test_data!M3331/10,1),9)</f>
        <v>0</v>
      </c>
      <c r="N3331">
        <f>IF([1]test_data!N3331&lt;100,FLOOR([1]test_data!N3331/10,1),9)</f>
        <v>0</v>
      </c>
      <c r="O3331">
        <f>IF([1]test_data!O3331&lt;100,FLOOR([1]test_data!O3331/10,1),9)</f>
        <v>9</v>
      </c>
      <c r="P3331">
        <f>IF([1]test_data!P3331&lt;100,FLOOR([1]test_data!P3331/10,1),9)</f>
        <v>0</v>
      </c>
      <c r="Q3331">
        <f>IF([1]test_data!Q3331&lt;100,FLOOR([1]test_data!Q3331/10,1),9)</f>
        <v>9</v>
      </c>
    </row>
    <row r="3332" spans="1:17" x14ac:dyDescent="0.25">
      <c r="A3332">
        <f>IF([1]test_data!A3332&lt;100,FLOOR([1]test_data!A3332/10,1),9)</f>
        <v>9</v>
      </c>
      <c r="B3332">
        <f>IF([1]test_data!B3332&lt;100,FLOOR([1]test_data!B3332/10,1),9)</f>
        <v>8</v>
      </c>
      <c r="C3332">
        <f>IF([1]test_data!C3332&lt;100,FLOOR([1]test_data!C3332/10,1),9)</f>
        <v>4</v>
      </c>
      <c r="D3332">
        <f>IF([1]test_data!D3332&lt;100,FLOOR([1]test_data!D3332/10,1),9)</f>
        <v>9</v>
      </c>
      <c r="E3332">
        <f>IF([1]test_data!E3332&lt;100,FLOOR([1]test_data!E3332/10,1),9)</f>
        <v>0</v>
      </c>
      <c r="F3332">
        <f>IF([1]test_data!F3332&lt;100,FLOOR([1]test_data!F3332/10,1),9)</f>
        <v>7</v>
      </c>
      <c r="G3332">
        <f>IF([1]test_data!G3332&lt;100,FLOOR([1]test_data!G3332/10,1),9)</f>
        <v>3</v>
      </c>
      <c r="H3332">
        <f>IF([1]test_data!H3332&lt;100,FLOOR([1]test_data!H3332/10,1),9)</f>
        <v>3</v>
      </c>
      <c r="I3332">
        <f>IF([1]test_data!I3332&lt;100,FLOOR([1]test_data!I3332/10,1),9)</f>
        <v>7</v>
      </c>
      <c r="J3332">
        <f>IF([1]test_data!J3332&lt;100,FLOOR([1]test_data!J3332/10,1),9)</f>
        <v>0</v>
      </c>
      <c r="K3332">
        <f>IF([1]test_data!K3332&lt;100,FLOOR([1]test_data!K3332/10,1),9)</f>
        <v>3</v>
      </c>
      <c r="L3332">
        <f>IF([1]test_data!L3332&lt;100,FLOOR([1]test_data!L3332/10,1),9)</f>
        <v>1</v>
      </c>
      <c r="M3332">
        <f>IF([1]test_data!M3332&lt;100,FLOOR([1]test_data!M3332/10,1),9)</f>
        <v>6</v>
      </c>
      <c r="N3332">
        <f>IF([1]test_data!N3332&lt;100,FLOOR([1]test_data!N3332/10,1),9)</f>
        <v>5</v>
      </c>
      <c r="O3332">
        <f>IF([1]test_data!O3332&lt;100,FLOOR([1]test_data!O3332/10,1),9)</f>
        <v>6</v>
      </c>
      <c r="P3332">
        <f>IF([1]test_data!P3332&lt;100,FLOOR([1]test_data!P3332/10,1),9)</f>
        <v>9</v>
      </c>
      <c r="Q3332">
        <f>IF([1]test_data!Q3332&lt;100,FLOOR([1]test_data!Q3332/10,1),9)</f>
        <v>9</v>
      </c>
    </row>
    <row r="3333" spans="1:17" x14ac:dyDescent="0.25">
      <c r="A3333">
        <f>IF([1]test_data!A3333&lt;100,FLOOR([1]test_data!A3333/10,1),9)</f>
        <v>2</v>
      </c>
      <c r="B3333">
        <f>IF([1]test_data!B3333&lt;100,FLOOR([1]test_data!B3333/10,1),9)</f>
        <v>6</v>
      </c>
      <c r="C3333">
        <f>IF([1]test_data!C3333&lt;100,FLOOR([1]test_data!C3333/10,1),9)</f>
        <v>3</v>
      </c>
      <c r="D3333">
        <f>IF([1]test_data!D3333&lt;100,FLOOR([1]test_data!D3333/10,1),9)</f>
        <v>9</v>
      </c>
      <c r="E3333">
        <f>IF([1]test_data!E3333&lt;100,FLOOR([1]test_data!E3333/10,1),9)</f>
        <v>6</v>
      </c>
      <c r="F3333">
        <f>IF([1]test_data!F3333&lt;100,FLOOR([1]test_data!F3333/10,1),9)</f>
        <v>8</v>
      </c>
      <c r="G3333">
        <f>IF([1]test_data!G3333&lt;100,FLOOR([1]test_data!G3333/10,1),9)</f>
        <v>4</v>
      </c>
      <c r="H3333">
        <f>IF([1]test_data!H3333&lt;100,FLOOR([1]test_data!H3333/10,1),9)</f>
        <v>4</v>
      </c>
      <c r="I3333">
        <f>IF([1]test_data!I3333&lt;100,FLOOR([1]test_data!I3333/10,1),9)</f>
        <v>2</v>
      </c>
      <c r="J3333">
        <f>IF([1]test_data!J3333&lt;100,FLOOR([1]test_data!J3333/10,1),9)</f>
        <v>1</v>
      </c>
      <c r="K3333">
        <f>IF([1]test_data!K3333&lt;100,FLOOR([1]test_data!K3333/10,1),9)</f>
        <v>0</v>
      </c>
      <c r="L3333">
        <f>IF([1]test_data!L3333&lt;100,FLOOR([1]test_data!L3333/10,1),9)</f>
        <v>0</v>
      </c>
      <c r="M3333">
        <f>IF([1]test_data!M3333&lt;100,FLOOR([1]test_data!M3333/10,1),9)</f>
        <v>5</v>
      </c>
      <c r="N3333">
        <f>IF([1]test_data!N3333&lt;100,FLOOR([1]test_data!N3333/10,1),9)</f>
        <v>0</v>
      </c>
      <c r="O3333">
        <f>IF([1]test_data!O3333&lt;100,FLOOR([1]test_data!O3333/10,1),9)</f>
        <v>9</v>
      </c>
      <c r="P3333">
        <f>IF([1]test_data!P3333&lt;100,FLOOR([1]test_data!P3333/10,1),9)</f>
        <v>0</v>
      </c>
      <c r="Q3333">
        <f>IF([1]test_data!Q3333&lt;100,FLOOR([1]test_data!Q3333/10,1),9)</f>
        <v>9</v>
      </c>
    </row>
    <row r="3334" spans="1:17" x14ac:dyDescent="0.25">
      <c r="A3334">
        <f>IF([1]test_data!A3334&lt;100,FLOOR([1]test_data!A3334/10,1),9)</f>
        <v>4</v>
      </c>
      <c r="B3334">
        <f>IF([1]test_data!B3334&lt;100,FLOOR([1]test_data!B3334/10,1),9)</f>
        <v>7</v>
      </c>
      <c r="C3334">
        <f>IF([1]test_data!C3334&lt;100,FLOOR([1]test_data!C3334/10,1),9)</f>
        <v>6</v>
      </c>
      <c r="D3334">
        <f>IF([1]test_data!D3334&lt;100,FLOOR([1]test_data!D3334/10,1),9)</f>
        <v>9</v>
      </c>
      <c r="E3334">
        <f>IF([1]test_data!E3334&lt;100,FLOOR([1]test_data!E3334/10,1),9)</f>
        <v>6</v>
      </c>
      <c r="F3334">
        <f>IF([1]test_data!F3334&lt;100,FLOOR([1]test_data!F3334/10,1),9)</f>
        <v>7</v>
      </c>
      <c r="G3334">
        <f>IF([1]test_data!G3334&lt;100,FLOOR([1]test_data!G3334/10,1),9)</f>
        <v>3</v>
      </c>
      <c r="H3334">
        <f>IF([1]test_data!H3334&lt;100,FLOOR([1]test_data!H3334/10,1),9)</f>
        <v>5</v>
      </c>
      <c r="I3334">
        <f>IF([1]test_data!I3334&lt;100,FLOOR([1]test_data!I3334/10,1),9)</f>
        <v>0</v>
      </c>
      <c r="J3334">
        <f>IF([1]test_data!J3334&lt;100,FLOOR([1]test_data!J3334/10,1),9)</f>
        <v>2</v>
      </c>
      <c r="K3334">
        <f>IF([1]test_data!K3334&lt;100,FLOOR([1]test_data!K3334/10,1),9)</f>
        <v>0</v>
      </c>
      <c r="L3334">
        <f>IF([1]test_data!L3334&lt;100,FLOOR([1]test_data!L3334/10,1),9)</f>
        <v>1</v>
      </c>
      <c r="M3334">
        <f>IF([1]test_data!M3334&lt;100,FLOOR([1]test_data!M3334/10,1),9)</f>
        <v>5</v>
      </c>
      <c r="N3334">
        <f>IF([1]test_data!N3334&lt;100,FLOOR([1]test_data!N3334/10,1),9)</f>
        <v>0</v>
      </c>
      <c r="O3334">
        <f>IF([1]test_data!O3334&lt;100,FLOOR([1]test_data!O3334/10,1),9)</f>
        <v>9</v>
      </c>
      <c r="P3334">
        <f>IF([1]test_data!P3334&lt;100,FLOOR([1]test_data!P3334/10,1),9)</f>
        <v>0</v>
      </c>
      <c r="Q3334">
        <f>IF([1]test_data!Q3334&lt;100,FLOOR([1]test_data!Q3334/10,1),9)</f>
        <v>9</v>
      </c>
    </row>
    <row r="3335" spans="1:17" x14ac:dyDescent="0.25">
      <c r="A3335">
        <f>IF([1]test_data!A3335&lt;100,FLOOR([1]test_data!A3335/10,1),9)</f>
        <v>1</v>
      </c>
      <c r="B3335">
        <f>IF([1]test_data!B3335&lt;100,FLOOR([1]test_data!B3335/10,1),9)</f>
        <v>5</v>
      </c>
      <c r="C3335">
        <f>IF([1]test_data!C3335&lt;100,FLOOR([1]test_data!C3335/10,1),9)</f>
        <v>3</v>
      </c>
      <c r="D3335">
        <f>IF([1]test_data!D3335&lt;100,FLOOR([1]test_data!D3335/10,1),9)</f>
        <v>9</v>
      </c>
      <c r="E3335">
        <f>IF([1]test_data!E3335&lt;100,FLOOR([1]test_data!E3335/10,1),9)</f>
        <v>5</v>
      </c>
      <c r="F3335">
        <f>IF([1]test_data!F3335&lt;100,FLOOR([1]test_data!F3335/10,1),9)</f>
        <v>8</v>
      </c>
      <c r="G3335">
        <f>IF([1]test_data!G3335&lt;100,FLOOR([1]test_data!G3335/10,1),9)</f>
        <v>3</v>
      </c>
      <c r="H3335">
        <f>IF([1]test_data!H3335&lt;100,FLOOR([1]test_data!H3335/10,1),9)</f>
        <v>4</v>
      </c>
      <c r="I3335">
        <f>IF([1]test_data!I3335&lt;100,FLOOR([1]test_data!I3335/10,1),9)</f>
        <v>0</v>
      </c>
      <c r="J3335">
        <f>IF([1]test_data!J3335&lt;100,FLOOR([1]test_data!J3335/10,1),9)</f>
        <v>1</v>
      </c>
      <c r="K3335">
        <f>IF([1]test_data!K3335&lt;100,FLOOR([1]test_data!K3335/10,1),9)</f>
        <v>0</v>
      </c>
      <c r="L3335">
        <f>IF([1]test_data!L3335&lt;100,FLOOR([1]test_data!L3335/10,1),9)</f>
        <v>0</v>
      </c>
      <c r="M3335">
        <f>IF([1]test_data!M3335&lt;100,FLOOR([1]test_data!M3335/10,1),9)</f>
        <v>5</v>
      </c>
      <c r="N3335">
        <f>IF([1]test_data!N3335&lt;100,FLOOR([1]test_data!N3335/10,1),9)</f>
        <v>0</v>
      </c>
      <c r="O3335">
        <f>IF([1]test_data!O3335&lt;100,FLOOR([1]test_data!O3335/10,1),9)</f>
        <v>9</v>
      </c>
      <c r="P3335">
        <f>IF([1]test_data!P3335&lt;100,FLOOR([1]test_data!P3335/10,1),9)</f>
        <v>0</v>
      </c>
      <c r="Q3335">
        <f>IF([1]test_data!Q3335&lt;100,FLOOR([1]test_data!Q3335/10,1),9)</f>
        <v>9</v>
      </c>
    </row>
    <row r="3336" spans="1:17" x14ac:dyDescent="0.25">
      <c r="A3336">
        <f>IF([1]test_data!A3336&lt;100,FLOOR([1]test_data!A3336/10,1),9)</f>
        <v>7</v>
      </c>
      <c r="B3336">
        <f>IF([1]test_data!B3336&lt;100,FLOOR([1]test_data!B3336/10,1),9)</f>
        <v>9</v>
      </c>
      <c r="C3336">
        <f>IF([1]test_data!C3336&lt;100,FLOOR([1]test_data!C3336/10,1),9)</f>
        <v>4</v>
      </c>
      <c r="D3336">
        <f>IF([1]test_data!D3336&lt;100,FLOOR([1]test_data!D3336/10,1),9)</f>
        <v>8</v>
      </c>
      <c r="E3336">
        <f>IF([1]test_data!E3336&lt;100,FLOOR([1]test_data!E3336/10,1),9)</f>
        <v>0</v>
      </c>
      <c r="F3336">
        <f>IF([1]test_data!F3336&lt;100,FLOOR([1]test_data!F3336/10,1),9)</f>
        <v>6</v>
      </c>
      <c r="G3336">
        <f>IF([1]test_data!G3336&lt;100,FLOOR([1]test_data!G3336/10,1),9)</f>
        <v>1</v>
      </c>
      <c r="H3336">
        <f>IF([1]test_data!H3336&lt;100,FLOOR([1]test_data!H3336/10,1),9)</f>
        <v>5</v>
      </c>
      <c r="I3336">
        <f>IF([1]test_data!I3336&lt;100,FLOOR([1]test_data!I3336/10,1),9)</f>
        <v>7</v>
      </c>
      <c r="J3336">
        <f>IF([1]test_data!J3336&lt;100,FLOOR([1]test_data!J3336/10,1),9)</f>
        <v>4</v>
      </c>
      <c r="K3336">
        <f>IF([1]test_data!K3336&lt;100,FLOOR([1]test_data!K3336/10,1),9)</f>
        <v>9</v>
      </c>
      <c r="L3336">
        <f>IF([1]test_data!L3336&lt;100,FLOOR([1]test_data!L3336/10,1),9)</f>
        <v>4</v>
      </c>
      <c r="M3336">
        <f>IF([1]test_data!M3336&lt;100,FLOOR([1]test_data!M3336/10,1),9)</f>
        <v>6</v>
      </c>
      <c r="N3336">
        <f>IF([1]test_data!N3336&lt;100,FLOOR([1]test_data!N3336/10,1),9)</f>
        <v>2</v>
      </c>
      <c r="O3336">
        <f>IF([1]test_data!O3336&lt;100,FLOOR([1]test_data!O3336/10,1),9)</f>
        <v>3</v>
      </c>
      <c r="P3336">
        <f>IF([1]test_data!P3336&lt;100,FLOOR([1]test_data!P3336/10,1),9)</f>
        <v>0</v>
      </c>
      <c r="Q3336">
        <f>IF([1]test_data!Q3336&lt;100,FLOOR([1]test_data!Q3336/10,1),9)</f>
        <v>9</v>
      </c>
    </row>
    <row r="3337" spans="1:17" x14ac:dyDescent="0.25">
      <c r="A3337">
        <f>IF([1]test_data!A3337&lt;100,FLOOR([1]test_data!A3337/10,1),9)</f>
        <v>9</v>
      </c>
      <c r="B3337">
        <f>IF([1]test_data!B3337&lt;100,FLOOR([1]test_data!B3337/10,1),9)</f>
        <v>9</v>
      </c>
      <c r="C3337">
        <f>IF([1]test_data!C3337&lt;100,FLOOR([1]test_data!C3337/10,1),9)</f>
        <v>5</v>
      </c>
      <c r="D3337">
        <f>IF([1]test_data!D3337&lt;100,FLOOR([1]test_data!D3337/10,1),9)</f>
        <v>8</v>
      </c>
      <c r="E3337">
        <f>IF([1]test_data!E3337&lt;100,FLOOR([1]test_data!E3337/10,1),9)</f>
        <v>2</v>
      </c>
      <c r="F3337">
        <f>IF([1]test_data!F3337&lt;100,FLOOR([1]test_data!F3337/10,1),9)</f>
        <v>6</v>
      </c>
      <c r="G3337">
        <f>IF([1]test_data!G3337&lt;100,FLOOR([1]test_data!G3337/10,1),9)</f>
        <v>0</v>
      </c>
      <c r="H3337">
        <f>IF([1]test_data!H3337&lt;100,FLOOR([1]test_data!H3337/10,1),9)</f>
        <v>3</v>
      </c>
      <c r="I3337">
        <f>IF([1]test_data!I3337&lt;100,FLOOR([1]test_data!I3337/10,1),9)</f>
        <v>1</v>
      </c>
      <c r="J3337">
        <f>IF([1]test_data!J3337&lt;100,FLOOR([1]test_data!J3337/10,1),9)</f>
        <v>0</v>
      </c>
      <c r="K3337">
        <f>IF([1]test_data!K3337&lt;100,FLOOR([1]test_data!K3337/10,1),9)</f>
        <v>6</v>
      </c>
      <c r="L3337">
        <f>IF([1]test_data!L3337&lt;100,FLOOR([1]test_data!L3337/10,1),9)</f>
        <v>0</v>
      </c>
      <c r="M3337">
        <f>IF([1]test_data!M3337&lt;100,FLOOR([1]test_data!M3337/10,1),9)</f>
        <v>5</v>
      </c>
      <c r="N3337">
        <f>IF([1]test_data!N3337&lt;100,FLOOR([1]test_data!N3337/10,1),9)</f>
        <v>2</v>
      </c>
      <c r="O3337">
        <f>IF([1]test_data!O3337&lt;100,FLOOR([1]test_data!O3337/10,1),9)</f>
        <v>0</v>
      </c>
      <c r="P3337">
        <f>IF([1]test_data!P3337&lt;100,FLOOR([1]test_data!P3337/10,1),9)</f>
        <v>3</v>
      </c>
      <c r="Q3337">
        <f>IF([1]test_data!Q3337&lt;100,FLOOR([1]test_data!Q3337/10,1),9)</f>
        <v>9</v>
      </c>
    </row>
    <row r="3338" spans="1:17" x14ac:dyDescent="0.25">
      <c r="A3338">
        <f>IF([1]test_data!A3338&lt;100,FLOOR([1]test_data!A3338/10,1),9)</f>
        <v>0</v>
      </c>
      <c r="B3338">
        <f>IF([1]test_data!B3338&lt;100,FLOOR([1]test_data!B3338/10,1),9)</f>
        <v>7</v>
      </c>
      <c r="C3338">
        <f>IF([1]test_data!C3338&lt;100,FLOOR([1]test_data!C3338/10,1),9)</f>
        <v>3</v>
      </c>
      <c r="D3338">
        <f>IF([1]test_data!D3338&lt;100,FLOOR([1]test_data!D3338/10,1),9)</f>
        <v>9</v>
      </c>
      <c r="E3338">
        <f>IF([1]test_data!E3338&lt;100,FLOOR([1]test_data!E3338/10,1),9)</f>
        <v>5</v>
      </c>
      <c r="F3338">
        <f>IF([1]test_data!F3338&lt;100,FLOOR([1]test_data!F3338/10,1),9)</f>
        <v>7</v>
      </c>
      <c r="G3338">
        <f>IF([1]test_data!G3338&lt;100,FLOOR([1]test_data!G3338/10,1),9)</f>
        <v>3</v>
      </c>
      <c r="H3338">
        <f>IF([1]test_data!H3338&lt;100,FLOOR([1]test_data!H3338/10,1),9)</f>
        <v>4</v>
      </c>
      <c r="I3338">
        <f>IF([1]test_data!I3338&lt;100,FLOOR([1]test_data!I3338/10,1),9)</f>
        <v>0</v>
      </c>
      <c r="J3338">
        <f>IF([1]test_data!J3338&lt;100,FLOOR([1]test_data!J3338/10,1),9)</f>
        <v>1</v>
      </c>
      <c r="K3338">
        <f>IF([1]test_data!K3338&lt;100,FLOOR([1]test_data!K3338/10,1),9)</f>
        <v>0</v>
      </c>
      <c r="L3338">
        <f>IF([1]test_data!L3338&lt;100,FLOOR([1]test_data!L3338/10,1),9)</f>
        <v>0</v>
      </c>
      <c r="M3338">
        <f>IF([1]test_data!M3338&lt;100,FLOOR([1]test_data!M3338/10,1),9)</f>
        <v>4</v>
      </c>
      <c r="N3338">
        <f>IF([1]test_data!N3338&lt;100,FLOOR([1]test_data!N3338/10,1),9)</f>
        <v>0</v>
      </c>
      <c r="O3338">
        <f>IF([1]test_data!O3338&lt;100,FLOOR([1]test_data!O3338/10,1),9)</f>
        <v>9</v>
      </c>
      <c r="P3338">
        <f>IF([1]test_data!P3338&lt;100,FLOOR([1]test_data!P3338/10,1),9)</f>
        <v>0</v>
      </c>
      <c r="Q3338">
        <f>IF([1]test_data!Q3338&lt;100,FLOOR([1]test_data!Q3338/10,1),9)</f>
        <v>9</v>
      </c>
    </row>
    <row r="3339" spans="1:17" x14ac:dyDescent="0.25">
      <c r="A3339">
        <f>IF([1]test_data!A3339&lt;100,FLOOR([1]test_data!A3339/10,1),9)</f>
        <v>3</v>
      </c>
      <c r="B3339">
        <f>IF([1]test_data!B3339&lt;100,FLOOR([1]test_data!B3339/10,1),9)</f>
        <v>9</v>
      </c>
      <c r="C3339">
        <f>IF([1]test_data!C3339&lt;100,FLOOR([1]test_data!C3339/10,1),9)</f>
        <v>2</v>
      </c>
      <c r="D3339">
        <f>IF([1]test_data!D3339&lt;100,FLOOR([1]test_data!D3339/10,1),9)</f>
        <v>6</v>
      </c>
      <c r="E3339">
        <f>IF([1]test_data!E3339&lt;100,FLOOR([1]test_data!E3339/10,1),9)</f>
        <v>0</v>
      </c>
      <c r="F3339">
        <f>IF([1]test_data!F3339&lt;100,FLOOR([1]test_data!F3339/10,1),9)</f>
        <v>3</v>
      </c>
      <c r="G3339">
        <f>IF([1]test_data!G3339&lt;100,FLOOR([1]test_data!G3339/10,1),9)</f>
        <v>7</v>
      </c>
      <c r="H3339">
        <f>IF([1]test_data!H3339&lt;100,FLOOR([1]test_data!H3339/10,1),9)</f>
        <v>4</v>
      </c>
      <c r="I3339">
        <f>IF([1]test_data!I3339&lt;100,FLOOR([1]test_data!I3339/10,1),9)</f>
        <v>9</v>
      </c>
      <c r="J3339">
        <f>IF([1]test_data!J3339&lt;100,FLOOR([1]test_data!J3339/10,1),9)</f>
        <v>6</v>
      </c>
      <c r="K3339">
        <f>IF([1]test_data!K3339&lt;100,FLOOR([1]test_data!K3339/10,1),9)</f>
        <v>9</v>
      </c>
      <c r="L3339">
        <f>IF([1]test_data!L3339&lt;100,FLOOR([1]test_data!L3339/10,1),9)</f>
        <v>5</v>
      </c>
      <c r="M3339">
        <f>IF([1]test_data!M3339&lt;100,FLOOR([1]test_data!M3339/10,1),9)</f>
        <v>9</v>
      </c>
      <c r="N3339">
        <f>IF([1]test_data!N3339&lt;100,FLOOR([1]test_data!N3339/10,1),9)</f>
        <v>1</v>
      </c>
      <c r="O3339">
        <f>IF([1]test_data!O3339&lt;100,FLOOR([1]test_data!O3339/10,1),9)</f>
        <v>9</v>
      </c>
      <c r="P3339">
        <f>IF([1]test_data!P3339&lt;100,FLOOR([1]test_data!P3339/10,1),9)</f>
        <v>0</v>
      </c>
      <c r="Q3339">
        <f>IF([1]test_data!Q3339&lt;100,FLOOR([1]test_data!Q3339/10,1),9)</f>
        <v>9</v>
      </c>
    </row>
    <row r="3340" spans="1:17" x14ac:dyDescent="0.25">
      <c r="A3340">
        <f>IF([1]test_data!A3340&lt;100,FLOOR([1]test_data!A3340/10,1),9)</f>
        <v>8</v>
      </c>
      <c r="B3340">
        <f>IF([1]test_data!B3340&lt;100,FLOOR([1]test_data!B3340/10,1),9)</f>
        <v>9</v>
      </c>
      <c r="C3340">
        <f>IF([1]test_data!C3340&lt;100,FLOOR([1]test_data!C3340/10,1),9)</f>
        <v>4</v>
      </c>
      <c r="D3340">
        <f>IF([1]test_data!D3340&lt;100,FLOOR([1]test_data!D3340/10,1),9)</f>
        <v>8</v>
      </c>
      <c r="E3340">
        <f>IF([1]test_data!E3340&lt;100,FLOOR([1]test_data!E3340/10,1),9)</f>
        <v>1</v>
      </c>
      <c r="F3340">
        <f>IF([1]test_data!F3340&lt;100,FLOOR([1]test_data!F3340/10,1),9)</f>
        <v>6</v>
      </c>
      <c r="G3340">
        <f>IF([1]test_data!G3340&lt;100,FLOOR([1]test_data!G3340/10,1),9)</f>
        <v>0</v>
      </c>
      <c r="H3340">
        <f>IF([1]test_data!H3340&lt;100,FLOOR([1]test_data!H3340/10,1),9)</f>
        <v>4</v>
      </c>
      <c r="I3340">
        <f>IF([1]test_data!I3340&lt;100,FLOOR([1]test_data!I3340/10,1),9)</f>
        <v>0</v>
      </c>
      <c r="J3340">
        <f>IF([1]test_data!J3340&lt;100,FLOOR([1]test_data!J3340/10,1),9)</f>
        <v>1</v>
      </c>
      <c r="K3340">
        <f>IF([1]test_data!K3340&lt;100,FLOOR([1]test_data!K3340/10,1),9)</f>
        <v>3</v>
      </c>
      <c r="L3340">
        <f>IF([1]test_data!L3340&lt;100,FLOOR([1]test_data!L3340/10,1),9)</f>
        <v>0</v>
      </c>
      <c r="M3340">
        <f>IF([1]test_data!M3340&lt;100,FLOOR([1]test_data!M3340/10,1),9)</f>
        <v>9</v>
      </c>
      <c r="N3340">
        <f>IF([1]test_data!N3340&lt;100,FLOOR([1]test_data!N3340/10,1),9)</f>
        <v>0</v>
      </c>
      <c r="O3340">
        <f>IF([1]test_data!O3340&lt;100,FLOOR([1]test_data!O3340/10,1),9)</f>
        <v>4</v>
      </c>
      <c r="P3340">
        <f>IF([1]test_data!P3340&lt;100,FLOOR([1]test_data!P3340/10,1),9)</f>
        <v>1</v>
      </c>
      <c r="Q3340">
        <f>IF([1]test_data!Q3340&lt;100,FLOOR([1]test_data!Q3340/10,1),9)</f>
        <v>9</v>
      </c>
    </row>
    <row r="3341" spans="1:17" x14ac:dyDescent="0.25">
      <c r="A3341">
        <f>IF([1]test_data!A3341&lt;100,FLOOR([1]test_data!A3341/10,1),9)</f>
        <v>3</v>
      </c>
      <c r="B3341">
        <f>IF([1]test_data!B3341&lt;100,FLOOR([1]test_data!B3341/10,1),9)</f>
        <v>9</v>
      </c>
      <c r="C3341">
        <f>IF([1]test_data!C3341&lt;100,FLOOR([1]test_data!C3341/10,1),9)</f>
        <v>2</v>
      </c>
      <c r="D3341">
        <f>IF([1]test_data!D3341&lt;100,FLOOR([1]test_data!D3341/10,1),9)</f>
        <v>7</v>
      </c>
      <c r="E3341">
        <f>IF([1]test_data!E3341&lt;100,FLOOR([1]test_data!E3341/10,1),9)</f>
        <v>7</v>
      </c>
      <c r="F3341">
        <f>IF([1]test_data!F3341&lt;100,FLOOR([1]test_data!F3341/10,1),9)</f>
        <v>4</v>
      </c>
      <c r="G3341">
        <f>IF([1]test_data!G3341&lt;100,FLOOR([1]test_data!G3341/10,1),9)</f>
        <v>4</v>
      </c>
      <c r="H3341">
        <f>IF([1]test_data!H3341&lt;100,FLOOR([1]test_data!H3341/10,1),9)</f>
        <v>0</v>
      </c>
      <c r="I3341">
        <f>IF([1]test_data!I3341&lt;100,FLOOR([1]test_data!I3341/10,1),9)</f>
        <v>0</v>
      </c>
      <c r="J3341">
        <f>IF([1]test_data!J3341&lt;100,FLOOR([1]test_data!J3341/10,1),9)</f>
        <v>0</v>
      </c>
      <c r="K3341">
        <f>IF([1]test_data!K3341&lt;100,FLOOR([1]test_data!K3341/10,1),9)</f>
        <v>1</v>
      </c>
      <c r="L3341">
        <f>IF([1]test_data!L3341&lt;100,FLOOR([1]test_data!L3341/10,1),9)</f>
        <v>6</v>
      </c>
      <c r="M3341">
        <f>IF([1]test_data!M3341&lt;100,FLOOR([1]test_data!M3341/10,1),9)</f>
        <v>4</v>
      </c>
      <c r="N3341">
        <f>IF([1]test_data!N3341&lt;100,FLOOR([1]test_data!N3341/10,1),9)</f>
        <v>9</v>
      </c>
      <c r="O3341">
        <f>IF([1]test_data!O3341&lt;100,FLOOR([1]test_data!O3341/10,1),9)</f>
        <v>9</v>
      </c>
      <c r="P3341">
        <f>IF([1]test_data!P3341&lt;100,FLOOR([1]test_data!P3341/10,1),9)</f>
        <v>9</v>
      </c>
      <c r="Q3341">
        <f>IF([1]test_data!Q3341&lt;100,FLOOR([1]test_data!Q3341/10,1),9)</f>
        <v>9</v>
      </c>
    </row>
    <row r="3342" spans="1:17" x14ac:dyDescent="0.25">
      <c r="A3342">
        <f>IF([1]test_data!A3342&lt;100,FLOOR([1]test_data!A3342/10,1),9)</f>
        <v>9</v>
      </c>
      <c r="B3342">
        <f>IF([1]test_data!B3342&lt;100,FLOOR([1]test_data!B3342/10,1),9)</f>
        <v>9</v>
      </c>
      <c r="C3342">
        <f>IF([1]test_data!C3342&lt;100,FLOOR([1]test_data!C3342/10,1),9)</f>
        <v>6</v>
      </c>
      <c r="D3342">
        <f>IF([1]test_data!D3342&lt;100,FLOOR([1]test_data!D3342/10,1),9)</f>
        <v>9</v>
      </c>
      <c r="E3342">
        <f>IF([1]test_data!E3342&lt;100,FLOOR([1]test_data!E3342/10,1),9)</f>
        <v>4</v>
      </c>
      <c r="F3342">
        <f>IF([1]test_data!F3342&lt;100,FLOOR([1]test_data!F3342/10,1),9)</f>
        <v>9</v>
      </c>
      <c r="G3342">
        <f>IF([1]test_data!G3342&lt;100,FLOOR([1]test_data!G3342/10,1),9)</f>
        <v>2</v>
      </c>
      <c r="H3342">
        <f>IF([1]test_data!H3342&lt;100,FLOOR([1]test_data!H3342/10,1),9)</f>
        <v>6</v>
      </c>
      <c r="I3342">
        <f>IF([1]test_data!I3342&lt;100,FLOOR([1]test_data!I3342/10,1),9)</f>
        <v>5</v>
      </c>
      <c r="J3342">
        <f>IF([1]test_data!J3342&lt;100,FLOOR([1]test_data!J3342/10,1),9)</f>
        <v>6</v>
      </c>
      <c r="K3342">
        <f>IF([1]test_data!K3342&lt;100,FLOOR([1]test_data!K3342/10,1),9)</f>
        <v>5</v>
      </c>
      <c r="L3342">
        <f>IF([1]test_data!L3342&lt;100,FLOOR([1]test_data!L3342/10,1),9)</f>
        <v>4</v>
      </c>
      <c r="M3342">
        <f>IF([1]test_data!M3342&lt;100,FLOOR([1]test_data!M3342/10,1),9)</f>
        <v>2</v>
      </c>
      <c r="N3342">
        <f>IF([1]test_data!N3342&lt;100,FLOOR([1]test_data!N3342/10,1),9)</f>
        <v>1</v>
      </c>
      <c r="O3342">
        <f>IF([1]test_data!O3342&lt;100,FLOOR([1]test_data!O3342/10,1),9)</f>
        <v>0</v>
      </c>
      <c r="P3342">
        <f>IF([1]test_data!P3342&lt;100,FLOOR([1]test_data!P3342/10,1),9)</f>
        <v>0</v>
      </c>
      <c r="Q3342">
        <f>IF([1]test_data!Q3342&lt;100,FLOOR([1]test_data!Q3342/10,1),9)</f>
        <v>9</v>
      </c>
    </row>
    <row r="3343" spans="1:17" x14ac:dyDescent="0.25">
      <c r="A3343">
        <f>IF([1]test_data!A3343&lt;100,FLOOR([1]test_data!A3343/10,1),9)</f>
        <v>0</v>
      </c>
      <c r="B3343">
        <f>IF([1]test_data!B3343&lt;100,FLOOR([1]test_data!B3343/10,1),9)</f>
        <v>5</v>
      </c>
      <c r="C3343">
        <f>IF([1]test_data!C3343&lt;100,FLOOR([1]test_data!C3343/10,1),9)</f>
        <v>4</v>
      </c>
      <c r="D3343">
        <f>IF([1]test_data!D3343&lt;100,FLOOR([1]test_data!D3343/10,1),9)</f>
        <v>7</v>
      </c>
      <c r="E3343">
        <f>IF([1]test_data!E3343&lt;100,FLOOR([1]test_data!E3343/10,1),9)</f>
        <v>8</v>
      </c>
      <c r="F3343">
        <f>IF([1]test_data!F3343&lt;100,FLOOR([1]test_data!F3343/10,1),9)</f>
        <v>9</v>
      </c>
      <c r="G3343">
        <f>IF([1]test_data!G3343&lt;100,FLOOR([1]test_data!G3343/10,1),9)</f>
        <v>9</v>
      </c>
      <c r="H3343">
        <f>IF([1]test_data!H3343&lt;100,FLOOR([1]test_data!H3343/10,1),9)</f>
        <v>9</v>
      </c>
      <c r="I3343">
        <f>IF([1]test_data!I3343&lt;100,FLOOR([1]test_data!I3343/10,1),9)</f>
        <v>8</v>
      </c>
      <c r="J3343">
        <f>IF([1]test_data!J3343&lt;100,FLOOR([1]test_data!J3343/10,1),9)</f>
        <v>6</v>
      </c>
      <c r="K3343">
        <f>IF([1]test_data!K3343&lt;100,FLOOR([1]test_data!K3343/10,1),9)</f>
        <v>7</v>
      </c>
      <c r="L3343">
        <f>IF([1]test_data!L3343&lt;100,FLOOR([1]test_data!L3343/10,1),9)</f>
        <v>4</v>
      </c>
      <c r="M3343">
        <f>IF([1]test_data!M3343&lt;100,FLOOR([1]test_data!M3343/10,1),9)</f>
        <v>6</v>
      </c>
      <c r="N3343">
        <f>IF([1]test_data!N3343&lt;100,FLOOR([1]test_data!N3343/10,1),9)</f>
        <v>2</v>
      </c>
      <c r="O3343">
        <f>IF([1]test_data!O3343&lt;100,FLOOR([1]test_data!O3343/10,1),9)</f>
        <v>8</v>
      </c>
      <c r="P3343">
        <f>IF([1]test_data!P3343&lt;100,FLOOR([1]test_data!P3343/10,1),9)</f>
        <v>0</v>
      </c>
      <c r="Q3343">
        <f>IF([1]test_data!Q3343&lt;100,FLOOR([1]test_data!Q3343/10,1),9)</f>
        <v>9</v>
      </c>
    </row>
    <row r="3344" spans="1:17" x14ac:dyDescent="0.25">
      <c r="A3344">
        <f>IF([1]test_data!A3344&lt;100,FLOOR([1]test_data!A3344/10,1),9)</f>
        <v>0</v>
      </c>
      <c r="B3344">
        <f>IF([1]test_data!B3344&lt;100,FLOOR([1]test_data!B3344/10,1),9)</f>
        <v>9</v>
      </c>
      <c r="C3344">
        <f>IF([1]test_data!C3344&lt;100,FLOOR([1]test_data!C3344/10,1),9)</f>
        <v>4</v>
      </c>
      <c r="D3344">
        <f>IF([1]test_data!D3344&lt;100,FLOOR([1]test_data!D3344/10,1),9)</f>
        <v>9</v>
      </c>
      <c r="E3344">
        <f>IF([1]test_data!E3344&lt;100,FLOOR([1]test_data!E3344/10,1),9)</f>
        <v>9</v>
      </c>
      <c r="F3344">
        <f>IF([1]test_data!F3344&lt;100,FLOOR([1]test_data!F3344/10,1),9)</f>
        <v>9</v>
      </c>
      <c r="G3344">
        <f>IF([1]test_data!G3344&lt;100,FLOOR([1]test_data!G3344/10,1),9)</f>
        <v>6</v>
      </c>
      <c r="H3344">
        <f>IF([1]test_data!H3344&lt;100,FLOOR([1]test_data!H3344/10,1),9)</f>
        <v>5</v>
      </c>
      <c r="I3344">
        <f>IF([1]test_data!I3344&lt;100,FLOOR([1]test_data!I3344/10,1),9)</f>
        <v>6</v>
      </c>
      <c r="J3344">
        <f>IF([1]test_data!J3344&lt;100,FLOOR([1]test_data!J3344/10,1),9)</f>
        <v>0</v>
      </c>
      <c r="K3344">
        <f>IF([1]test_data!K3344&lt;100,FLOOR([1]test_data!K3344/10,1),9)</f>
        <v>4</v>
      </c>
      <c r="L3344">
        <f>IF([1]test_data!L3344&lt;100,FLOOR([1]test_data!L3344/10,1),9)</f>
        <v>0</v>
      </c>
      <c r="M3344">
        <f>IF([1]test_data!M3344&lt;100,FLOOR([1]test_data!M3344/10,1),9)</f>
        <v>4</v>
      </c>
      <c r="N3344">
        <f>IF([1]test_data!N3344&lt;100,FLOOR([1]test_data!N3344/10,1),9)</f>
        <v>3</v>
      </c>
      <c r="O3344">
        <f>IF([1]test_data!O3344&lt;100,FLOOR([1]test_data!O3344/10,1),9)</f>
        <v>9</v>
      </c>
      <c r="P3344">
        <f>IF([1]test_data!P3344&lt;100,FLOOR([1]test_data!P3344/10,1),9)</f>
        <v>4</v>
      </c>
      <c r="Q3344">
        <f>IF([1]test_data!Q3344&lt;100,FLOOR([1]test_data!Q3344/10,1),9)</f>
        <v>9</v>
      </c>
    </row>
    <row r="3345" spans="1:17" x14ac:dyDescent="0.25">
      <c r="A3345">
        <f>IF([1]test_data!A3345&lt;100,FLOOR([1]test_data!A3345/10,1),9)</f>
        <v>9</v>
      </c>
      <c r="B3345">
        <f>IF([1]test_data!B3345&lt;100,FLOOR([1]test_data!B3345/10,1),9)</f>
        <v>9</v>
      </c>
      <c r="C3345">
        <f>IF([1]test_data!C3345&lt;100,FLOOR([1]test_data!C3345/10,1),9)</f>
        <v>5</v>
      </c>
      <c r="D3345">
        <f>IF([1]test_data!D3345&lt;100,FLOOR([1]test_data!D3345/10,1),9)</f>
        <v>8</v>
      </c>
      <c r="E3345">
        <f>IF([1]test_data!E3345&lt;100,FLOOR([1]test_data!E3345/10,1),9)</f>
        <v>8</v>
      </c>
      <c r="F3345">
        <f>IF([1]test_data!F3345&lt;100,FLOOR([1]test_data!F3345/10,1),9)</f>
        <v>8</v>
      </c>
      <c r="G3345">
        <f>IF([1]test_data!G3345&lt;100,FLOOR([1]test_data!G3345/10,1),9)</f>
        <v>8</v>
      </c>
      <c r="H3345">
        <f>IF([1]test_data!H3345&lt;100,FLOOR([1]test_data!H3345/10,1),9)</f>
        <v>6</v>
      </c>
      <c r="I3345">
        <f>IF([1]test_data!I3345&lt;100,FLOOR([1]test_data!I3345/10,1),9)</f>
        <v>8</v>
      </c>
      <c r="J3345">
        <f>IF([1]test_data!J3345&lt;100,FLOOR([1]test_data!J3345/10,1),9)</f>
        <v>3</v>
      </c>
      <c r="K3345">
        <f>IF([1]test_data!K3345&lt;100,FLOOR([1]test_data!K3345/10,1),9)</f>
        <v>9</v>
      </c>
      <c r="L3345">
        <f>IF([1]test_data!L3345&lt;100,FLOOR([1]test_data!L3345/10,1),9)</f>
        <v>1</v>
      </c>
      <c r="M3345">
        <f>IF([1]test_data!M3345&lt;100,FLOOR([1]test_data!M3345/10,1),9)</f>
        <v>5</v>
      </c>
      <c r="N3345">
        <f>IF([1]test_data!N3345&lt;100,FLOOR([1]test_data!N3345/10,1),9)</f>
        <v>0</v>
      </c>
      <c r="O3345">
        <f>IF([1]test_data!O3345&lt;100,FLOOR([1]test_data!O3345/10,1),9)</f>
        <v>0</v>
      </c>
      <c r="P3345">
        <f>IF([1]test_data!P3345&lt;100,FLOOR([1]test_data!P3345/10,1),9)</f>
        <v>0</v>
      </c>
      <c r="Q3345">
        <f>IF([1]test_data!Q3345&lt;100,FLOOR([1]test_data!Q3345/10,1),9)</f>
        <v>9</v>
      </c>
    </row>
    <row r="3346" spans="1:17" x14ac:dyDescent="0.25">
      <c r="A3346">
        <f>IF([1]test_data!A3346&lt;100,FLOOR([1]test_data!A3346/10,1),9)</f>
        <v>2</v>
      </c>
      <c r="B3346">
        <f>IF([1]test_data!B3346&lt;100,FLOOR([1]test_data!B3346/10,1),9)</f>
        <v>9</v>
      </c>
      <c r="C3346">
        <f>IF([1]test_data!C3346&lt;100,FLOOR([1]test_data!C3346/10,1),9)</f>
        <v>5</v>
      </c>
      <c r="D3346">
        <f>IF([1]test_data!D3346&lt;100,FLOOR([1]test_data!D3346/10,1),9)</f>
        <v>9</v>
      </c>
      <c r="E3346">
        <f>IF([1]test_data!E3346&lt;100,FLOOR([1]test_data!E3346/10,1),9)</f>
        <v>6</v>
      </c>
      <c r="F3346">
        <f>IF([1]test_data!F3346&lt;100,FLOOR([1]test_data!F3346/10,1),9)</f>
        <v>6</v>
      </c>
      <c r="G3346">
        <f>IF([1]test_data!G3346&lt;100,FLOOR([1]test_data!G3346/10,1),9)</f>
        <v>4</v>
      </c>
      <c r="H3346">
        <f>IF([1]test_data!H3346&lt;100,FLOOR([1]test_data!H3346/10,1),9)</f>
        <v>3</v>
      </c>
      <c r="I3346">
        <f>IF([1]test_data!I3346&lt;100,FLOOR([1]test_data!I3346/10,1),9)</f>
        <v>2</v>
      </c>
      <c r="J3346">
        <f>IF([1]test_data!J3346&lt;100,FLOOR([1]test_data!J3346/10,1),9)</f>
        <v>0</v>
      </c>
      <c r="K3346">
        <f>IF([1]test_data!K3346&lt;100,FLOOR([1]test_data!K3346/10,1),9)</f>
        <v>0</v>
      </c>
      <c r="L3346">
        <f>IF([1]test_data!L3346&lt;100,FLOOR([1]test_data!L3346/10,1),9)</f>
        <v>3</v>
      </c>
      <c r="M3346">
        <f>IF([1]test_data!M3346&lt;100,FLOOR([1]test_data!M3346/10,1),9)</f>
        <v>4</v>
      </c>
      <c r="N3346">
        <f>IF([1]test_data!N3346&lt;100,FLOOR([1]test_data!N3346/10,1),9)</f>
        <v>4</v>
      </c>
      <c r="O3346">
        <f>IF([1]test_data!O3346&lt;100,FLOOR([1]test_data!O3346/10,1),9)</f>
        <v>9</v>
      </c>
      <c r="P3346">
        <f>IF([1]test_data!P3346&lt;100,FLOOR([1]test_data!P3346/10,1),9)</f>
        <v>4</v>
      </c>
      <c r="Q3346">
        <f>IF([1]test_data!Q3346&lt;100,FLOOR([1]test_data!Q3346/10,1),9)</f>
        <v>9</v>
      </c>
    </row>
    <row r="3347" spans="1:17" x14ac:dyDescent="0.25">
      <c r="A3347">
        <f>IF([1]test_data!A3347&lt;100,FLOOR([1]test_data!A3347/10,1),9)</f>
        <v>1</v>
      </c>
      <c r="B3347">
        <f>IF([1]test_data!B3347&lt;100,FLOOR([1]test_data!B3347/10,1),9)</f>
        <v>9</v>
      </c>
      <c r="C3347">
        <f>IF([1]test_data!C3347&lt;100,FLOOR([1]test_data!C3347/10,1),9)</f>
        <v>7</v>
      </c>
      <c r="D3347">
        <f>IF([1]test_data!D3347&lt;100,FLOOR([1]test_data!D3347/10,1),9)</f>
        <v>9</v>
      </c>
      <c r="E3347">
        <f>IF([1]test_data!E3347&lt;100,FLOOR([1]test_data!E3347/10,1),9)</f>
        <v>8</v>
      </c>
      <c r="F3347">
        <f>IF([1]test_data!F3347&lt;100,FLOOR([1]test_data!F3347/10,1),9)</f>
        <v>6</v>
      </c>
      <c r="G3347">
        <f>IF([1]test_data!G3347&lt;100,FLOOR([1]test_data!G3347/10,1),9)</f>
        <v>5</v>
      </c>
      <c r="H3347">
        <f>IF([1]test_data!H3347&lt;100,FLOOR([1]test_data!H3347/10,1),9)</f>
        <v>2</v>
      </c>
      <c r="I3347">
        <f>IF([1]test_data!I3347&lt;100,FLOOR([1]test_data!I3347/10,1),9)</f>
        <v>3</v>
      </c>
      <c r="J3347">
        <f>IF([1]test_data!J3347&lt;100,FLOOR([1]test_data!J3347/10,1),9)</f>
        <v>0</v>
      </c>
      <c r="K3347">
        <f>IF([1]test_data!K3347&lt;100,FLOOR([1]test_data!K3347/10,1),9)</f>
        <v>0</v>
      </c>
      <c r="L3347">
        <f>IF([1]test_data!L3347&lt;100,FLOOR([1]test_data!L3347/10,1),9)</f>
        <v>3</v>
      </c>
      <c r="M3347">
        <f>IF([1]test_data!M3347&lt;100,FLOOR([1]test_data!M3347/10,1),9)</f>
        <v>3</v>
      </c>
      <c r="N3347">
        <f>IF([1]test_data!N3347&lt;100,FLOOR([1]test_data!N3347/10,1),9)</f>
        <v>4</v>
      </c>
      <c r="O3347">
        <f>IF([1]test_data!O3347&lt;100,FLOOR([1]test_data!O3347/10,1),9)</f>
        <v>9</v>
      </c>
      <c r="P3347">
        <f>IF([1]test_data!P3347&lt;100,FLOOR([1]test_data!P3347/10,1),9)</f>
        <v>4</v>
      </c>
      <c r="Q3347">
        <f>IF([1]test_data!Q3347&lt;100,FLOOR([1]test_data!Q3347/10,1),9)</f>
        <v>9</v>
      </c>
    </row>
    <row r="3348" spans="1:17" x14ac:dyDescent="0.25">
      <c r="A3348">
        <f>IF([1]test_data!A3348&lt;100,FLOOR([1]test_data!A3348/10,1),9)</f>
        <v>2</v>
      </c>
      <c r="B3348">
        <f>IF([1]test_data!B3348&lt;100,FLOOR([1]test_data!B3348/10,1),9)</f>
        <v>9</v>
      </c>
      <c r="C3348">
        <f>IF([1]test_data!C3348&lt;100,FLOOR([1]test_data!C3348/10,1),9)</f>
        <v>7</v>
      </c>
      <c r="D3348">
        <f>IF([1]test_data!D3348&lt;100,FLOOR([1]test_data!D3348/10,1),9)</f>
        <v>9</v>
      </c>
      <c r="E3348">
        <f>IF([1]test_data!E3348&lt;100,FLOOR([1]test_data!E3348/10,1),9)</f>
        <v>9</v>
      </c>
      <c r="F3348">
        <f>IF([1]test_data!F3348&lt;100,FLOOR([1]test_data!F3348/10,1),9)</f>
        <v>8</v>
      </c>
      <c r="G3348">
        <f>IF([1]test_data!G3348&lt;100,FLOOR([1]test_data!G3348/10,1),9)</f>
        <v>7</v>
      </c>
      <c r="H3348">
        <f>IF([1]test_data!H3348&lt;100,FLOOR([1]test_data!H3348/10,1),9)</f>
        <v>6</v>
      </c>
      <c r="I3348">
        <f>IF([1]test_data!I3348&lt;100,FLOOR([1]test_data!I3348/10,1),9)</f>
        <v>7</v>
      </c>
      <c r="J3348">
        <f>IF([1]test_data!J3348&lt;100,FLOOR([1]test_data!J3348/10,1),9)</f>
        <v>4</v>
      </c>
      <c r="K3348">
        <f>IF([1]test_data!K3348&lt;100,FLOOR([1]test_data!K3348/10,1),9)</f>
        <v>8</v>
      </c>
      <c r="L3348">
        <f>IF([1]test_data!L3348&lt;100,FLOOR([1]test_data!L3348/10,1),9)</f>
        <v>2</v>
      </c>
      <c r="M3348">
        <f>IF([1]test_data!M3348&lt;100,FLOOR([1]test_data!M3348/10,1),9)</f>
        <v>5</v>
      </c>
      <c r="N3348">
        <f>IF([1]test_data!N3348&lt;100,FLOOR([1]test_data!N3348/10,1),9)</f>
        <v>0</v>
      </c>
      <c r="O3348">
        <f>IF([1]test_data!O3348&lt;100,FLOOR([1]test_data!O3348/10,1),9)</f>
        <v>0</v>
      </c>
      <c r="P3348">
        <f>IF([1]test_data!P3348&lt;100,FLOOR([1]test_data!P3348/10,1),9)</f>
        <v>0</v>
      </c>
      <c r="Q3348">
        <f>IF([1]test_data!Q3348&lt;100,FLOOR([1]test_data!Q3348/10,1),9)</f>
        <v>9</v>
      </c>
    </row>
    <row r="3349" spans="1:17" x14ac:dyDescent="0.25">
      <c r="A3349">
        <f>IF([1]test_data!A3349&lt;100,FLOOR([1]test_data!A3349/10,1),9)</f>
        <v>2</v>
      </c>
      <c r="B3349">
        <f>IF([1]test_data!B3349&lt;100,FLOOR([1]test_data!B3349/10,1),9)</f>
        <v>8</v>
      </c>
      <c r="C3349">
        <f>IF([1]test_data!C3349&lt;100,FLOOR([1]test_data!C3349/10,1),9)</f>
        <v>0</v>
      </c>
      <c r="D3349">
        <f>IF([1]test_data!D3349&lt;100,FLOOR([1]test_data!D3349/10,1),9)</f>
        <v>5</v>
      </c>
      <c r="E3349">
        <f>IF([1]test_data!E3349&lt;100,FLOOR([1]test_data!E3349/10,1),9)</f>
        <v>4</v>
      </c>
      <c r="F3349">
        <f>IF([1]test_data!F3349&lt;100,FLOOR([1]test_data!F3349/10,1),9)</f>
        <v>4</v>
      </c>
      <c r="G3349">
        <f>IF([1]test_data!G3349&lt;100,FLOOR([1]test_data!G3349/10,1),9)</f>
        <v>4</v>
      </c>
      <c r="H3349">
        <f>IF([1]test_data!H3349&lt;100,FLOOR([1]test_data!H3349/10,1),9)</f>
        <v>0</v>
      </c>
      <c r="I3349">
        <f>IF([1]test_data!I3349&lt;100,FLOOR([1]test_data!I3349/10,1),9)</f>
        <v>1</v>
      </c>
      <c r="J3349">
        <f>IF([1]test_data!J3349&lt;100,FLOOR([1]test_data!J3349/10,1),9)</f>
        <v>2</v>
      </c>
      <c r="K3349">
        <f>IF([1]test_data!K3349&lt;100,FLOOR([1]test_data!K3349/10,1),9)</f>
        <v>1</v>
      </c>
      <c r="L3349">
        <f>IF([1]test_data!L3349&lt;100,FLOOR([1]test_data!L3349/10,1),9)</f>
        <v>7</v>
      </c>
      <c r="M3349">
        <f>IF([1]test_data!M3349&lt;100,FLOOR([1]test_data!M3349/10,1),9)</f>
        <v>5</v>
      </c>
      <c r="N3349">
        <f>IF([1]test_data!N3349&lt;100,FLOOR([1]test_data!N3349/10,1),9)</f>
        <v>9</v>
      </c>
      <c r="O3349">
        <f>IF([1]test_data!O3349&lt;100,FLOOR([1]test_data!O3349/10,1),9)</f>
        <v>9</v>
      </c>
      <c r="P3349">
        <f>IF([1]test_data!P3349&lt;100,FLOOR([1]test_data!P3349/10,1),9)</f>
        <v>8</v>
      </c>
      <c r="Q3349">
        <f>IF([1]test_data!Q3349&lt;100,FLOOR([1]test_data!Q3349/10,1),9)</f>
        <v>9</v>
      </c>
    </row>
    <row r="3350" spans="1:17" x14ac:dyDescent="0.25">
      <c r="A3350">
        <f>IF([1]test_data!A3350&lt;100,FLOOR([1]test_data!A3350/10,1),9)</f>
        <v>3</v>
      </c>
      <c r="B3350">
        <f>IF([1]test_data!B3350&lt;100,FLOOR([1]test_data!B3350/10,1),9)</f>
        <v>8</v>
      </c>
      <c r="C3350">
        <f>IF([1]test_data!C3350&lt;100,FLOOR([1]test_data!C3350/10,1),9)</f>
        <v>0</v>
      </c>
      <c r="D3350">
        <f>IF([1]test_data!D3350&lt;100,FLOOR([1]test_data!D3350/10,1),9)</f>
        <v>5</v>
      </c>
      <c r="E3350">
        <f>IF([1]test_data!E3350&lt;100,FLOOR([1]test_data!E3350/10,1),9)</f>
        <v>4</v>
      </c>
      <c r="F3350">
        <f>IF([1]test_data!F3350&lt;100,FLOOR([1]test_data!F3350/10,1),9)</f>
        <v>2</v>
      </c>
      <c r="G3350">
        <f>IF([1]test_data!G3350&lt;100,FLOOR([1]test_data!G3350/10,1),9)</f>
        <v>3</v>
      </c>
      <c r="H3350">
        <f>IF([1]test_data!H3350&lt;100,FLOOR([1]test_data!H3350/10,1),9)</f>
        <v>0</v>
      </c>
      <c r="I3350">
        <f>IF([1]test_data!I3350&lt;100,FLOOR([1]test_data!I3350/10,1),9)</f>
        <v>1</v>
      </c>
      <c r="J3350">
        <f>IF([1]test_data!J3350&lt;100,FLOOR([1]test_data!J3350/10,1),9)</f>
        <v>3</v>
      </c>
      <c r="K3350">
        <f>IF([1]test_data!K3350&lt;100,FLOOR([1]test_data!K3350/10,1),9)</f>
        <v>0</v>
      </c>
      <c r="L3350">
        <f>IF([1]test_data!L3350&lt;100,FLOOR([1]test_data!L3350/10,1),9)</f>
        <v>7</v>
      </c>
      <c r="M3350">
        <f>IF([1]test_data!M3350&lt;100,FLOOR([1]test_data!M3350/10,1),9)</f>
        <v>3</v>
      </c>
      <c r="N3350">
        <f>IF([1]test_data!N3350&lt;100,FLOOR([1]test_data!N3350/10,1),9)</f>
        <v>9</v>
      </c>
      <c r="O3350">
        <f>IF([1]test_data!O3350&lt;100,FLOOR([1]test_data!O3350/10,1),9)</f>
        <v>9</v>
      </c>
      <c r="P3350">
        <f>IF([1]test_data!P3350&lt;100,FLOOR([1]test_data!P3350/10,1),9)</f>
        <v>9</v>
      </c>
      <c r="Q3350">
        <f>IF([1]test_data!Q3350&lt;100,FLOOR([1]test_data!Q3350/10,1),9)</f>
        <v>9</v>
      </c>
    </row>
    <row r="3351" spans="1:17" x14ac:dyDescent="0.25">
      <c r="A3351">
        <f>IF([1]test_data!A3351&lt;100,FLOOR([1]test_data!A3351/10,1),9)</f>
        <v>0</v>
      </c>
      <c r="B3351">
        <f>IF([1]test_data!B3351&lt;100,FLOOR([1]test_data!B3351/10,1),9)</f>
        <v>9</v>
      </c>
      <c r="C3351">
        <f>IF([1]test_data!C3351&lt;100,FLOOR([1]test_data!C3351/10,1),9)</f>
        <v>6</v>
      </c>
      <c r="D3351">
        <f>IF([1]test_data!D3351&lt;100,FLOOR([1]test_data!D3351/10,1),9)</f>
        <v>9</v>
      </c>
      <c r="E3351">
        <f>IF([1]test_data!E3351&lt;100,FLOOR([1]test_data!E3351/10,1),9)</f>
        <v>6</v>
      </c>
      <c r="F3351">
        <f>IF([1]test_data!F3351&lt;100,FLOOR([1]test_data!F3351/10,1),9)</f>
        <v>6</v>
      </c>
      <c r="G3351">
        <f>IF([1]test_data!G3351&lt;100,FLOOR([1]test_data!G3351/10,1),9)</f>
        <v>3</v>
      </c>
      <c r="H3351">
        <f>IF([1]test_data!H3351&lt;100,FLOOR([1]test_data!H3351/10,1),9)</f>
        <v>3</v>
      </c>
      <c r="I3351">
        <f>IF([1]test_data!I3351&lt;100,FLOOR([1]test_data!I3351/10,1),9)</f>
        <v>0</v>
      </c>
      <c r="J3351">
        <f>IF([1]test_data!J3351&lt;100,FLOOR([1]test_data!J3351/10,1),9)</f>
        <v>0</v>
      </c>
      <c r="K3351">
        <f>IF([1]test_data!K3351&lt;100,FLOOR([1]test_data!K3351/10,1),9)</f>
        <v>4</v>
      </c>
      <c r="L3351">
        <f>IF([1]test_data!L3351&lt;100,FLOOR([1]test_data!L3351/10,1),9)</f>
        <v>2</v>
      </c>
      <c r="M3351">
        <f>IF([1]test_data!M3351&lt;100,FLOOR([1]test_data!M3351/10,1),9)</f>
        <v>9</v>
      </c>
      <c r="N3351">
        <f>IF([1]test_data!N3351&lt;100,FLOOR([1]test_data!N3351/10,1),9)</f>
        <v>4</v>
      </c>
      <c r="O3351">
        <f>IF([1]test_data!O3351&lt;100,FLOOR([1]test_data!O3351/10,1),9)</f>
        <v>2</v>
      </c>
      <c r="P3351">
        <f>IF([1]test_data!P3351&lt;100,FLOOR([1]test_data!P3351/10,1),9)</f>
        <v>5</v>
      </c>
      <c r="Q3351">
        <f>IF([1]test_data!Q3351&lt;100,FLOOR([1]test_data!Q3351/10,1),9)</f>
        <v>9</v>
      </c>
    </row>
    <row r="3352" spans="1:17" x14ac:dyDescent="0.25">
      <c r="A3352">
        <f>IF([1]test_data!A3352&lt;100,FLOOR([1]test_data!A3352/10,1),9)</f>
        <v>1</v>
      </c>
      <c r="B3352">
        <f>IF([1]test_data!B3352&lt;100,FLOOR([1]test_data!B3352/10,1),9)</f>
        <v>7</v>
      </c>
      <c r="C3352">
        <f>IF([1]test_data!C3352&lt;100,FLOOR([1]test_data!C3352/10,1),9)</f>
        <v>0</v>
      </c>
      <c r="D3352">
        <f>IF([1]test_data!D3352&lt;100,FLOOR([1]test_data!D3352/10,1),9)</f>
        <v>8</v>
      </c>
      <c r="E3352">
        <f>IF([1]test_data!E3352&lt;100,FLOOR([1]test_data!E3352/10,1),9)</f>
        <v>4</v>
      </c>
      <c r="F3352">
        <f>IF([1]test_data!F3352&lt;100,FLOOR([1]test_data!F3352/10,1),9)</f>
        <v>9</v>
      </c>
      <c r="G3352">
        <f>IF([1]test_data!G3352&lt;100,FLOOR([1]test_data!G3352/10,1),9)</f>
        <v>9</v>
      </c>
      <c r="H3352">
        <f>IF([1]test_data!H3352&lt;100,FLOOR([1]test_data!H3352/10,1),9)</f>
        <v>9</v>
      </c>
      <c r="I3352">
        <f>IF([1]test_data!I3352&lt;100,FLOOR([1]test_data!I3352/10,1),9)</f>
        <v>9</v>
      </c>
      <c r="J3352">
        <f>IF([1]test_data!J3352&lt;100,FLOOR([1]test_data!J3352/10,1),9)</f>
        <v>6</v>
      </c>
      <c r="K3352">
        <f>IF([1]test_data!K3352&lt;100,FLOOR([1]test_data!K3352/10,1),9)</f>
        <v>8</v>
      </c>
      <c r="L3352">
        <f>IF([1]test_data!L3352&lt;100,FLOOR([1]test_data!L3352/10,1),9)</f>
        <v>4</v>
      </c>
      <c r="M3352">
        <f>IF([1]test_data!M3352&lt;100,FLOOR([1]test_data!M3352/10,1),9)</f>
        <v>5</v>
      </c>
      <c r="N3352">
        <f>IF([1]test_data!N3352&lt;100,FLOOR([1]test_data!N3352/10,1),9)</f>
        <v>2</v>
      </c>
      <c r="O3352">
        <f>IF([1]test_data!O3352&lt;100,FLOOR([1]test_data!O3352/10,1),9)</f>
        <v>4</v>
      </c>
      <c r="P3352">
        <f>IF([1]test_data!P3352&lt;100,FLOOR([1]test_data!P3352/10,1),9)</f>
        <v>0</v>
      </c>
      <c r="Q3352">
        <f>IF([1]test_data!Q3352&lt;100,FLOOR([1]test_data!Q3352/10,1),9)</f>
        <v>9</v>
      </c>
    </row>
    <row r="3353" spans="1:17" x14ac:dyDescent="0.25">
      <c r="A3353">
        <f>IF([1]test_data!A3353&lt;100,FLOOR([1]test_data!A3353/10,1),9)</f>
        <v>1</v>
      </c>
      <c r="B3353">
        <f>IF([1]test_data!B3353&lt;100,FLOOR([1]test_data!B3353/10,1),9)</f>
        <v>9</v>
      </c>
      <c r="C3353">
        <f>IF([1]test_data!C3353&lt;100,FLOOR([1]test_data!C3353/10,1),9)</f>
        <v>0</v>
      </c>
      <c r="D3353">
        <f>IF([1]test_data!D3353&lt;100,FLOOR([1]test_data!D3353/10,1),9)</f>
        <v>7</v>
      </c>
      <c r="E3353">
        <f>IF([1]test_data!E3353&lt;100,FLOOR([1]test_data!E3353/10,1),9)</f>
        <v>0</v>
      </c>
      <c r="F3353">
        <f>IF([1]test_data!F3353&lt;100,FLOOR([1]test_data!F3353/10,1),9)</f>
        <v>9</v>
      </c>
      <c r="G3353">
        <f>IF([1]test_data!G3353&lt;100,FLOOR([1]test_data!G3353/10,1),9)</f>
        <v>6</v>
      </c>
      <c r="H3353">
        <f>IF([1]test_data!H3353&lt;100,FLOOR([1]test_data!H3353/10,1),9)</f>
        <v>9</v>
      </c>
      <c r="I3353">
        <f>IF([1]test_data!I3353&lt;100,FLOOR([1]test_data!I3353/10,1),9)</f>
        <v>9</v>
      </c>
      <c r="J3353">
        <f>IF([1]test_data!J3353&lt;100,FLOOR([1]test_data!J3353/10,1),9)</f>
        <v>9</v>
      </c>
      <c r="K3353">
        <f>IF([1]test_data!K3353&lt;100,FLOOR([1]test_data!K3353/10,1),9)</f>
        <v>8</v>
      </c>
      <c r="L3353">
        <f>IF([1]test_data!L3353&lt;100,FLOOR([1]test_data!L3353/10,1),9)</f>
        <v>6</v>
      </c>
      <c r="M3353">
        <f>IF([1]test_data!M3353&lt;100,FLOOR([1]test_data!M3353/10,1),9)</f>
        <v>7</v>
      </c>
      <c r="N3353">
        <f>IF([1]test_data!N3353&lt;100,FLOOR([1]test_data!N3353/10,1),9)</f>
        <v>2</v>
      </c>
      <c r="O3353">
        <f>IF([1]test_data!O3353&lt;100,FLOOR([1]test_data!O3353/10,1),9)</f>
        <v>6</v>
      </c>
      <c r="P3353">
        <f>IF([1]test_data!P3353&lt;100,FLOOR([1]test_data!P3353/10,1),9)</f>
        <v>0</v>
      </c>
      <c r="Q3353">
        <f>IF([1]test_data!Q3353&lt;100,FLOOR([1]test_data!Q3353/10,1),9)</f>
        <v>9</v>
      </c>
    </row>
    <row r="3354" spans="1:17" x14ac:dyDescent="0.25">
      <c r="A3354">
        <f>IF([1]test_data!A3354&lt;100,FLOOR([1]test_data!A3354/10,1),9)</f>
        <v>2</v>
      </c>
      <c r="B3354">
        <f>IF([1]test_data!B3354&lt;100,FLOOR([1]test_data!B3354/10,1),9)</f>
        <v>7</v>
      </c>
      <c r="C3354">
        <f>IF([1]test_data!C3354&lt;100,FLOOR([1]test_data!C3354/10,1),9)</f>
        <v>7</v>
      </c>
      <c r="D3354">
        <f>IF([1]test_data!D3354&lt;100,FLOOR([1]test_data!D3354/10,1),9)</f>
        <v>9</v>
      </c>
      <c r="E3354">
        <f>IF([1]test_data!E3354&lt;100,FLOOR([1]test_data!E3354/10,1),9)</f>
        <v>1</v>
      </c>
      <c r="F3354">
        <f>IF([1]test_data!F3354&lt;100,FLOOR([1]test_data!F3354/10,1),9)</f>
        <v>6</v>
      </c>
      <c r="G3354">
        <f>IF([1]test_data!G3354&lt;100,FLOOR([1]test_data!G3354/10,1),9)</f>
        <v>6</v>
      </c>
      <c r="H3354">
        <f>IF([1]test_data!H3354&lt;100,FLOOR([1]test_data!H3354/10,1),9)</f>
        <v>5</v>
      </c>
      <c r="I3354">
        <f>IF([1]test_data!I3354&lt;100,FLOOR([1]test_data!I3354/10,1),9)</f>
        <v>8</v>
      </c>
      <c r="J3354">
        <f>IF([1]test_data!J3354&lt;100,FLOOR([1]test_data!J3354/10,1),9)</f>
        <v>9</v>
      </c>
      <c r="K3354">
        <f>IF([1]test_data!K3354&lt;100,FLOOR([1]test_data!K3354/10,1),9)</f>
        <v>9</v>
      </c>
      <c r="L3354">
        <f>IF([1]test_data!L3354&lt;100,FLOOR([1]test_data!L3354/10,1),9)</f>
        <v>4</v>
      </c>
      <c r="M3354">
        <f>IF([1]test_data!M3354&lt;100,FLOOR([1]test_data!M3354/10,1),9)</f>
        <v>8</v>
      </c>
      <c r="N3354">
        <f>IF([1]test_data!N3354&lt;100,FLOOR([1]test_data!N3354/10,1),9)</f>
        <v>1</v>
      </c>
      <c r="O3354">
        <f>IF([1]test_data!O3354&lt;100,FLOOR([1]test_data!O3354/10,1),9)</f>
        <v>0</v>
      </c>
      <c r="P3354">
        <f>IF([1]test_data!P3354&lt;100,FLOOR([1]test_data!P3354/10,1),9)</f>
        <v>0</v>
      </c>
      <c r="Q3354">
        <f>IF([1]test_data!Q3354&lt;100,FLOOR([1]test_data!Q3354/10,1),9)</f>
        <v>9</v>
      </c>
    </row>
    <row r="3355" spans="1:17" x14ac:dyDescent="0.25">
      <c r="A3355">
        <f>IF([1]test_data!A3355&lt;100,FLOOR([1]test_data!A3355/10,1),9)</f>
        <v>2</v>
      </c>
      <c r="B3355">
        <f>IF([1]test_data!B3355&lt;100,FLOOR([1]test_data!B3355/10,1),9)</f>
        <v>9</v>
      </c>
      <c r="C3355">
        <f>IF([1]test_data!C3355&lt;100,FLOOR([1]test_data!C3355/10,1),9)</f>
        <v>0</v>
      </c>
      <c r="D3355">
        <f>IF([1]test_data!D3355&lt;100,FLOOR([1]test_data!D3355/10,1),9)</f>
        <v>8</v>
      </c>
      <c r="E3355">
        <f>IF([1]test_data!E3355&lt;100,FLOOR([1]test_data!E3355/10,1),9)</f>
        <v>0</v>
      </c>
      <c r="F3355">
        <f>IF([1]test_data!F3355&lt;100,FLOOR([1]test_data!F3355/10,1),9)</f>
        <v>5</v>
      </c>
      <c r="G3355">
        <f>IF([1]test_data!G3355&lt;100,FLOOR([1]test_data!G3355/10,1),9)</f>
        <v>6</v>
      </c>
      <c r="H3355">
        <f>IF([1]test_data!H3355&lt;100,FLOOR([1]test_data!H3355/10,1),9)</f>
        <v>5</v>
      </c>
      <c r="I3355">
        <f>IF([1]test_data!I3355&lt;100,FLOOR([1]test_data!I3355/10,1),9)</f>
        <v>9</v>
      </c>
      <c r="J3355">
        <f>IF([1]test_data!J3355&lt;100,FLOOR([1]test_data!J3355/10,1),9)</f>
        <v>7</v>
      </c>
      <c r="K3355">
        <f>IF([1]test_data!K3355&lt;100,FLOOR([1]test_data!K3355/10,1),9)</f>
        <v>6</v>
      </c>
      <c r="L3355">
        <f>IF([1]test_data!L3355&lt;100,FLOOR([1]test_data!L3355/10,1),9)</f>
        <v>5</v>
      </c>
      <c r="M3355">
        <f>IF([1]test_data!M3355&lt;100,FLOOR([1]test_data!M3355/10,1),9)</f>
        <v>3</v>
      </c>
      <c r="N3355">
        <f>IF([1]test_data!N3355&lt;100,FLOOR([1]test_data!N3355/10,1),9)</f>
        <v>2</v>
      </c>
      <c r="O3355">
        <f>IF([1]test_data!O3355&lt;100,FLOOR([1]test_data!O3355/10,1),9)</f>
        <v>2</v>
      </c>
      <c r="P3355">
        <f>IF([1]test_data!P3355&lt;100,FLOOR([1]test_data!P3355/10,1),9)</f>
        <v>0</v>
      </c>
      <c r="Q3355">
        <f>IF([1]test_data!Q3355&lt;100,FLOOR([1]test_data!Q3355/10,1),9)</f>
        <v>9</v>
      </c>
    </row>
    <row r="3356" spans="1:17" x14ac:dyDescent="0.25">
      <c r="A3356">
        <f>IF([1]test_data!A3356&lt;100,FLOOR([1]test_data!A3356/10,1),9)</f>
        <v>4</v>
      </c>
      <c r="B3356">
        <f>IF([1]test_data!B3356&lt;100,FLOOR([1]test_data!B3356/10,1),9)</f>
        <v>9</v>
      </c>
      <c r="C3356">
        <f>IF([1]test_data!C3356&lt;100,FLOOR([1]test_data!C3356/10,1),9)</f>
        <v>1</v>
      </c>
      <c r="D3356">
        <f>IF([1]test_data!D3356&lt;100,FLOOR([1]test_data!D3356/10,1),9)</f>
        <v>8</v>
      </c>
      <c r="E3356">
        <f>IF([1]test_data!E3356&lt;100,FLOOR([1]test_data!E3356/10,1),9)</f>
        <v>0</v>
      </c>
      <c r="F3356">
        <f>IF([1]test_data!F3356&lt;100,FLOOR([1]test_data!F3356/10,1),9)</f>
        <v>6</v>
      </c>
      <c r="G3356">
        <f>IF([1]test_data!G3356&lt;100,FLOOR([1]test_data!G3356/10,1),9)</f>
        <v>2</v>
      </c>
      <c r="H3356">
        <f>IF([1]test_data!H3356&lt;100,FLOOR([1]test_data!H3356/10,1),9)</f>
        <v>4</v>
      </c>
      <c r="I3356">
        <f>IF([1]test_data!I3356&lt;100,FLOOR([1]test_data!I3356/10,1),9)</f>
        <v>8</v>
      </c>
      <c r="J3356">
        <f>IF([1]test_data!J3356&lt;100,FLOOR([1]test_data!J3356/10,1),9)</f>
        <v>4</v>
      </c>
      <c r="K3356">
        <f>IF([1]test_data!K3356&lt;100,FLOOR([1]test_data!K3356/10,1),9)</f>
        <v>9</v>
      </c>
      <c r="L3356">
        <f>IF([1]test_data!L3356&lt;100,FLOOR([1]test_data!L3356/10,1),9)</f>
        <v>4</v>
      </c>
      <c r="M3356">
        <f>IF([1]test_data!M3356&lt;100,FLOOR([1]test_data!M3356/10,1),9)</f>
        <v>7</v>
      </c>
      <c r="N3356">
        <f>IF([1]test_data!N3356&lt;100,FLOOR([1]test_data!N3356/10,1),9)</f>
        <v>2</v>
      </c>
      <c r="O3356">
        <f>IF([1]test_data!O3356&lt;100,FLOOR([1]test_data!O3356/10,1),9)</f>
        <v>4</v>
      </c>
      <c r="P3356">
        <f>IF([1]test_data!P3356&lt;100,FLOOR([1]test_data!P3356/10,1),9)</f>
        <v>0</v>
      </c>
      <c r="Q3356">
        <f>IF([1]test_data!Q3356&lt;100,FLOOR([1]test_data!Q3356/10,1),9)</f>
        <v>9</v>
      </c>
    </row>
    <row r="3357" spans="1:17" x14ac:dyDescent="0.25">
      <c r="A3357">
        <f>IF([1]test_data!A3357&lt;100,FLOOR([1]test_data!A3357/10,1),9)</f>
        <v>0</v>
      </c>
      <c r="B3357">
        <f>IF([1]test_data!B3357&lt;100,FLOOR([1]test_data!B3357/10,1),9)</f>
        <v>9</v>
      </c>
      <c r="C3357">
        <f>IF([1]test_data!C3357&lt;100,FLOOR([1]test_data!C3357/10,1),9)</f>
        <v>7</v>
      </c>
      <c r="D3357">
        <f>IF([1]test_data!D3357&lt;100,FLOOR([1]test_data!D3357/10,1),9)</f>
        <v>9</v>
      </c>
      <c r="E3357">
        <f>IF([1]test_data!E3357&lt;100,FLOOR([1]test_data!E3357/10,1),9)</f>
        <v>8</v>
      </c>
      <c r="F3357">
        <f>IF([1]test_data!F3357&lt;100,FLOOR([1]test_data!F3357/10,1),9)</f>
        <v>7</v>
      </c>
      <c r="G3357">
        <f>IF([1]test_data!G3357&lt;100,FLOOR([1]test_data!G3357/10,1),9)</f>
        <v>5</v>
      </c>
      <c r="H3357">
        <f>IF([1]test_data!H3357&lt;100,FLOOR([1]test_data!H3357/10,1),9)</f>
        <v>3</v>
      </c>
      <c r="I3357">
        <f>IF([1]test_data!I3357&lt;100,FLOOR([1]test_data!I3357/10,1),9)</f>
        <v>2</v>
      </c>
      <c r="J3357">
        <f>IF([1]test_data!J3357&lt;100,FLOOR([1]test_data!J3357/10,1),9)</f>
        <v>0</v>
      </c>
      <c r="K3357">
        <f>IF([1]test_data!K3357&lt;100,FLOOR([1]test_data!K3357/10,1),9)</f>
        <v>0</v>
      </c>
      <c r="L3357">
        <f>IF([1]test_data!L3357&lt;100,FLOOR([1]test_data!L3357/10,1),9)</f>
        <v>0</v>
      </c>
      <c r="M3357">
        <f>IF([1]test_data!M3357&lt;100,FLOOR([1]test_data!M3357/10,1),9)</f>
        <v>2</v>
      </c>
      <c r="N3357">
        <f>IF([1]test_data!N3357&lt;100,FLOOR([1]test_data!N3357/10,1),9)</f>
        <v>3</v>
      </c>
      <c r="O3357">
        <f>IF([1]test_data!O3357&lt;100,FLOOR([1]test_data!O3357/10,1),9)</f>
        <v>9</v>
      </c>
      <c r="P3357">
        <f>IF([1]test_data!P3357&lt;100,FLOOR([1]test_data!P3357/10,1),9)</f>
        <v>3</v>
      </c>
      <c r="Q3357">
        <f>IF([1]test_data!Q3357&lt;100,FLOOR([1]test_data!Q3357/10,1),9)</f>
        <v>9</v>
      </c>
    </row>
    <row r="3358" spans="1:17" x14ac:dyDescent="0.25">
      <c r="A3358">
        <f>IF([1]test_data!A3358&lt;100,FLOOR([1]test_data!A3358/10,1),9)</f>
        <v>6</v>
      </c>
      <c r="B3358">
        <f>IF([1]test_data!B3358&lt;100,FLOOR([1]test_data!B3358/10,1),9)</f>
        <v>8</v>
      </c>
      <c r="C3358">
        <f>IF([1]test_data!C3358&lt;100,FLOOR([1]test_data!C3358/10,1),9)</f>
        <v>9</v>
      </c>
      <c r="D3358">
        <f>IF([1]test_data!D3358&lt;100,FLOOR([1]test_data!D3358/10,1),9)</f>
        <v>8</v>
      </c>
      <c r="E3358">
        <f>IF([1]test_data!E3358&lt;100,FLOOR([1]test_data!E3358/10,1),9)</f>
        <v>6</v>
      </c>
      <c r="F3358">
        <f>IF([1]test_data!F3358&lt;100,FLOOR([1]test_data!F3358/10,1),9)</f>
        <v>9</v>
      </c>
      <c r="G3358">
        <f>IF([1]test_data!G3358&lt;100,FLOOR([1]test_data!G3358/10,1),9)</f>
        <v>8</v>
      </c>
      <c r="H3358">
        <f>IF([1]test_data!H3358&lt;100,FLOOR([1]test_data!H3358/10,1),9)</f>
        <v>7</v>
      </c>
      <c r="I3358">
        <f>IF([1]test_data!I3358&lt;100,FLOOR([1]test_data!I3358/10,1),9)</f>
        <v>9</v>
      </c>
      <c r="J3358">
        <f>IF([1]test_data!J3358&lt;100,FLOOR([1]test_data!J3358/10,1),9)</f>
        <v>5</v>
      </c>
      <c r="K3358">
        <f>IF([1]test_data!K3358&lt;100,FLOOR([1]test_data!K3358/10,1),9)</f>
        <v>9</v>
      </c>
      <c r="L3358">
        <f>IF([1]test_data!L3358&lt;100,FLOOR([1]test_data!L3358/10,1),9)</f>
        <v>1</v>
      </c>
      <c r="M3358">
        <f>IF([1]test_data!M3358&lt;100,FLOOR([1]test_data!M3358/10,1),9)</f>
        <v>4</v>
      </c>
      <c r="N3358">
        <f>IF([1]test_data!N3358&lt;100,FLOOR([1]test_data!N3358/10,1),9)</f>
        <v>0</v>
      </c>
      <c r="O3358">
        <f>IF([1]test_data!O3358&lt;100,FLOOR([1]test_data!O3358/10,1),9)</f>
        <v>0</v>
      </c>
      <c r="P3358">
        <f>IF([1]test_data!P3358&lt;100,FLOOR([1]test_data!P3358/10,1),9)</f>
        <v>1</v>
      </c>
      <c r="Q3358">
        <f>IF([1]test_data!Q3358&lt;100,FLOOR([1]test_data!Q3358/10,1),9)</f>
        <v>9</v>
      </c>
    </row>
    <row r="3359" spans="1:17" x14ac:dyDescent="0.25">
      <c r="A3359">
        <f>IF([1]test_data!A3359&lt;100,FLOOR([1]test_data!A3359/10,1),9)</f>
        <v>3</v>
      </c>
      <c r="B3359">
        <f>IF([1]test_data!B3359&lt;100,FLOOR([1]test_data!B3359/10,1),9)</f>
        <v>9</v>
      </c>
      <c r="C3359">
        <f>IF([1]test_data!C3359&lt;100,FLOOR([1]test_data!C3359/10,1),9)</f>
        <v>2</v>
      </c>
      <c r="D3359">
        <f>IF([1]test_data!D3359&lt;100,FLOOR([1]test_data!D3359/10,1),9)</f>
        <v>8</v>
      </c>
      <c r="E3359">
        <f>IF([1]test_data!E3359&lt;100,FLOOR([1]test_data!E3359/10,1),9)</f>
        <v>0</v>
      </c>
      <c r="F3359">
        <f>IF([1]test_data!F3359&lt;100,FLOOR([1]test_data!F3359/10,1),9)</f>
        <v>5</v>
      </c>
      <c r="G3359">
        <f>IF([1]test_data!G3359&lt;100,FLOOR([1]test_data!G3359/10,1),9)</f>
        <v>4</v>
      </c>
      <c r="H3359">
        <f>IF([1]test_data!H3359&lt;100,FLOOR([1]test_data!H3359/10,1),9)</f>
        <v>3</v>
      </c>
      <c r="I3359">
        <f>IF([1]test_data!I3359&lt;100,FLOOR([1]test_data!I3359/10,1),9)</f>
        <v>9</v>
      </c>
      <c r="J3359">
        <f>IF([1]test_data!J3359&lt;100,FLOOR([1]test_data!J3359/10,1),9)</f>
        <v>5</v>
      </c>
      <c r="K3359">
        <f>IF([1]test_data!K3359&lt;100,FLOOR([1]test_data!K3359/10,1),9)</f>
        <v>7</v>
      </c>
      <c r="L3359">
        <f>IF([1]test_data!L3359&lt;100,FLOOR([1]test_data!L3359/10,1),9)</f>
        <v>6</v>
      </c>
      <c r="M3359">
        <f>IF([1]test_data!M3359&lt;100,FLOOR([1]test_data!M3359/10,1),9)</f>
        <v>5</v>
      </c>
      <c r="N3359">
        <f>IF([1]test_data!N3359&lt;100,FLOOR([1]test_data!N3359/10,1),9)</f>
        <v>3</v>
      </c>
      <c r="O3359">
        <f>IF([1]test_data!O3359&lt;100,FLOOR([1]test_data!O3359/10,1),9)</f>
        <v>5</v>
      </c>
      <c r="P3359">
        <f>IF([1]test_data!P3359&lt;100,FLOOR([1]test_data!P3359/10,1),9)</f>
        <v>0</v>
      </c>
      <c r="Q3359">
        <f>IF([1]test_data!Q3359&lt;100,FLOOR([1]test_data!Q3359/10,1),9)</f>
        <v>9</v>
      </c>
    </row>
    <row r="3360" spans="1:17" x14ac:dyDescent="0.25">
      <c r="A3360">
        <f>IF([1]test_data!A3360&lt;100,FLOOR([1]test_data!A3360/10,1),9)</f>
        <v>0</v>
      </c>
      <c r="B3360">
        <f>IF([1]test_data!B3360&lt;100,FLOOR([1]test_data!B3360/10,1),9)</f>
        <v>5</v>
      </c>
      <c r="C3360">
        <f>IF([1]test_data!C3360&lt;100,FLOOR([1]test_data!C3360/10,1),9)</f>
        <v>0</v>
      </c>
      <c r="D3360">
        <f>IF([1]test_data!D3360&lt;100,FLOOR([1]test_data!D3360/10,1),9)</f>
        <v>6</v>
      </c>
      <c r="E3360">
        <f>IF([1]test_data!E3360&lt;100,FLOOR([1]test_data!E3360/10,1),9)</f>
        <v>5</v>
      </c>
      <c r="F3360">
        <f>IF([1]test_data!F3360&lt;100,FLOOR([1]test_data!F3360/10,1),9)</f>
        <v>8</v>
      </c>
      <c r="G3360">
        <f>IF([1]test_data!G3360&lt;100,FLOOR([1]test_data!G3360/10,1),9)</f>
        <v>9</v>
      </c>
      <c r="H3360">
        <f>IF([1]test_data!H3360&lt;100,FLOOR([1]test_data!H3360/10,1),9)</f>
        <v>9</v>
      </c>
      <c r="I3360">
        <f>IF([1]test_data!I3360&lt;100,FLOOR([1]test_data!I3360/10,1),9)</f>
        <v>7</v>
      </c>
      <c r="J3360">
        <f>IF([1]test_data!J3360&lt;100,FLOOR([1]test_data!J3360/10,1),9)</f>
        <v>7</v>
      </c>
      <c r="K3360">
        <f>IF([1]test_data!K3360&lt;100,FLOOR([1]test_data!K3360/10,1),9)</f>
        <v>4</v>
      </c>
      <c r="L3360">
        <f>IF([1]test_data!L3360&lt;100,FLOOR([1]test_data!L3360/10,1),9)</f>
        <v>5</v>
      </c>
      <c r="M3360">
        <f>IF([1]test_data!M3360&lt;100,FLOOR([1]test_data!M3360/10,1),9)</f>
        <v>2</v>
      </c>
      <c r="N3360">
        <f>IF([1]test_data!N3360&lt;100,FLOOR([1]test_data!N3360/10,1),9)</f>
        <v>2</v>
      </c>
      <c r="O3360">
        <f>IF([1]test_data!O3360&lt;100,FLOOR([1]test_data!O3360/10,1),9)</f>
        <v>0</v>
      </c>
      <c r="P3360">
        <f>IF([1]test_data!P3360&lt;100,FLOOR([1]test_data!P3360/10,1),9)</f>
        <v>0</v>
      </c>
      <c r="Q3360">
        <f>IF([1]test_data!Q3360&lt;100,FLOOR([1]test_data!Q3360/10,1),9)</f>
        <v>9</v>
      </c>
    </row>
    <row r="3361" spans="1:17" x14ac:dyDescent="0.25">
      <c r="A3361">
        <f>IF([1]test_data!A3361&lt;100,FLOOR([1]test_data!A3361/10,1),9)</f>
        <v>8</v>
      </c>
      <c r="B3361">
        <f>IF([1]test_data!B3361&lt;100,FLOOR([1]test_data!B3361/10,1),9)</f>
        <v>9</v>
      </c>
      <c r="C3361">
        <f>IF([1]test_data!C3361&lt;100,FLOOR([1]test_data!C3361/10,1),9)</f>
        <v>4</v>
      </c>
      <c r="D3361">
        <f>IF([1]test_data!D3361&lt;100,FLOOR([1]test_data!D3361/10,1),9)</f>
        <v>7</v>
      </c>
      <c r="E3361">
        <f>IF([1]test_data!E3361&lt;100,FLOOR([1]test_data!E3361/10,1),9)</f>
        <v>2</v>
      </c>
      <c r="F3361">
        <f>IF([1]test_data!F3361&lt;100,FLOOR([1]test_data!F3361/10,1),9)</f>
        <v>5</v>
      </c>
      <c r="G3361">
        <f>IF([1]test_data!G3361&lt;100,FLOOR([1]test_data!G3361/10,1),9)</f>
        <v>2</v>
      </c>
      <c r="H3361">
        <f>IF([1]test_data!H3361&lt;100,FLOOR([1]test_data!H3361/10,1),9)</f>
        <v>2</v>
      </c>
      <c r="I3361">
        <f>IF([1]test_data!I3361&lt;100,FLOOR([1]test_data!I3361/10,1),9)</f>
        <v>5</v>
      </c>
      <c r="J3361">
        <f>IF([1]test_data!J3361&lt;100,FLOOR([1]test_data!J3361/10,1),9)</f>
        <v>0</v>
      </c>
      <c r="K3361">
        <f>IF([1]test_data!K3361&lt;100,FLOOR([1]test_data!K3361/10,1),9)</f>
        <v>9</v>
      </c>
      <c r="L3361">
        <f>IF([1]test_data!L3361&lt;100,FLOOR([1]test_data!L3361/10,1),9)</f>
        <v>1</v>
      </c>
      <c r="M3361">
        <f>IF([1]test_data!M3361&lt;100,FLOOR([1]test_data!M3361/10,1),9)</f>
        <v>6</v>
      </c>
      <c r="N3361">
        <f>IF([1]test_data!N3361&lt;100,FLOOR([1]test_data!N3361/10,1),9)</f>
        <v>3</v>
      </c>
      <c r="O3361">
        <f>IF([1]test_data!O3361&lt;100,FLOOR([1]test_data!O3361/10,1),9)</f>
        <v>0</v>
      </c>
      <c r="P3361">
        <f>IF([1]test_data!P3361&lt;100,FLOOR([1]test_data!P3361/10,1),9)</f>
        <v>3</v>
      </c>
      <c r="Q3361">
        <f>IF([1]test_data!Q3361&lt;100,FLOOR([1]test_data!Q3361/10,1),9)</f>
        <v>9</v>
      </c>
    </row>
    <row r="3362" spans="1:17" x14ac:dyDescent="0.25">
      <c r="A3362">
        <f>IF([1]test_data!A3362&lt;100,FLOOR([1]test_data!A3362/10,1),9)</f>
        <v>6</v>
      </c>
      <c r="B3362">
        <f>IF([1]test_data!B3362&lt;100,FLOOR([1]test_data!B3362/10,1),9)</f>
        <v>8</v>
      </c>
      <c r="C3362">
        <f>IF([1]test_data!C3362&lt;100,FLOOR([1]test_data!C3362/10,1),9)</f>
        <v>9</v>
      </c>
      <c r="D3362">
        <f>IF([1]test_data!D3362&lt;100,FLOOR([1]test_data!D3362/10,1),9)</f>
        <v>9</v>
      </c>
      <c r="E3362">
        <f>IF([1]test_data!E3362&lt;100,FLOOR([1]test_data!E3362/10,1),9)</f>
        <v>6</v>
      </c>
      <c r="F3362">
        <f>IF([1]test_data!F3362&lt;100,FLOOR([1]test_data!F3362/10,1),9)</f>
        <v>9</v>
      </c>
      <c r="G3362">
        <f>IF([1]test_data!G3362&lt;100,FLOOR([1]test_data!G3362/10,1),9)</f>
        <v>6</v>
      </c>
      <c r="H3362">
        <f>IF([1]test_data!H3362&lt;100,FLOOR([1]test_data!H3362/10,1),9)</f>
        <v>8</v>
      </c>
      <c r="I3362">
        <f>IF([1]test_data!I3362&lt;100,FLOOR([1]test_data!I3362/10,1),9)</f>
        <v>9</v>
      </c>
      <c r="J3362">
        <f>IF([1]test_data!J3362&lt;100,FLOOR([1]test_data!J3362/10,1),9)</f>
        <v>5</v>
      </c>
      <c r="K3362">
        <f>IF([1]test_data!K3362&lt;100,FLOOR([1]test_data!K3362/10,1),9)</f>
        <v>8</v>
      </c>
      <c r="L3362">
        <f>IF([1]test_data!L3362&lt;100,FLOOR([1]test_data!L3362/10,1),9)</f>
        <v>2</v>
      </c>
      <c r="M3362">
        <f>IF([1]test_data!M3362&lt;100,FLOOR([1]test_data!M3362/10,1),9)</f>
        <v>4</v>
      </c>
      <c r="N3362">
        <f>IF([1]test_data!N3362&lt;100,FLOOR([1]test_data!N3362/10,1),9)</f>
        <v>0</v>
      </c>
      <c r="O3362">
        <f>IF([1]test_data!O3362&lt;100,FLOOR([1]test_data!O3362/10,1),9)</f>
        <v>0</v>
      </c>
      <c r="P3362">
        <f>IF([1]test_data!P3362&lt;100,FLOOR([1]test_data!P3362/10,1),9)</f>
        <v>0</v>
      </c>
      <c r="Q3362">
        <f>IF([1]test_data!Q3362&lt;100,FLOOR([1]test_data!Q3362/10,1),9)</f>
        <v>9</v>
      </c>
    </row>
    <row r="3363" spans="1:17" x14ac:dyDescent="0.25">
      <c r="A3363">
        <f>IF([1]test_data!A3363&lt;100,FLOOR([1]test_data!A3363/10,1),9)</f>
        <v>8</v>
      </c>
      <c r="B3363">
        <f>IF([1]test_data!B3363&lt;100,FLOOR([1]test_data!B3363/10,1),9)</f>
        <v>9</v>
      </c>
      <c r="C3363">
        <f>IF([1]test_data!C3363&lt;100,FLOOR([1]test_data!C3363/10,1),9)</f>
        <v>3</v>
      </c>
      <c r="D3363">
        <f>IF([1]test_data!D3363&lt;100,FLOOR([1]test_data!D3363/10,1),9)</f>
        <v>8</v>
      </c>
      <c r="E3363">
        <f>IF([1]test_data!E3363&lt;100,FLOOR([1]test_data!E3363/10,1),9)</f>
        <v>0</v>
      </c>
      <c r="F3363">
        <f>IF([1]test_data!F3363&lt;100,FLOOR([1]test_data!F3363/10,1),9)</f>
        <v>5</v>
      </c>
      <c r="G3363">
        <f>IF([1]test_data!G3363&lt;100,FLOOR([1]test_data!G3363/10,1),9)</f>
        <v>0</v>
      </c>
      <c r="H3363">
        <f>IF([1]test_data!H3363&lt;100,FLOOR([1]test_data!H3363/10,1),9)</f>
        <v>1</v>
      </c>
      <c r="I3363">
        <f>IF([1]test_data!I3363&lt;100,FLOOR([1]test_data!I3363/10,1),9)</f>
        <v>4</v>
      </c>
      <c r="J3363">
        <f>IF([1]test_data!J3363&lt;100,FLOOR([1]test_data!J3363/10,1),9)</f>
        <v>0</v>
      </c>
      <c r="K3363">
        <f>IF([1]test_data!K3363&lt;100,FLOOR([1]test_data!K3363/10,1),9)</f>
        <v>9</v>
      </c>
      <c r="L3363">
        <f>IF([1]test_data!L3363&lt;100,FLOOR([1]test_data!L3363/10,1),9)</f>
        <v>1</v>
      </c>
      <c r="M3363">
        <f>IF([1]test_data!M3363&lt;100,FLOOR([1]test_data!M3363/10,1),9)</f>
        <v>6</v>
      </c>
      <c r="N3363">
        <f>IF([1]test_data!N3363&lt;100,FLOOR([1]test_data!N3363/10,1),9)</f>
        <v>3</v>
      </c>
      <c r="O3363">
        <f>IF([1]test_data!O3363&lt;100,FLOOR([1]test_data!O3363/10,1),9)</f>
        <v>0</v>
      </c>
      <c r="P3363">
        <f>IF([1]test_data!P3363&lt;100,FLOOR([1]test_data!P3363/10,1),9)</f>
        <v>1</v>
      </c>
      <c r="Q3363">
        <f>IF([1]test_data!Q3363&lt;100,FLOOR([1]test_data!Q3363/10,1),9)</f>
        <v>9</v>
      </c>
    </row>
    <row r="3364" spans="1:17" x14ac:dyDescent="0.25">
      <c r="A3364">
        <f>IF([1]test_data!A3364&lt;100,FLOOR([1]test_data!A3364/10,1),9)</f>
        <v>1</v>
      </c>
      <c r="B3364">
        <f>IF([1]test_data!B3364&lt;100,FLOOR([1]test_data!B3364/10,1),9)</f>
        <v>9</v>
      </c>
      <c r="C3364">
        <f>IF([1]test_data!C3364&lt;100,FLOOR([1]test_data!C3364/10,1),9)</f>
        <v>2</v>
      </c>
      <c r="D3364">
        <f>IF([1]test_data!D3364&lt;100,FLOOR([1]test_data!D3364/10,1),9)</f>
        <v>9</v>
      </c>
      <c r="E3364">
        <f>IF([1]test_data!E3364&lt;100,FLOOR([1]test_data!E3364/10,1),9)</f>
        <v>6</v>
      </c>
      <c r="F3364">
        <f>IF([1]test_data!F3364&lt;100,FLOOR([1]test_data!F3364/10,1),9)</f>
        <v>8</v>
      </c>
      <c r="G3364">
        <f>IF([1]test_data!G3364&lt;100,FLOOR([1]test_data!G3364/10,1),9)</f>
        <v>4</v>
      </c>
      <c r="H3364">
        <f>IF([1]test_data!H3364&lt;100,FLOOR([1]test_data!H3364/10,1),9)</f>
        <v>3</v>
      </c>
      <c r="I3364">
        <f>IF([1]test_data!I3364&lt;100,FLOOR([1]test_data!I3364/10,1),9)</f>
        <v>0</v>
      </c>
      <c r="J3364">
        <f>IF([1]test_data!J3364&lt;100,FLOOR([1]test_data!J3364/10,1),9)</f>
        <v>0</v>
      </c>
      <c r="K3364">
        <f>IF([1]test_data!K3364&lt;100,FLOOR([1]test_data!K3364/10,1),9)</f>
        <v>0</v>
      </c>
      <c r="L3364">
        <f>IF([1]test_data!L3364&lt;100,FLOOR([1]test_data!L3364/10,1),9)</f>
        <v>0</v>
      </c>
      <c r="M3364">
        <f>IF([1]test_data!M3364&lt;100,FLOOR([1]test_data!M3364/10,1),9)</f>
        <v>5</v>
      </c>
      <c r="N3364">
        <f>IF([1]test_data!N3364&lt;100,FLOOR([1]test_data!N3364/10,1),9)</f>
        <v>0</v>
      </c>
      <c r="O3364">
        <f>IF([1]test_data!O3364&lt;100,FLOOR([1]test_data!O3364/10,1),9)</f>
        <v>9</v>
      </c>
      <c r="P3364">
        <f>IF([1]test_data!P3364&lt;100,FLOOR([1]test_data!P3364/10,1),9)</f>
        <v>1</v>
      </c>
      <c r="Q3364">
        <f>IF([1]test_data!Q3364&lt;100,FLOOR([1]test_data!Q3364/10,1),9)</f>
        <v>9</v>
      </c>
    </row>
    <row r="3365" spans="1:17" x14ac:dyDescent="0.25">
      <c r="A3365">
        <f>IF([1]test_data!A3365&lt;100,FLOOR([1]test_data!A3365/10,1),9)</f>
        <v>0</v>
      </c>
      <c r="B3365">
        <f>IF([1]test_data!B3365&lt;100,FLOOR([1]test_data!B3365/10,1),9)</f>
        <v>9</v>
      </c>
      <c r="C3365">
        <f>IF([1]test_data!C3365&lt;100,FLOOR([1]test_data!C3365/10,1),9)</f>
        <v>6</v>
      </c>
      <c r="D3365">
        <f>IF([1]test_data!D3365&lt;100,FLOOR([1]test_data!D3365/10,1),9)</f>
        <v>9</v>
      </c>
      <c r="E3365">
        <f>IF([1]test_data!E3365&lt;100,FLOOR([1]test_data!E3365/10,1),9)</f>
        <v>9</v>
      </c>
      <c r="F3365">
        <f>IF([1]test_data!F3365&lt;100,FLOOR([1]test_data!F3365/10,1),9)</f>
        <v>8</v>
      </c>
      <c r="G3365">
        <f>IF([1]test_data!G3365&lt;100,FLOOR([1]test_data!G3365/10,1),9)</f>
        <v>7</v>
      </c>
      <c r="H3365">
        <f>IF([1]test_data!H3365&lt;100,FLOOR([1]test_data!H3365/10,1),9)</f>
        <v>4</v>
      </c>
      <c r="I3365">
        <f>IF([1]test_data!I3365&lt;100,FLOOR([1]test_data!I3365/10,1),9)</f>
        <v>5</v>
      </c>
      <c r="J3365">
        <f>IF([1]test_data!J3365&lt;100,FLOOR([1]test_data!J3365/10,1),9)</f>
        <v>0</v>
      </c>
      <c r="K3365">
        <f>IF([1]test_data!K3365&lt;100,FLOOR([1]test_data!K3365/10,1),9)</f>
        <v>3</v>
      </c>
      <c r="L3365">
        <f>IF([1]test_data!L3365&lt;100,FLOOR([1]test_data!L3365/10,1),9)</f>
        <v>0</v>
      </c>
      <c r="M3365">
        <f>IF([1]test_data!M3365&lt;100,FLOOR([1]test_data!M3365/10,1),9)</f>
        <v>3</v>
      </c>
      <c r="N3365">
        <f>IF([1]test_data!N3365&lt;100,FLOOR([1]test_data!N3365/10,1),9)</f>
        <v>3</v>
      </c>
      <c r="O3365">
        <f>IF([1]test_data!O3365&lt;100,FLOOR([1]test_data!O3365/10,1),9)</f>
        <v>9</v>
      </c>
      <c r="P3365">
        <f>IF([1]test_data!P3365&lt;100,FLOOR([1]test_data!P3365/10,1),9)</f>
        <v>3</v>
      </c>
      <c r="Q3365">
        <f>IF([1]test_data!Q3365&lt;100,FLOOR([1]test_data!Q3365/10,1),9)</f>
        <v>9</v>
      </c>
    </row>
    <row r="3366" spans="1:17" x14ac:dyDescent="0.25">
      <c r="A3366">
        <f>IF([1]test_data!A3366&lt;100,FLOOR([1]test_data!A3366/10,1),9)</f>
        <v>0</v>
      </c>
      <c r="B3366">
        <f>IF([1]test_data!B3366&lt;100,FLOOR([1]test_data!B3366/10,1),9)</f>
        <v>9</v>
      </c>
      <c r="C3366">
        <f>IF([1]test_data!C3366&lt;100,FLOOR([1]test_data!C3366/10,1),9)</f>
        <v>4</v>
      </c>
      <c r="D3366">
        <f>IF([1]test_data!D3366&lt;100,FLOOR([1]test_data!D3366/10,1),9)</f>
        <v>9</v>
      </c>
      <c r="E3366">
        <f>IF([1]test_data!E3366&lt;100,FLOOR([1]test_data!E3366/10,1),9)</f>
        <v>7</v>
      </c>
      <c r="F3366">
        <f>IF([1]test_data!F3366&lt;100,FLOOR([1]test_data!F3366/10,1),9)</f>
        <v>7</v>
      </c>
      <c r="G3366">
        <f>IF([1]test_data!G3366&lt;100,FLOOR([1]test_data!G3366/10,1),9)</f>
        <v>7</v>
      </c>
      <c r="H3366">
        <f>IF([1]test_data!H3366&lt;100,FLOOR([1]test_data!H3366/10,1),9)</f>
        <v>4</v>
      </c>
      <c r="I3366">
        <f>IF([1]test_data!I3366&lt;100,FLOOR([1]test_data!I3366/10,1),9)</f>
        <v>5</v>
      </c>
      <c r="J3366">
        <f>IF([1]test_data!J3366&lt;100,FLOOR([1]test_data!J3366/10,1),9)</f>
        <v>0</v>
      </c>
      <c r="K3366">
        <f>IF([1]test_data!K3366&lt;100,FLOOR([1]test_data!K3366/10,1),9)</f>
        <v>3</v>
      </c>
      <c r="L3366">
        <f>IF([1]test_data!L3366&lt;100,FLOOR([1]test_data!L3366/10,1),9)</f>
        <v>0</v>
      </c>
      <c r="M3366">
        <f>IF([1]test_data!M3366&lt;100,FLOOR([1]test_data!M3366/10,1),9)</f>
        <v>4</v>
      </c>
      <c r="N3366">
        <f>IF([1]test_data!N3366&lt;100,FLOOR([1]test_data!N3366/10,1),9)</f>
        <v>2</v>
      </c>
      <c r="O3366">
        <f>IF([1]test_data!O3366&lt;100,FLOOR([1]test_data!O3366/10,1),9)</f>
        <v>9</v>
      </c>
      <c r="P3366">
        <f>IF([1]test_data!P3366&lt;100,FLOOR([1]test_data!P3366/10,1),9)</f>
        <v>2</v>
      </c>
      <c r="Q3366">
        <f>IF([1]test_data!Q3366&lt;100,FLOOR([1]test_data!Q3366/10,1),9)</f>
        <v>9</v>
      </c>
    </row>
    <row r="3367" spans="1:17" x14ac:dyDescent="0.25">
      <c r="A3367">
        <f>IF([1]test_data!A3367&lt;100,FLOOR([1]test_data!A3367/10,1),9)</f>
        <v>0</v>
      </c>
      <c r="B3367">
        <f>IF([1]test_data!B3367&lt;100,FLOOR([1]test_data!B3367/10,1),9)</f>
        <v>8</v>
      </c>
      <c r="C3367">
        <f>IF([1]test_data!C3367&lt;100,FLOOR([1]test_data!C3367/10,1),9)</f>
        <v>2</v>
      </c>
      <c r="D3367">
        <f>IF([1]test_data!D3367&lt;100,FLOOR([1]test_data!D3367/10,1),9)</f>
        <v>9</v>
      </c>
      <c r="E3367">
        <f>IF([1]test_data!E3367&lt;100,FLOOR([1]test_data!E3367/10,1),9)</f>
        <v>5</v>
      </c>
      <c r="F3367">
        <f>IF([1]test_data!F3367&lt;100,FLOOR([1]test_data!F3367/10,1),9)</f>
        <v>9</v>
      </c>
      <c r="G3367">
        <f>IF([1]test_data!G3367&lt;100,FLOOR([1]test_data!G3367/10,1),9)</f>
        <v>6</v>
      </c>
      <c r="H3367">
        <f>IF([1]test_data!H3367&lt;100,FLOOR([1]test_data!H3367/10,1),9)</f>
        <v>7</v>
      </c>
      <c r="I3367">
        <f>IF([1]test_data!I3367&lt;100,FLOOR([1]test_data!I3367/10,1),9)</f>
        <v>5</v>
      </c>
      <c r="J3367">
        <f>IF([1]test_data!J3367&lt;100,FLOOR([1]test_data!J3367/10,1),9)</f>
        <v>5</v>
      </c>
      <c r="K3367">
        <f>IF([1]test_data!K3367&lt;100,FLOOR([1]test_data!K3367/10,1),9)</f>
        <v>4</v>
      </c>
      <c r="L3367">
        <f>IF([1]test_data!L3367&lt;100,FLOOR([1]test_data!L3367/10,1),9)</f>
        <v>2</v>
      </c>
      <c r="M3367">
        <f>IF([1]test_data!M3367&lt;100,FLOOR([1]test_data!M3367/10,1),9)</f>
        <v>6</v>
      </c>
      <c r="N3367">
        <f>IF([1]test_data!N3367&lt;100,FLOOR([1]test_data!N3367/10,1),9)</f>
        <v>0</v>
      </c>
      <c r="O3367">
        <f>IF([1]test_data!O3367&lt;100,FLOOR([1]test_data!O3367/10,1),9)</f>
        <v>9</v>
      </c>
      <c r="P3367">
        <f>IF([1]test_data!P3367&lt;100,FLOOR([1]test_data!P3367/10,1),9)</f>
        <v>0</v>
      </c>
      <c r="Q3367">
        <f>IF([1]test_data!Q3367&lt;100,FLOOR([1]test_data!Q3367/10,1),9)</f>
        <v>9</v>
      </c>
    </row>
    <row r="3368" spans="1:17" x14ac:dyDescent="0.25">
      <c r="A3368">
        <f>IF([1]test_data!A3368&lt;100,FLOOR([1]test_data!A3368/10,1),9)</f>
        <v>0</v>
      </c>
      <c r="B3368">
        <f>IF([1]test_data!B3368&lt;100,FLOOR([1]test_data!B3368/10,1),9)</f>
        <v>8</v>
      </c>
      <c r="C3368">
        <f>IF([1]test_data!C3368&lt;100,FLOOR([1]test_data!C3368/10,1),9)</f>
        <v>2</v>
      </c>
      <c r="D3368">
        <f>IF([1]test_data!D3368&lt;100,FLOOR([1]test_data!D3368/10,1),9)</f>
        <v>9</v>
      </c>
      <c r="E3368">
        <f>IF([1]test_data!E3368&lt;100,FLOOR([1]test_data!E3368/10,1),9)</f>
        <v>5</v>
      </c>
      <c r="F3368">
        <f>IF([1]test_data!F3368&lt;100,FLOOR([1]test_data!F3368/10,1),9)</f>
        <v>9</v>
      </c>
      <c r="G3368">
        <f>IF([1]test_data!G3368&lt;100,FLOOR([1]test_data!G3368/10,1),9)</f>
        <v>5</v>
      </c>
      <c r="H3368">
        <f>IF([1]test_data!H3368&lt;100,FLOOR([1]test_data!H3368/10,1),9)</f>
        <v>6</v>
      </c>
      <c r="I3368">
        <f>IF([1]test_data!I3368&lt;100,FLOOR([1]test_data!I3368/10,1),9)</f>
        <v>4</v>
      </c>
      <c r="J3368">
        <f>IF([1]test_data!J3368&lt;100,FLOOR([1]test_data!J3368/10,1),9)</f>
        <v>4</v>
      </c>
      <c r="K3368">
        <f>IF([1]test_data!K3368&lt;100,FLOOR([1]test_data!K3368/10,1),9)</f>
        <v>4</v>
      </c>
      <c r="L3368">
        <f>IF([1]test_data!L3368&lt;100,FLOOR([1]test_data!L3368/10,1),9)</f>
        <v>1</v>
      </c>
      <c r="M3368">
        <f>IF([1]test_data!M3368&lt;100,FLOOR([1]test_data!M3368/10,1),9)</f>
        <v>6</v>
      </c>
      <c r="N3368">
        <f>IF([1]test_data!N3368&lt;100,FLOOR([1]test_data!N3368/10,1),9)</f>
        <v>0</v>
      </c>
      <c r="O3368">
        <f>IF([1]test_data!O3368&lt;100,FLOOR([1]test_data!O3368/10,1),9)</f>
        <v>9</v>
      </c>
      <c r="P3368">
        <f>IF([1]test_data!P3368&lt;100,FLOOR([1]test_data!P3368/10,1),9)</f>
        <v>0</v>
      </c>
      <c r="Q3368">
        <f>IF([1]test_data!Q3368&lt;100,FLOOR([1]test_data!Q3368/10,1),9)</f>
        <v>9</v>
      </c>
    </row>
    <row r="3369" spans="1:17" x14ac:dyDescent="0.25">
      <c r="A3369">
        <f>IF([1]test_data!A3369&lt;100,FLOOR([1]test_data!A3369/10,1),9)</f>
        <v>9</v>
      </c>
      <c r="B3369">
        <f>IF([1]test_data!B3369&lt;100,FLOOR([1]test_data!B3369/10,1),9)</f>
        <v>9</v>
      </c>
      <c r="C3369">
        <f>IF([1]test_data!C3369&lt;100,FLOOR([1]test_data!C3369/10,1),9)</f>
        <v>7</v>
      </c>
      <c r="D3369">
        <f>IF([1]test_data!D3369&lt;100,FLOOR([1]test_data!D3369/10,1),9)</f>
        <v>9</v>
      </c>
      <c r="E3369">
        <f>IF([1]test_data!E3369&lt;100,FLOOR([1]test_data!E3369/10,1),9)</f>
        <v>3</v>
      </c>
      <c r="F3369">
        <f>IF([1]test_data!F3369&lt;100,FLOOR([1]test_data!F3369/10,1),9)</f>
        <v>7</v>
      </c>
      <c r="G3369">
        <f>IF([1]test_data!G3369&lt;100,FLOOR([1]test_data!G3369/10,1),9)</f>
        <v>0</v>
      </c>
      <c r="H3369">
        <f>IF([1]test_data!H3369&lt;100,FLOOR([1]test_data!H3369/10,1),9)</f>
        <v>5</v>
      </c>
      <c r="I3369">
        <f>IF([1]test_data!I3369&lt;100,FLOOR([1]test_data!I3369/10,1),9)</f>
        <v>5</v>
      </c>
      <c r="J3369">
        <f>IF([1]test_data!J3369&lt;100,FLOOR([1]test_data!J3369/10,1),9)</f>
        <v>4</v>
      </c>
      <c r="K3369">
        <f>IF([1]test_data!K3369&lt;100,FLOOR([1]test_data!K3369/10,1),9)</f>
        <v>5</v>
      </c>
      <c r="L3369">
        <f>IF([1]test_data!L3369&lt;100,FLOOR([1]test_data!L3369/10,1),9)</f>
        <v>4</v>
      </c>
      <c r="M3369">
        <f>IF([1]test_data!M3369&lt;100,FLOOR([1]test_data!M3369/10,1),9)</f>
        <v>2</v>
      </c>
      <c r="N3369">
        <f>IF([1]test_data!N3369&lt;100,FLOOR([1]test_data!N3369/10,1),9)</f>
        <v>2</v>
      </c>
      <c r="O3369">
        <f>IF([1]test_data!O3369&lt;100,FLOOR([1]test_data!O3369/10,1),9)</f>
        <v>0</v>
      </c>
      <c r="P3369">
        <f>IF([1]test_data!P3369&lt;100,FLOOR([1]test_data!P3369/10,1),9)</f>
        <v>0</v>
      </c>
      <c r="Q3369">
        <f>IF([1]test_data!Q3369&lt;100,FLOOR([1]test_data!Q3369/10,1),9)</f>
        <v>9</v>
      </c>
    </row>
    <row r="3370" spans="1:17" x14ac:dyDescent="0.25">
      <c r="A3370">
        <f>IF([1]test_data!A3370&lt;100,FLOOR([1]test_data!A3370/10,1),9)</f>
        <v>3</v>
      </c>
      <c r="B3370">
        <f>IF([1]test_data!B3370&lt;100,FLOOR([1]test_data!B3370/10,1),9)</f>
        <v>7</v>
      </c>
      <c r="C3370">
        <f>IF([1]test_data!C3370&lt;100,FLOOR([1]test_data!C3370/10,1),9)</f>
        <v>5</v>
      </c>
      <c r="D3370">
        <f>IF([1]test_data!D3370&lt;100,FLOOR([1]test_data!D3370/10,1),9)</f>
        <v>9</v>
      </c>
      <c r="E3370">
        <f>IF([1]test_data!E3370&lt;100,FLOOR([1]test_data!E3370/10,1),9)</f>
        <v>9</v>
      </c>
      <c r="F3370">
        <f>IF([1]test_data!F3370&lt;100,FLOOR([1]test_data!F3370/10,1),9)</f>
        <v>8</v>
      </c>
      <c r="G3370">
        <f>IF([1]test_data!G3370&lt;100,FLOOR([1]test_data!G3370/10,1),9)</f>
        <v>6</v>
      </c>
      <c r="H3370">
        <f>IF([1]test_data!H3370&lt;100,FLOOR([1]test_data!H3370/10,1),9)</f>
        <v>5</v>
      </c>
      <c r="I3370">
        <f>IF([1]test_data!I3370&lt;100,FLOOR([1]test_data!I3370/10,1),9)</f>
        <v>9</v>
      </c>
      <c r="J3370">
        <f>IF([1]test_data!J3370&lt;100,FLOOR([1]test_data!J3370/10,1),9)</f>
        <v>4</v>
      </c>
      <c r="K3370">
        <f>IF([1]test_data!K3370&lt;100,FLOOR([1]test_data!K3370/10,1),9)</f>
        <v>9</v>
      </c>
      <c r="L3370">
        <f>IF([1]test_data!L3370&lt;100,FLOOR([1]test_data!L3370/10,1),9)</f>
        <v>1</v>
      </c>
      <c r="M3370">
        <f>IF([1]test_data!M3370&lt;100,FLOOR([1]test_data!M3370/10,1),9)</f>
        <v>4</v>
      </c>
      <c r="N3370">
        <f>IF([1]test_data!N3370&lt;100,FLOOR([1]test_data!N3370/10,1),9)</f>
        <v>0</v>
      </c>
      <c r="O3370">
        <f>IF([1]test_data!O3370&lt;100,FLOOR([1]test_data!O3370/10,1),9)</f>
        <v>0</v>
      </c>
      <c r="P3370">
        <f>IF([1]test_data!P3370&lt;100,FLOOR([1]test_data!P3370/10,1),9)</f>
        <v>1</v>
      </c>
      <c r="Q3370">
        <f>IF([1]test_data!Q3370&lt;100,FLOOR([1]test_data!Q3370/10,1),9)</f>
        <v>9</v>
      </c>
    </row>
    <row r="3371" spans="1:17" x14ac:dyDescent="0.25">
      <c r="A3371">
        <f>IF([1]test_data!A3371&lt;100,FLOOR([1]test_data!A3371/10,1),9)</f>
        <v>8</v>
      </c>
      <c r="B3371">
        <f>IF([1]test_data!B3371&lt;100,FLOOR([1]test_data!B3371/10,1),9)</f>
        <v>9</v>
      </c>
      <c r="C3371">
        <f>IF([1]test_data!C3371&lt;100,FLOOR([1]test_data!C3371/10,1),9)</f>
        <v>3</v>
      </c>
      <c r="D3371">
        <f>IF([1]test_data!D3371&lt;100,FLOOR([1]test_data!D3371/10,1),9)</f>
        <v>7</v>
      </c>
      <c r="E3371">
        <f>IF([1]test_data!E3371&lt;100,FLOOR([1]test_data!E3371/10,1),9)</f>
        <v>0</v>
      </c>
      <c r="F3371">
        <f>IF([1]test_data!F3371&lt;100,FLOOR([1]test_data!F3371/10,1),9)</f>
        <v>5</v>
      </c>
      <c r="G3371">
        <f>IF([1]test_data!G3371&lt;100,FLOOR([1]test_data!G3371/10,1),9)</f>
        <v>0</v>
      </c>
      <c r="H3371">
        <f>IF([1]test_data!H3371&lt;100,FLOOR([1]test_data!H3371/10,1),9)</f>
        <v>2</v>
      </c>
      <c r="I3371">
        <f>IF([1]test_data!I3371&lt;100,FLOOR([1]test_data!I3371/10,1),9)</f>
        <v>3</v>
      </c>
      <c r="J3371">
        <f>IF([1]test_data!J3371&lt;100,FLOOR([1]test_data!J3371/10,1),9)</f>
        <v>0</v>
      </c>
      <c r="K3371">
        <f>IF([1]test_data!K3371&lt;100,FLOOR([1]test_data!K3371/10,1),9)</f>
        <v>9</v>
      </c>
      <c r="L3371">
        <f>IF([1]test_data!L3371&lt;100,FLOOR([1]test_data!L3371/10,1),9)</f>
        <v>1</v>
      </c>
      <c r="M3371">
        <f>IF([1]test_data!M3371&lt;100,FLOOR([1]test_data!M3371/10,1),9)</f>
        <v>8</v>
      </c>
      <c r="N3371">
        <f>IF([1]test_data!N3371&lt;100,FLOOR([1]test_data!N3371/10,1),9)</f>
        <v>4</v>
      </c>
      <c r="O3371">
        <f>IF([1]test_data!O3371&lt;100,FLOOR([1]test_data!O3371/10,1),9)</f>
        <v>2</v>
      </c>
      <c r="P3371">
        <f>IF([1]test_data!P3371&lt;100,FLOOR([1]test_data!P3371/10,1),9)</f>
        <v>5</v>
      </c>
      <c r="Q3371">
        <f>IF([1]test_data!Q3371&lt;100,FLOOR([1]test_data!Q3371/10,1),9)</f>
        <v>9</v>
      </c>
    </row>
    <row r="3372" spans="1:17" x14ac:dyDescent="0.25">
      <c r="A3372">
        <f>IF([1]test_data!A3372&lt;100,FLOOR([1]test_data!A3372/10,1),9)</f>
        <v>9</v>
      </c>
      <c r="B3372">
        <f>IF([1]test_data!B3372&lt;100,FLOOR([1]test_data!B3372/10,1),9)</f>
        <v>7</v>
      </c>
      <c r="C3372">
        <f>IF([1]test_data!C3372&lt;100,FLOOR([1]test_data!C3372/10,1),9)</f>
        <v>7</v>
      </c>
      <c r="D3372">
        <f>IF([1]test_data!D3372&lt;100,FLOOR([1]test_data!D3372/10,1),9)</f>
        <v>9</v>
      </c>
      <c r="E3372">
        <f>IF([1]test_data!E3372&lt;100,FLOOR([1]test_data!E3372/10,1),9)</f>
        <v>3</v>
      </c>
      <c r="F3372">
        <f>IF([1]test_data!F3372&lt;100,FLOOR([1]test_data!F3372/10,1),9)</f>
        <v>7</v>
      </c>
      <c r="G3372">
        <f>IF([1]test_data!G3372&lt;100,FLOOR([1]test_data!G3372/10,1),9)</f>
        <v>7</v>
      </c>
      <c r="H3372">
        <f>IF([1]test_data!H3372&lt;100,FLOOR([1]test_data!H3372/10,1),9)</f>
        <v>5</v>
      </c>
      <c r="I3372">
        <f>IF([1]test_data!I3372&lt;100,FLOOR([1]test_data!I3372/10,1),9)</f>
        <v>9</v>
      </c>
      <c r="J3372">
        <f>IF([1]test_data!J3372&lt;100,FLOOR([1]test_data!J3372/10,1),9)</f>
        <v>7</v>
      </c>
      <c r="K3372">
        <f>IF([1]test_data!K3372&lt;100,FLOOR([1]test_data!K3372/10,1),9)</f>
        <v>9</v>
      </c>
      <c r="L3372">
        <f>IF([1]test_data!L3372&lt;100,FLOOR([1]test_data!L3372/10,1),9)</f>
        <v>2</v>
      </c>
      <c r="M3372">
        <f>IF([1]test_data!M3372&lt;100,FLOOR([1]test_data!M3372/10,1),9)</f>
        <v>5</v>
      </c>
      <c r="N3372">
        <f>IF([1]test_data!N3372&lt;100,FLOOR([1]test_data!N3372/10,1),9)</f>
        <v>0</v>
      </c>
      <c r="O3372">
        <f>IF([1]test_data!O3372&lt;100,FLOOR([1]test_data!O3372/10,1),9)</f>
        <v>0</v>
      </c>
      <c r="P3372">
        <f>IF([1]test_data!P3372&lt;100,FLOOR([1]test_data!P3372/10,1),9)</f>
        <v>0</v>
      </c>
      <c r="Q3372">
        <f>IF([1]test_data!Q3372&lt;100,FLOOR([1]test_data!Q3372/10,1),9)</f>
        <v>9</v>
      </c>
    </row>
    <row r="3373" spans="1:17" x14ac:dyDescent="0.25">
      <c r="A3373">
        <f>IF([1]test_data!A3373&lt;100,FLOOR([1]test_data!A3373/10,1),9)</f>
        <v>0</v>
      </c>
      <c r="B3373">
        <f>IF([1]test_data!B3373&lt;100,FLOOR([1]test_data!B3373/10,1),9)</f>
        <v>4</v>
      </c>
      <c r="C3373">
        <f>IF([1]test_data!C3373&lt;100,FLOOR([1]test_data!C3373/10,1),9)</f>
        <v>4</v>
      </c>
      <c r="D3373">
        <f>IF([1]test_data!D3373&lt;100,FLOOR([1]test_data!D3373/10,1),9)</f>
        <v>6</v>
      </c>
      <c r="E3373">
        <f>IF([1]test_data!E3373&lt;100,FLOOR([1]test_data!E3373/10,1),9)</f>
        <v>7</v>
      </c>
      <c r="F3373">
        <f>IF([1]test_data!F3373&lt;100,FLOOR([1]test_data!F3373/10,1),9)</f>
        <v>8</v>
      </c>
      <c r="G3373">
        <f>IF([1]test_data!G3373&lt;100,FLOOR([1]test_data!G3373/10,1),9)</f>
        <v>9</v>
      </c>
      <c r="H3373">
        <f>IF([1]test_data!H3373&lt;100,FLOOR([1]test_data!H3373/10,1),9)</f>
        <v>9</v>
      </c>
      <c r="I3373">
        <f>IF([1]test_data!I3373&lt;100,FLOOR([1]test_data!I3373/10,1),9)</f>
        <v>9</v>
      </c>
      <c r="J3373">
        <f>IF([1]test_data!J3373&lt;100,FLOOR([1]test_data!J3373/10,1),9)</f>
        <v>7</v>
      </c>
      <c r="K3373">
        <f>IF([1]test_data!K3373&lt;100,FLOOR([1]test_data!K3373/10,1),9)</f>
        <v>7</v>
      </c>
      <c r="L3373">
        <f>IF([1]test_data!L3373&lt;100,FLOOR([1]test_data!L3373/10,1),9)</f>
        <v>4</v>
      </c>
      <c r="M3373">
        <f>IF([1]test_data!M3373&lt;100,FLOOR([1]test_data!M3373/10,1),9)</f>
        <v>6</v>
      </c>
      <c r="N3373">
        <f>IF([1]test_data!N3373&lt;100,FLOOR([1]test_data!N3373/10,1),9)</f>
        <v>2</v>
      </c>
      <c r="O3373">
        <f>IF([1]test_data!O3373&lt;100,FLOOR([1]test_data!O3373/10,1),9)</f>
        <v>6</v>
      </c>
      <c r="P3373">
        <f>IF([1]test_data!P3373&lt;100,FLOOR([1]test_data!P3373/10,1),9)</f>
        <v>0</v>
      </c>
      <c r="Q3373">
        <f>IF([1]test_data!Q3373&lt;100,FLOOR([1]test_data!Q3373/10,1),9)</f>
        <v>9</v>
      </c>
    </row>
    <row r="3374" spans="1:17" x14ac:dyDescent="0.25">
      <c r="A3374">
        <f>IF([1]test_data!A3374&lt;100,FLOOR([1]test_data!A3374/10,1),9)</f>
        <v>0</v>
      </c>
      <c r="B3374">
        <f>IF([1]test_data!B3374&lt;100,FLOOR([1]test_data!B3374/10,1),9)</f>
        <v>9</v>
      </c>
      <c r="C3374">
        <f>IF([1]test_data!C3374&lt;100,FLOOR([1]test_data!C3374/10,1),9)</f>
        <v>5</v>
      </c>
      <c r="D3374">
        <f>IF([1]test_data!D3374&lt;100,FLOOR([1]test_data!D3374/10,1),9)</f>
        <v>9</v>
      </c>
      <c r="E3374">
        <f>IF([1]test_data!E3374&lt;100,FLOOR([1]test_data!E3374/10,1),9)</f>
        <v>7</v>
      </c>
      <c r="F3374">
        <f>IF([1]test_data!F3374&lt;100,FLOOR([1]test_data!F3374/10,1),9)</f>
        <v>8</v>
      </c>
      <c r="G3374">
        <f>IF([1]test_data!G3374&lt;100,FLOOR([1]test_data!G3374/10,1),9)</f>
        <v>3</v>
      </c>
      <c r="H3374">
        <f>IF([1]test_data!H3374&lt;100,FLOOR([1]test_data!H3374/10,1),9)</f>
        <v>6</v>
      </c>
      <c r="I3374">
        <f>IF([1]test_data!I3374&lt;100,FLOOR([1]test_data!I3374/10,1),9)</f>
        <v>7</v>
      </c>
      <c r="J3374">
        <f>IF([1]test_data!J3374&lt;100,FLOOR([1]test_data!J3374/10,1),9)</f>
        <v>5</v>
      </c>
      <c r="K3374">
        <f>IF([1]test_data!K3374&lt;100,FLOOR([1]test_data!K3374/10,1),9)</f>
        <v>9</v>
      </c>
      <c r="L3374">
        <f>IF([1]test_data!L3374&lt;100,FLOOR([1]test_data!L3374/10,1),9)</f>
        <v>2</v>
      </c>
      <c r="M3374">
        <f>IF([1]test_data!M3374&lt;100,FLOOR([1]test_data!M3374/10,1),9)</f>
        <v>5</v>
      </c>
      <c r="N3374">
        <f>IF([1]test_data!N3374&lt;100,FLOOR([1]test_data!N3374/10,1),9)</f>
        <v>0</v>
      </c>
      <c r="O3374">
        <f>IF([1]test_data!O3374&lt;100,FLOOR([1]test_data!O3374/10,1),9)</f>
        <v>0</v>
      </c>
      <c r="P3374">
        <f>IF([1]test_data!P3374&lt;100,FLOOR([1]test_data!P3374/10,1),9)</f>
        <v>0</v>
      </c>
      <c r="Q3374">
        <f>IF([1]test_data!Q3374&lt;100,FLOOR([1]test_data!Q3374/10,1),9)</f>
        <v>9</v>
      </c>
    </row>
    <row r="3375" spans="1:17" x14ac:dyDescent="0.25">
      <c r="A3375">
        <f>IF([1]test_data!A3375&lt;100,FLOOR([1]test_data!A3375/10,1),9)</f>
        <v>1</v>
      </c>
      <c r="B3375">
        <f>IF([1]test_data!B3375&lt;100,FLOOR([1]test_data!B3375/10,1),9)</f>
        <v>9</v>
      </c>
      <c r="C3375">
        <f>IF([1]test_data!C3375&lt;100,FLOOR([1]test_data!C3375/10,1),9)</f>
        <v>2</v>
      </c>
      <c r="D3375">
        <f>IF([1]test_data!D3375&lt;100,FLOOR([1]test_data!D3375/10,1),9)</f>
        <v>6</v>
      </c>
      <c r="E3375">
        <f>IF([1]test_data!E3375&lt;100,FLOOR([1]test_data!E3375/10,1),9)</f>
        <v>6</v>
      </c>
      <c r="F3375">
        <f>IF([1]test_data!F3375&lt;100,FLOOR([1]test_data!F3375/10,1),9)</f>
        <v>4</v>
      </c>
      <c r="G3375">
        <f>IF([1]test_data!G3375&lt;100,FLOOR([1]test_data!G3375/10,1),9)</f>
        <v>3</v>
      </c>
      <c r="H3375">
        <f>IF([1]test_data!H3375&lt;100,FLOOR([1]test_data!H3375/10,1),9)</f>
        <v>0</v>
      </c>
      <c r="I3375">
        <f>IF([1]test_data!I3375&lt;100,FLOOR([1]test_data!I3375/10,1),9)</f>
        <v>0</v>
      </c>
      <c r="J3375">
        <f>IF([1]test_data!J3375&lt;100,FLOOR([1]test_data!J3375/10,1),9)</f>
        <v>1</v>
      </c>
      <c r="K3375">
        <f>IF([1]test_data!K3375&lt;100,FLOOR([1]test_data!K3375/10,1),9)</f>
        <v>0</v>
      </c>
      <c r="L3375">
        <f>IF([1]test_data!L3375&lt;100,FLOOR([1]test_data!L3375/10,1),9)</f>
        <v>5</v>
      </c>
      <c r="M3375">
        <f>IF([1]test_data!M3375&lt;100,FLOOR([1]test_data!M3375/10,1),9)</f>
        <v>4</v>
      </c>
      <c r="N3375">
        <f>IF([1]test_data!N3375&lt;100,FLOOR([1]test_data!N3375/10,1),9)</f>
        <v>8</v>
      </c>
      <c r="O3375">
        <f>IF([1]test_data!O3375&lt;100,FLOOR([1]test_data!O3375/10,1),9)</f>
        <v>9</v>
      </c>
      <c r="P3375">
        <f>IF([1]test_data!P3375&lt;100,FLOOR([1]test_data!P3375/10,1),9)</f>
        <v>9</v>
      </c>
      <c r="Q3375">
        <f>IF([1]test_data!Q3375&lt;100,FLOOR([1]test_data!Q3375/10,1),9)</f>
        <v>9</v>
      </c>
    </row>
    <row r="3376" spans="1:17" x14ac:dyDescent="0.25">
      <c r="A3376">
        <f>IF([1]test_data!A3376&lt;100,FLOOR([1]test_data!A3376/10,1),9)</f>
        <v>2</v>
      </c>
      <c r="B3376">
        <f>IF([1]test_data!B3376&lt;100,FLOOR([1]test_data!B3376/10,1),9)</f>
        <v>8</v>
      </c>
      <c r="C3376">
        <f>IF([1]test_data!C3376&lt;100,FLOOR([1]test_data!C3376/10,1),9)</f>
        <v>0</v>
      </c>
      <c r="D3376">
        <f>IF([1]test_data!D3376&lt;100,FLOOR([1]test_data!D3376/10,1),9)</f>
        <v>8</v>
      </c>
      <c r="E3376">
        <f>IF([1]test_data!E3376&lt;100,FLOOR([1]test_data!E3376/10,1),9)</f>
        <v>3</v>
      </c>
      <c r="F3376">
        <f>IF([1]test_data!F3376&lt;100,FLOOR([1]test_data!F3376/10,1),9)</f>
        <v>7</v>
      </c>
      <c r="G3376">
        <f>IF([1]test_data!G3376&lt;100,FLOOR([1]test_data!G3376/10,1),9)</f>
        <v>5</v>
      </c>
      <c r="H3376">
        <f>IF([1]test_data!H3376&lt;100,FLOOR([1]test_data!H3376/10,1),9)</f>
        <v>2</v>
      </c>
      <c r="I3376">
        <f>IF([1]test_data!I3376&lt;100,FLOOR([1]test_data!I3376/10,1),9)</f>
        <v>0</v>
      </c>
      <c r="J3376">
        <f>IF([1]test_data!J3376&lt;100,FLOOR([1]test_data!J3376/10,1),9)</f>
        <v>0</v>
      </c>
      <c r="K3376">
        <f>IF([1]test_data!K3376&lt;100,FLOOR([1]test_data!K3376/10,1),9)</f>
        <v>0</v>
      </c>
      <c r="L3376">
        <f>IF([1]test_data!L3376&lt;100,FLOOR([1]test_data!L3376/10,1),9)</f>
        <v>4</v>
      </c>
      <c r="M3376">
        <f>IF([1]test_data!M3376&lt;100,FLOOR([1]test_data!M3376/10,1),9)</f>
        <v>3</v>
      </c>
      <c r="N3376">
        <f>IF([1]test_data!N3376&lt;100,FLOOR([1]test_data!N3376/10,1),9)</f>
        <v>9</v>
      </c>
      <c r="O3376">
        <f>IF([1]test_data!O3376&lt;100,FLOOR([1]test_data!O3376/10,1),9)</f>
        <v>9</v>
      </c>
      <c r="P3376">
        <f>IF([1]test_data!P3376&lt;100,FLOOR([1]test_data!P3376/10,1),9)</f>
        <v>9</v>
      </c>
      <c r="Q3376">
        <f>IF([1]test_data!Q3376&lt;100,FLOOR([1]test_data!Q3376/10,1),9)</f>
        <v>9</v>
      </c>
    </row>
    <row r="3377" spans="1:17" x14ac:dyDescent="0.25">
      <c r="A3377">
        <f>IF([1]test_data!A3377&lt;100,FLOOR([1]test_data!A3377/10,1),9)</f>
        <v>8</v>
      </c>
      <c r="B3377">
        <f>IF([1]test_data!B3377&lt;100,FLOOR([1]test_data!B3377/10,1),9)</f>
        <v>9</v>
      </c>
      <c r="C3377">
        <f>IF([1]test_data!C3377&lt;100,FLOOR([1]test_data!C3377/10,1),9)</f>
        <v>9</v>
      </c>
      <c r="D3377">
        <f>IF([1]test_data!D3377&lt;100,FLOOR([1]test_data!D3377/10,1),9)</f>
        <v>9</v>
      </c>
      <c r="E3377">
        <f>IF([1]test_data!E3377&lt;100,FLOOR([1]test_data!E3377/10,1),9)</f>
        <v>4</v>
      </c>
      <c r="F3377">
        <f>IF([1]test_data!F3377&lt;100,FLOOR([1]test_data!F3377/10,1),9)</f>
        <v>6</v>
      </c>
      <c r="G3377">
        <f>IF([1]test_data!G3377&lt;100,FLOOR([1]test_data!G3377/10,1),9)</f>
        <v>0</v>
      </c>
      <c r="H3377">
        <f>IF([1]test_data!H3377&lt;100,FLOOR([1]test_data!H3377/10,1),9)</f>
        <v>3</v>
      </c>
      <c r="I3377">
        <f>IF([1]test_data!I3377&lt;100,FLOOR([1]test_data!I3377/10,1),9)</f>
        <v>0</v>
      </c>
      <c r="J3377">
        <f>IF([1]test_data!J3377&lt;100,FLOOR([1]test_data!J3377/10,1),9)</f>
        <v>0</v>
      </c>
      <c r="K3377">
        <f>IF([1]test_data!K3377&lt;100,FLOOR([1]test_data!K3377/10,1),9)</f>
        <v>9</v>
      </c>
      <c r="L3377">
        <f>IF([1]test_data!L3377&lt;100,FLOOR([1]test_data!L3377/10,1),9)</f>
        <v>0</v>
      </c>
      <c r="M3377">
        <f>IF([1]test_data!M3377&lt;100,FLOOR([1]test_data!M3377/10,1),9)</f>
        <v>9</v>
      </c>
      <c r="N3377">
        <f>IF([1]test_data!N3377&lt;100,FLOOR([1]test_data!N3377/10,1),9)</f>
        <v>2</v>
      </c>
      <c r="O3377">
        <f>IF([1]test_data!O3377&lt;100,FLOOR([1]test_data!O3377/10,1),9)</f>
        <v>0</v>
      </c>
      <c r="P3377">
        <f>IF([1]test_data!P3377&lt;100,FLOOR([1]test_data!P3377/10,1),9)</f>
        <v>1</v>
      </c>
      <c r="Q3377">
        <f>IF([1]test_data!Q3377&lt;100,FLOOR([1]test_data!Q3377/10,1),9)</f>
        <v>9</v>
      </c>
    </row>
    <row r="3378" spans="1:17" x14ac:dyDescent="0.25">
      <c r="A3378">
        <f>IF([1]test_data!A3378&lt;100,FLOOR([1]test_data!A3378/10,1),9)</f>
        <v>0</v>
      </c>
      <c r="B3378">
        <f>IF([1]test_data!B3378&lt;100,FLOOR([1]test_data!B3378/10,1),9)</f>
        <v>8</v>
      </c>
      <c r="C3378">
        <f>IF([1]test_data!C3378&lt;100,FLOOR([1]test_data!C3378/10,1),9)</f>
        <v>5</v>
      </c>
      <c r="D3378">
        <f>IF([1]test_data!D3378&lt;100,FLOOR([1]test_data!D3378/10,1),9)</f>
        <v>9</v>
      </c>
      <c r="E3378">
        <f>IF([1]test_data!E3378&lt;100,FLOOR([1]test_data!E3378/10,1),9)</f>
        <v>8</v>
      </c>
      <c r="F3378">
        <f>IF([1]test_data!F3378&lt;100,FLOOR([1]test_data!F3378/10,1),9)</f>
        <v>7</v>
      </c>
      <c r="G3378">
        <f>IF([1]test_data!G3378&lt;100,FLOOR([1]test_data!G3378/10,1),9)</f>
        <v>3</v>
      </c>
      <c r="H3378">
        <f>IF([1]test_data!H3378&lt;100,FLOOR([1]test_data!H3378/10,1),9)</f>
        <v>5</v>
      </c>
      <c r="I3378">
        <f>IF([1]test_data!I3378&lt;100,FLOOR([1]test_data!I3378/10,1),9)</f>
        <v>5</v>
      </c>
      <c r="J3378">
        <f>IF([1]test_data!J3378&lt;100,FLOOR([1]test_data!J3378/10,1),9)</f>
        <v>4</v>
      </c>
      <c r="K3378">
        <f>IF([1]test_data!K3378&lt;100,FLOOR([1]test_data!K3378/10,1),9)</f>
        <v>9</v>
      </c>
      <c r="L3378">
        <f>IF([1]test_data!L3378&lt;100,FLOOR([1]test_data!L3378/10,1),9)</f>
        <v>2</v>
      </c>
      <c r="M3378">
        <f>IF([1]test_data!M3378&lt;100,FLOOR([1]test_data!M3378/10,1),9)</f>
        <v>6</v>
      </c>
      <c r="N3378">
        <f>IF([1]test_data!N3378&lt;100,FLOOR([1]test_data!N3378/10,1),9)</f>
        <v>0</v>
      </c>
      <c r="O3378">
        <f>IF([1]test_data!O3378&lt;100,FLOOR([1]test_data!O3378/10,1),9)</f>
        <v>0</v>
      </c>
      <c r="P3378">
        <f>IF([1]test_data!P3378&lt;100,FLOOR([1]test_data!P3378/10,1),9)</f>
        <v>0</v>
      </c>
      <c r="Q3378">
        <f>IF([1]test_data!Q3378&lt;100,FLOOR([1]test_data!Q3378/10,1),9)</f>
        <v>9</v>
      </c>
    </row>
    <row r="3379" spans="1:17" x14ac:dyDescent="0.25">
      <c r="A3379">
        <f>IF([1]test_data!A3379&lt;100,FLOOR([1]test_data!A3379/10,1),9)</f>
        <v>0</v>
      </c>
      <c r="B3379">
        <f>IF([1]test_data!B3379&lt;100,FLOOR([1]test_data!B3379/10,1),9)</f>
        <v>8</v>
      </c>
      <c r="C3379">
        <f>IF([1]test_data!C3379&lt;100,FLOOR([1]test_data!C3379/10,1),9)</f>
        <v>4</v>
      </c>
      <c r="D3379">
        <f>IF([1]test_data!D3379&lt;100,FLOOR([1]test_data!D3379/10,1),9)</f>
        <v>9</v>
      </c>
      <c r="E3379">
        <f>IF([1]test_data!E3379&lt;100,FLOOR([1]test_data!E3379/10,1),9)</f>
        <v>9</v>
      </c>
      <c r="F3379">
        <f>IF([1]test_data!F3379&lt;100,FLOOR([1]test_data!F3379/10,1),9)</f>
        <v>9</v>
      </c>
      <c r="G3379">
        <f>IF([1]test_data!G3379&lt;100,FLOOR([1]test_data!G3379/10,1),9)</f>
        <v>9</v>
      </c>
      <c r="H3379">
        <f>IF([1]test_data!H3379&lt;100,FLOOR([1]test_data!H3379/10,1),9)</f>
        <v>6</v>
      </c>
      <c r="I3379">
        <f>IF([1]test_data!I3379&lt;100,FLOOR([1]test_data!I3379/10,1),9)</f>
        <v>8</v>
      </c>
      <c r="J3379">
        <f>IF([1]test_data!J3379&lt;100,FLOOR([1]test_data!J3379/10,1),9)</f>
        <v>3</v>
      </c>
      <c r="K3379">
        <f>IF([1]test_data!K3379&lt;100,FLOOR([1]test_data!K3379/10,1),9)</f>
        <v>6</v>
      </c>
      <c r="L3379">
        <f>IF([1]test_data!L3379&lt;100,FLOOR([1]test_data!L3379/10,1),9)</f>
        <v>0</v>
      </c>
      <c r="M3379">
        <f>IF([1]test_data!M3379&lt;100,FLOOR([1]test_data!M3379/10,1),9)</f>
        <v>3</v>
      </c>
      <c r="N3379">
        <f>IF([1]test_data!N3379&lt;100,FLOOR([1]test_data!N3379/10,1),9)</f>
        <v>2</v>
      </c>
      <c r="O3379">
        <f>IF([1]test_data!O3379&lt;100,FLOOR([1]test_data!O3379/10,1),9)</f>
        <v>8</v>
      </c>
      <c r="P3379">
        <f>IF([1]test_data!P3379&lt;100,FLOOR([1]test_data!P3379/10,1),9)</f>
        <v>3</v>
      </c>
      <c r="Q3379">
        <f>IF([1]test_data!Q3379&lt;100,FLOOR([1]test_data!Q3379/10,1),9)</f>
        <v>9</v>
      </c>
    </row>
    <row r="3380" spans="1:17" x14ac:dyDescent="0.25">
      <c r="A3380">
        <f>IF([1]test_data!A3380&lt;100,FLOOR([1]test_data!A3380/10,1),9)</f>
        <v>0</v>
      </c>
      <c r="B3380">
        <f>IF([1]test_data!B3380&lt;100,FLOOR([1]test_data!B3380/10,1),9)</f>
        <v>7</v>
      </c>
      <c r="C3380">
        <f>IF([1]test_data!C3380&lt;100,FLOOR([1]test_data!C3380/10,1),9)</f>
        <v>4</v>
      </c>
      <c r="D3380">
        <f>IF([1]test_data!D3380&lt;100,FLOOR([1]test_data!D3380/10,1),9)</f>
        <v>9</v>
      </c>
      <c r="E3380">
        <f>IF([1]test_data!E3380&lt;100,FLOOR([1]test_data!E3380/10,1),9)</f>
        <v>7</v>
      </c>
      <c r="F3380">
        <f>IF([1]test_data!F3380&lt;100,FLOOR([1]test_data!F3380/10,1),9)</f>
        <v>8</v>
      </c>
      <c r="G3380">
        <f>IF([1]test_data!G3380&lt;100,FLOOR([1]test_data!G3380/10,1),9)</f>
        <v>5</v>
      </c>
      <c r="H3380">
        <f>IF([1]test_data!H3380&lt;100,FLOOR([1]test_data!H3380/10,1),9)</f>
        <v>4</v>
      </c>
      <c r="I3380">
        <f>IF([1]test_data!I3380&lt;100,FLOOR([1]test_data!I3380/10,1),9)</f>
        <v>2</v>
      </c>
      <c r="J3380">
        <f>IF([1]test_data!J3380&lt;100,FLOOR([1]test_data!J3380/10,1),9)</f>
        <v>1</v>
      </c>
      <c r="K3380">
        <f>IF([1]test_data!K3380&lt;100,FLOOR([1]test_data!K3380/10,1),9)</f>
        <v>0</v>
      </c>
      <c r="L3380">
        <f>IF([1]test_data!L3380&lt;100,FLOOR([1]test_data!L3380/10,1),9)</f>
        <v>0</v>
      </c>
      <c r="M3380">
        <f>IF([1]test_data!M3380&lt;100,FLOOR([1]test_data!M3380/10,1),9)</f>
        <v>5</v>
      </c>
      <c r="N3380">
        <f>IF([1]test_data!N3380&lt;100,FLOOR([1]test_data!N3380/10,1),9)</f>
        <v>0</v>
      </c>
      <c r="O3380">
        <f>IF([1]test_data!O3380&lt;100,FLOOR([1]test_data!O3380/10,1),9)</f>
        <v>9</v>
      </c>
      <c r="P3380">
        <f>IF([1]test_data!P3380&lt;100,FLOOR([1]test_data!P3380/10,1),9)</f>
        <v>0</v>
      </c>
      <c r="Q3380">
        <f>IF([1]test_data!Q3380&lt;100,FLOOR([1]test_data!Q3380/10,1),9)</f>
        <v>9</v>
      </c>
    </row>
    <row r="3381" spans="1:17" x14ac:dyDescent="0.25">
      <c r="A3381">
        <f>IF([1]test_data!A3381&lt;100,FLOOR([1]test_data!A3381/10,1),9)</f>
        <v>4</v>
      </c>
      <c r="B3381">
        <f>IF([1]test_data!B3381&lt;100,FLOOR([1]test_data!B3381/10,1),9)</f>
        <v>8</v>
      </c>
      <c r="C3381">
        <f>IF([1]test_data!C3381&lt;100,FLOOR([1]test_data!C3381/10,1),9)</f>
        <v>6</v>
      </c>
      <c r="D3381">
        <f>IF([1]test_data!D3381&lt;100,FLOOR([1]test_data!D3381/10,1),9)</f>
        <v>9</v>
      </c>
      <c r="E3381">
        <f>IF([1]test_data!E3381&lt;100,FLOOR([1]test_data!E3381/10,1),9)</f>
        <v>5</v>
      </c>
      <c r="F3381">
        <f>IF([1]test_data!F3381&lt;100,FLOOR([1]test_data!F3381/10,1),9)</f>
        <v>6</v>
      </c>
      <c r="G3381">
        <f>IF([1]test_data!G3381&lt;100,FLOOR([1]test_data!G3381/10,1),9)</f>
        <v>3</v>
      </c>
      <c r="H3381">
        <f>IF([1]test_data!H3381&lt;100,FLOOR([1]test_data!H3381/10,1),9)</f>
        <v>3</v>
      </c>
      <c r="I3381">
        <f>IF([1]test_data!I3381&lt;100,FLOOR([1]test_data!I3381/10,1),9)</f>
        <v>0</v>
      </c>
      <c r="J3381">
        <f>IF([1]test_data!J3381&lt;100,FLOOR([1]test_data!J3381/10,1),9)</f>
        <v>1</v>
      </c>
      <c r="K3381">
        <f>IF([1]test_data!K3381&lt;100,FLOOR([1]test_data!K3381/10,1),9)</f>
        <v>3</v>
      </c>
      <c r="L3381">
        <f>IF([1]test_data!L3381&lt;100,FLOOR([1]test_data!L3381/10,1),9)</f>
        <v>0</v>
      </c>
      <c r="M3381">
        <f>IF([1]test_data!M3381&lt;100,FLOOR([1]test_data!M3381/10,1),9)</f>
        <v>6</v>
      </c>
      <c r="N3381">
        <f>IF([1]test_data!N3381&lt;100,FLOOR([1]test_data!N3381/10,1),9)</f>
        <v>0</v>
      </c>
      <c r="O3381">
        <f>IF([1]test_data!O3381&lt;100,FLOOR([1]test_data!O3381/10,1),9)</f>
        <v>9</v>
      </c>
      <c r="P3381">
        <f>IF([1]test_data!P3381&lt;100,FLOOR([1]test_data!P3381/10,1),9)</f>
        <v>1</v>
      </c>
      <c r="Q3381">
        <f>IF([1]test_data!Q3381&lt;100,FLOOR([1]test_data!Q3381/10,1),9)</f>
        <v>9</v>
      </c>
    </row>
    <row r="3382" spans="1:17" x14ac:dyDescent="0.25">
      <c r="A3382">
        <f>IF([1]test_data!A3382&lt;100,FLOOR([1]test_data!A3382/10,1),9)</f>
        <v>4</v>
      </c>
      <c r="B3382">
        <f>IF([1]test_data!B3382&lt;100,FLOOR([1]test_data!B3382/10,1),9)</f>
        <v>8</v>
      </c>
      <c r="C3382">
        <f>IF([1]test_data!C3382&lt;100,FLOOR([1]test_data!C3382/10,1),9)</f>
        <v>8</v>
      </c>
      <c r="D3382">
        <f>IF([1]test_data!D3382&lt;100,FLOOR([1]test_data!D3382/10,1),9)</f>
        <v>8</v>
      </c>
      <c r="E3382">
        <f>IF([1]test_data!E3382&lt;100,FLOOR([1]test_data!E3382/10,1),9)</f>
        <v>5</v>
      </c>
      <c r="F3382">
        <f>IF([1]test_data!F3382&lt;100,FLOOR([1]test_data!F3382/10,1),9)</f>
        <v>9</v>
      </c>
      <c r="G3382">
        <f>IF([1]test_data!G3382&lt;100,FLOOR([1]test_data!G3382/10,1),9)</f>
        <v>6</v>
      </c>
      <c r="H3382">
        <f>IF([1]test_data!H3382&lt;100,FLOOR([1]test_data!H3382/10,1),9)</f>
        <v>8</v>
      </c>
      <c r="I3382">
        <f>IF([1]test_data!I3382&lt;100,FLOOR([1]test_data!I3382/10,1),9)</f>
        <v>9</v>
      </c>
      <c r="J3382">
        <f>IF([1]test_data!J3382&lt;100,FLOOR([1]test_data!J3382/10,1),9)</f>
        <v>5</v>
      </c>
      <c r="K3382">
        <f>IF([1]test_data!K3382&lt;100,FLOOR([1]test_data!K3382/10,1),9)</f>
        <v>8</v>
      </c>
      <c r="L3382">
        <f>IF([1]test_data!L3382&lt;100,FLOOR([1]test_data!L3382/10,1),9)</f>
        <v>2</v>
      </c>
      <c r="M3382">
        <f>IF([1]test_data!M3382&lt;100,FLOOR([1]test_data!M3382/10,1),9)</f>
        <v>4</v>
      </c>
      <c r="N3382">
        <f>IF([1]test_data!N3382&lt;100,FLOOR([1]test_data!N3382/10,1),9)</f>
        <v>0</v>
      </c>
      <c r="O3382">
        <f>IF([1]test_data!O3382&lt;100,FLOOR([1]test_data!O3382/10,1),9)</f>
        <v>0</v>
      </c>
      <c r="P3382">
        <f>IF([1]test_data!P3382&lt;100,FLOOR([1]test_data!P3382/10,1),9)</f>
        <v>0</v>
      </c>
      <c r="Q3382">
        <f>IF([1]test_data!Q3382&lt;100,FLOOR([1]test_data!Q3382/10,1),9)</f>
        <v>9</v>
      </c>
    </row>
    <row r="3383" spans="1:17" x14ac:dyDescent="0.25">
      <c r="A3383">
        <f>IF([1]test_data!A3383&lt;100,FLOOR([1]test_data!A3383/10,1),9)</f>
        <v>3</v>
      </c>
      <c r="B3383">
        <f>IF([1]test_data!B3383&lt;100,FLOOR([1]test_data!B3383/10,1),9)</f>
        <v>9</v>
      </c>
      <c r="C3383">
        <f>IF([1]test_data!C3383&lt;100,FLOOR([1]test_data!C3383/10,1),9)</f>
        <v>2</v>
      </c>
      <c r="D3383">
        <f>IF([1]test_data!D3383&lt;100,FLOOR([1]test_data!D3383/10,1),9)</f>
        <v>7</v>
      </c>
      <c r="E3383">
        <f>IF([1]test_data!E3383&lt;100,FLOOR([1]test_data!E3383/10,1),9)</f>
        <v>0</v>
      </c>
      <c r="F3383">
        <f>IF([1]test_data!F3383&lt;100,FLOOR([1]test_data!F3383/10,1),9)</f>
        <v>4</v>
      </c>
      <c r="G3383">
        <f>IF([1]test_data!G3383&lt;100,FLOOR([1]test_data!G3383/10,1),9)</f>
        <v>6</v>
      </c>
      <c r="H3383">
        <f>IF([1]test_data!H3383&lt;100,FLOOR([1]test_data!H3383/10,1),9)</f>
        <v>4</v>
      </c>
      <c r="I3383">
        <f>IF([1]test_data!I3383&lt;100,FLOOR([1]test_data!I3383/10,1),9)</f>
        <v>9</v>
      </c>
      <c r="J3383">
        <f>IF([1]test_data!J3383&lt;100,FLOOR([1]test_data!J3383/10,1),9)</f>
        <v>5</v>
      </c>
      <c r="K3383">
        <f>IF([1]test_data!K3383&lt;100,FLOOR([1]test_data!K3383/10,1),9)</f>
        <v>9</v>
      </c>
      <c r="L3383">
        <f>IF([1]test_data!L3383&lt;100,FLOOR([1]test_data!L3383/10,1),9)</f>
        <v>5</v>
      </c>
      <c r="M3383">
        <f>IF([1]test_data!M3383&lt;100,FLOOR([1]test_data!M3383/10,1),9)</f>
        <v>9</v>
      </c>
      <c r="N3383">
        <f>IF([1]test_data!N3383&lt;100,FLOOR([1]test_data!N3383/10,1),9)</f>
        <v>2</v>
      </c>
      <c r="O3383">
        <f>IF([1]test_data!O3383&lt;100,FLOOR([1]test_data!O3383/10,1),9)</f>
        <v>9</v>
      </c>
      <c r="P3383">
        <f>IF([1]test_data!P3383&lt;100,FLOOR([1]test_data!P3383/10,1),9)</f>
        <v>0</v>
      </c>
      <c r="Q3383">
        <f>IF([1]test_data!Q3383&lt;100,FLOOR([1]test_data!Q3383/10,1),9)</f>
        <v>9</v>
      </c>
    </row>
    <row r="3384" spans="1:17" x14ac:dyDescent="0.25">
      <c r="A3384">
        <f>IF([1]test_data!A3384&lt;100,FLOOR([1]test_data!A3384/10,1),9)</f>
        <v>2</v>
      </c>
      <c r="B3384">
        <f>IF([1]test_data!B3384&lt;100,FLOOR([1]test_data!B3384/10,1),9)</f>
        <v>9</v>
      </c>
      <c r="C3384">
        <f>IF([1]test_data!C3384&lt;100,FLOOR([1]test_data!C3384/10,1),9)</f>
        <v>6</v>
      </c>
      <c r="D3384">
        <f>IF([1]test_data!D3384&lt;100,FLOOR([1]test_data!D3384/10,1),9)</f>
        <v>9</v>
      </c>
      <c r="E3384">
        <f>IF([1]test_data!E3384&lt;100,FLOOR([1]test_data!E3384/10,1),9)</f>
        <v>8</v>
      </c>
      <c r="F3384">
        <f>IF([1]test_data!F3384&lt;100,FLOOR([1]test_data!F3384/10,1),9)</f>
        <v>5</v>
      </c>
      <c r="G3384">
        <f>IF([1]test_data!G3384&lt;100,FLOOR([1]test_data!G3384/10,1),9)</f>
        <v>6</v>
      </c>
      <c r="H3384">
        <f>IF([1]test_data!H3384&lt;100,FLOOR([1]test_data!H3384/10,1),9)</f>
        <v>1</v>
      </c>
      <c r="I3384">
        <f>IF([1]test_data!I3384&lt;100,FLOOR([1]test_data!I3384/10,1),9)</f>
        <v>3</v>
      </c>
      <c r="J3384">
        <f>IF([1]test_data!J3384&lt;100,FLOOR([1]test_data!J3384/10,1),9)</f>
        <v>0</v>
      </c>
      <c r="K3384">
        <f>IF([1]test_data!K3384&lt;100,FLOOR([1]test_data!K3384/10,1),9)</f>
        <v>0</v>
      </c>
      <c r="L3384">
        <f>IF([1]test_data!L3384&lt;100,FLOOR([1]test_data!L3384/10,1),9)</f>
        <v>2</v>
      </c>
      <c r="M3384">
        <f>IF([1]test_data!M3384&lt;100,FLOOR([1]test_data!M3384/10,1),9)</f>
        <v>4</v>
      </c>
      <c r="N3384">
        <f>IF([1]test_data!N3384&lt;100,FLOOR([1]test_data!N3384/10,1),9)</f>
        <v>3</v>
      </c>
      <c r="O3384">
        <f>IF([1]test_data!O3384&lt;100,FLOOR([1]test_data!O3384/10,1),9)</f>
        <v>9</v>
      </c>
      <c r="P3384">
        <f>IF([1]test_data!P3384&lt;100,FLOOR([1]test_data!P3384/10,1),9)</f>
        <v>3</v>
      </c>
      <c r="Q3384">
        <f>IF([1]test_data!Q3384&lt;100,FLOOR([1]test_data!Q3384/10,1),9)</f>
        <v>9</v>
      </c>
    </row>
    <row r="3385" spans="1:17" x14ac:dyDescent="0.25">
      <c r="A3385">
        <f>IF([1]test_data!A3385&lt;100,FLOOR([1]test_data!A3385/10,1),9)</f>
        <v>4</v>
      </c>
      <c r="B3385">
        <f>IF([1]test_data!B3385&lt;100,FLOOR([1]test_data!B3385/10,1),9)</f>
        <v>8</v>
      </c>
      <c r="C3385">
        <f>IF([1]test_data!C3385&lt;100,FLOOR([1]test_data!C3385/10,1),9)</f>
        <v>9</v>
      </c>
      <c r="D3385">
        <f>IF([1]test_data!D3385&lt;100,FLOOR([1]test_data!D3385/10,1),9)</f>
        <v>9</v>
      </c>
      <c r="E3385">
        <f>IF([1]test_data!E3385&lt;100,FLOOR([1]test_data!E3385/10,1),9)</f>
        <v>4</v>
      </c>
      <c r="F3385">
        <f>IF([1]test_data!F3385&lt;100,FLOOR([1]test_data!F3385/10,1),9)</f>
        <v>8</v>
      </c>
      <c r="G3385">
        <f>IF([1]test_data!G3385&lt;100,FLOOR([1]test_data!G3385/10,1),9)</f>
        <v>2</v>
      </c>
      <c r="H3385">
        <f>IF([1]test_data!H3385&lt;100,FLOOR([1]test_data!H3385/10,1),9)</f>
        <v>5</v>
      </c>
      <c r="I3385">
        <f>IF([1]test_data!I3385&lt;100,FLOOR([1]test_data!I3385/10,1),9)</f>
        <v>8</v>
      </c>
      <c r="J3385">
        <f>IF([1]test_data!J3385&lt;100,FLOOR([1]test_data!J3385/10,1),9)</f>
        <v>6</v>
      </c>
      <c r="K3385">
        <f>IF([1]test_data!K3385&lt;100,FLOOR([1]test_data!K3385/10,1),9)</f>
        <v>9</v>
      </c>
      <c r="L3385">
        <f>IF([1]test_data!L3385&lt;100,FLOOR([1]test_data!L3385/10,1),9)</f>
        <v>3</v>
      </c>
      <c r="M3385">
        <f>IF([1]test_data!M3385&lt;100,FLOOR([1]test_data!M3385/10,1),9)</f>
        <v>5</v>
      </c>
      <c r="N3385">
        <f>IF([1]test_data!N3385&lt;100,FLOOR([1]test_data!N3385/10,1),9)</f>
        <v>0</v>
      </c>
      <c r="O3385">
        <f>IF([1]test_data!O3385&lt;100,FLOOR([1]test_data!O3385/10,1),9)</f>
        <v>0</v>
      </c>
      <c r="P3385">
        <f>IF([1]test_data!P3385&lt;100,FLOOR([1]test_data!P3385/10,1),9)</f>
        <v>0</v>
      </c>
      <c r="Q3385">
        <f>IF([1]test_data!Q3385&lt;100,FLOOR([1]test_data!Q3385/10,1),9)</f>
        <v>9</v>
      </c>
    </row>
    <row r="3386" spans="1:17" x14ac:dyDescent="0.25">
      <c r="A3386">
        <f>IF([1]test_data!A3386&lt;100,FLOOR([1]test_data!A3386/10,1),9)</f>
        <v>0</v>
      </c>
      <c r="B3386">
        <f>IF([1]test_data!B3386&lt;100,FLOOR([1]test_data!B3386/10,1),9)</f>
        <v>4</v>
      </c>
      <c r="C3386">
        <f>IF([1]test_data!C3386&lt;100,FLOOR([1]test_data!C3386/10,1),9)</f>
        <v>4</v>
      </c>
      <c r="D3386">
        <f>IF([1]test_data!D3386&lt;100,FLOOR([1]test_data!D3386/10,1),9)</f>
        <v>7</v>
      </c>
      <c r="E3386">
        <f>IF([1]test_data!E3386&lt;100,FLOOR([1]test_data!E3386/10,1),9)</f>
        <v>6</v>
      </c>
      <c r="F3386">
        <f>IF([1]test_data!F3386&lt;100,FLOOR([1]test_data!F3386/10,1),9)</f>
        <v>9</v>
      </c>
      <c r="G3386">
        <f>IF([1]test_data!G3386&lt;100,FLOOR([1]test_data!G3386/10,1),9)</f>
        <v>6</v>
      </c>
      <c r="H3386">
        <f>IF([1]test_data!H3386&lt;100,FLOOR([1]test_data!H3386/10,1),9)</f>
        <v>6</v>
      </c>
      <c r="I3386">
        <f>IF([1]test_data!I3386&lt;100,FLOOR([1]test_data!I3386/10,1),9)</f>
        <v>4</v>
      </c>
      <c r="J3386">
        <f>IF([1]test_data!J3386&lt;100,FLOOR([1]test_data!J3386/10,1),9)</f>
        <v>2</v>
      </c>
      <c r="K3386">
        <f>IF([1]test_data!K3386&lt;100,FLOOR([1]test_data!K3386/10,1),9)</f>
        <v>0</v>
      </c>
      <c r="L3386">
        <f>IF([1]test_data!L3386&lt;100,FLOOR([1]test_data!L3386/10,1),9)</f>
        <v>0</v>
      </c>
      <c r="M3386">
        <f>IF([1]test_data!M3386&lt;100,FLOOR([1]test_data!M3386/10,1),9)</f>
        <v>4</v>
      </c>
      <c r="N3386">
        <f>IF([1]test_data!N3386&lt;100,FLOOR([1]test_data!N3386/10,1),9)</f>
        <v>0</v>
      </c>
      <c r="O3386">
        <f>IF([1]test_data!O3386&lt;100,FLOOR([1]test_data!O3386/10,1),9)</f>
        <v>9</v>
      </c>
      <c r="P3386">
        <f>IF([1]test_data!P3386&lt;100,FLOOR([1]test_data!P3386/10,1),9)</f>
        <v>0</v>
      </c>
      <c r="Q3386">
        <f>IF([1]test_data!Q3386&lt;100,FLOOR([1]test_data!Q3386/10,1),9)</f>
        <v>9</v>
      </c>
    </row>
    <row r="3387" spans="1:17" x14ac:dyDescent="0.25">
      <c r="A3387">
        <f>IF([1]test_data!A3387&lt;100,FLOOR([1]test_data!A3387/10,1),9)</f>
        <v>0</v>
      </c>
      <c r="B3387">
        <f>IF([1]test_data!B3387&lt;100,FLOOR([1]test_data!B3387/10,1),9)</f>
        <v>0</v>
      </c>
      <c r="C3387">
        <f>IF([1]test_data!C3387&lt;100,FLOOR([1]test_data!C3387/10,1),9)</f>
        <v>2</v>
      </c>
      <c r="D3387">
        <f>IF([1]test_data!D3387&lt;100,FLOOR([1]test_data!D3387/10,1),9)</f>
        <v>2</v>
      </c>
      <c r="E3387">
        <f>IF([1]test_data!E3387&lt;100,FLOOR([1]test_data!E3387/10,1),9)</f>
        <v>5</v>
      </c>
      <c r="F3387">
        <f>IF([1]test_data!F3387&lt;100,FLOOR([1]test_data!F3387/10,1),9)</f>
        <v>5</v>
      </c>
      <c r="G3387">
        <f>IF([1]test_data!G3387&lt;100,FLOOR([1]test_data!G3387/10,1),9)</f>
        <v>8</v>
      </c>
      <c r="H3387">
        <f>IF([1]test_data!H3387&lt;100,FLOOR([1]test_data!H3387/10,1),9)</f>
        <v>7</v>
      </c>
      <c r="I3387">
        <f>IF([1]test_data!I3387&lt;100,FLOOR([1]test_data!I3387/10,1),9)</f>
        <v>9</v>
      </c>
      <c r="J3387">
        <f>IF([1]test_data!J3387&lt;100,FLOOR([1]test_data!J3387/10,1),9)</f>
        <v>9</v>
      </c>
      <c r="K3387">
        <f>IF([1]test_data!K3387&lt;100,FLOOR([1]test_data!K3387/10,1),9)</f>
        <v>8</v>
      </c>
      <c r="L3387">
        <f>IF([1]test_data!L3387&lt;100,FLOOR([1]test_data!L3387/10,1),9)</f>
        <v>6</v>
      </c>
      <c r="M3387">
        <f>IF([1]test_data!M3387&lt;100,FLOOR([1]test_data!M3387/10,1),9)</f>
        <v>6</v>
      </c>
      <c r="N3387">
        <f>IF([1]test_data!N3387&lt;100,FLOOR([1]test_data!N3387/10,1),9)</f>
        <v>3</v>
      </c>
      <c r="O3387">
        <f>IF([1]test_data!O3387&lt;100,FLOOR([1]test_data!O3387/10,1),9)</f>
        <v>5</v>
      </c>
      <c r="P3387">
        <f>IF([1]test_data!P3387&lt;100,FLOOR([1]test_data!P3387/10,1),9)</f>
        <v>0</v>
      </c>
      <c r="Q3387">
        <f>IF([1]test_data!Q3387&lt;100,FLOOR([1]test_data!Q3387/10,1),9)</f>
        <v>9</v>
      </c>
    </row>
    <row r="3388" spans="1:17" x14ac:dyDescent="0.25">
      <c r="A3388">
        <f>IF([1]test_data!A3388&lt;100,FLOOR([1]test_data!A3388/10,1),9)</f>
        <v>3</v>
      </c>
      <c r="B3388">
        <f>IF([1]test_data!B3388&lt;100,FLOOR([1]test_data!B3388/10,1),9)</f>
        <v>8</v>
      </c>
      <c r="C3388">
        <f>IF([1]test_data!C3388&lt;100,FLOOR([1]test_data!C3388/10,1),9)</f>
        <v>6</v>
      </c>
      <c r="D3388">
        <f>IF([1]test_data!D3388&lt;100,FLOOR([1]test_data!D3388/10,1),9)</f>
        <v>9</v>
      </c>
      <c r="E3388">
        <f>IF([1]test_data!E3388&lt;100,FLOOR([1]test_data!E3388/10,1),9)</f>
        <v>8</v>
      </c>
      <c r="F3388">
        <f>IF([1]test_data!F3388&lt;100,FLOOR([1]test_data!F3388/10,1),9)</f>
        <v>7</v>
      </c>
      <c r="G3388">
        <f>IF([1]test_data!G3388&lt;100,FLOOR([1]test_data!G3388/10,1),9)</f>
        <v>6</v>
      </c>
      <c r="H3388">
        <f>IF([1]test_data!H3388&lt;100,FLOOR([1]test_data!H3388/10,1),9)</f>
        <v>5</v>
      </c>
      <c r="I3388">
        <f>IF([1]test_data!I3388&lt;100,FLOOR([1]test_data!I3388/10,1),9)</f>
        <v>9</v>
      </c>
      <c r="J3388">
        <f>IF([1]test_data!J3388&lt;100,FLOOR([1]test_data!J3388/10,1),9)</f>
        <v>3</v>
      </c>
      <c r="K3388">
        <f>IF([1]test_data!K3388&lt;100,FLOOR([1]test_data!K3388/10,1),9)</f>
        <v>9</v>
      </c>
      <c r="L3388">
        <f>IF([1]test_data!L3388&lt;100,FLOOR([1]test_data!L3388/10,1),9)</f>
        <v>1</v>
      </c>
      <c r="M3388">
        <f>IF([1]test_data!M3388&lt;100,FLOOR([1]test_data!M3388/10,1),9)</f>
        <v>5</v>
      </c>
      <c r="N3388">
        <f>IF([1]test_data!N3388&lt;100,FLOOR([1]test_data!N3388/10,1),9)</f>
        <v>0</v>
      </c>
      <c r="O3388">
        <f>IF([1]test_data!O3388&lt;100,FLOOR([1]test_data!O3388/10,1),9)</f>
        <v>0</v>
      </c>
      <c r="P3388">
        <f>IF([1]test_data!P3388&lt;100,FLOOR([1]test_data!P3388/10,1),9)</f>
        <v>1</v>
      </c>
      <c r="Q3388">
        <f>IF([1]test_data!Q3388&lt;100,FLOOR([1]test_data!Q3388/10,1),9)</f>
        <v>9</v>
      </c>
    </row>
    <row r="3389" spans="1:17" x14ac:dyDescent="0.25">
      <c r="A3389">
        <f>IF([1]test_data!A3389&lt;100,FLOOR([1]test_data!A3389/10,1),9)</f>
        <v>5</v>
      </c>
      <c r="B3389">
        <f>IF([1]test_data!B3389&lt;100,FLOOR([1]test_data!B3389/10,1),9)</f>
        <v>8</v>
      </c>
      <c r="C3389">
        <f>IF([1]test_data!C3389&lt;100,FLOOR([1]test_data!C3389/10,1),9)</f>
        <v>6</v>
      </c>
      <c r="D3389">
        <f>IF([1]test_data!D3389&lt;100,FLOOR([1]test_data!D3389/10,1),9)</f>
        <v>5</v>
      </c>
      <c r="E3389">
        <f>IF([1]test_data!E3389&lt;100,FLOOR([1]test_data!E3389/10,1),9)</f>
        <v>5</v>
      </c>
      <c r="F3389">
        <f>IF([1]test_data!F3389&lt;100,FLOOR([1]test_data!F3389/10,1),9)</f>
        <v>1</v>
      </c>
      <c r="G3389">
        <f>IF([1]test_data!G3389&lt;100,FLOOR([1]test_data!G3389/10,1),9)</f>
        <v>0</v>
      </c>
      <c r="H3389">
        <f>IF([1]test_data!H3389&lt;100,FLOOR([1]test_data!H3389/10,1),9)</f>
        <v>0</v>
      </c>
      <c r="I3389">
        <f>IF([1]test_data!I3389&lt;100,FLOOR([1]test_data!I3389/10,1),9)</f>
        <v>2</v>
      </c>
      <c r="J3389">
        <f>IF([1]test_data!J3389&lt;100,FLOOR([1]test_data!J3389/10,1),9)</f>
        <v>3</v>
      </c>
      <c r="K3389">
        <f>IF([1]test_data!K3389&lt;100,FLOOR([1]test_data!K3389/10,1),9)</f>
        <v>7</v>
      </c>
      <c r="L3389">
        <f>IF([1]test_data!L3389&lt;100,FLOOR([1]test_data!L3389/10,1),9)</f>
        <v>6</v>
      </c>
      <c r="M3389">
        <f>IF([1]test_data!M3389&lt;100,FLOOR([1]test_data!M3389/10,1),9)</f>
        <v>9</v>
      </c>
      <c r="N3389">
        <f>IF([1]test_data!N3389&lt;100,FLOOR([1]test_data!N3389/10,1),9)</f>
        <v>9</v>
      </c>
      <c r="O3389">
        <f>IF([1]test_data!O3389&lt;100,FLOOR([1]test_data!O3389/10,1),9)</f>
        <v>4</v>
      </c>
      <c r="P3389">
        <f>IF([1]test_data!P3389&lt;100,FLOOR([1]test_data!P3389/10,1),9)</f>
        <v>9</v>
      </c>
      <c r="Q3389">
        <f>IF([1]test_data!Q3389&lt;100,FLOOR([1]test_data!Q3389/10,1),9)</f>
        <v>9</v>
      </c>
    </row>
    <row r="3390" spans="1:17" x14ac:dyDescent="0.25">
      <c r="A3390">
        <f>IF([1]test_data!A3390&lt;100,FLOOR([1]test_data!A3390/10,1),9)</f>
        <v>9</v>
      </c>
      <c r="B3390">
        <f>IF([1]test_data!B3390&lt;100,FLOOR([1]test_data!B3390/10,1),9)</f>
        <v>8</v>
      </c>
      <c r="C3390">
        <f>IF([1]test_data!C3390&lt;100,FLOOR([1]test_data!C3390/10,1),9)</f>
        <v>6</v>
      </c>
      <c r="D3390">
        <f>IF([1]test_data!D3390&lt;100,FLOOR([1]test_data!D3390/10,1),9)</f>
        <v>9</v>
      </c>
      <c r="E3390">
        <f>IF([1]test_data!E3390&lt;100,FLOOR([1]test_data!E3390/10,1),9)</f>
        <v>2</v>
      </c>
      <c r="F3390">
        <f>IF([1]test_data!F3390&lt;100,FLOOR([1]test_data!F3390/10,1),9)</f>
        <v>7</v>
      </c>
      <c r="G3390">
        <f>IF([1]test_data!G3390&lt;100,FLOOR([1]test_data!G3390/10,1),9)</f>
        <v>0</v>
      </c>
      <c r="H3390">
        <f>IF([1]test_data!H3390&lt;100,FLOOR([1]test_data!H3390/10,1),9)</f>
        <v>4</v>
      </c>
      <c r="I3390">
        <f>IF([1]test_data!I3390&lt;100,FLOOR([1]test_data!I3390/10,1),9)</f>
        <v>0</v>
      </c>
      <c r="J3390">
        <f>IF([1]test_data!J3390&lt;100,FLOOR([1]test_data!J3390/10,1),9)</f>
        <v>1</v>
      </c>
      <c r="K3390">
        <f>IF([1]test_data!K3390&lt;100,FLOOR([1]test_data!K3390/10,1),9)</f>
        <v>4</v>
      </c>
      <c r="L3390">
        <f>IF([1]test_data!L3390&lt;100,FLOOR([1]test_data!L3390/10,1),9)</f>
        <v>0</v>
      </c>
      <c r="M3390">
        <f>IF([1]test_data!M3390&lt;100,FLOOR([1]test_data!M3390/10,1),9)</f>
        <v>6</v>
      </c>
      <c r="N3390">
        <f>IF([1]test_data!N3390&lt;100,FLOOR([1]test_data!N3390/10,1),9)</f>
        <v>2</v>
      </c>
      <c r="O3390">
        <f>IF([1]test_data!O3390&lt;100,FLOOR([1]test_data!O3390/10,1),9)</f>
        <v>2</v>
      </c>
      <c r="P3390">
        <f>IF([1]test_data!P3390&lt;100,FLOOR([1]test_data!P3390/10,1),9)</f>
        <v>4</v>
      </c>
      <c r="Q3390">
        <f>IF([1]test_data!Q3390&lt;100,FLOOR([1]test_data!Q3390/10,1),9)</f>
        <v>9</v>
      </c>
    </row>
    <row r="3391" spans="1:17" x14ac:dyDescent="0.25">
      <c r="A3391">
        <f>IF([1]test_data!A3391&lt;100,FLOOR([1]test_data!A3391/10,1),9)</f>
        <v>5</v>
      </c>
      <c r="B3391">
        <f>IF([1]test_data!B3391&lt;100,FLOOR([1]test_data!B3391/10,1),9)</f>
        <v>9</v>
      </c>
      <c r="C3391">
        <f>IF([1]test_data!C3391&lt;100,FLOOR([1]test_data!C3391/10,1),9)</f>
        <v>0</v>
      </c>
      <c r="D3391">
        <f>IF([1]test_data!D3391&lt;100,FLOOR([1]test_data!D3391/10,1),9)</f>
        <v>8</v>
      </c>
      <c r="E3391">
        <f>IF([1]test_data!E3391&lt;100,FLOOR([1]test_data!E3391/10,1),9)</f>
        <v>0</v>
      </c>
      <c r="F3391">
        <f>IF([1]test_data!F3391&lt;100,FLOOR([1]test_data!F3391/10,1),9)</f>
        <v>5</v>
      </c>
      <c r="G3391">
        <f>IF([1]test_data!G3391&lt;100,FLOOR([1]test_data!G3391/10,1),9)</f>
        <v>8</v>
      </c>
      <c r="H3391">
        <f>IF([1]test_data!H3391&lt;100,FLOOR([1]test_data!H3391/10,1),9)</f>
        <v>5</v>
      </c>
      <c r="I3391">
        <f>IF([1]test_data!I3391&lt;100,FLOOR([1]test_data!I3391/10,1),9)</f>
        <v>9</v>
      </c>
      <c r="J3391">
        <f>IF([1]test_data!J3391&lt;100,FLOOR([1]test_data!J3391/10,1),9)</f>
        <v>7</v>
      </c>
      <c r="K3391">
        <f>IF([1]test_data!K3391&lt;100,FLOOR([1]test_data!K3391/10,1),9)</f>
        <v>6</v>
      </c>
      <c r="L3391">
        <f>IF([1]test_data!L3391&lt;100,FLOOR([1]test_data!L3391/10,1),9)</f>
        <v>9</v>
      </c>
      <c r="M3391">
        <f>IF([1]test_data!M3391&lt;100,FLOOR([1]test_data!M3391/10,1),9)</f>
        <v>5</v>
      </c>
      <c r="N3391">
        <f>IF([1]test_data!N3391&lt;100,FLOOR([1]test_data!N3391/10,1),9)</f>
        <v>4</v>
      </c>
      <c r="O3391">
        <f>IF([1]test_data!O3391&lt;100,FLOOR([1]test_data!O3391/10,1),9)</f>
        <v>4</v>
      </c>
      <c r="P3391">
        <f>IF([1]test_data!P3391&lt;100,FLOOR([1]test_data!P3391/10,1),9)</f>
        <v>0</v>
      </c>
      <c r="Q3391">
        <f>IF([1]test_data!Q3391&lt;100,FLOOR([1]test_data!Q3391/10,1),9)</f>
        <v>9</v>
      </c>
    </row>
    <row r="3392" spans="1:17" x14ac:dyDescent="0.25">
      <c r="A3392">
        <f>IF([1]test_data!A3392&lt;100,FLOOR([1]test_data!A3392/10,1),9)</f>
        <v>0</v>
      </c>
      <c r="B3392">
        <f>IF([1]test_data!B3392&lt;100,FLOOR([1]test_data!B3392/10,1),9)</f>
        <v>8</v>
      </c>
      <c r="C3392">
        <f>IF([1]test_data!C3392&lt;100,FLOOR([1]test_data!C3392/10,1),9)</f>
        <v>3</v>
      </c>
      <c r="D3392">
        <f>IF([1]test_data!D3392&lt;100,FLOOR([1]test_data!D3392/10,1),9)</f>
        <v>9</v>
      </c>
      <c r="E3392">
        <f>IF([1]test_data!E3392&lt;100,FLOOR([1]test_data!E3392/10,1),9)</f>
        <v>8</v>
      </c>
      <c r="F3392">
        <f>IF([1]test_data!F3392&lt;100,FLOOR([1]test_data!F3392/10,1),9)</f>
        <v>9</v>
      </c>
      <c r="G3392">
        <f>IF([1]test_data!G3392&lt;100,FLOOR([1]test_data!G3392/10,1),9)</f>
        <v>8</v>
      </c>
      <c r="H3392">
        <f>IF([1]test_data!H3392&lt;100,FLOOR([1]test_data!H3392/10,1),9)</f>
        <v>7</v>
      </c>
      <c r="I3392">
        <f>IF([1]test_data!I3392&lt;100,FLOOR([1]test_data!I3392/10,1),9)</f>
        <v>6</v>
      </c>
      <c r="J3392">
        <f>IF([1]test_data!J3392&lt;100,FLOOR([1]test_data!J3392/10,1),9)</f>
        <v>4</v>
      </c>
      <c r="K3392">
        <f>IF([1]test_data!K3392&lt;100,FLOOR([1]test_data!K3392/10,1),9)</f>
        <v>3</v>
      </c>
      <c r="L3392">
        <f>IF([1]test_data!L3392&lt;100,FLOOR([1]test_data!L3392/10,1),9)</f>
        <v>1</v>
      </c>
      <c r="M3392">
        <f>IF([1]test_data!M3392&lt;100,FLOOR([1]test_data!M3392/10,1),9)</f>
        <v>5</v>
      </c>
      <c r="N3392">
        <f>IF([1]test_data!N3392&lt;100,FLOOR([1]test_data!N3392/10,1),9)</f>
        <v>0</v>
      </c>
      <c r="O3392">
        <f>IF([1]test_data!O3392&lt;100,FLOOR([1]test_data!O3392/10,1),9)</f>
        <v>9</v>
      </c>
      <c r="P3392">
        <f>IF([1]test_data!P3392&lt;100,FLOOR([1]test_data!P3392/10,1),9)</f>
        <v>0</v>
      </c>
      <c r="Q3392">
        <f>IF([1]test_data!Q3392&lt;100,FLOOR([1]test_data!Q3392/10,1),9)</f>
        <v>9</v>
      </c>
    </row>
    <row r="3393" spans="1:17" x14ac:dyDescent="0.25">
      <c r="A3393">
        <f>IF([1]test_data!A3393&lt;100,FLOOR([1]test_data!A3393/10,1),9)</f>
        <v>1</v>
      </c>
      <c r="B3393">
        <f>IF([1]test_data!B3393&lt;100,FLOOR([1]test_data!B3393/10,1),9)</f>
        <v>9</v>
      </c>
      <c r="C3393">
        <f>IF([1]test_data!C3393&lt;100,FLOOR([1]test_data!C3393/10,1),9)</f>
        <v>9</v>
      </c>
      <c r="D3393">
        <f>IF([1]test_data!D3393&lt;100,FLOOR([1]test_data!D3393/10,1),9)</f>
        <v>9</v>
      </c>
      <c r="E3393">
        <f>IF([1]test_data!E3393&lt;100,FLOOR([1]test_data!E3393/10,1),9)</f>
        <v>2</v>
      </c>
      <c r="F3393">
        <f>IF([1]test_data!F3393&lt;100,FLOOR([1]test_data!F3393/10,1),9)</f>
        <v>9</v>
      </c>
      <c r="G3393">
        <f>IF([1]test_data!G3393&lt;100,FLOOR([1]test_data!G3393/10,1),9)</f>
        <v>0</v>
      </c>
      <c r="H3393">
        <f>IF([1]test_data!H3393&lt;100,FLOOR([1]test_data!H3393/10,1),9)</f>
        <v>6</v>
      </c>
      <c r="I3393">
        <f>IF([1]test_data!I3393&lt;100,FLOOR([1]test_data!I3393/10,1),9)</f>
        <v>2</v>
      </c>
      <c r="J3393">
        <f>IF([1]test_data!J3393&lt;100,FLOOR([1]test_data!J3393/10,1),9)</f>
        <v>4</v>
      </c>
      <c r="K3393">
        <f>IF([1]test_data!K3393&lt;100,FLOOR([1]test_data!K3393/10,1),9)</f>
        <v>9</v>
      </c>
      <c r="L3393">
        <f>IF([1]test_data!L3393&lt;100,FLOOR([1]test_data!L3393/10,1),9)</f>
        <v>3</v>
      </c>
      <c r="M3393">
        <f>IF([1]test_data!M3393&lt;100,FLOOR([1]test_data!M3393/10,1),9)</f>
        <v>7</v>
      </c>
      <c r="N3393">
        <f>IF([1]test_data!N3393&lt;100,FLOOR([1]test_data!N3393/10,1),9)</f>
        <v>0</v>
      </c>
      <c r="O3393">
        <f>IF([1]test_data!O3393&lt;100,FLOOR([1]test_data!O3393/10,1),9)</f>
        <v>0</v>
      </c>
      <c r="P3393">
        <f>IF([1]test_data!P3393&lt;100,FLOOR([1]test_data!P3393/10,1),9)</f>
        <v>0</v>
      </c>
      <c r="Q3393">
        <f>IF([1]test_data!Q3393&lt;100,FLOOR([1]test_data!Q3393/10,1),9)</f>
        <v>9</v>
      </c>
    </row>
    <row r="3394" spans="1:17" x14ac:dyDescent="0.25">
      <c r="A3394">
        <f>IF([1]test_data!A3394&lt;100,FLOOR([1]test_data!A3394/10,1),9)</f>
        <v>0</v>
      </c>
      <c r="B3394">
        <f>IF([1]test_data!B3394&lt;100,FLOOR([1]test_data!B3394/10,1),9)</f>
        <v>8</v>
      </c>
      <c r="C3394">
        <f>IF([1]test_data!C3394&lt;100,FLOOR([1]test_data!C3394/10,1),9)</f>
        <v>4</v>
      </c>
      <c r="D3394">
        <f>IF([1]test_data!D3394&lt;100,FLOOR([1]test_data!D3394/10,1),9)</f>
        <v>9</v>
      </c>
      <c r="E3394">
        <f>IF([1]test_data!E3394&lt;100,FLOOR([1]test_data!E3394/10,1),9)</f>
        <v>9</v>
      </c>
      <c r="F3394">
        <f>IF([1]test_data!F3394&lt;100,FLOOR([1]test_data!F3394/10,1),9)</f>
        <v>8</v>
      </c>
      <c r="G3394">
        <f>IF([1]test_data!G3394&lt;100,FLOOR([1]test_data!G3394/10,1),9)</f>
        <v>9</v>
      </c>
      <c r="H3394">
        <f>IF([1]test_data!H3394&lt;100,FLOOR([1]test_data!H3394/10,1),9)</f>
        <v>6</v>
      </c>
      <c r="I3394">
        <f>IF([1]test_data!I3394&lt;100,FLOOR([1]test_data!I3394/10,1),9)</f>
        <v>9</v>
      </c>
      <c r="J3394">
        <f>IF([1]test_data!J3394&lt;100,FLOOR([1]test_data!J3394/10,1),9)</f>
        <v>5</v>
      </c>
      <c r="K3394">
        <f>IF([1]test_data!K3394&lt;100,FLOOR([1]test_data!K3394/10,1),9)</f>
        <v>9</v>
      </c>
      <c r="L3394">
        <f>IF([1]test_data!L3394&lt;100,FLOOR([1]test_data!L3394/10,1),9)</f>
        <v>3</v>
      </c>
      <c r="M3394">
        <f>IF([1]test_data!M3394&lt;100,FLOOR([1]test_data!M3394/10,1),9)</f>
        <v>8</v>
      </c>
      <c r="N3394">
        <f>IF([1]test_data!N3394&lt;100,FLOOR([1]test_data!N3394/10,1),9)</f>
        <v>1</v>
      </c>
      <c r="O3394">
        <f>IF([1]test_data!O3394&lt;100,FLOOR([1]test_data!O3394/10,1),9)</f>
        <v>2</v>
      </c>
      <c r="P3394">
        <f>IF([1]test_data!P3394&lt;100,FLOOR([1]test_data!P3394/10,1),9)</f>
        <v>0</v>
      </c>
      <c r="Q3394">
        <f>IF([1]test_data!Q3394&lt;100,FLOOR([1]test_data!Q3394/10,1),9)</f>
        <v>9</v>
      </c>
    </row>
    <row r="3395" spans="1:17" x14ac:dyDescent="0.25">
      <c r="A3395">
        <f>IF([1]test_data!A3395&lt;100,FLOOR([1]test_data!A3395/10,1),9)</f>
        <v>0</v>
      </c>
      <c r="B3395">
        <f>IF([1]test_data!B3395&lt;100,FLOOR([1]test_data!B3395/10,1),9)</f>
        <v>6</v>
      </c>
      <c r="C3395">
        <f>IF([1]test_data!C3395&lt;100,FLOOR([1]test_data!C3395/10,1),9)</f>
        <v>2</v>
      </c>
      <c r="D3395">
        <f>IF([1]test_data!D3395&lt;100,FLOOR([1]test_data!D3395/10,1),9)</f>
        <v>9</v>
      </c>
      <c r="E3395">
        <f>IF([1]test_data!E3395&lt;100,FLOOR([1]test_data!E3395/10,1),9)</f>
        <v>6</v>
      </c>
      <c r="F3395">
        <f>IF([1]test_data!F3395&lt;100,FLOOR([1]test_data!F3395/10,1),9)</f>
        <v>9</v>
      </c>
      <c r="G3395">
        <f>IF([1]test_data!G3395&lt;100,FLOOR([1]test_data!G3395/10,1),9)</f>
        <v>5</v>
      </c>
      <c r="H3395">
        <f>IF([1]test_data!H3395&lt;100,FLOOR([1]test_data!H3395/10,1),9)</f>
        <v>5</v>
      </c>
      <c r="I3395">
        <f>IF([1]test_data!I3395&lt;100,FLOOR([1]test_data!I3395/10,1),9)</f>
        <v>2</v>
      </c>
      <c r="J3395">
        <f>IF([1]test_data!J3395&lt;100,FLOOR([1]test_data!J3395/10,1),9)</f>
        <v>2</v>
      </c>
      <c r="K3395">
        <f>IF([1]test_data!K3395&lt;100,FLOOR([1]test_data!K3395/10,1),9)</f>
        <v>0</v>
      </c>
      <c r="L3395">
        <f>IF([1]test_data!L3395&lt;100,FLOOR([1]test_data!L3395/10,1),9)</f>
        <v>0</v>
      </c>
      <c r="M3395">
        <f>IF([1]test_data!M3395&lt;100,FLOOR([1]test_data!M3395/10,1),9)</f>
        <v>5</v>
      </c>
      <c r="N3395">
        <f>IF([1]test_data!N3395&lt;100,FLOOR([1]test_data!N3395/10,1),9)</f>
        <v>0</v>
      </c>
      <c r="O3395">
        <f>IF([1]test_data!O3395&lt;100,FLOOR([1]test_data!O3395/10,1),9)</f>
        <v>9</v>
      </c>
      <c r="P3395">
        <f>IF([1]test_data!P3395&lt;100,FLOOR([1]test_data!P3395/10,1),9)</f>
        <v>0</v>
      </c>
      <c r="Q3395">
        <f>IF([1]test_data!Q3395&lt;100,FLOOR([1]test_data!Q3395/10,1),9)</f>
        <v>9</v>
      </c>
    </row>
    <row r="3396" spans="1:17" x14ac:dyDescent="0.25">
      <c r="A3396">
        <f>IF([1]test_data!A3396&lt;100,FLOOR([1]test_data!A3396/10,1),9)</f>
        <v>4</v>
      </c>
      <c r="B3396">
        <f>IF([1]test_data!B3396&lt;100,FLOOR([1]test_data!B3396/10,1),9)</f>
        <v>9</v>
      </c>
      <c r="C3396">
        <f>IF([1]test_data!C3396&lt;100,FLOOR([1]test_data!C3396/10,1),9)</f>
        <v>3</v>
      </c>
      <c r="D3396">
        <f>IF([1]test_data!D3396&lt;100,FLOOR([1]test_data!D3396/10,1),9)</f>
        <v>9</v>
      </c>
      <c r="E3396">
        <f>IF([1]test_data!E3396&lt;100,FLOOR([1]test_data!E3396/10,1),9)</f>
        <v>0</v>
      </c>
      <c r="F3396">
        <f>IF([1]test_data!F3396&lt;100,FLOOR([1]test_data!F3396/10,1),9)</f>
        <v>6</v>
      </c>
      <c r="G3396">
        <f>IF([1]test_data!G3396&lt;100,FLOOR([1]test_data!G3396/10,1),9)</f>
        <v>3</v>
      </c>
      <c r="H3396">
        <f>IF([1]test_data!H3396&lt;100,FLOOR([1]test_data!H3396/10,1),9)</f>
        <v>4</v>
      </c>
      <c r="I3396">
        <f>IF([1]test_data!I3396&lt;100,FLOOR([1]test_data!I3396/10,1),9)</f>
        <v>9</v>
      </c>
      <c r="J3396">
        <f>IF([1]test_data!J3396&lt;100,FLOOR([1]test_data!J3396/10,1),9)</f>
        <v>4</v>
      </c>
      <c r="K3396">
        <f>IF([1]test_data!K3396&lt;100,FLOOR([1]test_data!K3396/10,1),9)</f>
        <v>9</v>
      </c>
      <c r="L3396">
        <f>IF([1]test_data!L3396&lt;100,FLOOR([1]test_data!L3396/10,1),9)</f>
        <v>6</v>
      </c>
      <c r="M3396">
        <f>IF([1]test_data!M3396&lt;100,FLOOR([1]test_data!M3396/10,1),9)</f>
        <v>8</v>
      </c>
      <c r="N3396">
        <f>IF([1]test_data!N3396&lt;100,FLOOR([1]test_data!N3396/10,1),9)</f>
        <v>3</v>
      </c>
      <c r="O3396">
        <f>IF([1]test_data!O3396&lt;100,FLOOR([1]test_data!O3396/10,1),9)</f>
        <v>7</v>
      </c>
      <c r="P3396">
        <f>IF([1]test_data!P3396&lt;100,FLOOR([1]test_data!P3396/10,1),9)</f>
        <v>0</v>
      </c>
      <c r="Q3396">
        <f>IF([1]test_data!Q3396&lt;100,FLOOR([1]test_data!Q3396/10,1),9)</f>
        <v>9</v>
      </c>
    </row>
    <row r="3397" spans="1:17" x14ac:dyDescent="0.25">
      <c r="A3397">
        <f>IF([1]test_data!A3397&lt;100,FLOOR([1]test_data!A3397/10,1),9)</f>
        <v>0</v>
      </c>
      <c r="B3397">
        <f>IF([1]test_data!B3397&lt;100,FLOOR([1]test_data!B3397/10,1),9)</f>
        <v>8</v>
      </c>
      <c r="C3397">
        <f>IF([1]test_data!C3397&lt;100,FLOOR([1]test_data!C3397/10,1),9)</f>
        <v>4</v>
      </c>
      <c r="D3397">
        <f>IF([1]test_data!D3397&lt;100,FLOOR([1]test_data!D3397/10,1),9)</f>
        <v>9</v>
      </c>
      <c r="E3397">
        <f>IF([1]test_data!E3397&lt;100,FLOOR([1]test_data!E3397/10,1),9)</f>
        <v>9</v>
      </c>
      <c r="F3397">
        <f>IF([1]test_data!F3397&lt;100,FLOOR([1]test_data!F3397/10,1),9)</f>
        <v>9</v>
      </c>
      <c r="G3397">
        <f>IF([1]test_data!G3397&lt;100,FLOOR([1]test_data!G3397/10,1),9)</f>
        <v>7</v>
      </c>
      <c r="H3397">
        <f>IF([1]test_data!H3397&lt;100,FLOOR([1]test_data!H3397/10,1),9)</f>
        <v>5</v>
      </c>
      <c r="I3397">
        <f>IF([1]test_data!I3397&lt;100,FLOOR([1]test_data!I3397/10,1),9)</f>
        <v>5</v>
      </c>
      <c r="J3397">
        <f>IF([1]test_data!J3397&lt;100,FLOOR([1]test_data!J3397/10,1),9)</f>
        <v>1</v>
      </c>
      <c r="K3397">
        <f>IF([1]test_data!K3397&lt;100,FLOOR([1]test_data!K3397/10,1),9)</f>
        <v>5</v>
      </c>
      <c r="L3397">
        <f>IF([1]test_data!L3397&lt;100,FLOOR([1]test_data!L3397/10,1),9)</f>
        <v>0</v>
      </c>
      <c r="M3397">
        <f>IF([1]test_data!M3397&lt;100,FLOOR([1]test_data!M3397/10,1),9)</f>
        <v>4</v>
      </c>
      <c r="N3397">
        <f>IF([1]test_data!N3397&lt;100,FLOOR([1]test_data!N3397/10,1),9)</f>
        <v>4</v>
      </c>
      <c r="O3397">
        <f>IF([1]test_data!O3397&lt;100,FLOOR([1]test_data!O3397/10,1),9)</f>
        <v>9</v>
      </c>
      <c r="P3397">
        <f>IF([1]test_data!P3397&lt;100,FLOOR([1]test_data!P3397/10,1),9)</f>
        <v>4</v>
      </c>
      <c r="Q3397">
        <f>IF([1]test_data!Q3397&lt;100,FLOOR([1]test_data!Q3397/10,1),9)</f>
        <v>9</v>
      </c>
    </row>
    <row r="3398" spans="1:17" x14ac:dyDescent="0.25">
      <c r="A3398">
        <f>IF([1]test_data!A3398&lt;100,FLOOR([1]test_data!A3398/10,1),9)</f>
        <v>9</v>
      </c>
      <c r="B3398">
        <f>IF([1]test_data!B3398&lt;100,FLOOR([1]test_data!B3398/10,1),9)</f>
        <v>9</v>
      </c>
      <c r="C3398">
        <f>IF([1]test_data!C3398&lt;100,FLOOR([1]test_data!C3398/10,1),9)</f>
        <v>0</v>
      </c>
      <c r="D3398">
        <f>IF([1]test_data!D3398&lt;100,FLOOR([1]test_data!D3398/10,1),9)</f>
        <v>9</v>
      </c>
      <c r="E3398">
        <f>IF([1]test_data!E3398&lt;100,FLOOR([1]test_data!E3398/10,1),9)</f>
        <v>1</v>
      </c>
      <c r="F3398">
        <f>IF([1]test_data!F3398&lt;100,FLOOR([1]test_data!F3398/10,1),9)</f>
        <v>6</v>
      </c>
      <c r="G3398">
        <f>IF([1]test_data!G3398&lt;100,FLOOR([1]test_data!G3398/10,1),9)</f>
        <v>9</v>
      </c>
      <c r="H3398">
        <f>IF([1]test_data!H3398&lt;100,FLOOR([1]test_data!H3398/10,1),9)</f>
        <v>4</v>
      </c>
      <c r="I3398">
        <f>IF([1]test_data!I3398&lt;100,FLOOR([1]test_data!I3398/10,1),9)</f>
        <v>7</v>
      </c>
      <c r="J3398">
        <f>IF([1]test_data!J3398&lt;100,FLOOR([1]test_data!J3398/10,1),9)</f>
        <v>0</v>
      </c>
      <c r="K3398">
        <f>IF([1]test_data!K3398&lt;100,FLOOR([1]test_data!K3398/10,1),9)</f>
        <v>0</v>
      </c>
      <c r="L3398">
        <f>IF([1]test_data!L3398&lt;100,FLOOR([1]test_data!L3398/10,1),9)</f>
        <v>1</v>
      </c>
      <c r="M3398">
        <f>IF([1]test_data!M3398&lt;100,FLOOR([1]test_data!M3398/10,1),9)</f>
        <v>1</v>
      </c>
      <c r="N3398">
        <f>IF([1]test_data!N3398&lt;100,FLOOR([1]test_data!N3398/10,1),9)</f>
        <v>6</v>
      </c>
      <c r="O3398">
        <f>IF([1]test_data!O3398&lt;100,FLOOR([1]test_data!O3398/10,1),9)</f>
        <v>8</v>
      </c>
      <c r="P3398">
        <f>IF([1]test_data!P3398&lt;100,FLOOR([1]test_data!P3398/10,1),9)</f>
        <v>9</v>
      </c>
      <c r="Q3398">
        <f>IF([1]test_data!Q3398&lt;100,FLOOR([1]test_data!Q3398/10,1),9)</f>
        <v>9</v>
      </c>
    </row>
    <row r="3399" spans="1:17" x14ac:dyDescent="0.25">
      <c r="A3399">
        <f>IF([1]test_data!A3399&lt;100,FLOOR([1]test_data!A3399/10,1),9)</f>
        <v>9</v>
      </c>
      <c r="B3399">
        <f>IF([1]test_data!B3399&lt;100,FLOOR([1]test_data!B3399/10,1),9)</f>
        <v>9</v>
      </c>
      <c r="C3399">
        <f>IF([1]test_data!C3399&lt;100,FLOOR([1]test_data!C3399/10,1),9)</f>
        <v>7</v>
      </c>
      <c r="D3399">
        <f>IF([1]test_data!D3399&lt;100,FLOOR([1]test_data!D3399/10,1),9)</f>
        <v>8</v>
      </c>
      <c r="E3399">
        <f>IF([1]test_data!E3399&lt;100,FLOOR([1]test_data!E3399/10,1),9)</f>
        <v>6</v>
      </c>
      <c r="F3399">
        <f>IF([1]test_data!F3399&lt;100,FLOOR([1]test_data!F3399/10,1),9)</f>
        <v>7</v>
      </c>
      <c r="G3399">
        <f>IF([1]test_data!G3399&lt;100,FLOOR([1]test_data!G3399/10,1),9)</f>
        <v>4</v>
      </c>
      <c r="H3399">
        <f>IF([1]test_data!H3399&lt;100,FLOOR([1]test_data!H3399/10,1),9)</f>
        <v>5</v>
      </c>
      <c r="I3399">
        <f>IF([1]test_data!I3399&lt;100,FLOOR([1]test_data!I3399/10,1),9)</f>
        <v>3</v>
      </c>
      <c r="J3399">
        <f>IF([1]test_data!J3399&lt;100,FLOOR([1]test_data!J3399/10,1),9)</f>
        <v>4</v>
      </c>
      <c r="K3399">
        <f>IF([1]test_data!K3399&lt;100,FLOOR([1]test_data!K3399/10,1),9)</f>
        <v>1</v>
      </c>
      <c r="L3399">
        <f>IF([1]test_data!L3399&lt;100,FLOOR([1]test_data!L3399/10,1),9)</f>
        <v>2</v>
      </c>
      <c r="M3399">
        <f>IF([1]test_data!M3399&lt;100,FLOOR([1]test_data!M3399/10,1),9)</f>
        <v>0</v>
      </c>
      <c r="N3399">
        <f>IF([1]test_data!N3399&lt;100,FLOOR([1]test_data!N3399/10,1),9)</f>
        <v>1</v>
      </c>
      <c r="O3399">
        <f>IF([1]test_data!O3399&lt;100,FLOOR([1]test_data!O3399/10,1),9)</f>
        <v>0</v>
      </c>
      <c r="P3399">
        <f>IF([1]test_data!P3399&lt;100,FLOOR([1]test_data!P3399/10,1),9)</f>
        <v>0</v>
      </c>
      <c r="Q3399">
        <f>IF([1]test_data!Q3399&lt;100,FLOOR([1]test_data!Q3399/10,1),9)</f>
        <v>9</v>
      </c>
    </row>
    <row r="3400" spans="1:17" x14ac:dyDescent="0.25">
      <c r="A3400">
        <f>IF([1]test_data!A3400&lt;100,FLOOR([1]test_data!A3400/10,1),9)</f>
        <v>5</v>
      </c>
      <c r="B3400">
        <f>IF([1]test_data!B3400&lt;100,FLOOR([1]test_data!B3400/10,1),9)</f>
        <v>6</v>
      </c>
      <c r="C3400">
        <f>IF([1]test_data!C3400&lt;100,FLOOR([1]test_data!C3400/10,1),9)</f>
        <v>7</v>
      </c>
      <c r="D3400">
        <f>IF([1]test_data!D3400&lt;100,FLOOR([1]test_data!D3400/10,1),9)</f>
        <v>9</v>
      </c>
      <c r="E3400">
        <f>IF([1]test_data!E3400&lt;100,FLOOR([1]test_data!E3400/10,1),9)</f>
        <v>9</v>
      </c>
      <c r="F3400">
        <f>IF([1]test_data!F3400&lt;100,FLOOR([1]test_data!F3400/10,1),9)</f>
        <v>7</v>
      </c>
      <c r="G3400">
        <f>IF([1]test_data!G3400&lt;100,FLOOR([1]test_data!G3400/10,1),9)</f>
        <v>6</v>
      </c>
      <c r="H3400">
        <f>IF([1]test_data!H3400&lt;100,FLOOR([1]test_data!H3400/10,1),9)</f>
        <v>3</v>
      </c>
      <c r="I3400">
        <f>IF([1]test_data!I3400&lt;100,FLOOR([1]test_data!I3400/10,1),9)</f>
        <v>2</v>
      </c>
      <c r="J3400">
        <f>IF([1]test_data!J3400&lt;100,FLOOR([1]test_data!J3400/10,1),9)</f>
        <v>0</v>
      </c>
      <c r="K3400">
        <f>IF([1]test_data!K3400&lt;100,FLOOR([1]test_data!K3400/10,1),9)</f>
        <v>0</v>
      </c>
      <c r="L3400">
        <f>IF([1]test_data!L3400&lt;100,FLOOR([1]test_data!L3400/10,1),9)</f>
        <v>1</v>
      </c>
      <c r="M3400">
        <f>IF([1]test_data!M3400&lt;100,FLOOR([1]test_data!M3400/10,1),9)</f>
        <v>4</v>
      </c>
      <c r="N3400">
        <f>IF([1]test_data!N3400&lt;100,FLOOR([1]test_data!N3400/10,1),9)</f>
        <v>0</v>
      </c>
      <c r="O3400">
        <f>IF([1]test_data!O3400&lt;100,FLOOR([1]test_data!O3400/10,1),9)</f>
        <v>9</v>
      </c>
      <c r="P3400">
        <f>IF([1]test_data!P3400&lt;100,FLOOR([1]test_data!P3400/10,1),9)</f>
        <v>0</v>
      </c>
      <c r="Q3400">
        <f>IF([1]test_data!Q3400&lt;100,FLOOR([1]test_data!Q3400/10,1),9)</f>
        <v>9</v>
      </c>
    </row>
    <row r="3401" spans="1:17" x14ac:dyDescent="0.25">
      <c r="A3401">
        <f>IF([1]test_data!A3401&lt;100,FLOOR([1]test_data!A3401/10,1),9)</f>
        <v>6</v>
      </c>
      <c r="B3401">
        <f>IF([1]test_data!B3401&lt;100,FLOOR([1]test_data!B3401/10,1),9)</f>
        <v>9</v>
      </c>
      <c r="C3401">
        <f>IF([1]test_data!C3401&lt;100,FLOOR([1]test_data!C3401/10,1),9)</f>
        <v>0</v>
      </c>
      <c r="D3401">
        <f>IF([1]test_data!D3401&lt;100,FLOOR([1]test_data!D3401/10,1),9)</f>
        <v>8</v>
      </c>
      <c r="E3401">
        <f>IF([1]test_data!E3401&lt;100,FLOOR([1]test_data!E3401/10,1),9)</f>
        <v>5</v>
      </c>
      <c r="F3401">
        <f>IF([1]test_data!F3401&lt;100,FLOOR([1]test_data!F3401/10,1),9)</f>
        <v>6</v>
      </c>
      <c r="G3401">
        <f>IF([1]test_data!G3401&lt;100,FLOOR([1]test_data!G3401/10,1),9)</f>
        <v>9</v>
      </c>
      <c r="H3401">
        <f>IF([1]test_data!H3401&lt;100,FLOOR([1]test_data!H3401/10,1),9)</f>
        <v>3</v>
      </c>
      <c r="I3401">
        <f>IF([1]test_data!I3401&lt;100,FLOOR([1]test_data!I3401/10,1),9)</f>
        <v>7</v>
      </c>
      <c r="J3401">
        <f>IF([1]test_data!J3401&lt;100,FLOOR([1]test_data!J3401/10,1),9)</f>
        <v>0</v>
      </c>
      <c r="K3401">
        <f>IF([1]test_data!K3401&lt;100,FLOOR([1]test_data!K3401/10,1),9)</f>
        <v>1</v>
      </c>
      <c r="L3401">
        <f>IF([1]test_data!L3401&lt;100,FLOOR([1]test_data!L3401/10,1),9)</f>
        <v>1</v>
      </c>
      <c r="M3401">
        <f>IF([1]test_data!M3401&lt;100,FLOOR([1]test_data!M3401/10,1),9)</f>
        <v>4</v>
      </c>
      <c r="N3401">
        <f>IF([1]test_data!N3401&lt;100,FLOOR([1]test_data!N3401/10,1),9)</f>
        <v>5</v>
      </c>
      <c r="O3401">
        <f>IF([1]test_data!O3401&lt;100,FLOOR([1]test_data!O3401/10,1),9)</f>
        <v>8</v>
      </c>
      <c r="P3401">
        <f>IF([1]test_data!P3401&lt;100,FLOOR([1]test_data!P3401/10,1),9)</f>
        <v>8</v>
      </c>
      <c r="Q3401">
        <f>IF([1]test_data!Q3401&lt;100,FLOOR([1]test_data!Q3401/10,1),9)</f>
        <v>9</v>
      </c>
    </row>
    <row r="3402" spans="1:17" x14ac:dyDescent="0.25">
      <c r="A3402">
        <f>IF([1]test_data!A3402&lt;100,FLOOR([1]test_data!A3402/10,1),9)</f>
        <v>4</v>
      </c>
      <c r="B3402">
        <f>IF([1]test_data!B3402&lt;100,FLOOR([1]test_data!B3402/10,1),9)</f>
        <v>7</v>
      </c>
      <c r="C3402">
        <f>IF([1]test_data!C3402&lt;100,FLOOR([1]test_data!C3402/10,1),9)</f>
        <v>6</v>
      </c>
      <c r="D3402">
        <f>IF([1]test_data!D3402&lt;100,FLOOR([1]test_data!D3402/10,1),9)</f>
        <v>9</v>
      </c>
      <c r="E3402">
        <f>IF([1]test_data!E3402&lt;100,FLOOR([1]test_data!E3402/10,1),9)</f>
        <v>9</v>
      </c>
      <c r="F3402">
        <f>IF([1]test_data!F3402&lt;100,FLOOR([1]test_data!F3402/10,1),9)</f>
        <v>8</v>
      </c>
      <c r="G3402">
        <f>IF([1]test_data!G3402&lt;100,FLOOR([1]test_data!G3402/10,1),9)</f>
        <v>7</v>
      </c>
      <c r="H3402">
        <f>IF([1]test_data!H3402&lt;100,FLOOR([1]test_data!H3402/10,1),9)</f>
        <v>5</v>
      </c>
      <c r="I3402">
        <f>IF([1]test_data!I3402&lt;100,FLOOR([1]test_data!I3402/10,1),9)</f>
        <v>9</v>
      </c>
      <c r="J3402">
        <f>IF([1]test_data!J3402&lt;100,FLOOR([1]test_data!J3402/10,1),9)</f>
        <v>3</v>
      </c>
      <c r="K3402">
        <f>IF([1]test_data!K3402&lt;100,FLOOR([1]test_data!K3402/10,1),9)</f>
        <v>8</v>
      </c>
      <c r="L3402">
        <f>IF([1]test_data!L3402&lt;100,FLOOR([1]test_data!L3402/10,1),9)</f>
        <v>1</v>
      </c>
      <c r="M3402">
        <f>IF([1]test_data!M3402&lt;100,FLOOR([1]test_data!M3402/10,1),9)</f>
        <v>4</v>
      </c>
      <c r="N3402">
        <f>IF([1]test_data!N3402&lt;100,FLOOR([1]test_data!N3402/10,1),9)</f>
        <v>0</v>
      </c>
      <c r="O3402">
        <f>IF([1]test_data!O3402&lt;100,FLOOR([1]test_data!O3402/10,1),9)</f>
        <v>0</v>
      </c>
      <c r="P3402">
        <f>IF([1]test_data!P3402&lt;100,FLOOR([1]test_data!P3402/10,1),9)</f>
        <v>1</v>
      </c>
      <c r="Q3402">
        <f>IF([1]test_data!Q3402&lt;100,FLOOR([1]test_data!Q3402/10,1),9)</f>
        <v>9</v>
      </c>
    </row>
    <row r="3403" spans="1:17" x14ac:dyDescent="0.25">
      <c r="A3403">
        <f>IF([1]test_data!A3403&lt;100,FLOOR([1]test_data!A3403/10,1),9)</f>
        <v>0</v>
      </c>
      <c r="B3403">
        <f>IF([1]test_data!B3403&lt;100,FLOOR([1]test_data!B3403/10,1),9)</f>
        <v>7</v>
      </c>
      <c r="C3403">
        <f>IF([1]test_data!C3403&lt;100,FLOOR([1]test_data!C3403/10,1),9)</f>
        <v>2</v>
      </c>
      <c r="D3403">
        <f>IF([1]test_data!D3403&lt;100,FLOOR([1]test_data!D3403/10,1),9)</f>
        <v>9</v>
      </c>
      <c r="E3403">
        <f>IF([1]test_data!E3403&lt;100,FLOOR([1]test_data!E3403/10,1),9)</f>
        <v>6</v>
      </c>
      <c r="F3403">
        <f>IF([1]test_data!F3403&lt;100,FLOOR([1]test_data!F3403/10,1),9)</f>
        <v>9</v>
      </c>
      <c r="G3403">
        <f>IF([1]test_data!G3403&lt;100,FLOOR([1]test_data!G3403/10,1),9)</f>
        <v>5</v>
      </c>
      <c r="H3403">
        <f>IF([1]test_data!H3403&lt;100,FLOOR([1]test_data!H3403/10,1),9)</f>
        <v>5</v>
      </c>
      <c r="I3403">
        <f>IF([1]test_data!I3403&lt;100,FLOOR([1]test_data!I3403/10,1),9)</f>
        <v>9</v>
      </c>
      <c r="J3403">
        <f>IF([1]test_data!J3403&lt;100,FLOOR([1]test_data!J3403/10,1),9)</f>
        <v>5</v>
      </c>
      <c r="K3403">
        <f>IF([1]test_data!K3403&lt;100,FLOOR([1]test_data!K3403/10,1),9)</f>
        <v>9</v>
      </c>
      <c r="L3403">
        <f>IF([1]test_data!L3403&lt;100,FLOOR([1]test_data!L3403/10,1),9)</f>
        <v>2</v>
      </c>
      <c r="M3403">
        <f>IF([1]test_data!M3403&lt;100,FLOOR([1]test_data!M3403/10,1),9)</f>
        <v>4</v>
      </c>
      <c r="N3403">
        <f>IF([1]test_data!N3403&lt;100,FLOOR([1]test_data!N3403/10,1),9)</f>
        <v>0</v>
      </c>
      <c r="O3403">
        <f>IF([1]test_data!O3403&lt;100,FLOOR([1]test_data!O3403/10,1),9)</f>
        <v>0</v>
      </c>
      <c r="P3403">
        <f>IF([1]test_data!P3403&lt;100,FLOOR([1]test_data!P3403/10,1),9)</f>
        <v>0</v>
      </c>
      <c r="Q3403">
        <f>IF([1]test_data!Q3403&lt;100,FLOOR([1]test_data!Q3403/10,1),9)</f>
        <v>9</v>
      </c>
    </row>
    <row r="3404" spans="1:17" x14ac:dyDescent="0.25">
      <c r="A3404">
        <f>IF([1]test_data!A3404&lt;100,FLOOR([1]test_data!A3404/10,1),9)</f>
        <v>1</v>
      </c>
      <c r="B3404">
        <f>IF([1]test_data!B3404&lt;100,FLOOR([1]test_data!B3404/10,1),9)</f>
        <v>9</v>
      </c>
      <c r="C3404">
        <f>IF([1]test_data!C3404&lt;100,FLOOR([1]test_data!C3404/10,1),9)</f>
        <v>4</v>
      </c>
      <c r="D3404">
        <f>IF([1]test_data!D3404&lt;100,FLOOR([1]test_data!D3404/10,1),9)</f>
        <v>9</v>
      </c>
      <c r="E3404">
        <f>IF([1]test_data!E3404&lt;100,FLOOR([1]test_data!E3404/10,1),9)</f>
        <v>6</v>
      </c>
      <c r="F3404">
        <f>IF([1]test_data!F3404&lt;100,FLOOR([1]test_data!F3404/10,1),9)</f>
        <v>7</v>
      </c>
      <c r="G3404">
        <f>IF([1]test_data!G3404&lt;100,FLOOR([1]test_data!G3404/10,1),9)</f>
        <v>5</v>
      </c>
      <c r="H3404">
        <f>IF([1]test_data!H3404&lt;100,FLOOR([1]test_data!H3404/10,1),9)</f>
        <v>3</v>
      </c>
      <c r="I3404">
        <f>IF([1]test_data!I3404&lt;100,FLOOR([1]test_data!I3404/10,1),9)</f>
        <v>3</v>
      </c>
      <c r="J3404">
        <f>IF([1]test_data!J3404&lt;100,FLOOR([1]test_data!J3404/10,1),9)</f>
        <v>0</v>
      </c>
      <c r="K3404">
        <f>IF([1]test_data!K3404&lt;100,FLOOR([1]test_data!K3404/10,1),9)</f>
        <v>0</v>
      </c>
      <c r="L3404">
        <f>IF([1]test_data!L3404&lt;100,FLOOR([1]test_data!L3404/10,1),9)</f>
        <v>1</v>
      </c>
      <c r="M3404">
        <f>IF([1]test_data!M3404&lt;100,FLOOR([1]test_data!M3404/10,1),9)</f>
        <v>4</v>
      </c>
      <c r="N3404">
        <f>IF([1]test_data!N3404&lt;100,FLOOR([1]test_data!N3404/10,1),9)</f>
        <v>3</v>
      </c>
      <c r="O3404">
        <f>IF([1]test_data!O3404&lt;100,FLOOR([1]test_data!O3404/10,1),9)</f>
        <v>9</v>
      </c>
      <c r="P3404">
        <f>IF([1]test_data!P3404&lt;100,FLOOR([1]test_data!P3404/10,1),9)</f>
        <v>3</v>
      </c>
      <c r="Q3404">
        <f>IF([1]test_data!Q3404&lt;100,FLOOR([1]test_data!Q3404/10,1),9)</f>
        <v>9</v>
      </c>
    </row>
    <row r="3405" spans="1:17" x14ac:dyDescent="0.25">
      <c r="A3405">
        <f>IF([1]test_data!A3405&lt;100,FLOOR([1]test_data!A3405/10,1),9)</f>
        <v>9</v>
      </c>
      <c r="B3405">
        <f>IF([1]test_data!B3405&lt;100,FLOOR([1]test_data!B3405/10,1),9)</f>
        <v>7</v>
      </c>
      <c r="C3405">
        <f>IF([1]test_data!C3405&lt;100,FLOOR([1]test_data!C3405/10,1),9)</f>
        <v>9</v>
      </c>
      <c r="D3405">
        <f>IF([1]test_data!D3405&lt;100,FLOOR([1]test_data!D3405/10,1),9)</f>
        <v>9</v>
      </c>
      <c r="E3405">
        <f>IF([1]test_data!E3405&lt;100,FLOOR([1]test_data!E3405/10,1),9)</f>
        <v>4</v>
      </c>
      <c r="F3405">
        <f>IF([1]test_data!F3405&lt;100,FLOOR([1]test_data!F3405/10,1),9)</f>
        <v>8</v>
      </c>
      <c r="G3405">
        <f>IF([1]test_data!G3405&lt;100,FLOOR([1]test_data!G3405/10,1),9)</f>
        <v>0</v>
      </c>
      <c r="H3405">
        <f>IF([1]test_data!H3405&lt;100,FLOOR([1]test_data!H3405/10,1),9)</f>
        <v>5</v>
      </c>
      <c r="I3405">
        <f>IF([1]test_data!I3405&lt;100,FLOOR([1]test_data!I3405/10,1),9)</f>
        <v>0</v>
      </c>
      <c r="J3405">
        <f>IF([1]test_data!J3405&lt;100,FLOOR([1]test_data!J3405/10,1),9)</f>
        <v>2</v>
      </c>
      <c r="K3405">
        <f>IF([1]test_data!K3405&lt;100,FLOOR([1]test_data!K3405/10,1),9)</f>
        <v>4</v>
      </c>
      <c r="L3405">
        <f>IF([1]test_data!L3405&lt;100,FLOOR([1]test_data!L3405/10,1),9)</f>
        <v>0</v>
      </c>
      <c r="M3405">
        <f>IF([1]test_data!M3405&lt;100,FLOOR([1]test_data!M3405/10,1),9)</f>
        <v>6</v>
      </c>
      <c r="N3405">
        <f>IF([1]test_data!N3405&lt;100,FLOOR([1]test_data!N3405/10,1),9)</f>
        <v>2</v>
      </c>
      <c r="O3405">
        <f>IF([1]test_data!O3405&lt;100,FLOOR([1]test_data!O3405/10,1),9)</f>
        <v>1</v>
      </c>
      <c r="P3405">
        <f>IF([1]test_data!P3405&lt;100,FLOOR([1]test_data!P3405/10,1),9)</f>
        <v>3</v>
      </c>
      <c r="Q3405">
        <f>IF([1]test_data!Q3405&lt;100,FLOOR([1]test_data!Q3405/10,1),9)</f>
        <v>9</v>
      </c>
    </row>
    <row r="3406" spans="1:17" x14ac:dyDescent="0.25">
      <c r="A3406">
        <f>IF([1]test_data!A3406&lt;100,FLOOR([1]test_data!A3406/10,1),9)</f>
        <v>3</v>
      </c>
      <c r="B3406">
        <f>IF([1]test_data!B3406&lt;100,FLOOR([1]test_data!B3406/10,1),9)</f>
        <v>6</v>
      </c>
      <c r="C3406">
        <f>IF([1]test_data!C3406&lt;100,FLOOR([1]test_data!C3406/10,1),9)</f>
        <v>4</v>
      </c>
      <c r="D3406">
        <f>IF([1]test_data!D3406&lt;100,FLOOR([1]test_data!D3406/10,1),9)</f>
        <v>9</v>
      </c>
      <c r="E3406">
        <f>IF([1]test_data!E3406&lt;100,FLOOR([1]test_data!E3406/10,1),9)</f>
        <v>8</v>
      </c>
      <c r="F3406">
        <f>IF([1]test_data!F3406&lt;100,FLOOR([1]test_data!F3406/10,1),9)</f>
        <v>8</v>
      </c>
      <c r="G3406">
        <f>IF([1]test_data!G3406&lt;100,FLOOR([1]test_data!G3406/10,1),9)</f>
        <v>6</v>
      </c>
      <c r="H3406">
        <f>IF([1]test_data!H3406&lt;100,FLOOR([1]test_data!H3406/10,1),9)</f>
        <v>4</v>
      </c>
      <c r="I3406">
        <f>IF([1]test_data!I3406&lt;100,FLOOR([1]test_data!I3406/10,1),9)</f>
        <v>2</v>
      </c>
      <c r="J3406">
        <f>IF([1]test_data!J3406&lt;100,FLOOR([1]test_data!J3406/10,1),9)</f>
        <v>1</v>
      </c>
      <c r="K3406">
        <f>IF([1]test_data!K3406&lt;100,FLOOR([1]test_data!K3406/10,1),9)</f>
        <v>0</v>
      </c>
      <c r="L3406">
        <f>IF([1]test_data!L3406&lt;100,FLOOR([1]test_data!L3406/10,1),9)</f>
        <v>0</v>
      </c>
      <c r="M3406">
        <f>IF([1]test_data!M3406&lt;100,FLOOR([1]test_data!M3406/10,1),9)</f>
        <v>5</v>
      </c>
      <c r="N3406">
        <f>IF([1]test_data!N3406&lt;100,FLOOR([1]test_data!N3406/10,1),9)</f>
        <v>0</v>
      </c>
      <c r="O3406">
        <f>IF([1]test_data!O3406&lt;100,FLOOR([1]test_data!O3406/10,1),9)</f>
        <v>9</v>
      </c>
      <c r="P3406">
        <f>IF([1]test_data!P3406&lt;100,FLOOR([1]test_data!P3406/10,1),9)</f>
        <v>1</v>
      </c>
      <c r="Q3406">
        <f>IF([1]test_data!Q3406&lt;100,FLOOR([1]test_data!Q3406/10,1),9)</f>
        <v>9</v>
      </c>
    </row>
    <row r="3407" spans="1:17" x14ac:dyDescent="0.25">
      <c r="A3407">
        <f>IF([1]test_data!A3407&lt;100,FLOOR([1]test_data!A3407/10,1),9)</f>
        <v>8</v>
      </c>
      <c r="B3407">
        <f>IF([1]test_data!B3407&lt;100,FLOOR([1]test_data!B3407/10,1),9)</f>
        <v>9</v>
      </c>
      <c r="C3407">
        <f>IF([1]test_data!C3407&lt;100,FLOOR([1]test_data!C3407/10,1),9)</f>
        <v>0</v>
      </c>
      <c r="D3407">
        <f>IF([1]test_data!D3407&lt;100,FLOOR([1]test_data!D3407/10,1),9)</f>
        <v>9</v>
      </c>
      <c r="E3407">
        <f>IF([1]test_data!E3407&lt;100,FLOOR([1]test_data!E3407/10,1),9)</f>
        <v>0</v>
      </c>
      <c r="F3407">
        <f>IF([1]test_data!F3407&lt;100,FLOOR([1]test_data!F3407/10,1),9)</f>
        <v>6</v>
      </c>
      <c r="G3407">
        <f>IF([1]test_data!G3407&lt;100,FLOOR([1]test_data!G3407/10,1),9)</f>
        <v>7</v>
      </c>
      <c r="H3407">
        <f>IF([1]test_data!H3407&lt;100,FLOOR([1]test_data!H3407/10,1),9)</f>
        <v>8</v>
      </c>
      <c r="I3407">
        <f>IF([1]test_data!I3407&lt;100,FLOOR([1]test_data!I3407/10,1),9)</f>
        <v>7</v>
      </c>
      <c r="J3407">
        <f>IF([1]test_data!J3407&lt;100,FLOOR([1]test_data!J3407/10,1),9)</f>
        <v>7</v>
      </c>
      <c r="K3407">
        <f>IF([1]test_data!K3407&lt;100,FLOOR([1]test_data!K3407/10,1),9)</f>
        <v>9</v>
      </c>
      <c r="L3407">
        <f>IF([1]test_data!L3407&lt;100,FLOOR([1]test_data!L3407/10,1),9)</f>
        <v>4</v>
      </c>
      <c r="M3407">
        <f>IF([1]test_data!M3407&lt;100,FLOOR([1]test_data!M3407/10,1),9)</f>
        <v>8</v>
      </c>
      <c r="N3407">
        <f>IF([1]test_data!N3407&lt;100,FLOOR([1]test_data!N3407/10,1),9)</f>
        <v>1</v>
      </c>
      <c r="O3407">
        <f>IF([1]test_data!O3407&lt;100,FLOOR([1]test_data!O3407/10,1),9)</f>
        <v>0</v>
      </c>
      <c r="P3407">
        <f>IF([1]test_data!P3407&lt;100,FLOOR([1]test_data!P3407/10,1),9)</f>
        <v>0</v>
      </c>
      <c r="Q3407">
        <f>IF([1]test_data!Q3407&lt;100,FLOOR([1]test_data!Q3407/10,1),9)</f>
        <v>9</v>
      </c>
    </row>
    <row r="3408" spans="1:17" x14ac:dyDescent="0.25">
      <c r="A3408">
        <f>IF([1]test_data!A3408&lt;100,FLOOR([1]test_data!A3408/10,1),9)</f>
        <v>0</v>
      </c>
      <c r="B3408">
        <f>IF([1]test_data!B3408&lt;100,FLOOR([1]test_data!B3408/10,1),9)</f>
        <v>6</v>
      </c>
      <c r="C3408">
        <f>IF([1]test_data!C3408&lt;100,FLOOR([1]test_data!C3408/10,1),9)</f>
        <v>1</v>
      </c>
      <c r="D3408">
        <f>IF([1]test_data!D3408&lt;100,FLOOR([1]test_data!D3408/10,1),9)</f>
        <v>6</v>
      </c>
      <c r="E3408">
        <f>IF([1]test_data!E3408&lt;100,FLOOR([1]test_data!E3408/10,1),9)</f>
        <v>5</v>
      </c>
      <c r="F3408">
        <f>IF([1]test_data!F3408&lt;100,FLOOR([1]test_data!F3408/10,1),9)</f>
        <v>8</v>
      </c>
      <c r="G3408">
        <f>IF([1]test_data!G3408&lt;100,FLOOR([1]test_data!G3408/10,1),9)</f>
        <v>9</v>
      </c>
      <c r="H3408">
        <f>IF([1]test_data!H3408&lt;100,FLOOR([1]test_data!H3408/10,1),9)</f>
        <v>9</v>
      </c>
      <c r="I3408">
        <f>IF([1]test_data!I3408&lt;100,FLOOR([1]test_data!I3408/10,1),9)</f>
        <v>9</v>
      </c>
      <c r="J3408">
        <f>IF([1]test_data!J3408&lt;100,FLOOR([1]test_data!J3408/10,1),9)</f>
        <v>8</v>
      </c>
      <c r="K3408">
        <f>IF([1]test_data!K3408&lt;100,FLOOR([1]test_data!K3408/10,1),9)</f>
        <v>6</v>
      </c>
      <c r="L3408">
        <f>IF([1]test_data!L3408&lt;100,FLOOR([1]test_data!L3408/10,1),9)</f>
        <v>5</v>
      </c>
      <c r="M3408">
        <f>IF([1]test_data!M3408&lt;100,FLOOR([1]test_data!M3408/10,1),9)</f>
        <v>4</v>
      </c>
      <c r="N3408">
        <f>IF([1]test_data!N3408&lt;100,FLOOR([1]test_data!N3408/10,1),9)</f>
        <v>2</v>
      </c>
      <c r="O3408">
        <f>IF([1]test_data!O3408&lt;100,FLOOR([1]test_data!O3408/10,1),9)</f>
        <v>1</v>
      </c>
      <c r="P3408">
        <f>IF([1]test_data!P3408&lt;100,FLOOR([1]test_data!P3408/10,1),9)</f>
        <v>0</v>
      </c>
      <c r="Q3408">
        <f>IF([1]test_data!Q3408&lt;100,FLOOR([1]test_data!Q3408/10,1),9)</f>
        <v>9</v>
      </c>
    </row>
    <row r="3409" spans="1:17" x14ac:dyDescent="0.25">
      <c r="A3409">
        <f>IF([1]test_data!A3409&lt;100,FLOOR([1]test_data!A3409/10,1),9)</f>
        <v>0</v>
      </c>
      <c r="B3409">
        <f>IF([1]test_data!B3409&lt;100,FLOOR([1]test_data!B3409/10,1),9)</f>
        <v>6</v>
      </c>
      <c r="C3409">
        <f>IF([1]test_data!C3409&lt;100,FLOOR([1]test_data!C3409/10,1),9)</f>
        <v>3</v>
      </c>
      <c r="D3409">
        <f>IF([1]test_data!D3409&lt;100,FLOOR([1]test_data!D3409/10,1),9)</f>
        <v>7</v>
      </c>
      <c r="E3409">
        <f>IF([1]test_data!E3409&lt;100,FLOOR([1]test_data!E3409/10,1),9)</f>
        <v>7</v>
      </c>
      <c r="F3409">
        <f>IF([1]test_data!F3409&lt;100,FLOOR([1]test_data!F3409/10,1),9)</f>
        <v>9</v>
      </c>
      <c r="G3409">
        <f>IF([1]test_data!G3409&lt;100,FLOOR([1]test_data!G3409/10,1),9)</f>
        <v>9</v>
      </c>
      <c r="H3409">
        <f>IF([1]test_data!H3409&lt;100,FLOOR([1]test_data!H3409/10,1),9)</f>
        <v>9</v>
      </c>
      <c r="I3409">
        <f>IF([1]test_data!I3409&lt;100,FLOOR([1]test_data!I3409/10,1),9)</f>
        <v>9</v>
      </c>
      <c r="J3409">
        <f>IF([1]test_data!J3409&lt;100,FLOOR([1]test_data!J3409/10,1),9)</f>
        <v>7</v>
      </c>
      <c r="K3409">
        <f>IF([1]test_data!K3409&lt;100,FLOOR([1]test_data!K3409/10,1),9)</f>
        <v>8</v>
      </c>
      <c r="L3409">
        <f>IF([1]test_data!L3409&lt;100,FLOOR([1]test_data!L3409/10,1),9)</f>
        <v>5</v>
      </c>
      <c r="M3409">
        <f>IF([1]test_data!M3409&lt;100,FLOOR([1]test_data!M3409/10,1),9)</f>
        <v>7</v>
      </c>
      <c r="N3409">
        <f>IF([1]test_data!N3409&lt;100,FLOOR([1]test_data!N3409/10,1),9)</f>
        <v>2</v>
      </c>
      <c r="O3409">
        <f>IF([1]test_data!O3409&lt;100,FLOOR([1]test_data!O3409/10,1),9)</f>
        <v>6</v>
      </c>
      <c r="P3409">
        <f>IF([1]test_data!P3409&lt;100,FLOOR([1]test_data!P3409/10,1),9)</f>
        <v>0</v>
      </c>
      <c r="Q3409">
        <f>IF([1]test_data!Q3409&lt;100,FLOOR([1]test_data!Q3409/10,1),9)</f>
        <v>9</v>
      </c>
    </row>
    <row r="3410" spans="1:17" x14ac:dyDescent="0.25">
      <c r="A3410">
        <f>IF([1]test_data!A3410&lt;100,FLOOR([1]test_data!A3410/10,1),9)</f>
        <v>7</v>
      </c>
      <c r="B3410">
        <f>IF([1]test_data!B3410&lt;100,FLOOR([1]test_data!B3410/10,1),9)</f>
        <v>8</v>
      </c>
      <c r="C3410">
        <f>IF([1]test_data!C3410&lt;100,FLOOR([1]test_data!C3410/10,1),9)</f>
        <v>1</v>
      </c>
      <c r="D3410">
        <f>IF([1]test_data!D3410&lt;100,FLOOR([1]test_data!D3410/10,1),9)</f>
        <v>9</v>
      </c>
      <c r="E3410">
        <f>IF([1]test_data!E3410&lt;100,FLOOR([1]test_data!E3410/10,1),9)</f>
        <v>0</v>
      </c>
      <c r="F3410">
        <f>IF([1]test_data!F3410&lt;100,FLOOR([1]test_data!F3410/10,1),9)</f>
        <v>6</v>
      </c>
      <c r="G3410">
        <f>IF([1]test_data!G3410&lt;100,FLOOR([1]test_data!G3410/10,1),9)</f>
        <v>7</v>
      </c>
      <c r="H3410">
        <f>IF([1]test_data!H3410&lt;100,FLOOR([1]test_data!H3410/10,1),9)</f>
        <v>3</v>
      </c>
      <c r="I3410">
        <f>IF([1]test_data!I3410&lt;100,FLOOR([1]test_data!I3410/10,1),9)</f>
        <v>9</v>
      </c>
      <c r="J3410">
        <f>IF([1]test_data!J3410&lt;100,FLOOR([1]test_data!J3410/10,1),9)</f>
        <v>0</v>
      </c>
      <c r="K3410">
        <f>IF([1]test_data!K3410&lt;100,FLOOR([1]test_data!K3410/10,1),9)</f>
        <v>0</v>
      </c>
      <c r="L3410">
        <f>IF([1]test_data!L3410&lt;100,FLOOR([1]test_data!L3410/10,1),9)</f>
        <v>1</v>
      </c>
      <c r="M3410">
        <f>IF([1]test_data!M3410&lt;100,FLOOR([1]test_data!M3410/10,1),9)</f>
        <v>3</v>
      </c>
      <c r="N3410">
        <f>IF([1]test_data!N3410&lt;100,FLOOR([1]test_data!N3410/10,1),9)</f>
        <v>5</v>
      </c>
      <c r="O3410">
        <f>IF([1]test_data!O3410&lt;100,FLOOR([1]test_data!O3410/10,1),9)</f>
        <v>7</v>
      </c>
      <c r="P3410">
        <f>IF([1]test_data!P3410&lt;100,FLOOR([1]test_data!P3410/10,1),9)</f>
        <v>8</v>
      </c>
      <c r="Q3410">
        <f>IF([1]test_data!Q3410&lt;100,FLOOR([1]test_data!Q3410/10,1),9)</f>
        <v>9</v>
      </c>
    </row>
    <row r="3411" spans="1:17" x14ac:dyDescent="0.25">
      <c r="A3411">
        <f>IF([1]test_data!A3411&lt;100,FLOOR([1]test_data!A3411/10,1),9)</f>
        <v>4</v>
      </c>
      <c r="B3411">
        <f>IF([1]test_data!B3411&lt;100,FLOOR([1]test_data!B3411/10,1),9)</f>
        <v>8</v>
      </c>
      <c r="C3411">
        <f>IF([1]test_data!C3411&lt;100,FLOOR([1]test_data!C3411/10,1),9)</f>
        <v>7</v>
      </c>
      <c r="D3411">
        <f>IF([1]test_data!D3411&lt;100,FLOOR([1]test_data!D3411/10,1),9)</f>
        <v>5</v>
      </c>
      <c r="E3411">
        <f>IF([1]test_data!E3411&lt;100,FLOOR([1]test_data!E3411/10,1),9)</f>
        <v>9</v>
      </c>
      <c r="F3411">
        <f>IF([1]test_data!F3411&lt;100,FLOOR([1]test_data!F3411/10,1),9)</f>
        <v>2</v>
      </c>
      <c r="G3411">
        <f>IF([1]test_data!G3411&lt;100,FLOOR([1]test_data!G3411/10,1),9)</f>
        <v>3</v>
      </c>
      <c r="H3411">
        <f>IF([1]test_data!H3411&lt;100,FLOOR([1]test_data!H3411/10,1),9)</f>
        <v>0</v>
      </c>
      <c r="I3411">
        <f>IF([1]test_data!I3411&lt;100,FLOOR([1]test_data!I3411/10,1),9)</f>
        <v>1</v>
      </c>
      <c r="J3411">
        <f>IF([1]test_data!J3411&lt;100,FLOOR([1]test_data!J3411/10,1),9)</f>
        <v>3</v>
      </c>
      <c r="K3411">
        <f>IF([1]test_data!K3411&lt;100,FLOOR([1]test_data!K3411/10,1),9)</f>
        <v>6</v>
      </c>
      <c r="L3411">
        <f>IF([1]test_data!L3411&lt;100,FLOOR([1]test_data!L3411/10,1),9)</f>
        <v>6</v>
      </c>
      <c r="M3411">
        <f>IF([1]test_data!M3411&lt;100,FLOOR([1]test_data!M3411/10,1),9)</f>
        <v>9</v>
      </c>
      <c r="N3411">
        <f>IF([1]test_data!N3411&lt;100,FLOOR([1]test_data!N3411/10,1),9)</f>
        <v>9</v>
      </c>
      <c r="O3411">
        <f>IF([1]test_data!O3411&lt;100,FLOOR([1]test_data!O3411/10,1),9)</f>
        <v>0</v>
      </c>
      <c r="P3411">
        <f>IF([1]test_data!P3411&lt;100,FLOOR([1]test_data!P3411/10,1),9)</f>
        <v>9</v>
      </c>
      <c r="Q3411">
        <f>IF([1]test_data!Q3411&lt;100,FLOOR([1]test_data!Q3411/10,1),9)</f>
        <v>9</v>
      </c>
    </row>
    <row r="3412" spans="1:17" x14ac:dyDescent="0.25">
      <c r="A3412">
        <f>IF([1]test_data!A3412&lt;100,FLOOR([1]test_data!A3412/10,1),9)</f>
        <v>0</v>
      </c>
      <c r="B3412">
        <f>IF([1]test_data!B3412&lt;100,FLOOR([1]test_data!B3412/10,1),9)</f>
        <v>8</v>
      </c>
      <c r="C3412">
        <f>IF([1]test_data!C3412&lt;100,FLOOR([1]test_data!C3412/10,1),9)</f>
        <v>4</v>
      </c>
      <c r="D3412">
        <f>IF([1]test_data!D3412&lt;100,FLOOR([1]test_data!D3412/10,1),9)</f>
        <v>9</v>
      </c>
      <c r="E3412">
        <f>IF([1]test_data!E3412&lt;100,FLOOR([1]test_data!E3412/10,1),9)</f>
        <v>9</v>
      </c>
      <c r="F3412">
        <f>IF([1]test_data!F3412&lt;100,FLOOR([1]test_data!F3412/10,1),9)</f>
        <v>9</v>
      </c>
      <c r="G3412">
        <f>IF([1]test_data!G3412&lt;100,FLOOR([1]test_data!G3412/10,1),9)</f>
        <v>6</v>
      </c>
      <c r="H3412">
        <f>IF([1]test_data!H3412&lt;100,FLOOR([1]test_data!H3412/10,1),9)</f>
        <v>6</v>
      </c>
      <c r="I3412">
        <f>IF([1]test_data!I3412&lt;100,FLOOR([1]test_data!I3412/10,1),9)</f>
        <v>6</v>
      </c>
      <c r="J3412">
        <f>IF([1]test_data!J3412&lt;100,FLOOR([1]test_data!J3412/10,1),9)</f>
        <v>5</v>
      </c>
      <c r="K3412">
        <f>IF([1]test_data!K3412&lt;100,FLOOR([1]test_data!K3412/10,1),9)</f>
        <v>9</v>
      </c>
      <c r="L3412">
        <f>IF([1]test_data!L3412&lt;100,FLOOR([1]test_data!L3412/10,1),9)</f>
        <v>2</v>
      </c>
      <c r="M3412">
        <f>IF([1]test_data!M3412&lt;100,FLOOR([1]test_data!M3412/10,1),9)</f>
        <v>6</v>
      </c>
      <c r="N3412">
        <f>IF([1]test_data!N3412&lt;100,FLOOR([1]test_data!N3412/10,1),9)</f>
        <v>0</v>
      </c>
      <c r="O3412">
        <f>IF([1]test_data!O3412&lt;100,FLOOR([1]test_data!O3412/10,1),9)</f>
        <v>0</v>
      </c>
      <c r="P3412">
        <f>IF([1]test_data!P3412&lt;100,FLOOR([1]test_data!P3412/10,1),9)</f>
        <v>0</v>
      </c>
      <c r="Q3412">
        <f>IF([1]test_data!Q3412&lt;100,FLOOR([1]test_data!Q3412/10,1),9)</f>
        <v>9</v>
      </c>
    </row>
    <row r="3413" spans="1:17" x14ac:dyDescent="0.25">
      <c r="A3413">
        <f>IF([1]test_data!A3413&lt;100,FLOOR([1]test_data!A3413/10,1),9)</f>
        <v>0</v>
      </c>
      <c r="B3413">
        <f>IF([1]test_data!B3413&lt;100,FLOOR([1]test_data!B3413/10,1),9)</f>
        <v>8</v>
      </c>
      <c r="C3413">
        <f>IF([1]test_data!C3413&lt;100,FLOOR([1]test_data!C3413/10,1),9)</f>
        <v>3</v>
      </c>
      <c r="D3413">
        <f>IF([1]test_data!D3413&lt;100,FLOOR([1]test_data!D3413/10,1),9)</f>
        <v>9</v>
      </c>
      <c r="E3413">
        <f>IF([1]test_data!E3413&lt;100,FLOOR([1]test_data!E3413/10,1),9)</f>
        <v>5</v>
      </c>
      <c r="F3413">
        <f>IF([1]test_data!F3413&lt;100,FLOOR([1]test_data!F3413/10,1),9)</f>
        <v>7</v>
      </c>
      <c r="G3413">
        <f>IF([1]test_data!G3413&lt;100,FLOOR([1]test_data!G3413/10,1),9)</f>
        <v>6</v>
      </c>
      <c r="H3413">
        <f>IF([1]test_data!H3413&lt;100,FLOOR([1]test_data!H3413/10,1),9)</f>
        <v>5</v>
      </c>
      <c r="I3413">
        <f>IF([1]test_data!I3413&lt;100,FLOOR([1]test_data!I3413/10,1),9)</f>
        <v>9</v>
      </c>
      <c r="J3413">
        <f>IF([1]test_data!J3413&lt;100,FLOOR([1]test_data!J3413/10,1),9)</f>
        <v>4</v>
      </c>
      <c r="K3413">
        <f>IF([1]test_data!K3413&lt;100,FLOOR([1]test_data!K3413/10,1),9)</f>
        <v>8</v>
      </c>
      <c r="L3413">
        <f>IF([1]test_data!L3413&lt;100,FLOOR([1]test_data!L3413/10,1),9)</f>
        <v>1</v>
      </c>
      <c r="M3413">
        <f>IF([1]test_data!M3413&lt;100,FLOOR([1]test_data!M3413/10,1),9)</f>
        <v>4</v>
      </c>
      <c r="N3413">
        <f>IF([1]test_data!N3413&lt;100,FLOOR([1]test_data!N3413/10,1),9)</f>
        <v>0</v>
      </c>
      <c r="O3413">
        <f>IF([1]test_data!O3413&lt;100,FLOOR([1]test_data!O3413/10,1),9)</f>
        <v>0</v>
      </c>
      <c r="P3413">
        <f>IF([1]test_data!P3413&lt;100,FLOOR([1]test_data!P3413/10,1),9)</f>
        <v>0</v>
      </c>
      <c r="Q3413">
        <f>IF([1]test_data!Q3413&lt;100,FLOOR([1]test_data!Q3413/10,1),9)</f>
        <v>9</v>
      </c>
    </row>
    <row r="3414" spans="1:17" x14ac:dyDescent="0.25">
      <c r="A3414">
        <f>IF([1]test_data!A3414&lt;100,FLOOR([1]test_data!A3414/10,1),9)</f>
        <v>0</v>
      </c>
      <c r="B3414">
        <f>IF([1]test_data!B3414&lt;100,FLOOR([1]test_data!B3414/10,1),9)</f>
        <v>8</v>
      </c>
      <c r="C3414">
        <f>IF([1]test_data!C3414&lt;100,FLOOR([1]test_data!C3414/10,1),9)</f>
        <v>4</v>
      </c>
      <c r="D3414">
        <f>IF([1]test_data!D3414&lt;100,FLOOR([1]test_data!D3414/10,1),9)</f>
        <v>9</v>
      </c>
      <c r="E3414">
        <f>IF([1]test_data!E3414&lt;100,FLOOR([1]test_data!E3414/10,1),9)</f>
        <v>9</v>
      </c>
      <c r="F3414">
        <f>IF([1]test_data!F3414&lt;100,FLOOR([1]test_data!F3414/10,1),9)</f>
        <v>9</v>
      </c>
      <c r="G3414">
        <f>IF([1]test_data!G3414&lt;100,FLOOR([1]test_data!G3414/10,1),9)</f>
        <v>9</v>
      </c>
      <c r="H3414">
        <f>IF([1]test_data!H3414&lt;100,FLOOR([1]test_data!H3414/10,1),9)</f>
        <v>7</v>
      </c>
      <c r="I3414">
        <f>IF([1]test_data!I3414&lt;100,FLOOR([1]test_data!I3414/10,1),9)</f>
        <v>6</v>
      </c>
      <c r="J3414">
        <f>IF([1]test_data!J3414&lt;100,FLOOR([1]test_data!J3414/10,1),9)</f>
        <v>5</v>
      </c>
      <c r="K3414">
        <f>IF([1]test_data!K3414&lt;100,FLOOR([1]test_data!K3414/10,1),9)</f>
        <v>6</v>
      </c>
      <c r="L3414">
        <f>IF([1]test_data!L3414&lt;100,FLOOR([1]test_data!L3414/10,1),9)</f>
        <v>2</v>
      </c>
      <c r="M3414">
        <f>IF([1]test_data!M3414&lt;100,FLOOR([1]test_data!M3414/10,1),9)</f>
        <v>6</v>
      </c>
      <c r="N3414">
        <f>IF([1]test_data!N3414&lt;100,FLOOR([1]test_data!N3414/10,1),9)</f>
        <v>0</v>
      </c>
      <c r="O3414">
        <f>IF([1]test_data!O3414&lt;100,FLOOR([1]test_data!O3414/10,1),9)</f>
        <v>1</v>
      </c>
      <c r="P3414">
        <f>IF([1]test_data!P3414&lt;100,FLOOR([1]test_data!P3414/10,1),9)</f>
        <v>0</v>
      </c>
      <c r="Q3414">
        <f>IF([1]test_data!Q3414&lt;100,FLOOR([1]test_data!Q3414/10,1),9)</f>
        <v>9</v>
      </c>
    </row>
    <row r="3415" spans="1:17" x14ac:dyDescent="0.25">
      <c r="A3415">
        <f>IF([1]test_data!A3415&lt;100,FLOOR([1]test_data!A3415/10,1),9)</f>
        <v>9</v>
      </c>
      <c r="B3415">
        <f>IF([1]test_data!B3415&lt;100,FLOOR([1]test_data!B3415/10,1),9)</f>
        <v>7</v>
      </c>
      <c r="C3415">
        <f>IF([1]test_data!C3415&lt;100,FLOOR([1]test_data!C3415/10,1),9)</f>
        <v>7</v>
      </c>
      <c r="D3415">
        <f>IF([1]test_data!D3415&lt;100,FLOOR([1]test_data!D3415/10,1),9)</f>
        <v>9</v>
      </c>
      <c r="E3415">
        <f>IF([1]test_data!E3415&lt;100,FLOOR([1]test_data!E3415/10,1),9)</f>
        <v>2</v>
      </c>
      <c r="F3415">
        <f>IF([1]test_data!F3415&lt;100,FLOOR([1]test_data!F3415/10,1),9)</f>
        <v>7</v>
      </c>
      <c r="G3415">
        <f>IF([1]test_data!G3415&lt;100,FLOOR([1]test_data!G3415/10,1),9)</f>
        <v>7</v>
      </c>
      <c r="H3415">
        <f>IF([1]test_data!H3415&lt;100,FLOOR([1]test_data!H3415/10,1),9)</f>
        <v>5</v>
      </c>
      <c r="I3415">
        <f>IF([1]test_data!I3415&lt;100,FLOOR([1]test_data!I3415/10,1),9)</f>
        <v>9</v>
      </c>
      <c r="J3415">
        <f>IF([1]test_data!J3415&lt;100,FLOOR([1]test_data!J3415/10,1),9)</f>
        <v>8</v>
      </c>
      <c r="K3415">
        <f>IF([1]test_data!K3415&lt;100,FLOOR([1]test_data!K3415/10,1),9)</f>
        <v>9</v>
      </c>
      <c r="L3415">
        <f>IF([1]test_data!L3415&lt;100,FLOOR([1]test_data!L3415/10,1),9)</f>
        <v>3</v>
      </c>
      <c r="M3415">
        <f>IF([1]test_data!M3415&lt;100,FLOOR([1]test_data!M3415/10,1),9)</f>
        <v>6</v>
      </c>
      <c r="N3415">
        <f>IF([1]test_data!N3415&lt;100,FLOOR([1]test_data!N3415/10,1),9)</f>
        <v>0</v>
      </c>
      <c r="O3415">
        <f>IF([1]test_data!O3415&lt;100,FLOOR([1]test_data!O3415/10,1),9)</f>
        <v>0</v>
      </c>
      <c r="P3415">
        <f>IF([1]test_data!P3415&lt;100,FLOOR([1]test_data!P3415/10,1),9)</f>
        <v>0</v>
      </c>
      <c r="Q3415">
        <f>IF([1]test_data!Q3415&lt;100,FLOOR([1]test_data!Q3415/10,1),9)</f>
        <v>9</v>
      </c>
    </row>
    <row r="3416" spans="1:17" x14ac:dyDescent="0.25">
      <c r="A3416">
        <f>IF([1]test_data!A3416&lt;100,FLOOR([1]test_data!A3416/10,1),9)</f>
        <v>1</v>
      </c>
      <c r="B3416">
        <f>IF([1]test_data!B3416&lt;100,FLOOR([1]test_data!B3416/10,1),9)</f>
        <v>7</v>
      </c>
      <c r="C3416">
        <f>IF([1]test_data!C3416&lt;100,FLOOR([1]test_data!C3416/10,1),9)</f>
        <v>4</v>
      </c>
      <c r="D3416">
        <f>IF([1]test_data!D3416&lt;100,FLOOR([1]test_data!D3416/10,1),9)</f>
        <v>9</v>
      </c>
      <c r="E3416">
        <f>IF([1]test_data!E3416&lt;100,FLOOR([1]test_data!E3416/10,1),9)</f>
        <v>7</v>
      </c>
      <c r="F3416">
        <f>IF([1]test_data!F3416&lt;100,FLOOR([1]test_data!F3416/10,1),9)</f>
        <v>8</v>
      </c>
      <c r="G3416">
        <f>IF([1]test_data!G3416&lt;100,FLOOR([1]test_data!G3416/10,1),9)</f>
        <v>5</v>
      </c>
      <c r="H3416">
        <f>IF([1]test_data!H3416&lt;100,FLOOR([1]test_data!H3416/10,1),9)</f>
        <v>5</v>
      </c>
      <c r="I3416">
        <f>IF([1]test_data!I3416&lt;100,FLOOR([1]test_data!I3416/10,1),9)</f>
        <v>9</v>
      </c>
      <c r="J3416">
        <f>IF([1]test_data!J3416&lt;100,FLOOR([1]test_data!J3416/10,1),9)</f>
        <v>4</v>
      </c>
      <c r="K3416">
        <f>IF([1]test_data!K3416&lt;100,FLOOR([1]test_data!K3416/10,1),9)</f>
        <v>8</v>
      </c>
      <c r="L3416">
        <f>IF([1]test_data!L3416&lt;100,FLOOR([1]test_data!L3416/10,1),9)</f>
        <v>1</v>
      </c>
      <c r="M3416">
        <f>IF([1]test_data!M3416&lt;100,FLOOR([1]test_data!M3416/10,1),9)</f>
        <v>4</v>
      </c>
      <c r="N3416">
        <f>IF([1]test_data!N3416&lt;100,FLOOR([1]test_data!N3416/10,1),9)</f>
        <v>0</v>
      </c>
      <c r="O3416">
        <f>IF([1]test_data!O3416&lt;100,FLOOR([1]test_data!O3416/10,1),9)</f>
        <v>0</v>
      </c>
      <c r="P3416">
        <f>IF([1]test_data!P3416&lt;100,FLOOR([1]test_data!P3416/10,1),9)</f>
        <v>0</v>
      </c>
      <c r="Q3416">
        <f>IF([1]test_data!Q3416&lt;100,FLOOR([1]test_data!Q3416/10,1),9)</f>
        <v>9</v>
      </c>
    </row>
    <row r="3417" spans="1:17" x14ac:dyDescent="0.25">
      <c r="A3417">
        <f>IF([1]test_data!A3417&lt;100,FLOOR([1]test_data!A3417/10,1),9)</f>
        <v>0</v>
      </c>
      <c r="B3417">
        <f>IF([1]test_data!B3417&lt;100,FLOOR([1]test_data!B3417/10,1),9)</f>
        <v>8</v>
      </c>
      <c r="C3417">
        <f>IF([1]test_data!C3417&lt;100,FLOOR([1]test_data!C3417/10,1),9)</f>
        <v>2</v>
      </c>
      <c r="D3417">
        <f>IF([1]test_data!D3417&lt;100,FLOOR([1]test_data!D3417/10,1),9)</f>
        <v>9</v>
      </c>
      <c r="E3417">
        <f>IF([1]test_data!E3417&lt;100,FLOOR([1]test_data!E3417/10,1),9)</f>
        <v>5</v>
      </c>
      <c r="F3417">
        <f>IF([1]test_data!F3417&lt;100,FLOOR([1]test_data!F3417/10,1),9)</f>
        <v>7</v>
      </c>
      <c r="G3417">
        <f>IF([1]test_data!G3417&lt;100,FLOOR([1]test_data!G3417/10,1),9)</f>
        <v>5</v>
      </c>
      <c r="H3417">
        <f>IF([1]test_data!H3417&lt;100,FLOOR([1]test_data!H3417/10,1),9)</f>
        <v>3</v>
      </c>
      <c r="I3417">
        <f>IF([1]test_data!I3417&lt;100,FLOOR([1]test_data!I3417/10,1),9)</f>
        <v>4</v>
      </c>
      <c r="J3417">
        <f>IF([1]test_data!J3417&lt;100,FLOOR([1]test_data!J3417/10,1),9)</f>
        <v>0</v>
      </c>
      <c r="K3417">
        <f>IF([1]test_data!K3417&lt;100,FLOOR([1]test_data!K3417/10,1),9)</f>
        <v>1</v>
      </c>
      <c r="L3417">
        <f>IF([1]test_data!L3417&lt;100,FLOOR([1]test_data!L3417/10,1),9)</f>
        <v>3</v>
      </c>
      <c r="M3417">
        <f>IF([1]test_data!M3417&lt;100,FLOOR([1]test_data!M3417/10,1),9)</f>
        <v>5</v>
      </c>
      <c r="N3417">
        <f>IF([1]test_data!N3417&lt;100,FLOOR([1]test_data!N3417/10,1),9)</f>
        <v>4</v>
      </c>
      <c r="O3417">
        <f>IF([1]test_data!O3417&lt;100,FLOOR([1]test_data!O3417/10,1),9)</f>
        <v>9</v>
      </c>
      <c r="P3417">
        <f>IF([1]test_data!P3417&lt;100,FLOOR([1]test_data!P3417/10,1),9)</f>
        <v>4</v>
      </c>
      <c r="Q3417">
        <f>IF([1]test_data!Q3417&lt;100,FLOOR([1]test_data!Q3417/10,1),9)</f>
        <v>9</v>
      </c>
    </row>
    <row r="3418" spans="1:17" x14ac:dyDescent="0.25">
      <c r="A3418">
        <f>IF([1]test_data!A3418&lt;100,FLOOR([1]test_data!A3418/10,1),9)</f>
        <v>0</v>
      </c>
      <c r="B3418">
        <f>IF([1]test_data!B3418&lt;100,FLOOR([1]test_data!B3418/10,1),9)</f>
        <v>9</v>
      </c>
      <c r="C3418">
        <f>IF([1]test_data!C3418&lt;100,FLOOR([1]test_data!C3418/10,1),9)</f>
        <v>3</v>
      </c>
      <c r="D3418">
        <f>IF([1]test_data!D3418&lt;100,FLOOR([1]test_data!D3418/10,1),9)</f>
        <v>9</v>
      </c>
      <c r="E3418">
        <f>IF([1]test_data!E3418&lt;100,FLOOR([1]test_data!E3418/10,1),9)</f>
        <v>7</v>
      </c>
      <c r="F3418">
        <f>IF([1]test_data!F3418&lt;100,FLOOR([1]test_data!F3418/10,1),9)</f>
        <v>7</v>
      </c>
      <c r="G3418">
        <f>IF([1]test_data!G3418&lt;100,FLOOR([1]test_data!G3418/10,1),9)</f>
        <v>8</v>
      </c>
      <c r="H3418">
        <f>IF([1]test_data!H3418&lt;100,FLOOR([1]test_data!H3418/10,1),9)</f>
        <v>3</v>
      </c>
      <c r="I3418">
        <f>IF([1]test_data!I3418&lt;100,FLOOR([1]test_data!I3418/10,1),9)</f>
        <v>7</v>
      </c>
      <c r="J3418">
        <f>IF([1]test_data!J3418&lt;100,FLOOR([1]test_data!J3418/10,1),9)</f>
        <v>0</v>
      </c>
      <c r="K3418">
        <f>IF([1]test_data!K3418&lt;100,FLOOR([1]test_data!K3418/10,1),9)</f>
        <v>3</v>
      </c>
      <c r="L3418">
        <f>IF([1]test_data!L3418&lt;100,FLOOR([1]test_data!L3418/10,1),9)</f>
        <v>1</v>
      </c>
      <c r="M3418">
        <f>IF([1]test_data!M3418&lt;100,FLOOR([1]test_data!M3418/10,1),9)</f>
        <v>3</v>
      </c>
      <c r="N3418">
        <f>IF([1]test_data!N3418&lt;100,FLOOR([1]test_data!N3418/10,1),9)</f>
        <v>2</v>
      </c>
      <c r="O3418">
        <f>IF([1]test_data!O3418&lt;100,FLOOR([1]test_data!O3418/10,1),9)</f>
        <v>9</v>
      </c>
      <c r="P3418">
        <f>IF([1]test_data!P3418&lt;100,FLOOR([1]test_data!P3418/10,1),9)</f>
        <v>2</v>
      </c>
      <c r="Q3418">
        <f>IF([1]test_data!Q3418&lt;100,FLOOR([1]test_data!Q3418/10,1),9)</f>
        <v>9</v>
      </c>
    </row>
    <row r="3419" spans="1:17" x14ac:dyDescent="0.25">
      <c r="A3419">
        <f>IF([1]test_data!A3419&lt;100,FLOOR([1]test_data!A3419/10,1),9)</f>
        <v>0</v>
      </c>
      <c r="B3419">
        <f>IF([1]test_data!B3419&lt;100,FLOOR([1]test_data!B3419/10,1),9)</f>
        <v>9</v>
      </c>
      <c r="C3419">
        <f>IF([1]test_data!C3419&lt;100,FLOOR([1]test_data!C3419/10,1),9)</f>
        <v>4</v>
      </c>
      <c r="D3419">
        <f>IF([1]test_data!D3419&lt;100,FLOOR([1]test_data!D3419/10,1),9)</f>
        <v>9</v>
      </c>
      <c r="E3419">
        <f>IF([1]test_data!E3419&lt;100,FLOOR([1]test_data!E3419/10,1),9)</f>
        <v>7</v>
      </c>
      <c r="F3419">
        <f>IF([1]test_data!F3419&lt;100,FLOOR([1]test_data!F3419/10,1),9)</f>
        <v>7</v>
      </c>
      <c r="G3419">
        <f>IF([1]test_data!G3419&lt;100,FLOOR([1]test_data!G3419/10,1),9)</f>
        <v>6</v>
      </c>
      <c r="H3419">
        <f>IF([1]test_data!H3419&lt;100,FLOOR([1]test_data!H3419/10,1),9)</f>
        <v>3</v>
      </c>
      <c r="I3419">
        <f>IF([1]test_data!I3419&lt;100,FLOOR([1]test_data!I3419/10,1),9)</f>
        <v>4</v>
      </c>
      <c r="J3419">
        <f>IF([1]test_data!J3419&lt;100,FLOOR([1]test_data!J3419/10,1),9)</f>
        <v>0</v>
      </c>
      <c r="K3419">
        <f>IF([1]test_data!K3419&lt;100,FLOOR([1]test_data!K3419/10,1),9)</f>
        <v>1</v>
      </c>
      <c r="L3419">
        <f>IF([1]test_data!L3419&lt;100,FLOOR([1]test_data!L3419/10,1),9)</f>
        <v>3</v>
      </c>
      <c r="M3419">
        <f>IF([1]test_data!M3419&lt;100,FLOOR([1]test_data!M3419/10,1),9)</f>
        <v>3</v>
      </c>
      <c r="N3419">
        <f>IF([1]test_data!N3419&lt;100,FLOOR([1]test_data!N3419/10,1),9)</f>
        <v>5</v>
      </c>
      <c r="O3419">
        <f>IF([1]test_data!O3419&lt;100,FLOOR([1]test_data!O3419/10,1),9)</f>
        <v>9</v>
      </c>
      <c r="P3419">
        <f>IF([1]test_data!P3419&lt;100,FLOOR([1]test_data!P3419/10,1),9)</f>
        <v>5</v>
      </c>
      <c r="Q3419">
        <f>IF([1]test_data!Q3419&lt;100,FLOOR([1]test_data!Q3419/10,1),9)</f>
        <v>9</v>
      </c>
    </row>
    <row r="3420" spans="1:17" x14ac:dyDescent="0.25">
      <c r="A3420">
        <f>IF([1]test_data!A3420&lt;100,FLOOR([1]test_data!A3420/10,1),9)</f>
        <v>4</v>
      </c>
      <c r="B3420">
        <f>IF([1]test_data!B3420&lt;100,FLOOR([1]test_data!B3420/10,1),9)</f>
        <v>9</v>
      </c>
      <c r="C3420">
        <f>IF([1]test_data!C3420&lt;100,FLOOR([1]test_data!C3420/10,1),9)</f>
        <v>1</v>
      </c>
      <c r="D3420">
        <f>IF([1]test_data!D3420&lt;100,FLOOR([1]test_data!D3420/10,1),9)</f>
        <v>8</v>
      </c>
      <c r="E3420">
        <f>IF([1]test_data!E3420&lt;100,FLOOR([1]test_data!E3420/10,1),9)</f>
        <v>0</v>
      </c>
      <c r="F3420">
        <f>IF([1]test_data!F3420&lt;100,FLOOR([1]test_data!F3420/10,1),9)</f>
        <v>5</v>
      </c>
      <c r="G3420">
        <f>IF([1]test_data!G3420&lt;100,FLOOR([1]test_data!G3420/10,1),9)</f>
        <v>4</v>
      </c>
      <c r="H3420">
        <f>IF([1]test_data!H3420&lt;100,FLOOR([1]test_data!H3420/10,1),9)</f>
        <v>4</v>
      </c>
      <c r="I3420">
        <f>IF([1]test_data!I3420&lt;100,FLOOR([1]test_data!I3420/10,1),9)</f>
        <v>9</v>
      </c>
      <c r="J3420">
        <f>IF([1]test_data!J3420&lt;100,FLOOR([1]test_data!J3420/10,1),9)</f>
        <v>5</v>
      </c>
      <c r="K3420">
        <f>IF([1]test_data!K3420&lt;100,FLOOR([1]test_data!K3420/10,1),9)</f>
        <v>8</v>
      </c>
      <c r="L3420">
        <f>IF([1]test_data!L3420&lt;100,FLOOR([1]test_data!L3420/10,1),9)</f>
        <v>4</v>
      </c>
      <c r="M3420">
        <f>IF([1]test_data!M3420&lt;100,FLOOR([1]test_data!M3420/10,1),9)</f>
        <v>5</v>
      </c>
      <c r="N3420">
        <f>IF([1]test_data!N3420&lt;100,FLOOR([1]test_data!N3420/10,1),9)</f>
        <v>2</v>
      </c>
      <c r="O3420">
        <f>IF([1]test_data!O3420&lt;100,FLOOR([1]test_data!O3420/10,1),9)</f>
        <v>4</v>
      </c>
      <c r="P3420">
        <f>IF([1]test_data!P3420&lt;100,FLOOR([1]test_data!P3420/10,1),9)</f>
        <v>0</v>
      </c>
      <c r="Q3420">
        <f>IF([1]test_data!Q3420&lt;100,FLOOR([1]test_data!Q3420/10,1),9)</f>
        <v>9</v>
      </c>
    </row>
    <row r="3421" spans="1:17" x14ac:dyDescent="0.25">
      <c r="A3421">
        <f>IF([1]test_data!A3421&lt;100,FLOOR([1]test_data!A3421/10,1),9)</f>
        <v>2</v>
      </c>
      <c r="B3421">
        <f>IF([1]test_data!B3421&lt;100,FLOOR([1]test_data!B3421/10,1),9)</f>
        <v>6</v>
      </c>
      <c r="C3421">
        <f>IF([1]test_data!C3421&lt;100,FLOOR([1]test_data!C3421/10,1),9)</f>
        <v>5</v>
      </c>
      <c r="D3421">
        <f>IF([1]test_data!D3421&lt;100,FLOOR([1]test_data!D3421/10,1),9)</f>
        <v>9</v>
      </c>
      <c r="E3421">
        <f>IF([1]test_data!E3421&lt;100,FLOOR([1]test_data!E3421/10,1),9)</f>
        <v>5</v>
      </c>
      <c r="F3421">
        <f>IF([1]test_data!F3421&lt;100,FLOOR([1]test_data!F3421/10,1),9)</f>
        <v>8</v>
      </c>
      <c r="G3421">
        <f>IF([1]test_data!G3421&lt;100,FLOOR([1]test_data!G3421/10,1),9)</f>
        <v>4</v>
      </c>
      <c r="H3421">
        <f>IF([1]test_data!H3421&lt;100,FLOOR([1]test_data!H3421/10,1),9)</f>
        <v>4</v>
      </c>
      <c r="I3421">
        <f>IF([1]test_data!I3421&lt;100,FLOOR([1]test_data!I3421/10,1),9)</f>
        <v>1</v>
      </c>
      <c r="J3421">
        <f>IF([1]test_data!J3421&lt;100,FLOOR([1]test_data!J3421/10,1),9)</f>
        <v>1</v>
      </c>
      <c r="K3421">
        <f>IF([1]test_data!K3421&lt;100,FLOOR([1]test_data!K3421/10,1),9)</f>
        <v>0</v>
      </c>
      <c r="L3421">
        <f>IF([1]test_data!L3421&lt;100,FLOOR([1]test_data!L3421/10,1),9)</f>
        <v>0</v>
      </c>
      <c r="M3421">
        <f>IF([1]test_data!M3421&lt;100,FLOOR([1]test_data!M3421/10,1),9)</f>
        <v>5</v>
      </c>
      <c r="N3421">
        <f>IF([1]test_data!N3421&lt;100,FLOOR([1]test_data!N3421/10,1),9)</f>
        <v>0</v>
      </c>
      <c r="O3421">
        <f>IF([1]test_data!O3421&lt;100,FLOOR([1]test_data!O3421/10,1),9)</f>
        <v>9</v>
      </c>
      <c r="P3421">
        <f>IF([1]test_data!P3421&lt;100,FLOOR([1]test_data!P3421/10,1),9)</f>
        <v>0</v>
      </c>
      <c r="Q3421">
        <f>IF([1]test_data!Q3421&lt;100,FLOOR([1]test_data!Q3421/10,1),9)</f>
        <v>9</v>
      </c>
    </row>
    <row r="3422" spans="1:17" x14ac:dyDescent="0.25">
      <c r="A3422">
        <f>IF([1]test_data!A3422&lt;100,FLOOR([1]test_data!A3422/10,1),9)</f>
        <v>6</v>
      </c>
      <c r="B3422">
        <f>IF([1]test_data!B3422&lt;100,FLOOR([1]test_data!B3422/10,1),9)</f>
        <v>9</v>
      </c>
      <c r="C3422">
        <f>IF([1]test_data!C3422&lt;100,FLOOR([1]test_data!C3422/10,1),9)</f>
        <v>3</v>
      </c>
      <c r="D3422">
        <f>IF([1]test_data!D3422&lt;100,FLOOR([1]test_data!D3422/10,1),9)</f>
        <v>7</v>
      </c>
      <c r="E3422">
        <f>IF([1]test_data!E3422&lt;100,FLOOR([1]test_data!E3422/10,1),9)</f>
        <v>0</v>
      </c>
      <c r="F3422">
        <f>IF([1]test_data!F3422&lt;100,FLOOR([1]test_data!F3422/10,1),9)</f>
        <v>4</v>
      </c>
      <c r="G3422">
        <f>IF([1]test_data!G3422&lt;100,FLOOR([1]test_data!G3422/10,1),9)</f>
        <v>4</v>
      </c>
      <c r="H3422">
        <f>IF([1]test_data!H3422&lt;100,FLOOR([1]test_data!H3422/10,1),9)</f>
        <v>3</v>
      </c>
      <c r="I3422">
        <f>IF([1]test_data!I3422&lt;100,FLOOR([1]test_data!I3422/10,1),9)</f>
        <v>9</v>
      </c>
      <c r="J3422">
        <f>IF([1]test_data!J3422&lt;100,FLOOR([1]test_data!J3422/10,1),9)</f>
        <v>4</v>
      </c>
      <c r="K3422">
        <f>IF([1]test_data!K3422&lt;100,FLOOR([1]test_data!K3422/10,1),9)</f>
        <v>9</v>
      </c>
      <c r="L3422">
        <f>IF([1]test_data!L3422&lt;100,FLOOR([1]test_data!L3422/10,1),9)</f>
        <v>6</v>
      </c>
      <c r="M3422">
        <f>IF([1]test_data!M3422&lt;100,FLOOR([1]test_data!M3422/10,1),9)</f>
        <v>6</v>
      </c>
      <c r="N3422">
        <f>IF([1]test_data!N3422&lt;100,FLOOR([1]test_data!N3422/10,1),9)</f>
        <v>3</v>
      </c>
      <c r="O3422">
        <f>IF([1]test_data!O3422&lt;100,FLOOR([1]test_data!O3422/10,1),9)</f>
        <v>5</v>
      </c>
      <c r="P3422">
        <f>IF([1]test_data!P3422&lt;100,FLOOR([1]test_data!P3422/10,1),9)</f>
        <v>0</v>
      </c>
      <c r="Q3422">
        <f>IF([1]test_data!Q3422&lt;100,FLOOR([1]test_data!Q3422/10,1),9)</f>
        <v>9</v>
      </c>
    </row>
    <row r="3423" spans="1:17" x14ac:dyDescent="0.25">
      <c r="A3423">
        <f>IF([1]test_data!A3423&lt;100,FLOOR([1]test_data!A3423/10,1),9)</f>
        <v>2</v>
      </c>
      <c r="B3423">
        <f>IF([1]test_data!B3423&lt;100,FLOOR([1]test_data!B3423/10,1),9)</f>
        <v>7</v>
      </c>
      <c r="C3423">
        <f>IF([1]test_data!C3423&lt;100,FLOOR([1]test_data!C3423/10,1),9)</f>
        <v>3</v>
      </c>
      <c r="D3423">
        <f>IF([1]test_data!D3423&lt;100,FLOOR([1]test_data!D3423/10,1),9)</f>
        <v>9</v>
      </c>
      <c r="E3423">
        <f>IF([1]test_data!E3423&lt;100,FLOOR([1]test_data!E3423/10,1),9)</f>
        <v>6</v>
      </c>
      <c r="F3423">
        <f>IF([1]test_data!F3423&lt;100,FLOOR([1]test_data!F3423/10,1),9)</f>
        <v>7</v>
      </c>
      <c r="G3423">
        <f>IF([1]test_data!G3423&lt;100,FLOOR([1]test_data!G3423/10,1),9)</f>
        <v>3</v>
      </c>
      <c r="H3423">
        <f>IF([1]test_data!H3423&lt;100,FLOOR([1]test_data!H3423/10,1),9)</f>
        <v>3</v>
      </c>
      <c r="I3423">
        <f>IF([1]test_data!I3423&lt;100,FLOOR([1]test_data!I3423/10,1),9)</f>
        <v>0</v>
      </c>
      <c r="J3423">
        <f>IF([1]test_data!J3423&lt;100,FLOOR([1]test_data!J3423/10,1),9)</f>
        <v>0</v>
      </c>
      <c r="K3423">
        <f>IF([1]test_data!K3423&lt;100,FLOOR([1]test_data!K3423/10,1),9)</f>
        <v>0</v>
      </c>
      <c r="L3423">
        <f>IF([1]test_data!L3423&lt;100,FLOOR([1]test_data!L3423/10,1),9)</f>
        <v>0</v>
      </c>
      <c r="M3423">
        <f>IF([1]test_data!M3423&lt;100,FLOOR([1]test_data!M3423/10,1),9)</f>
        <v>5</v>
      </c>
      <c r="N3423">
        <f>IF([1]test_data!N3423&lt;100,FLOOR([1]test_data!N3423/10,1),9)</f>
        <v>0</v>
      </c>
      <c r="O3423">
        <f>IF([1]test_data!O3423&lt;100,FLOOR([1]test_data!O3423/10,1),9)</f>
        <v>9</v>
      </c>
      <c r="P3423">
        <f>IF([1]test_data!P3423&lt;100,FLOOR([1]test_data!P3423/10,1),9)</f>
        <v>0</v>
      </c>
      <c r="Q3423">
        <f>IF([1]test_data!Q3423&lt;100,FLOOR([1]test_data!Q3423/10,1),9)</f>
        <v>9</v>
      </c>
    </row>
    <row r="3424" spans="1:17" x14ac:dyDescent="0.25">
      <c r="A3424">
        <f>IF([1]test_data!A3424&lt;100,FLOOR([1]test_data!A3424/10,1),9)</f>
        <v>9</v>
      </c>
      <c r="B3424">
        <f>IF([1]test_data!B3424&lt;100,FLOOR([1]test_data!B3424/10,1),9)</f>
        <v>9</v>
      </c>
      <c r="C3424">
        <f>IF([1]test_data!C3424&lt;100,FLOOR([1]test_data!C3424/10,1),9)</f>
        <v>4</v>
      </c>
      <c r="D3424">
        <f>IF([1]test_data!D3424&lt;100,FLOOR([1]test_data!D3424/10,1),9)</f>
        <v>9</v>
      </c>
      <c r="E3424">
        <f>IF([1]test_data!E3424&lt;100,FLOOR([1]test_data!E3424/10,1),9)</f>
        <v>3</v>
      </c>
      <c r="F3424">
        <f>IF([1]test_data!F3424&lt;100,FLOOR([1]test_data!F3424/10,1),9)</f>
        <v>6</v>
      </c>
      <c r="G3424">
        <f>IF([1]test_data!G3424&lt;100,FLOOR([1]test_data!G3424/10,1),9)</f>
        <v>9</v>
      </c>
      <c r="H3424">
        <f>IF([1]test_data!H3424&lt;100,FLOOR([1]test_data!H3424/10,1),9)</f>
        <v>7</v>
      </c>
      <c r="I3424">
        <f>IF([1]test_data!I3424&lt;100,FLOOR([1]test_data!I3424/10,1),9)</f>
        <v>8</v>
      </c>
      <c r="J3424">
        <f>IF([1]test_data!J3424&lt;100,FLOOR([1]test_data!J3424/10,1),9)</f>
        <v>8</v>
      </c>
      <c r="K3424">
        <f>IF([1]test_data!K3424&lt;100,FLOOR([1]test_data!K3424/10,1),9)</f>
        <v>9</v>
      </c>
      <c r="L3424">
        <f>IF([1]test_data!L3424&lt;100,FLOOR([1]test_data!L3424/10,1),9)</f>
        <v>3</v>
      </c>
      <c r="M3424">
        <f>IF([1]test_data!M3424&lt;100,FLOOR([1]test_data!M3424/10,1),9)</f>
        <v>6</v>
      </c>
      <c r="N3424">
        <f>IF([1]test_data!N3424&lt;100,FLOOR([1]test_data!N3424/10,1),9)</f>
        <v>0</v>
      </c>
      <c r="O3424">
        <f>IF([1]test_data!O3424&lt;100,FLOOR([1]test_data!O3424/10,1),9)</f>
        <v>0</v>
      </c>
      <c r="P3424">
        <f>IF([1]test_data!P3424&lt;100,FLOOR([1]test_data!P3424/10,1),9)</f>
        <v>0</v>
      </c>
      <c r="Q3424">
        <f>IF([1]test_data!Q3424&lt;100,FLOOR([1]test_data!Q3424/10,1),9)</f>
        <v>9</v>
      </c>
    </row>
    <row r="3425" spans="1:17" x14ac:dyDescent="0.25">
      <c r="A3425">
        <f>IF([1]test_data!A3425&lt;100,FLOOR([1]test_data!A3425/10,1),9)</f>
        <v>8</v>
      </c>
      <c r="B3425">
        <f>IF([1]test_data!B3425&lt;100,FLOOR([1]test_data!B3425/10,1),9)</f>
        <v>9</v>
      </c>
      <c r="C3425">
        <f>IF([1]test_data!C3425&lt;100,FLOOR([1]test_data!C3425/10,1),9)</f>
        <v>0</v>
      </c>
      <c r="D3425">
        <f>IF([1]test_data!D3425&lt;100,FLOOR([1]test_data!D3425/10,1),9)</f>
        <v>9</v>
      </c>
      <c r="E3425">
        <f>IF([1]test_data!E3425&lt;100,FLOOR([1]test_data!E3425/10,1),9)</f>
        <v>2</v>
      </c>
      <c r="F3425">
        <f>IF([1]test_data!F3425&lt;100,FLOOR([1]test_data!F3425/10,1),9)</f>
        <v>6</v>
      </c>
      <c r="G3425">
        <f>IF([1]test_data!G3425&lt;100,FLOOR([1]test_data!G3425/10,1),9)</f>
        <v>9</v>
      </c>
      <c r="H3425">
        <f>IF([1]test_data!H3425&lt;100,FLOOR([1]test_data!H3425/10,1),9)</f>
        <v>3</v>
      </c>
      <c r="I3425">
        <f>IF([1]test_data!I3425&lt;100,FLOOR([1]test_data!I3425/10,1),9)</f>
        <v>6</v>
      </c>
      <c r="J3425">
        <f>IF([1]test_data!J3425&lt;100,FLOOR([1]test_data!J3425/10,1),9)</f>
        <v>0</v>
      </c>
      <c r="K3425">
        <f>IF([1]test_data!K3425&lt;100,FLOOR([1]test_data!K3425/10,1),9)</f>
        <v>0</v>
      </c>
      <c r="L3425">
        <f>IF([1]test_data!L3425&lt;100,FLOOR([1]test_data!L3425/10,1),9)</f>
        <v>2</v>
      </c>
      <c r="M3425">
        <f>IF([1]test_data!M3425&lt;100,FLOOR([1]test_data!M3425/10,1),9)</f>
        <v>5</v>
      </c>
      <c r="N3425">
        <f>IF([1]test_data!N3425&lt;100,FLOOR([1]test_data!N3425/10,1),9)</f>
        <v>6</v>
      </c>
      <c r="O3425">
        <f>IF([1]test_data!O3425&lt;100,FLOOR([1]test_data!O3425/10,1),9)</f>
        <v>9</v>
      </c>
      <c r="P3425">
        <f>IF([1]test_data!P3425&lt;100,FLOOR([1]test_data!P3425/10,1),9)</f>
        <v>9</v>
      </c>
      <c r="Q3425">
        <f>IF([1]test_data!Q3425&lt;100,FLOOR([1]test_data!Q3425/10,1),9)</f>
        <v>9</v>
      </c>
    </row>
    <row r="3426" spans="1:17" x14ac:dyDescent="0.25">
      <c r="A3426">
        <f>IF([1]test_data!A3426&lt;100,FLOOR([1]test_data!A3426/10,1),9)</f>
        <v>1</v>
      </c>
      <c r="B3426">
        <f>IF([1]test_data!B3426&lt;100,FLOOR([1]test_data!B3426/10,1),9)</f>
        <v>8</v>
      </c>
      <c r="C3426">
        <f>IF([1]test_data!C3426&lt;100,FLOOR([1]test_data!C3426/10,1),9)</f>
        <v>4</v>
      </c>
      <c r="D3426">
        <f>IF([1]test_data!D3426&lt;100,FLOOR([1]test_data!D3426/10,1),9)</f>
        <v>9</v>
      </c>
      <c r="E3426">
        <f>IF([1]test_data!E3426&lt;100,FLOOR([1]test_data!E3426/10,1),9)</f>
        <v>4</v>
      </c>
      <c r="F3426">
        <f>IF([1]test_data!F3426&lt;100,FLOOR([1]test_data!F3426/10,1),9)</f>
        <v>6</v>
      </c>
      <c r="G3426">
        <f>IF([1]test_data!G3426&lt;100,FLOOR([1]test_data!G3426/10,1),9)</f>
        <v>3</v>
      </c>
      <c r="H3426">
        <f>IF([1]test_data!H3426&lt;100,FLOOR([1]test_data!H3426/10,1),9)</f>
        <v>3</v>
      </c>
      <c r="I3426">
        <f>IF([1]test_data!I3426&lt;100,FLOOR([1]test_data!I3426/10,1),9)</f>
        <v>0</v>
      </c>
      <c r="J3426">
        <f>IF([1]test_data!J3426&lt;100,FLOOR([1]test_data!J3426/10,1),9)</f>
        <v>0</v>
      </c>
      <c r="K3426">
        <f>IF([1]test_data!K3426&lt;100,FLOOR([1]test_data!K3426/10,1),9)</f>
        <v>0</v>
      </c>
      <c r="L3426">
        <f>IF([1]test_data!L3426&lt;100,FLOOR([1]test_data!L3426/10,1),9)</f>
        <v>0</v>
      </c>
      <c r="M3426">
        <f>IF([1]test_data!M3426&lt;100,FLOOR([1]test_data!M3426/10,1),9)</f>
        <v>4</v>
      </c>
      <c r="N3426">
        <f>IF([1]test_data!N3426&lt;100,FLOOR([1]test_data!N3426/10,1),9)</f>
        <v>0</v>
      </c>
      <c r="O3426">
        <f>IF([1]test_data!O3426&lt;100,FLOOR([1]test_data!O3426/10,1),9)</f>
        <v>9</v>
      </c>
      <c r="P3426">
        <f>IF([1]test_data!P3426&lt;100,FLOOR([1]test_data!P3426/10,1),9)</f>
        <v>0</v>
      </c>
      <c r="Q3426">
        <f>IF([1]test_data!Q3426&lt;100,FLOOR([1]test_data!Q3426/10,1),9)</f>
        <v>9</v>
      </c>
    </row>
    <row r="3427" spans="1:17" x14ac:dyDescent="0.25">
      <c r="A3427">
        <f>IF([1]test_data!A3427&lt;100,FLOOR([1]test_data!A3427/10,1),9)</f>
        <v>0</v>
      </c>
      <c r="B3427">
        <f>IF([1]test_data!B3427&lt;100,FLOOR([1]test_data!B3427/10,1),9)</f>
        <v>6</v>
      </c>
      <c r="C3427">
        <f>IF([1]test_data!C3427&lt;100,FLOOR([1]test_data!C3427/10,1),9)</f>
        <v>2</v>
      </c>
      <c r="D3427">
        <f>IF([1]test_data!D3427&lt;100,FLOOR([1]test_data!D3427/10,1),9)</f>
        <v>9</v>
      </c>
      <c r="E3427">
        <f>IF([1]test_data!E3427&lt;100,FLOOR([1]test_data!E3427/10,1),9)</f>
        <v>3</v>
      </c>
      <c r="F3427">
        <f>IF([1]test_data!F3427&lt;100,FLOOR([1]test_data!F3427/10,1),9)</f>
        <v>9</v>
      </c>
      <c r="G3427">
        <f>IF([1]test_data!G3427&lt;100,FLOOR([1]test_data!G3427/10,1),9)</f>
        <v>3</v>
      </c>
      <c r="H3427">
        <f>IF([1]test_data!H3427&lt;100,FLOOR([1]test_data!H3427/10,1),9)</f>
        <v>5</v>
      </c>
      <c r="I3427">
        <f>IF([1]test_data!I3427&lt;100,FLOOR([1]test_data!I3427/10,1),9)</f>
        <v>2</v>
      </c>
      <c r="J3427">
        <f>IF([1]test_data!J3427&lt;100,FLOOR([1]test_data!J3427/10,1),9)</f>
        <v>1</v>
      </c>
      <c r="K3427">
        <f>IF([1]test_data!K3427&lt;100,FLOOR([1]test_data!K3427/10,1),9)</f>
        <v>0</v>
      </c>
      <c r="L3427">
        <f>IF([1]test_data!L3427&lt;100,FLOOR([1]test_data!L3427/10,1),9)</f>
        <v>0</v>
      </c>
      <c r="M3427">
        <f>IF([1]test_data!M3427&lt;100,FLOOR([1]test_data!M3427/10,1),9)</f>
        <v>5</v>
      </c>
      <c r="N3427">
        <f>IF([1]test_data!N3427&lt;100,FLOOR([1]test_data!N3427/10,1),9)</f>
        <v>0</v>
      </c>
      <c r="O3427">
        <f>IF([1]test_data!O3427&lt;100,FLOOR([1]test_data!O3427/10,1),9)</f>
        <v>9</v>
      </c>
      <c r="P3427">
        <f>IF([1]test_data!P3427&lt;100,FLOOR([1]test_data!P3427/10,1),9)</f>
        <v>0</v>
      </c>
      <c r="Q3427">
        <f>IF([1]test_data!Q3427&lt;100,FLOOR([1]test_data!Q3427/10,1),9)</f>
        <v>9</v>
      </c>
    </row>
    <row r="3428" spans="1:17" x14ac:dyDescent="0.25">
      <c r="A3428">
        <f>IF([1]test_data!A3428&lt;100,FLOOR([1]test_data!A3428/10,1),9)</f>
        <v>6</v>
      </c>
      <c r="B3428">
        <f>IF([1]test_data!B3428&lt;100,FLOOR([1]test_data!B3428/10,1),9)</f>
        <v>8</v>
      </c>
      <c r="C3428">
        <f>IF([1]test_data!C3428&lt;100,FLOOR([1]test_data!C3428/10,1),9)</f>
        <v>8</v>
      </c>
      <c r="D3428">
        <f>IF([1]test_data!D3428&lt;100,FLOOR([1]test_data!D3428/10,1),9)</f>
        <v>8</v>
      </c>
      <c r="E3428">
        <f>IF([1]test_data!E3428&lt;100,FLOOR([1]test_data!E3428/10,1),9)</f>
        <v>7</v>
      </c>
      <c r="F3428">
        <f>IF([1]test_data!F3428&lt;100,FLOOR([1]test_data!F3428/10,1),9)</f>
        <v>9</v>
      </c>
      <c r="G3428">
        <f>IF([1]test_data!G3428&lt;100,FLOOR([1]test_data!G3428/10,1),9)</f>
        <v>7</v>
      </c>
      <c r="H3428">
        <f>IF([1]test_data!H3428&lt;100,FLOOR([1]test_data!H3428/10,1),9)</f>
        <v>7</v>
      </c>
      <c r="I3428">
        <f>IF([1]test_data!I3428&lt;100,FLOOR([1]test_data!I3428/10,1),9)</f>
        <v>9</v>
      </c>
      <c r="J3428">
        <f>IF([1]test_data!J3428&lt;100,FLOOR([1]test_data!J3428/10,1),9)</f>
        <v>6</v>
      </c>
      <c r="K3428">
        <f>IF([1]test_data!K3428&lt;100,FLOOR([1]test_data!K3428/10,1),9)</f>
        <v>9</v>
      </c>
      <c r="L3428">
        <f>IF([1]test_data!L3428&lt;100,FLOOR([1]test_data!L3428/10,1),9)</f>
        <v>2</v>
      </c>
      <c r="M3428">
        <f>IF([1]test_data!M3428&lt;100,FLOOR([1]test_data!M3428/10,1),9)</f>
        <v>5</v>
      </c>
      <c r="N3428">
        <f>IF([1]test_data!N3428&lt;100,FLOOR([1]test_data!N3428/10,1),9)</f>
        <v>0</v>
      </c>
      <c r="O3428">
        <f>IF([1]test_data!O3428&lt;100,FLOOR([1]test_data!O3428/10,1),9)</f>
        <v>0</v>
      </c>
      <c r="P3428">
        <f>IF([1]test_data!P3428&lt;100,FLOOR([1]test_data!P3428/10,1),9)</f>
        <v>1</v>
      </c>
      <c r="Q3428">
        <f>IF([1]test_data!Q3428&lt;100,FLOOR([1]test_data!Q3428/10,1),9)</f>
        <v>9</v>
      </c>
    </row>
    <row r="3429" spans="1:17" x14ac:dyDescent="0.25">
      <c r="A3429">
        <f>IF([1]test_data!A3429&lt;100,FLOOR([1]test_data!A3429/10,1),9)</f>
        <v>0</v>
      </c>
      <c r="B3429">
        <f>IF([1]test_data!B3429&lt;100,FLOOR([1]test_data!B3429/10,1),9)</f>
        <v>7</v>
      </c>
      <c r="C3429">
        <f>IF([1]test_data!C3429&lt;100,FLOOR([1]test_data!C3429/10,1),9)</f>
        <v>2</v>
      </c>
      <c r="D3429">
        <f>IF([1]test_data!D3429&lt;100,FLOOR([1]test_data!D3429/10,1),9)</f>
        <v>9</v>
      </c>
      <c r="E3429">
        <f>IF([1]test_data!E3429&lt;100,FLOOR([1]test_data!E3429/10,1),9)</f>
        <v>5</v>
      </c>
      <c r="F3429">
        <f>IF([1]test_data!F3429&lt;100,FLOOR([1]test_data!F3429/10,1),9)</f>
        <v>8</v>
      </c>
      <c r="G3429">
        <f>IF([1]test_data!G3429&lt;100,FLOOR([1]test_data!G3429/10,1),9)</f>
        <v>3</v>
      </c>
      <c r="H3429">
        <f>IF([1]test_data!H3429&lt;100,FLOOR([1]test_data!H3429/10,1),9)</f>
        <v>6</v>
      </c>
      <c r="I3429">
        <f>IF([1]test_data!I3429&lt;100,FLOOR([1]test_data!I3429/10,1),9)</f>
        <v>1</v>
      </c>
      <c r="J3429">
        <f>IF([1]test_data!J3429&lt;100,FLOOR([1]test_data!J3429/10,1),9)</f>
        <v>3</v>
      </c>
      <c r="K3429">
        <f>IF([1]test_data!K3429&lt;100,FLOOR([1]test_data!K3429/10,1),9)</f>
        <v>1</v>
      </c>
      <c r="L3429">
        <f>IF([1]test_data!L3429&lt;100,FLOOR([1]test_data!L3429/10,1),9)</f>
        <v>0</v>
      </c>
      <c r="M3429">
        <f>IF([1]test_data!M3429&lt;100,FLOOR([1]test_data!M3429/10,1),9)</f>
        <v>5</v>
      </c>
      <c r="N3429">
        <f>IF([1]test_data!N3429&lt;100,FLOOR([1]test_data!N3429/10,1),9)</f>
        <v>0</v>
      </c>
      <c r="O3429">
        <f>IF([1]test_data!O3429&lt;100,FLOOR([1]test_data!O3429/10,1),9)</f>
        <v>9</v>
      </c>
      <c r="P3429">
        <f>IF([1]test_data!P3429&lt;100,FLOOR([1]test_data!P3429/10,1),9)</f>
        <v>0</v>
      </c>
      <c r="Q3429">
        <f>IF([1]test_data!Q3429&lt;100,FLOOR([1]test_data!Q3429/10,1),9)</f>
        <v>9</v>
      </c>
    </row>
    <row r="3430" spans="1:17" x14ac:dyDescent="0.25">
      <c r="A3430">
        <f>IF([1]test_data!A3430&lt;100,FLOOR([1]test_data!A3430/10,1),9)</f>
        <v>5</v>
      </c>
      <c r="B3430">
        <f>IF([1]test_data!B3430&lt;100,FLOOR([1]test_data!B3430/10,1),9)</f>
        <v>8</v>
      </c>
      <c r="C3430">
        <f>IF([1]test_data!C3430&lt;100,FLOOR([1]test_data!C3430/10,1),9)</f>
        <v>7</v>
      </c>
      <c r="D3430">
        <f>IF([1]test_data!D3430&lt;100,FLOOR([1]test_data!D3430/10,1),9)</f>
        <v>4</v>
      </c>
      <c r="E3430">
        <f>IF([1]test_data!E3430&lt;100,FLOOR([1]test_data!E3430/10,1),9)</f>
        <v>9</v>
      </c>
      <c r="F3430">
        <f>IF([1]test_data!F3430&lt;100,FLOOR([1]test_data!F3430/10,1),9)</f>
        <v>0</v>
      </c>
      <c r="G3430">
        <f>IF([1]test_data!G3430&lt;100,FLOOR([1]test_data!G3430/10,1),9)</f>
        <v>4</v>
      </c>
      <c r="H3430">
        <f>IF([1]test_data!H3430&lt;100,FLOOR([1]test_data!H3430/10,1),9)</f>
        <v>0</v>
      </c>
      <c r="I3430">
        <f>IF([1]test_data!I3430&lt;100,FLOOR([1]test_data!I3430/10,1),9)</f>
        <v>5</v>
      </c>
      <c r="J3430">
        <f>IF([1]test_data!J3430&lt;100,FLOOR([1]test_data!J3430/10,1),9)</f>
        <v>4</v>
      </c>
      <c r="K3430">
        <f>IF([1]test_data!K3430&lt;100,FLOOR([1]test_data!K3430/10,1),9)</f>
        <v>9</v>
      </c>
      <c r="L3430">
        <f>IF([1]test_data!L3430&lt;100,FLOOR([1]test_data!L3430/10,1),9)</f>
        <v>8</v>
      </c>
      <c r="M3430">
        <f>IF([1]test_data!M3430&lt;100,FLOOR([1]test_data!M3430/10,1),9)</f>
        <v>4</v>
      </c>
      <c r="N3430">
        <f>IF([1]test_data!N3430&lt;100,FLOOR([1]test_data!N3430/10,1),9)</f>
        <v>9</v>
      </c>
      <c r="O3430">
        <f>IF([1]test_data!O3430&lt;100,FLOOR([1]test_data!O3430/10,1),9)</f>
        <v>0</v>
      </c>
      <c r="P3430">
        <f>IF([1]test_data!P3430&lt;100,FLOOR([1]test_data!P3430/10,1),9)</f>
        <v>7</v>
      </c>
      <c r="Q3430">
        <f>IF([1]test_data!Q3430&lt;100,FLOOR([1]test_data!Q3430/10,1),9)</f>
        <v>9</v>
      </c>
    </row>
    <row r="3431" spans="1:17" x14ac:dyDescent="0.25">
      <c r="A3431">
        <f>IF([1]test_data!A3431&lt;100,FLOOR([1]test_data!A3431/10,1),9)</f>
        <v>9</v>
      </c>
      <c r="B3431">
        <f>IF([1]test_data!B3431&lt;100,FLOOR([1]test_data!B3431/10,1),9)</f>
        <v>9</v>
      </c>
      <c r="C3431">
        <f>IF([1]test_data!C3431&lt;100,FLOOR([1]test_data!C3431/10,1),9)</f>
        <v>1</v>
      </c>
      <c r="D3431">
        <f>IF([1]test_data!D3431&lt;100,FLOOR([1]test_data!D3431/10,1),9)</f>
        <v>8</v>
      </c>
      <c r="E3431">
        <f>IF([1]test_data!E3431&lt;100,FLOOR([1]test_data!E3431/10,1),9)</f>
        <v>6</v>
      </c>
      <c r="F3431">
        <f>IF([1]test_data!F3431&lt;100,FLOOR([1]test_data!F3431/10,1),9)</f>
        <v>5</v>
      </c>
      <c r="G3431">
        <f>IF([1]test_data!G3431&lt;100,FLOOR([1]test_data!G3431/10,1),9)</f>
        <v>9</v>
      </c>
      <c r="H3431">
        <f>IF([1]test_data!H3431&lt;100,FLOOR([1]test_data!H3431/10,1),9)</f>
        <v>1</v>
      </c>
      <c r="I3431">
        <f>IF([1]test_data!I3431&lt;100,FLOOR([1]test_data!I3431/10,1),9)</f>
        <v>1</v>
      </c>
      <c r="J3431">
        <f>IF([1]test_data!J3431&lt;100,FLOOR([1]test_data!J3431/10,1),9)</f>
        <v>0</v>
      </c>
      <c r="K3431">
        <f>IF([1]test_data!K3431&lt;100,FLOOR([1]test_data!K3431/10,1),9)</f>
        <v>0</v>
      </c>
      <c r="L3431">
        <f>IF([1]test_data!L3431&lt;100,FLOOR([1]test_data!L3431/10,1),9)</f>
        <v>3</v>
      </c>
      <c r="M3431">
        <f>IF([1]test_data!M3431&lt;100,FLOOR([1]test_data!M3431/10,1),9)</f>
        <v>3</v>
      </c>
      <c r="N3431">
        <f>IF([1]test_data!N3431&lt;100,FLOOR([1]test_data!N3431/10,1),9)</f>
        <v>6</v>
      </c>
      <c r="O3431">
        <f>IF([1]test_data!O3431&lt;100,FLOOR([1]test_data!O3431/10,1),9)</f>
        <v>4</v>
      </c>
      <c r="P3431">
        <f>IF([1]test_data!P3431&lt;100,FLOOR([1]test_data!P3431/10,1),9)</f>
        <v>9</v>
      </c>
      <c r="Q3431">
        <f>IF([1]test_data!Q3431&lt;100,FLOOR([1]test_data!Q3431/10,1),9)</f>
        <v>9</v>
      </c>
    </row>
    <row r="3432" spans="1:17" x14ac:dyDescent="0.25">
      <c r="A3432">
        <f>IF([1]test_data!A3432&lt;100,FLOOR([1]test_data!A3432/10,1),9)</f>
        <v>3</v>
      </c>
      <c r="B3432">
        <f>IF([1]test_data!B3432&lt;100,FLOOR([1]test_data!B3432/10,1),9)</f>
        <v>6</v>
      </c>
      <c r="C3432">
        <f>IF([1]test_data!C3432&lt;100,FLOOR([1]test_data!C3432/10,1),9)</f>
        <v>4</v>
      </c>
      <c r="D3432">
        <f>IF([1]test_data!D3432&lt;100,FLOOR([1]test_data!D3432/10,1),9)</f>
        <v>9</v>
      </c>
      <c r="E3432">
        <f>IF([1]test_data!E3432&lt;100,FLOOR([1]test_data!E3432/10,1),9)</f>
        <v>6</v>
      </c>
      <c r="F3432">
        <f>IF([1]test_data!F3432&lt;100,FLOOR([1]test_data!F3432/10,1),9)</f>
        <v>7</v>
      </c>
      <c r="G3432">
        <f>IF([1]test_data!G3432&lt;100,FLOOR([1]test_data!G3432/10,1),9)</f>
        <v>3</v>
      </c>
      <c r="H3432">
        <f>IF([1]test_data!H3432&lt;100,FLOOR([1]test_data!H3432/10,1),9)</f>
        <v>3</v>
      </c>
      <c r="I3432">
        <f>IF([1]test_data!I3432&lt;100,FLOOR([1]test_data!I3432/10,1),9)</f>
        <v>0</v>
      </c>
      <c r="J3432">
        <f>IF([1]test_data!J3432&lt;100,FLOOR([1]test_data!J3432/10,1),9)</f>
        <v>1</v>
      </c>
      <c r="K3432">
        <f>IF([1]test_data!K3432&lt;100,FLOOR([1]test_data!K3432/10,1),9)</f>
        <v>2</v>
      </c>
      <c r="L3432">
        <f>IF([1]test_data!L3432&lt;100,FLOOR([1]test_data!L3432/10,1),9)</f>
        <v>2</v>
      </c>
      <c r="M3432">
        <f>IF([1]test_data!M3432&lt;100,FLOOR([1]test_data!M3432/10,1),9)</f>
        <v>6</v>
      </c>
      <c r="N3432">
        <f>IF([1]test_data!N3432&lt;100,FLOOR([1]test_data!N3432/10,1),9)</f>
        <v>0</v>
      </c>
      <c r="O3432">
        <f>IF([1]test_data!O3432&lt;100,FLOOR([1]test_data!O3432/10,1),9)</f>
        <v>9</v>
      </c>
      <c r="P3432">
        <f>IF([1]test_data!P3432&lt;100,FLOOR([1]test_data!P3432/10,1),9)</f>
        <v>1</v>
      </c>
      <c r="Q3432">
        <f>IF([1]test_data!Q3432&lt;100,FLOOR([1]test_data!Q3432/10,1),9)</f>
        <v>9</v>
      </c>
    </row>
    <row r="3433" spans="1:17" x14ac:dyDescent="0.25">
      <c r="A3433">
        <f>IF([1]test_data!A3433&lt;100,FLOOR([1]test_data!A3433/10,1),9)</f>
        <v>9</v>
      </c>
      <c r="B3433">
        <f>IF([1]test_data!B3433&lt;100,FLOOR([1]test_data!B3433/10,1),9)</f>
        <v>9</v>
      </c>
      <c r="C3433">
        <f>IF([1]test_data!C3433&lt;100,FLOOR([1]test_data!C3433/10,1),9)</f>
        <v>6</v>
      </c>
      <c r="D3433">
        <f>IF([1]test_data!D3433&lt;100,FLOOR([1]test_data!D3433/10,1),9)</f>
        <v>9</v>
      </c>
      <c r="E3433">
        <f>IF([1]test_data!E3433&lt;100,FLOOR([1]test_data!E3433/10,1),9)</f>
        <v>3</v>
      </c>
      <c r="F3433">
        <f>IF([1]test_data!F3433&lt;100,FLOOR([1]test_data!F3433/10,1),9)</f>
        <v>6</v>
      </c>
      <c r="G3433">
        <f>IF([1]test_data!G3433&lt;100,FLOOR([1]test_data!G3433/10,1),9)</f>
        <v>1</v>
      </c>
      <c r="H3433">
        <f>IF([1]test_data!H3433&lt;100,FLOOR([1]test_data!H3433/10,1),9)</f>
        <v>4</v>
      </c>
      <c r="I3433">
        <f>IF([1]test_data!I3433&lt;100,FLOOR([1]test_data!I3433/10,1),9)</f>
        <v>0</v>
      </c>
      <c r="J3433">
        <f>IF([1]test_data!J3433&lt;100,FLOOR([1]test_data!J3433/10,1),9)</f>
        <v>1</v>
      </c>
      <c r="K3433">
        <f>IF([1]test_data!K3433&lt;100,FLOOR([1]test_data!K3433/10,1),9)</f>
        <v>3</v>
      </c>
      <c r="L3433">
        <f>IF([1]test_data!L3433&lt;100,FLOOR([1]test_data!L3433/10,1),9)</f>
        <v>0</v>
      </c>
      <c r="M3433">
        <f>IF([1]test_data!M3433&lt;100,FLOOR([1]test_data!M3433/10,1),9)</f>
        <v>5</v>
      </c>
      <c r="N3433">
        <f>IF([1]test_data!N3433&lt;100,FLOOR([1]test_data!N3433/10,1),9)</f>
        <v>2</v>
      </c>
      <c r="O3433">
        <f>IF([1]test_data!O3433&lt;100,FLOOR([1]test_data!O3433/10,1),9)</f>
        <v>1</v>
      </c>
      <c r="P3433">
        <f>IF([1]test_data!P3433&lt;100,FLOOR([1]test_data!P3433/10,1),9)</f>
        <v>3</v>
      </c>
      <c r="Q3433">
        <f>IF([1]test_data!Q3433&lt;100,FLOOR([1]test_data!Q3433/10,1),9)</f>
        <v>9</v>
      </c>
    </row>
    <row r="3434" spans="1:17" x14ac:dyDescent="0.25">
      <c r="A3434">
        <f>IF([1]test_data!A3434&lt;100,FLOOR([1]test_data!A3434/10,1),9)</f>
        <v>8</v>
      </c>
      <c r="B3434">
        <f>IF([1]test_data!B3434&lt;100,FLOOR([1]test_data!B3434/10,1),9)</f>
        <v>7</v>
      </c>
      <c r="C3434">
        <f>IF([1]test_data!C3434&lt;100,FLOOR([1]test_data!C3434/10,1),9)</f>
        <v>6</v>
      </c>
      <c r="D3434">
        <f>IF([1]test_data!D3434&lt;100,FLOOR([1]test_data!D3434/10,1),9)</f>
        <v>9</v>
      </c>
      <c r="E3434">
        <f>IF([1]test_data!E3434&lt;100,FLOOR([1]test_data!E3434/10,1),9)</f>
        <v>5</v>
      </c>
      <c r="F3434">
        <f>IF([1]test_data!F3434&lt;100,FLOOR([1]test_data!F3434/10,1),9)</f>
        <v>6</v>
      </c>
      <c r="G3434">
        <f>IF([1]test_data!G3434&lt;100,FLOOR([1]test_data!G3434/10,1),9)</f>
        <v>9</v>
      </c>
      <c r="H3434">
        <f>IF([1]test_data!H3434&lt;100,FLOOR([1]test_data!H3434/10,1),9)</f>
        <v>7</v>
      </c>
      <c r="I3434">
        <f>IF([1]test_data!I3434&lt;100,FLOOR([1]test_data!I3434/10,1),9)</f>
        <v>9</v>
      </c>
      <c r="J3434">
        <f>IF([1]test_data!J3434&lt;100,FLOOR([1]test_data!J3434/10,1),9)</f>
        <v>6</v>
      </c>
      <c r="K3434">
        <f>IF([1]test_data!K3434&lt;100,FLOOR([1]test_data!K3434/10,1),9)</f>
        <v>9</v>
      </c>
      <c r="L3434">
        <f>IF([1]test_data!L3434&lt;100,FLOOR([1]test_data!L3434/10,1),9)</f>
        <v>2</v>
      </c>
      <c r="M3434">
        <f>IF([1]test_data!M3434&lt;100,FLOOR([1]test_data!M3434/10,1),9)</f>
        <v>4</v>
      </c>
      <c r="N3434">
        <f>IF([1]test_data!N3434&lt;100,FLOOR([1]test_data!N3434/10,1),9)</f>
        <v>0</v>
      </c>
      <c r="O3434">
        <f>IF([1]test_data!O3434&lt;100,FLOOR([1]test_data!O3434/10,1),9)</f>
        <v>0</v>
      </c>
      <c r="P3434">
        <f>IF([1]test_data!P3434&lt;100,FLOOR([1]test_data!P3434/10,1),9)</f>
        <v>1</v>
      </c>
      <c r="Q3434">
        <f>IF([1]test_data!Q3434&lt;100,FLOOR([1]test_data!Q3434/10,1),9)</f>
        <v>9</v>
      </c>
    </row>
    <row r="3435" spans="1:17" x14ac:dyDescent="0.25">
      <c r="A3435">
        <f>IF([1]test_data!A3435&lt;100,FLOOR([1]test_data!A3435/10,1),9)</f>
        <v>0</v>
      </c>
      <c r="B3435">
        <f>IF([1]test_data!B3435&lt;100,FLOOR([1]test_data!B3435/10,1),9)</f>
        <v>8</v>
      </c>
      <c r="C3435">
        <f>IF([1]test_data!C3435&lt;100,FLOOR([1]test_data!C3435/10,1),9)</f>
        <v>0</v>
      </c>
      <c r="D3435">
        <f>IF([1]test_data!D3435&lt;100,FLOOR([1]test_data!D3435/10,1),9)</f>
        <v>8</v>
      </c>
      <c r="E3435">
        <f>IF([1]test_data!E3435&lt;100,FLOOR([1]test_data!E3435/10,1),9)</f>
        <v>3</v>
      </c>
      <c r="F3435">
        <f>IF([1]test_data!F3435&lt;100,FLOOR([1]test_data!F3435/10,1),9)</f>
        <v>9</v>
      </c>
      <c r="G3435">
        <f>IF([1]test_data!G3435&lt;100,FLOOR([1]test_data!G3435/10,1),9)</f>
        <v>9</v>
      </c>
      <c r="H3435">
        <f>IF([1]test_data!H3435&lt;100,FLOOR([1]test_data!H3435/10,1),9)</f>
        <v>9</v>
      </c>
      <c r="I3435">
        <f>IF([1]test_data!I3435&lt;100,FLOOR([1]test_data!I3435/10,1),9)</f>
        <v>9</v>
      </c>
      <c r="J3435">
        <f>IF([1]test_data!J3435&lt;100,FLOOR([1]test_data!J3435/10,1),9)</f>
        <v>8</v>
      </c>
      <c r="K3435">
        <f>IF([1]test_data!K3435&lt;100,FLOOR([1]test_data!K3435/10,1),9)</f>
        <v>8</v>
      </c>
      <c r="L3435">
        <f>IF([1]test_data!L3435&lt;100,FLOOR([1]test_data!L3435/10,1),9)</f>
        <v>5</v>
      </c>
      <c r="M3435">
        <f>IF([1]test_data!M3435&lt;100,FLOOR([1]test_data!M3435/10,1),9)</f>
        <v>6</v>
      </c>
      <c r="N3435">
        <f>IF([1]test_data!N3435&lt;100,FLOOR([1]test_data!N3435/10,1),9)</f>
        <v>1</v>
      </c>
      <c r="O3435">
        <f>IF([1]test_data!O3435&lt;100,FLOOR([1]test_data!O3435/10,1),9)</f>
        <v>6</v>
      </c>
      <c r="P3435">
        <f>IF([1]test_data!P3435&lt;100,FLOOR([1]test_data!P3435/10,1),9)</f>
        <v>0</v>
      </c>
      <c r="Q3435">
        <f>IF([1]test_data!Q3435&lt;100,FLOOR([1]test_data!Q3435/10,1),9)</f>
        <v>9</v>
      </c>
    </row>
    <row r="3436" spans="1:17" x14ac:dyDescent="0.25">
      <c r="A3436">
        <f>IF([1]test_data!A3436&lt;100,FLOOR([1]test_data!A3436/10,1),9)</f>
        <v>2</v>
      </c>
      <c r="B3436">
        <f>IF([1]test_data!B3436&lt;100,FLOOR([1]test_data!B3436/10,1),9)</f>
        <v>7</v>
      </c>
      <c r="C3436">
        <f>IF([1]test_data!C3436&lt;100,FLOOR([1]test_data!C3436/10,1),9)</f>
        <v>5</v>
      </c>
      <c r="D3436">
        <f>IF([1]test_data!D3436&lt;100,FLOOR([1]test_data!D3436/10,1),9)</f>
        <v>9</v>
      </c>
      <c r="E3436">
        <f>IF([1]test_data!E3436&lt;100,FLOOR([1]test_data!E3436/10,1),9)</f>
        <v>4</v>
      </c>
      <c r="F3436">
        <f>IF([1]test_data!F3436&lt;100,FLOOR([1]test_data!F3436/10,1),9)</f>
        <v>9</v>
      </c>
      <c r="G3436">
        <f>IF([1]test_data!G3436&lt;100,FLOOR([1]test_data!G3436/10,1),9)</f>
        <v>4</v>
      </c>
      <c r="H3436">
        <f>IF([1]test_data!H3436&lt;100,FLOOR([1]test_data!H3436/10,1),9)</f>
        <v>5</v>
      </c>
      <c r="I3436">
        <f>IF([1]test_data!I3436&lt;100,FLOOR([1]test_data!I3436/10,1),9)</f>
        <v>4</v>
      </c>
      <c r="J3436">
        <f>IF([1]test_data!J3436&lt;100,FLOOR([1]test_data!J3436/10,1),9)</f>
        <v>2</v>
      </c>
      <c r="K3436">
        <f>IF([1]test_data!K3436&lt;100,FLOOR([1]test_data!K3436/10,1),9)</f>
        <v>0</v>
      </c>
      <c r="L3436">
        <f>IF([1]test_data!L3436&lt;100,FLOOR([1]test_data!L3436/10,1),9)</f>
        <v>0</v>
      </c>
      <c r="M3436">
        <f>IF([1]test_data!M3436&lt;100,FLOOR([1]test_data!M3436/10,1),9)</f>
        <v>2</v>
      </c>
      <c r="N3436">
        <f>IF([1]test_data!N3436&lt;100,FLOOR([1]test_data!N3436/10,1),9)</f>
        <v>0</v>
      </c>
      <c r="O3436">
        <f>IF([1]test_data!O3436&lt;100,FLOOR([1]test_data!O3436/10,1),9)</f>
        <v>9</v>
      </c>
      <c r="P3436">
        <f>IF([1]test_data!P3436&lt;100,FLOOR([1]test_data!P3436/10,1),9)</f>
        <v>0</v>
      </c>
      <c r="Q3436">
        <f>IF([1]test_data!Q3436&lt;100,FLOOR([1]test_data!Q3436/10,1),9)</f>
        <v>9</v>
      </c>
    </row>
    <row r="3437" spans="1:17" x14ac:dyDescent="0.25">
      <c r="A3437">
        <f>IF([1]test_data!A3437&lt;100,FLOOR([1]test_data!A3437/10,1),9)</f>
        <v>9</v>
      </c>
      <c r="B3437">
        <f>IF([1]test_data!B3437&lt;100,FLOOR([1]test_data!B3437/10,1),9)</f>
        <v>7</v>
      </c>
      <c r="C3437">
        <f>IF([1]test_data!C3437&lt;100,FLOOR([1]test_data!C3437/10,1),9)</f>
        <v>7</v>
      </c>
      <c r="D3437">
        <f>IF([1]test_data!D3437&lt;100,FLOOR([1]test_data!D3437/10,1),9)</f>
        <v>9</v>
      </c>
      <c r="E3437">
        <f>IF([1]test_data!E3437&lt;100,FLOOR([1]test_data!E3437/10,1),9)</f>
        <v>3</v>
      </c>
      <c r="F3437">
        <f>IF([1]test_data!F3437&lt;100,FLOOR([1]test_data!F3437/10,1),9)</f>
        <v>8</v>
      </c>
      <c r="G3437">
        <f>IF([1]test_data!G3437&lt;100,FLOOR([1]test_data!G3437/10,1),9)</f>
        <v>3</v>
      </c>
      <c r="H3437">
        <f>IF([1]test_data!H3437&lt;100,FLOOR([1]test_data!H3437/10,1),9)</f>
        <v>4</v>
      </c>
      <c r="I3437">
        <f>IF([1]test_data!I3437&lt;100,FLOOR([1]test_data!I3437/10,1),9)</f>
        <v>2</v>
      </c>
      <c r="J3437">
        <f>IF([1]test_data!J3437&lt;100,FLOOR([1]test_data!J3437/10,1),9)</f>
        <v>0</v>
      </c>
      <c r="K3437">
        <f>IF([1]test_data!K3437&lt;100,FLOOR([1]test_data!K3437/10,1),9)</f>
        <v>0</v>
      </c>
      <c r="L3437">
        <f>IF([1]test_data!L3437&lt;100,FLOOR([1]test_data!L3437/10,1),9)</f>
        <v>1</v>
      </c>
      <c r="M3437">
        <f>IF([1]test_data!M3437&lt;100,FLOOR([1]test_data!M3437/10,1),9)</f>
        <v>3</v>
      </c>
      <c r="N3437">
        <f>IF([1]test_data!N3437&lt;100,FLOOR([1]test_data!N3437/10,1),9)</f>
        <v>4</v>
      </c>
      <c r="O3437">
        <f>IF([1]test_data!O3437&lt;100,FLOOR([1]test_data!O3437/10,1),9)</f>
        <v>9</v>
      </c>
      <c r="P3437">
        <f>IF([1]test_data!P3437&lt;100,FLOOR([1]test_data!P3437/10,1),9)</f>
        <v>6</v>
      </c>
      <c r="Q3437">
        <f>IF([1]test_data!Q3437&lt;100,FLOOR([1]test_data!Q3437/10,1),9)</f>
        <v>9</v>
      </c>
    </row>
    <row r="3438" spans="1:17" x14ac:dyDescent="0.25">
      <c r="A3438">
        <f>IF([1]test_data!A3438&lt;100,FLOOR([1]test_data!A3438/10,1),9)</f>
        <v>4</v>
      </c>
      <c r="B3438">
        <f>IF([1]test_data!B3438&lt;100,FLOOR([1]test_data!B3438/10,1),9)</f>
        <v>9</v>
      </c>
      <c r="C3438">
        <f>IF([1]test_data!C3438&lt;100,FLOOR([1]test_data!C3438/10,1),9)</f>
        <v>1</v>
      </c>
      <c r="D3438">
        <f>IF([1]test_data!D3438&lt;100,FLOOR([1]test_data!D3438/10,1),9)</f>
        <v>7</v>
      </c>
      <c r="E3438">
        <f>IF([1]test_data!E3438&lt;100,FLOOR([1]test_data!E3438/10,1),9)</f>
        <v>0</v>
      </c>
      <c r="F3438">
        <f>IF([1]test_data!F3438&lt;100,FLOOR([1]test_data!F3438/10,1),9)</f>
        <v>5</v>
      </c>
      <c r="G3438">
        <f>IF([1]test_data!G3438&lt;100,FLOOR([1]test_data!G3438/10,1),9)</f>
        <v>4</v>
      </c>
      <c r="H3438">
        <f>IF([1]test_data!H3438&lt;100,FLOOR([1]test_data!H3438/10,1),9)</f>
        <v>3</v>
      </c>
      <c r="I3438">
        <f>IF([1]test_data!I3438&lt;100,FLOOR([1]test_data!I3438/10,1),9)</f>
        <v>9</v>
      </c>
      <c r="J3438">
        <f>IF([1]test_data!J3438&lt;100,FLOOR([1]test_data!J3438/10,1),9)</f>
        <v>5</v>
      </c>
      <c r="K3438">
        <f>IF([1]test_data!K3438&lt;100,FLOOR([1]test_data!K3438/10,1),9)</f>
        <v>8</v>
      </c>
      <c r="L3438">
        <f>IF([1]test_data!L3438&lt;100,FLOOR([1]test_data!L3438/10,1),9)</f>
        <v>5</v>
      </c>
      <c r="M3438">
        <f>IF([1]test_data!M3438&lt;100,FLOOR([1]test_data!M3438/10,1),9)</f>
        <v>5</v>
      </c>
      <c r="N3438">
        <f>IF([1]test_data!N3438&lt;100,FLOOR([1]test_data!N3438/10,1),9)</f>
        <v>2</v>
      </c>
      <c r="O3438">
        <f>IF([1]test_data!O3438&lt;100,FLOOR([1]test_data!O3438/10,1),9)</f>
        <v>5</v>
      </c>
      <c r="P3438">
        <f>IF([1]test_data!P3438&lt;100,FLOOR([1]test_data!P3438/10,1),9)</f>
        <v>0</v>
      </c>
      <c r="Q3438">
        <f>IF([1]test_data!Q3438&lt;100,FLOOR([1]test_data!Q3438/10,1),9)</f>
        <v>9</v>
      </c>
    </row>
    <row r="3439" spans="1:17" x14ac:dyDescent="0.25">
      <c r="A3439">
        <f>IF([1]test_data!A3439&lt;100,FLOOR([1]test_data!A3439/10,1),9)</f>
        <v>0</v>
      </c>
      <c r="B3439">
        <f>IF([1]test_data!B3439&lt;100,FLOOR([1]test_data!B3439/10,1),9)</f>
        <v>7</v>
      </c>
      <c r="C3439">
        <f>IF([1]test_data!C3439&lt;100,FLOOR([1]test_data!C3439/10,1),9)</f>
        <v>2</v>
      </c>
      <c r="D3439">
        <f>IF([1]test_data!D3439&lt;100,FLOOR([1]test_data!D3439/10,1),9)</f>
        <v>9</v>
      </c>
      <c r="E3439">
        <f>IF([1]test_data!E3439&lt;100,FLOOR([1]test_data!E3439/10,1),9)</f>
        <v>6</v>
      </c>
      <c r="F3439">
        <f>IF([1]test_data!F3439&lt;100,FLOOR([1]test_data!F3439/10,1),9)</f>
        <v>9</v>
      </c>
      <c r="G3439">
        <f>IF([1]test_data!G3439&lt;100,FLOOR([1]test_data!G3439/10,1),9)</f>
        <v>4</v>
      </c>
      <c r="H3439">
        <f>IF([1]test_data!H3439&lt;100,FLOOR([1]test_data!H3439/10,1),9)</f>
        <v>5</v>
      </c>
      <c r="I3439">
        <f>IF([1]test_data!I3439&lt;100,FLOOR([1]test_data!I3439/10,1),9)</f>
        <v>2</v>
      </c>
      <c r="J3439">
        <f>IF([1]test_data!J3439&lt;100,FLOOR([1]test_data!J3439/10,1),9)</f>
        <v>2</v>
      </c>
      <c r="K3439">
        <f>IF([1]test_data!K3439&lt;100,FLOOR([1]test_data!K3439/10,1),9)</f>
        <v>0</v>
      </c>
      <c r="L3439">
        <f>IF([1]test_data!L3439&lt;100,FLOOR([1]test_data!L3439/10,1),9)</f>
        <v>0</v>
      </c>
      <c r="M3439">
        <f>IF([1]test_data!M3439&lt;100,FLOOR([1]test_data!M3439/10,1),9)</f>
        <v>5</v>
      </c>
      <c r="N3439">
        <f>IF([1]test_data!N3439&lt;100,FLOOR([1]test_data!N3439/10,1),9)</f>
        <v>0</v>
      </c>
      <c r="O3439">
        <f>IF([1]test_data!O3439&lt;100,FLOOR([1]test_data!O3439/10,1),9)</f>
        <v>9</v>
      </c>
      <c r="P3439">
        <f>IF([1]test_data!P3439&lt;100,FLOOR([1]test_data!P3439/10,1),9)</f>
        <v>0</v>
      </c>
      <c r="Q3439">
        <f>IF([1]test_data!Q3439&lt;100,FLOOR([1]test_data!Q3439/10,1),9)</f>
        <v>9</v>
      </c>
    </row>
    <row r="3440" spans="1:17" x14ac:dyDescent="0.25">
      <c r="A3440">
        <f>IF([1]test_data!A3440&lt;100,FLOOR([1]test_data!A3440/10,1),9)</f>
        <v>0</v>
      </c>
      <c r="B3440">
        <f>IF([1]test_data!B3440&lt;100,FLOOR([1]test_data!B3440/10,1),9)</f>
        <v>1</v>
      </c>
      <c r="C3440">
        <f>IF([1]test_data!C3440&lt;100,FLOOR([1]test_data!C3440/10,1),9)</f>
        <v>2</v>
      </c>
      <c r="D3440">
        <f>IF([1]test_data!D3440&lt;100,FLOOR([1]test_data!D3440/10,1),9)</f>
        <v>4</v>
      </c>
      <c r="E3440">
        <f>IF([1]test_data!E3440&lt;100,FLOOR([1]test_data!E3440/10,1),9)</f>
        <v>5</v>
      </c>
      <c r="F3440">
        <f>IF([1]test_data!F3440&lt;100,FLOOR([1]test_data!F3440/10,1),9)</f>
        <v>6</v>
      </c>
      <c r="G3440">
        <f>IF([1]test_data!G3440&lt;100,FLOOR([1]test_data!G3440/10,1),9)</f>
        <v>8</v>
      </c>
      <c r="H3440">
        <f>IF([1]test_data!H3440&lt;100,FLOOR([1]test_data!H3440/10,1),9)</f>
        <v>9</v>
      </c>
      <c r="I3440">
        <f>IF([1]test_data!I3440&lt;100,FLOOR([1]test_data!I3440/10,1),9)</f>
        <v>9</v>
      </c>
      <c r="J3440">
        <f>IF([1]test_data!J3440&lt;100,FLOOR([1]test_data!J3440/10,1),9)</f>
        <v>9</v>
      </c>
      <c r="K3440">
        <f>IF([1]test_data!K3440&lt;100,FLOOR([1]test_data!K3440/10,1),9)</f>
        <v>7</v>
      </c>
      <c r="L3440">
        <f>IF([1]test_data!L3440&lt;100,FLOOR([1]test_data!L3440/10,1),9)</f>
        <v>6</v>
      </c>
      <c r="M3440">
        <f>IF([1]test_data!M3440&lt;100,FLOOR([1]test_data!M3440/10,1),9)</f>
        <v>6</v>
      </c>
      <c r="N3440">
        <f>IF([1]test_data!N3440&lt;100,FLOOR([1]test_data!N3440/10,1),9)</f>
        <v>3</v>
      </c>
      <c r="O3440">
        <f>IF([1]test_data!O3440&lt;100,FLOOR([1]test_data!O3440/10,1),9)</f>
        <v>4</v>
      </c>
      <c r="P3440">
        <f>IF([1]test_data!P3440&lt;100,FLOOR([1]test_data!P3440/10,1),9)</f>
        <v>0</v>
      </c>
      <c r="Q3440">
        <f>IF([1]test_data!Q3440&lt;100,FLOOR([1]test_data!Q3440/10,1),9)</f>
        <v>9</v>
      </c>
    </row>
    <row r="3441" spans="1:17" x14ac:dyDescent="0.25">
      <c r="A3441">
        <f>IF([1]test_data!A3441&lt;100,FLOOR([1]test_data!A3441/10,1),9)</f>
        <v>5</v>
      </c>
      <c r="B3441">
        <f>IF([1]test_data!B3441&lt;100,FLOOR([1]test_data!B3441/10,1),9)</f>
        <v>9</v>
      </c>
      <c r="C3441">
        <f>IF([1]test_data!C3441&lt;100,FLOOR([1]test_data!C3441/10,1),9)</f>
        <v>4</v>
      </c>
      <c r="D3441">
        <f>IF([1]test_data!D3441&lt;100,FLOOR([1]test_data!D3441/10,1),9)</f>
        <v>9</v>
      </c>
      <c r="E3441">
        <f>IF([1]test_data!E3441&lt;100,FLOOR([1]test_data!E3441/10,1),9)</f>
        <v>0</v>
      </c>
      <c r="F3441">
        <f>IF([1]test_data!F3441&lt;100,FLOOR([1]test_data!F3441/10,1),9)</f>
        <v>7</v>
      </c>
      <c r="G3441">
        <f>IF([1]test_data!G3441&lt;100,FLOOR([1]test_data!G3441/10,1),9)</f>
        <v>3</v>
      </c>
      <c r="H3441">
        <f>IF([1]test_data!H3441&lt;100,FLOOR([1]test_data!H3441/10,1),9)</f>
        <v>5</v>
      </c>
      <c r="I3441">
        <f>IF([1]test_data!I3441&lt;100,FLOOR([1]test_data!I3441/10,1),9)</f>
        <v>9</v>
      </c>
      <c r="J3441">
        <f>IF([1]test_data!J3441&lt;100,FLOOR([1]test_data!J3441/10,1),9)</f>
        <v>5</v>
      </c>
      <c r="K3441">
        <f>IF([1]test_data!K3441&lt;100,FLOOR([1]test_data!K3441/10,1),9)</f>
        <v>9</v>
      </c>
      <c r="L3441">
        <f>IF([1]test_data!L3441&lt;100,FLOOR([1]test_data!L3441/10,1),9)</f>
        <v>4</v>
      </c>
      <c r="M3441">
        <f>IF([1]test_data!M3441&lt;100,FLOOR([1]test_data!M3441/10,1),9)</f>
        <v>5</v>
      </c>
      <c r="N3441">
        <f>IF([1]test_data!N3441&lt;100,FLOOR([1]test_data!N3441/10,1),9)</f>
        <v>2</v>
      </c>
      <c r="O3441">
        <f>IF([1]test_data!O3441&lt;100,FLOOR([1]test_data!O3441/10,1),9)</f>
        <v>3</v>
      </c>
      <c r="P3441">
        <f>IF([1]test_data!P3441&lt;100,FLOOR([1]test_data!P3441/10,1),9)</f>
        <v>0</v>
      </c>
      <c r="Q3441">
        <f>IF([1]test_data!Q3441&lt;100,FLOOR([1]test_data!Q3441/10,1),9)</f>
        <v>9</v>
      </c>
    </row>
    <row r="3442" spans="1:17" x14ac:dyDescent="0.25">
      <c r="A3442">
        <f>IF([1]test_data!A3442&lt;100,FLOOR([1]test_data!A3442/10,1),9)</f>
        <v>9</v>
      </c>
      <c r="B3442">
        <f>IF([1]test_data!B3442&lt;100,FLOOR([1]test_data!B3442/10,1),9)</f>
        <v>9</v>
      </c>
      <c r="C3442">
        <f>IF([1]test_data!C3442&lt;100,FLOOR([1]test_data!C3442/10,1),9)</f>
        <v>7</v>
      </c>
      <c r="D3442">
        <f>IF([1]test_data!D3442&lt;100,FLOOR([1]test_data!D3442/10,1),9)</f>
        <v>9</v>
      </c>
      <c r="E3442">
        <f>IF([1]test_data!E3442&lt;100,FLOOR([1]test_data!E3442/10,1),9)</f>
        <v>6</v>
      </c>
      <c r="F3442">
        <f>IF([1]test_data!F3442&lt;100,FLOOR([1]test_data!F3442/10,1),9)</f>
        <v>8</v>
      </c>
      <c r="G3442">
        <f>IF([1]test_data!G3442&lt;100,FLOOR([1]test_data!G3442/10,1),9)</f>
        <v>4</v>
      </c>
      <c r="H3442">
        <f>IF([1]test_data!H3442&lt;100,FLOOR([1]test_data!H3442/10,1),9)</f>
        <v>6</v>
      </c>
      <c r="I3442">
        <f>IF([1]test_data!I3442&lt;100,FLOOR([1]test_data!I3442/10,1),9)</f>
        <v>3</v>
      </c>
      <c r="J3442">
        <f>IF([1]test_data!J3442&lt;100,FLOOR([1]test_data!J3442/10,1),9)</f>
        <v>4</v>
      </c>
      <c r="K3442">
        <f>IF([1]test_data!K3442&lt;100,FLOOR([1]test_data!K3442/10,1),9)</f>
        <v>2</v>
      </c>
      <c r="L3442">
        <f>IF([1]test_data!L3442&lt;100,FLOOR([1]test_data!L3442/10,1),9)</f>
        <v>3</v>
      </c>
      <c r="M3442">
        <f>IF([1]test_data!M3442&lt;100,FLOOR([1]test_data!M3442/10,1),9)</f>
        <v>0</v>
      </c>
      <c r="N3442">
        <f>IF([1]test_data!N3442&lt;100,FLOOR([1]test_data!N3442/10,1),9)</f>
        <v>1</v>
      </c>
      <c r="O3442">
        <f>IF([1]test_data!O3442&lt;100,FLOOR([1]test_data!O3442/10,1),9)</f>
        <v>0</v>
      </c>
      <c r="P3442">
        <f>IF([1]test_data!P3442&lt;100,FLOOR([1]test_data!P3442/10,1),9)</f>
        <v>0</v>
      </c>
      <c r="Q3442">
        <f>IF([1]test_data!Q3442&lt;100,FLOOR([1]test_data!Q3442/10,1),9)</f>
        <v>9</v>
      </c>
    </row>
    <row r="3443" spans="1:17" x14ac:dyDescent="0.25">
      <c r="A3443">
        <f>IF([1]test_data!A3443&lt;100,FLOOR([1]test_data!A3443/10,1),9)</f>
        <v>4</v>
      </c>
      <c r="B3443">
        <f>IF([1]test_data!B3443&lt;100,FLOOR([1]test_data!B3443/10,1),9)</f>
        <v>9</v>
      </c>
      <c r="C3443">
        <f>IF([1]test_data!C3443&lt;100,FLOOR([1]test_data!C3443/10,1),9)</f>
        <v>2</v>
      </c>
      <c r="D3443">
        <f>IF([1]test_data!D3443&lt;100,FLOOR([1]test_data!D3443/10,1),9)</f>
        <v>7</v>
      </c>
      <c r="E3443">
        <f>IF([1]test_data!E3443&lt;100,FLOOR([1]test_data!E3443/10,1),9)</f>
        <v>0</v>
      </c>
      <c r="F3443">
        <f>IF([1]test_data!F3443&lt;100,FLOOR([1]test_data!F3443/10,1),9)</f>
        <v>4</v>
      </c>
      <c r="G3443">
        <f>IF([1]test_data!G3443&lt;100,FLOOR([1]test_data!G3443/10,1),9)</f>
        <v>4</v>
      </c>
      <c r="H3443">
        <f>IF([1]test_data!H3443&lt;100,FLOOR([1]test_data!H3443/10,1),9)</f>
        <v>3</v>
      </c>
      <c r="I3443">
        <f>IF([1]test_data!I3443&lt;100,FLOOR([1]test_data!I3443/10,1),9)</f>
        <v>9</v>
      </c>
      <c r="J3443">
        <f>IF([1]test_data!J3443&lt;100,FLOOR([1]test_data!J3443/10,1),9)</f>
        <v>4</v>
      </c>
      <c r="K3443">
        <f>IF([1]test_data!K3443&lt;100,FLOOR([1]test_data!K3443/10,1),9)</f>
        <v>9</v>
      </c>
      <c r="L3443">
        <f>IF([1]test_data!L3443&lt;100,FLOOR([1]test_data!L3443/10,1),9)</f>
        <v>5</v>
      </c>
      <c r="M3443">
        <f>IF([1]test_data!M3443&lt;100,FLOOR([1]test_data!M3443/10,1),9)</f>
        <v>6</v>
      </c>
      <c r="N3443">
        <f>IF([1]test_data!N3443&lt;100,FLOOR([1]test_data!N3443/10,1),9)</f>
        <v>3</v>
      </c>
      <c r="O3443">
        <f>IF([1]test_data!O3443&lt;100,FLOOR([1]test_data!O3443/10,1),9)</f>
        <v>5</v>
      </c>
      <c r="P3443">
        <f>IF([1]test_data!P3443&lt;100,FLOOR([1]test_data!P3443/10,1),9)</f>
        <v>0</v>
      </c>
      <c r="Q3443">
        <f>IF([1]test_data!Q3443&lt;100,FLOOR([1]test_data!Q3443/10,1),9)</f>
        <v>9</v>
      </c>
    </row>
    <row r="3444" spans="1:17" x14ac:dyDescent="0.25">
      <c r="A3444">
        <f>IF([1]test_data!A3444&lt;100,FLOOR([1]test_data!A3444/10,1),9)</f>
        <v>4</v>
      </c>
      <c r="B3444">
        <f>IF([1]test_data!B3444&lt;100,FLOOR([1]test_data!B3444/10,1),9)</f>
        <v>9</v>
      </c>
      <c r="C3444">
        <f>IF([1]test_data!C3444&lt;100,FLOOR([1]test_data!C3444/10,1),9)</f>
        <v>9</v>
      </c>
      <c r="D3444">
        <f>IF([1]test_data!D3444&lt;100,FLOOR([1]test_data!D3444/10,1),9)</f>
        <v>9</v>
      </c>
      <c r="E3444">
        <f>IF([1]test_data!E3444&lt;100,FLOOR([1]test_data!E3444/10,1),9)</f>
        <v>3</v>
      </c>
      <c r="F3444">
        <f>IF([1]test_data!F3444&lt;100,FLOOR([1]test_data!F3444/10,1),9)</f>
        <v>8</v>
      </c>
      <c r="G3444">
        <f>IF([1]test_data!G3444&lt;100,FLOOR([1]test_data!G3444/10,1),9)</f>
        <v>1</v>
      </c>
      <c r="H3444">
        <f>IF([1]test_data!H3444&lt;100,FLOOR([1]test_data!H3444/10,1),9)</f>
        <v>5</v>
      </c>
      <c r="I3444">
        <f>IF([1]test_data!I3444&lt;100,FLOOR([1]test_data!I3444/10,1),9)</f>
        <v>7</v>
      </c>
      <c r="J3444">
        <f>IF([1]test_data!J3444&lt;100,FLOOR([1]test_data!J3444/10,1),9)</f>
        <v>6</v>
      </c>
      <c r="K3444">
        <f>IF([1]test_data!K3444&lt;100,FLOOR([1]test_data!K3444/10,1),9)</f>
        <v>8</v>
      </c>
      <c r="L3444">
        <f>IF([1]test_data!L3444&lt;100,FLOOR([1]test_data!L3444/10,1),9)</f>
        <v>2</v>
      </c>
      <c r="M3444">
        <f>IF([1]test_data!M3444&lt;100,FLOOR([1]test_data!M3444/10,1),9)</f>
        <v>4</v>
      </c>
      <c r="N3444">
        <f>IF([1]test_data!N3444&lt;100,FLOOR([1]test_data!N3444/10,1),9)</f>
        <v>0</v>
      </c>
      <c r="O3444">
        <f>IF([1]test_data!O3444&lt;100,FLOOR([1]test_data!O3444/10,1),9)</f>
        <v>0</v>
      </c>
      <c r="P3444">
        <f>IF([1]test_data!P3444&lt;100,FLOOR([1]test_data!P3444/10,1),9)</f>
        <v>0</v>
      </c>
      <c r="Q3444">
        <f>IF([1]test_data!Q3444&lt;100,FLOOR([1]test_data!Q3444/10,1),9)</f>
        <v>9</v>
      </c>
    </row>
    <row r="3445" spans="1:17" x14ac:dyDescent="0.25">
      <c r="A3445">
        <f>IF([1]test_data!A3445&lt;100,FLOOR([1]test_data!A3445/10,1),9)</f>
        <v>3</v>
      </c>
      <c r="B3445">
        <f>IF([1]test_data!B3445&lt;100,FLOOR([1]test_data!B3445/10,1),9)</f>
        <v>9</v>
      </c>
      <c r="C3445">
        <f>IF([1]test_data!C3445&lt;100,FLOOR([1]test_data!C3445/10,1),9)</f>
        <v>1</v>
      </c>
      <c r="D3445">
        <f>IF([1]test_data!D3445&lt;100,FLOOR([1]test_data!D3445/10,1),9)</f>
        <v>6</v>
      </c>
      <c r="E3445">
        <f>IF([1]test_data!E3445&lt;100,FLOOR([1]test_data!E3445/10,1),9)</f>
        <v>8</v>
      </c>
      <c r="F3445">
        <f>IF([1]test_data!F3445&lt;100,FLOOR([1]test_data!F3445/10,1),9)</f>
        <v>5</v>
      </c>
      <c r="G3445">
        <f>IF([1]test_data!G3445&lt;100,FLOOR([1]test_data!G3445/10,1),9)</f>
        <v>7</v>
      </c>
      <c r="H3445">
        <f>IF([1]test_data!H3445&lt;100,FLOOR([1]test_data!H3445/10,1),9)</f>
        <v>0</v>
      </c>
      <c r="I3445">
        <f>IF([1]test_data!I3445&lt;100,FLOOR([1]test_data!I3445/10,1),9)</f>
        <v>0</v>
      </c>
      <c r="J3445">
        <f>IF([1]test_data!J3445&lt;100,FLOOR([1]test_data!J3445/10,1),9)</f>
        <v>0</v>
      </c>
      <c r="K3445">
        <f>IF([1]test_data!K3445&lt;100,FLOOR([1]test_data!K3445/10,1),9)</f>
        <v>0</v>
      </c>
      <c r="L3445">
        <f>IF([1]test_data!L3445&lt;100,FLOOR([1]test_data!L3445/10,1),9)</f>
        <v>4</v>
      </c>
      <c r="M3445">
        <f>IF([1]test_data!M3445&lt;100,FLOOR([1]test_data!M3445/10,1),9)</f>
        <v>1</v>
      </c>
      <c r="N3445">
        <f>IF([1]test_data!N3445&lt;100,FLOOR([1]test_data!N3445/10,1),9)</f>
        <v>8</v>
      </c>
      <c r="O3445">
        <f>IF([1]test_data!O3445&lt;100,FLOOR([1]test_data!O3445/10,1),9)</f>
        <v>9</v>
      </c>
      <c r="P3445">
        <f>IF([1]test_data!P3445&lt;100,FLOOR([1]test_data!P3445/10,1),9)</f>
        <v>9</v>
      </c>
      <c r="Q3445">
        <f>IF([1]test_data!Q3445&lt;100,FLOOR([1]test_data!Q3445/10,1),9)</f>
        <v>9</v>
      </c>
    </row>
    <row r="3446" spans="1:17" x14ac:dyDescent="0.25">
      <c r="A3446">
        <f>IF([1]test_data!A3446&lt;100,FLOOR([1]test_data!A3446/10,1),9)</f>
        <v>4</v>
      </c>
      <c r="B3446">
        <f>IF([1]test_data!B3446&lt;100,FLOOR([1]test_data!B3446/10,1),9)</f>
        <v>8</v>
      </c>
      <c r="C3446">
        <f>IF([1]test_data!C3446&lt;100,FLOOR([1]test_data!C3446/10,1),9)</f>
        <v>5</v>
      </c>
      <c r="D3446">
        <f>IF([1]test_data!D3446&lt;100,FLOOR([1]test_data!D3446/10,1),9)</f>
        <v>5</v>
      </c>
      <c r="E3446">
        <f>IF([1]test_data!E3446&lt;100,FLOOR([1]test_data!E3446/10,1),9)</f>
        <v>8</v>
      </c>
      <c r="F3446">
        <f>IF([1]test_data!F3446&lt;100,FLOOR([1]test_data!F3446/10,1),9)</f>
        <v>2</v>
      </c>
      <c r="G3446">
        <f>IF([1]test_data!G3446&lt;100,FLOOR([1]test_data!G3446/10,1),9)</f>
        <v>4</v>
      </c>
      <c r="H3446">
        <f>IF([1]test_data!H3446&lt;100,FLOOR([1]test_data!H3446/10,1),9)</f>
        <v>0</v>
      </c>
      <c r="I3446">
        <f>IF([1]test_data!I3446&lt;100,FLOOR([1]test_data!I3446/10,1),9)</f>
        <v>0</v>
      </c>
      <c r="J3446">
        <f>IF([1]test_data!J3446&lt;100,FLOOR([1]test_data!J3446/10,1),9)</f>
        <v>1</v>
      </c>
      <c r="K3446">
        <f>IF([1]test_data!K3446&lt;100,FLOOR([1]test_data!K3446/10,1),9)</f>
        <v>1</v>
      </c>
      <c r="L3446">
        <f>IF([1]test_data!L3446&lt;100,FLOOR([1]test_data!L3446/10,1),9)</f>
        <v>5</v>
      </c>
      <c r="M3446">
        <f>IF([1]test_data!M3446&lt;100,FLOOR([1]test_data!M3446/10,1),9)</f>
        <v>4</v>
      </c>
      <c r="N3446">
        <f>IF([1]test_data!N3446&lt;100,FLOOR([1]test_data!N3446/10,1),9)</f>
        <v>9</v>
      </c>
      <c r="O3446">
        <f>IF([1]test_data!O3446&lt;100,FLOOR([1]test_data!O3446/10,1),9)</f>
        <v>9</v>
      </c>
      <c r="P3446">
        <f>IF([1]test_data!P3446&lt;100,FLOOR([1]test_data!P3446/10,1),9)</f>
        <v>9</v>
      </c>
      <c r="Q3446">
        <f>IF([1]test_data!Q3446&lt;100,FLOOR([1]test_data!Q3446/10,1),9)</f>
        <v>9</v>
      </c>
    </row>
    <row r="3447" spans="1:17" x14ac:dyDescent="0.25">
      <c r="A3447">
        <f>IF([1]test_data!A3447&lt;100,FLOOR([1]test_data!A3447/10,1),9)</f>
        <v>3</v>
      </c>
      <c r="B3447">
        <f>IF([1]test_data!B3447&lt;100,FLOOR([1]test_data!B3447/10,1),9)</f>
        <v>9</v>
      </c>
      <c r="C3447">
        <f>IF([1]test_data!C3447&lt;100,FLOOR([1]test_data!C3447/10,1),9)</f>
        <v>1</v>
      </c>
      <c r="D3447">
        <f>IF([1]test_data!D3447&lt;100,FLOOR([1]test_data!D3447/10,1),9)</f>
        <v>7</v>
      </c>
      <c r="E3447">
        <f>IF([1]test_data!E3447&lt;100,FLOOR([1]test_data!E3447/10,1),9)</f>
        <v>0</v>
      </c>
      <c r="F3447">
        <f>IF([1]test_data!F3447&lt;100,FLOOR([1]test_data!F3447/10,1),9)</f>
        <v>3</v>
      </c>
      <c r="G3447">
        <f>IF([1]test_data!G3447&lt;100,FLOOR([1]test_data!G3447/10,1),9)</f>
        <v>2</v>
      </c>
      <c r="H3447">
        <f>IF([1]test_data!H3447&lt;100,FLOOR([1]test_data!H3447/10,1),9)</f>
        <v>2</v>
      </c>
      <c r="I3447">
        <f>IF([1]test_data!I3447&lt;100,FLOOR([1]test_data!I3447/10,1),9)</f>
        <v>7</v>
      </c>
      <c r="J3447">
        <f>IF([1]test_data!J3447&lt;100,FLOOR([1]test_data!J3447/10,1),9)</f>
        <v>3</v>
      </c>
      <c r="K3447">
        <f>IF([1]test_data!K3447&lt;100,FLOOR([1]test_data!K3447/10,1),9)</f>
        <v>9</v>
      </c>
      <c r="L3447">
        <f>IF([1]test_data!L3447&lt;100,FLOOR([1]test_data!L3447/10,1),9)</f>
        <v>5</v>
      </c>
      <c r="M3447">
        <f>IF([1]test_data!M3447&lt;100,FLOOR([1]test_data!M3447/10,1),9)</f>
        <v>6</v>
      </c>
      <c r="N3447">
        <f>IF([1]test_data!N3447&lt;100,FLOOR([1]test_data!N3447/10,1),9)</f>
        <v>3</v>
      </c>
      <c r="O3447">
        <f>IF([1]test_data!O3447&lt;100,FLOOR([1]test_data!O3447/10,1),9)</f>
        <v>4</v>
      </c>
      <c r="P3447">
        <f>IF([1]test_data!P3447&lt;100,FLOOR([1]test_data!P3447/10,1),9)</f>
        <v>0</v>
      </c>
      <c r="Q3447">
        <f>IF([1]test_data!Q3447&lt;100,FLOOR([1]test_data!Q3447/10,1),9)</f>
        <v>9</v>
      </c>
    </row>
    <row r="3448" spans="1:17" x14ac:dyDescent="0.25">
      <c r="A3448">
        <f>IF([1]test_data!A3448&lt;100,FLOOR([1]test_data!A3448/10,1),9)</f>
        <v>5</v>
      </c>
      <c r="B3448">
        <f>IF([1]test_data!B3448&lt;100,FLOOR([1]test_data!B3448/10,1),9)</f>
        <v>9</v>
      </c>
      <c r="C3448">
        <f>IF([1]test_data!C3448&lt;100,FLOOR([1]test_data!C3448/10,1),9)</f>
        <v>0</v>
      </c>
      <c r="D3448">
        <f>IF([1]test_data!D3448&lt;100,FLOOR([1]test_data!D3448/10,1),9)</f>
        <v>7</v>
      </c>
      <c r="E3448">
        <f>IF([1]test_data!E3448&lt;100,FLOOR([1]test_data!E3448/10,1),9)</f>
        <v>0</v>
      </c>
      <c r="F3448">
        <f>IF([1]test_data!F3448&lt;100,FLOOR([1]test_data!F3448/10,1),9)</f>
        <v>4</v>
      </c>
      <c r="G3448">
        <f>IF([1]test_data!G3448&lt;100,FLOOR([1]test_data!G3448/10,1),9)</f>
        <v>9</v>
      </c>
      <c r="H3448">
        <f>IF([1]test_data!H3448&lt;100,FLOOR([1]test_data!H3448/10,1),9)</f>
        <v>3</v>
      </c>
      <c r="I3448">
        <f>IF([1]test_data!I3448&lt;100,FLOOR([1]test_data!I3448/10,1),9)</f>
        <v>9</v>
      </c>
      <c r="J3448">
        <f>IF([1]test_data!J3448&lt;100,FLOOR([1]test_data!J3448/10,1),9)</f>
        <v>6</v>
      </c>
      <c r="K3448">
        <f>IF([1]test_data!K3448&lt;100,FLOOR([1]test_data!K3448/10,1),9)</f>
        <v>6</v>
      </c>
      <c r="L3448">
        <f>IF([1]test_data!L3448&lt;100,FLOOR([1]test_data!L3448/10,1),9)</f>
        <v>7</v>
      </c>
      <c r="M3448">
        <f>IF([1]test_data!M3448&lt;100,FLOOR([1]test_data!M3448/10,1),9)</f>
        <v>5</v>
      </c>
      <c r="N3448">
        <f>IF([1]test_data!N3448&lt;100,FLOOR([1]test_data!N3448/10,1),9)</f>
        <v>3</v>
      </c>
      <c r="O3448">
        <f>IF([1]test_data!O3448&lt;100,FLOOR([1]test_data!O3448/10,1),9)</f>
        <v>5</v>
      </c>
      <c r="P3448">
        <f>IF([1]test_data!P3448&lt;100,FLOOR([1]test_data!P3448/10,1),9)</f>
        <v>0</v>
      </c>
      <c r="Q3448">
        <f>IF([1]test_data!Q3448&lt;100,FLOOR([1]test_data!Q3448/10,1),9)</f>
        <v>9</v>
      </c>
    </row>
    <row r="3449" spans="1:17" x14ac:dyDescent="0.25">
      <c r="A3449">
        <f>IF([1]test_data!A3449&lt;100,FLOOR([1]test_data!A3449/10,1),9)</f>
        <v>1</v>
      </c>
      <c r="B3449">
        <f>IF([1]test_data!B3449&lt;100,FLOOR([1]test_data!B3449/10,1),9)</f>
        <v>8</v>
      </c>
      <c r="C3449">
        <f>IF([1]test_data!C3449&lt;100,FLOOR([1]test_data!C3449/10,1),9)</f>
        <v>0</v>
      </c>
      <c r="D3449">
        <f>IF([1]test_data!D3449&lt;100,FLOOR([1]test_data!D3449/10,1),9)</f>
        <v>6</v>
      </c>
      <c r="E3449">
        <f>IF([1]test_data!E3449&lt;100,FLOOR([1]test_data!E3449/10,1),9)</f>
        <v>0</v>
      </c>
      <c r="F3449">
        <f>IF([1]test_data!F3449&lt;100,FLOOR([1]test_data!F3449/10,1),9)</f>
        <v>2</v>
      </c>
      <c r="G3449">
        <f>IF([1]test_data!G3449&lt;100,FLOOR([1]test_data!G3449/10,1),9)</f>
        <v>6</v>
      </c>
      <c r="H3449">
        <f>IF([1]test_data!H3449&lt;100,FLOOR([1]test_data!H3449/10,1),9)</f>
        <v>0</v>
      </c>
      <c r="I3449">
        <f>IF([1]test_data!I3449&lt;100,FLOOR([1]test_data!I3449/10,1),9)</f>
        <v>9</v>
      </c>
      <c r="J3449">
        <f>IF([1]test_data!J3449&lt;100,FLOOR([1]test_data!J3449/10,1),9)</f>
        <v>3</v>
      </c>
      <c r="K3449">
        <f>IF([1]test_data!K3449&lt;100,FLOOR([1]test_data!K3449/10,1),9)</f>
        <v>9</v>
      </c>
      <c r="L3449">
        <f>IF([1]test_data!L3449&lt;100,FLOOR([1]test_data!L3449/10,1),9)</f>
        <v>7</v>
      </c>
      <c r="M3449">
        <f>IF([1]test_data!M3449&lt;100,FLOOR([1]test_data!M3449/10,1),9)</f>
        <v>4</v>
      </c>
      <c r="N3449">
        <f>IF([1]test_data!N3449&lt;100,FLOOR([1]test_data!N3449/10,1),9)</f>
        <v>9</v>
      </c>
      <c r="O3449">
        <f>IF([1]test_data!O3449&lt;100,FLOOR([1]test_data!O3449/10,1),9)</f>
        <v>0</v>
      </c>
      <c r="P3449">
        <f>IF([1]test_data!P3449&lt;100,FLOOR([1]test_data!P3449/10,1),9)</f>
        <v>7</v>
      </c>
      <c r="Q3449">
        <f>IF([1]test_data!Q3449&lt;100,FLOOR([1]test_data!Q3449/10,1),9)</f>
        <v>9</v>
      </c>
    </row>
    <row r="3450" spans="1:17" x14ac:dyDescent="0.25">
      <c r="A3450">
        <f>IF([1]test_data!A3450&lt;100,FLOOR([1]test_data!A3450/10,1),9)</f>
        <v>9</v>
      </c>
      <c r="B3450">
        <f>IF([1]test_data!B3450&lt;100,FLOOR([1]test_data!B3450/10,1),9)</f>
        <v>9</v>
      </c>
      <c r="C3450">
        <f>IF([1]test_data!C3450&lt;100,FLOOR([1]test_data!C3450/10,1),9)</f>
        <v>6</v>
      </c>
      <c r="D3450">
        <f>IF([1]test_data!D3450&lt;100,FLOOR([1]test_data!D3450/10,1),9)</f>
        <v>8</v>
      </c>
      <c r="E3450">
        <f>IF([1]test_data!E3450&lt;100,FLOOR([1]test_data!E3450/10,1),9)</f>
        <v>3</v>
      </c>
      <c r="F3450">
        <f>IF([1]test_data!F3450&lt;100,FLOOR([1]test_data!F3450/10,1),9)</f>
        <v>5</v>
      </c>
      <c r="G3450">
        <f>IF([1]test_data!G3450&lt;100,FLOOR([1]test_data!G3450/10,1),9)</f>
        <v>1</v>
      </c>
      <c r="H3450">
        <f>IF([1]test_data!H3450&lt;100,FLOOR([1]test_data!H3450/10,1),9)</f>
        <v>2</v>
      </c>
      <c r="I3450">
        <f>IF([1]test_data!I3450&lt;100,FLOOR([1]test_data!I3450/10,1),9)</f>
        <v>1</v>
      </c>
      <c r="J3450">
        <f>IF([1]test_data!J3450&lt;100,FLOOR([1]test_data!J3450/10,1),9)</f>
        <v>0</v>
      </c>
      <c r="K3450">
        <f>IF([1]test_data!K3450&lt;100,FLOOR([1]test_data!K3450/10,1),9)</f>
        <v>8</v>
      </c>
      <c r="L3450">
        <f>IF([1]test_data!L3450&lt;100,FLOOR([1]test_data!L3450/10,1),9)</f>
        <v>0</v>
      </c>
      <c r="M3450">
        <f>IF([1]test_data!M3450&lt;100,FLOOR([1]test_data!M3450/10,1),9)</f>
        <v>6</v>
      </c>
      <c r="N3450">
        <f>IF([1]test_data!N3450&lt;100,FLOOR([1]test_data!N3450/10,1),9)</f>
        <v>2</v>
      </c>
      <c r="O3450">
        <f>IF([1]test_data!O3450&lt;100,FLOOR([1]test_data!O3450/10,1),9)</f>
        <v>0</v>
      </c>
      <c r="P3450">
        <f>IF([1]test_data!P3450&lt;100,FLOOR([1]test_data!P3450/10,1),9)</f>
        <v>4</v>
      </c>
      <c r="Q3450">
        <f>IF([1]test_data!Q3450&lt;100,FLOOR([1]test_data!Q3450/10,1),9)</f>
        <v>9</v>
      </c>
    </row>
    <row r="3451" spans="1:17" x14ac:dyDescent="0.25">
      <c r="A3451">
        <f>IF([1]test_data!A3451&lt;100,FLOOR([1]test_data!A3451/10,1),9)</f>
        <v>0</v>
      </c>
      <c r="B3451">
        <f>IF([1]test_data!B3451&lt;100,FLOOR([1]test_data!B3451/10,1),9)</f>
        <v>7</v>
      </c>
      <c r="C3451">
        <f>IF([1]test_data!C3451&lt;100,FLOOR([1]test_data!C3451/10,1),9)</f>
        <v>3</v>
      </c>
      <c r="D3451">
        <f>IF([1]test_data!D3451&lt;100,FLOOR([1]test_data!D3451/10,1),9)</f>
        <v>9</v>
      </c>
      <c r="E3451">
        <f>IF([1]test_data!E3451&lt;100,FLOOR([1]test_data!E3451/10,1),9)</f>
        <v>5</v>
      </c>
      <c r="F3451">
        <f>IF([1]test_data!F3451&lt;100,FLOOR([1]test_data!F3451/10,1),9)</f>
        <v>7</v>
      </c>
      <c r="G3451">
        <f>IF([1]test_data!G3451&lt;100,FLOOR([1]test_data!G3451/10,1),9)</f>
        <v>3</v>
      </c>
      <c r="H3451">
        <f>IF([1]test_data!H3451&lt;100,FLOOR([1]test_data!H3451/10,1),9)</f>
        <v>4</v>
      </c>
      <c r="I3451">
        <f>IF([1]test_data!I3451&lt;100,FLOOR([1]test_data!I3451/10,1),9)</f>
        <v>0</v>
      </c>
      <c r="J3451">
        <f>IF([1]test_data!J3451&lt;100,FLOOR([1]test_data!J3451/10,1),9)</f>
        <v>1</v>
      </c>
      <c r="K3451">
        <f>IF([1]test_data!K3451&lt;100,FLOOR([1]test_data!K3451/10,1),9)</f>
        <v>0</v>
      </c>
      <c r="L3451">
        <f>IF([1]test_data!L3451&lt;100,FLOOR([1]test_data!L3451/10,1),9)</f>
        <v>0</v>
      </c>
      <c r="M3451">
        <f>IF([1]test_data!M3451&lt;100,FLOOR([1]test_data!M3451/10,1),9)</f>
        <v>5</v>
      </c>
      <c r="N3451">
        <f>IF([1]test_data!N3451&lt;100,FLOOR([1]test_data!N3451/10,1),9)</f>
        <v>0</v>
      </c>
      <c r="O3451">
        <f>IF([1]test_data!O3451&lt;100,FLOOR([1]test_data!O3451/10,1),9)</f>
        <v>9</v>
      </c>
      <c r="P3451">
        <f>IF([1]test_data!P3451&lt;100,FLOOR([1]test_data!P3451/10,1),9)</f>
        <v>1</v>
      </c>
      <c r="Q3451">
        <f>IF([1]test_data!Q3451&lt;100,FLOOR([1]test_data!Q3451/10,1),9)</f>
        <v>9</v>
      </c>
    </row>
    <row r="3452" spans="1:17" x14ac:dyDescent="0.25">
      <c r="A3452">
        <f>IF([1]test_data!A3452&lt;100,FLOOR([1]test_data!A3452/10,1),9)</f>
        <v>9</v>
      </c>
      <c r="B3452">
        <f>IF([1]test_data!B3452&lt;100,FLOOR([1]test_data!B3452/10,1),9)</f>
        <v>9</v>
      </c>
      <c r="C3452">
        <f>IF([1]test_data!C3452&lt;100,FLOOR([1]test_data!C3452/10,1),9)</f>
        <v>7</v>
      </c>
      <c r="D3452">
        <f>IF([1]test_data!D3452&lt;100,FLOOR([1]test_data!D3452/10,1),9)</f>
        <v>9</v>
      </c>
      <c r="E3452">
        <f>IF([1]test_data!E3452&lt;100,FLOOR([1]test_data!E3452/10,1),9)</f>
        <v>4</v>
      </c>
      <c r="F3452">
        <f>IF([1]test_data!F3452&lt;100,FLOOR([1]test_data!F3452/10,1),9)</f>
        <v>6</v>
      </c>
      <c r="G3452">
        <f>IF([1]test_data!G3452&lt;100,FLOOR([1]test_data!G3452/10,1),9)</f>
        <v>1</v>
      </c>
      <c r="H3452">
        <f>IF([1]test_data!H3452&lt;100,FLOOR([1]test_data!H3452/10,1),9)</f>
        <v>3</v>
      </c>
      <c r="I3452">
        <f>IF([1]test_data!I3452&lt;100,FLOOR([1]test_data!I3452/10,1),9)</f>
        <v>1</v>
      </c>
      <c r="J3452">
        <f>IF([1]test_data!J3452&lt;100,FLOOR([1]test_data!J3452/10,1),9)</f>
        <v>0</v>
      </c>
      <c r="K3452">
        <f>IF([1]test_data!K3452&lt;100,FLOOR([1]test_data!K3452/10,1),9)</f>
        <v>8</v>
      </c>
      <c r="L3452">
        <f>IF([1]test_data!L3452&lt;100,FLOOR([1]test_data!L3452/10,1),9)</f>
        <v>0</v>
      </c>
      <c r="M3452">
        <f>IF([1]test_data!M3452&lt;100,FLOOR([1]test_data!M3452/10,1),9)</f>
        <v>6</v>
      </c>
      <c r="N3452">
        <f>IF([1]test_data!N3452&lt;100,FLOOR([1]test_data!N3452/10,1),9)</f>
        <v>2</v>
      </c>
      <c r="O3452">
        <f>IF([1]test_data!O3452&lt;100,FLOOR([1]test_data!O3452/10,1),9)</f>
        <v>0</v>
      </c>
      <c r="P3452">
        <f>IF([1]test_data!P3452&lt;100,FLOOR([1]test_data!P3452/10,1),9)</f>
        <v>1</v>
      </c>
      <c r="Q3452">
        <f>IF([1]test_data!Q3452&lt;100,FLOOR([1]test_data!Q3452/10,1),9)</f>
        <v>9</v>
      </c>
    </row>
    <row r="3453" spans="1:17" x14ac:dyDescent="0.25">
      <c r="A3453">
        <f>IF([1]test_data!A3453&lt;100,FLOOR([1]test_data!A3453/10,1),9)</f>
        <v>3</v>
      </c>
      <c r="B3453">
        <f>IF([1]test_data!B3453&lt;100,FLOOR([1]test_data!B3453/10,1),9)</f>
        <v>7</v>
      </c>
      <c r="C3453">
        <f>IF([1]test_data!C3453&lt;100,FLOOR([1]test_data!C3453/10,1),9)</f>
        <v>7</v>
      </c>
      <c r="D3453">
        <f>IF([1]test_data!D3453&lt;100,FLOOR([1]test_data!D3453/10,1),9)</f>
        <v>4</v>
      </c>
      <c r="E3453">
        <f>IF([1]test_data!E3453&lt;100,FLOOR([1]test_data!E3453/10,1),9)</f>
        <v>7</v>
      </c>
      <c r="F3453">
        <f>IF([1]test_data!F3453&lt;100,FLOOR([1]test_data!F3453/10,1),9)</f>
        <v>1</v>
      </c>
      <c r="G3453">
        <f>IF([1]test_data!G3453&lt;100,FLOOR([1]test_data!G3453/10,1),9)</f>
        <v>0</v>
      </c>
      <c r="H3453">
        <f>IF([1]test_data!H3453&lt;100,FLOOR([1]test_data!H3453/10,1),9)</f>
        <v>0</v>
      </c>
      <c r="I3453">
        <f>IF([1]test_data!I3453&lt;100,FLOOR([1]test_data!I3453/10,1),9)</f>
        <v>1</v>
      </c>
      <c r="J3453">
        <f>IF([1]test_data!J3453&lt;100,FLOOR([1]test_data!J3453/10,1),9)</f>
        <v>3</v>
      </c>
      <c r="K3453">
        <f>IF([1]test_data!K3453&lt;100,FLOOR([1]test_data!K3453/10,1),9)</f>
        <v>6</v>
      </c>
      <c r="L3453">
        <f>IF([1]test_data!L3453&lt;100,FLOOR([1]test_data!L3453/10,1),9)</f>
        <v>6</v>
      </c>
      <c r="M3453">
        <f>IF([1]test_data!M3453&lt;100,FLOOR([1]test_data!M3453/10,1),9)</f>
        <v>9</v>
      </c>
      <c r="N3453">
        <f>IF([1]test_data!N3453&lt;100,FLOOR([1]test_data!N3453/10,1),9)</f>
        <v>9</v>
      </c>
      <c r="O3453">
        <f>IF([1]test_data!O3453&lt;100,FLOOR([1]test_data!O3453/10,1),9)</f>
        <v>2</v>
      </c>
      <c r="P3453">
        <f>IF([1]test_data!P3453&lt;100,FLOOR([1]test_data!P3453/10,1),9)</f>
        <v>7</v>
      </c>
      <c r="Q3453">
        <f>IF([1]test_data!Q3453&lt;100,FLOOR([1]test_data!Q3453/10,1),9)</f>
        <v>9</v>
      </c>
    </row>
    <row r="3454" spans="1:17" x14ac:dyDescent="0.25">
      <c r="A3454">
        <f>IF([1]test_data!A3454&lt;100,FLOOR([1]test_data!A3454/10,1),9)</f>
        <v>0</v>
      </c>
      <c r="B3454">
        <f>IF([1]test_data!B3454&lt;100,FLOOR([1]test_data!B3454/10,1),9)</f>
        <v>8</v>
      </c>
      <c r="C3454">
        <f>IF([1]test_data!C3454&lt;100,FLOOR([1]test_data!C3454/10,1),9)</f>
        <v>9</v>
      </c>
      <c r="D3454">
        <f>IF([1]test_data!D3454&lt;100,FLOOR([1]test_data!D3454/10,1),9)</f>
        <v>8</v>
      </c>
      <c r="E3454">
        <f>IF([1]test_data!E3454&lt;100,FLOOR([1]test_data!E3454/10,1),9)</f>
        <v>8</v>
      </c>
      <c r="F3454">
        <f>IF([1]test_data!F3454&lt;100,FLOOR([1]test_data!F3454/10,1),9)</f>
        <v>9</v>
      </c>
      <c r="G3454">
        <f>IF([1]test_data!G3454&lt;100,FLOOR([1]test_data!G3454/10,1),9)</f>
        <v>0</v>
      </c>
      <c r="H3454">
        <f>IF([1]test_data!H3454&lt;100,FLOOR([1]test_data!H3454/10,1),9)</f>
        <v>8</v>
      </c>
      <c r="I3454">
        <f>IF([1]test_data!I3454&lt;100,FLOOR([1]test_data!I3454/10,1),9)</f>
        <v>9</v>
      </c>
      <c r="J3454">
        <f>IF([1]test_data!J3454&lt;100,FLOOR([1]test_data!J3454/10,1),9)</f>
        <v>8</v>
      </c>
      <c r="K3454">
        <f>IF([1]test_data!K3454&lt;100,FLOOR([1]test_data!K3454/10,1),9)</f>
        <v>9</v>
      </c>
      <c r="L3454">
        <f>IF([1]test_data!L3454&lt;100,FLOOR([1]test_data!L3454/10,1),9)</f>
        <v>5</v>
      </c>
      <c r="M3454">
        <f>IF([1]test_data!M3454&lt;100,FLOOR([1]test_data!M3454/10,1),9)</f>
        <v>7</v>
      </c>
      <c r="N3454">
        <f>IF([1]test_data!N3454&lt;100,FLOOR([1]test_data!N3454/10,1),9)</f>
        <v>2</v>
      </c>
      <c r="O3454">
        <f>IF([1]test_data!O3454&lt;100,FLOOR([1]test_data!O3454/10,1),9)</f>
        <v>5</v>
      </c>
      <c r="P3454">
        <f>IF([1]test_data!P3454&lt;100,FLOOR([1]test_data!P3454/10,1),9)</f>
        <v>0</v>
      </c>
      <c r="Q3454">
        <f>IF([1]test_data!Q3454&lt;100,FLOOR([1]test_data!Q3454/10,1),9)</f>
        <v>9</v>
      </c>
    </row>
    <row r="3455" spans="1:17" x14ac:dyDescent="0.25">
      <c r="A3455">
        <f>IF([1]test_data!A3455&lt;100,FLOOR([1]test_data!A3455/10,1),9)</f>
        <v>2</v>
      </c>
      <c r="B3455">
        <f>IF([1]test_data!B3455&lt;100,FLOOR([1]test_data!B3455/10,1),9)</f>
        <v>9</v>
      </c>
      <c r="C3455">
        <f>IF([1]test_data!C3455&lt;100,FLOOR([1]test_data!C3455/10,1),9)</f>
        <v>0</v>
      </c>
      <c r="D3455">
        <f>IF([1]test_data!D3455&lt;100,FLOOR([1]test_data!D3455/10,1),9)</f>
        <v>7</v>
      </c>
      <c r="E3455">
        <f>IF([1]test_data!E3455&lt;100,FLOOR([1]test_data!E3455/10,1),9)</f>
        <v>4</v>
      </c>
      <c r="F3455">
        <f>IF([1]test_data!F3455&lt;100,FLOOR([1]test_data!F3455/10,1),9)</f>
        <v>5</v>
      </c>
      <c r="G3455">
        <f>IF([1]test_data!G3455&lt;100,FLOOR([1]test_data!G3455/10,1),9)</f>
        <v>9</v>
      </c>
      <c r="H3455">
        <f>IF([1]test_data!H3455&lt;100,FLOOR([1]test_data!H3455/10,1),9)</f>
        <v>5</v>
      </c>
      <c r="I3455">
        <f>IF([1]test_data!I3455&lt;100,FLOOR([1]test_data!I3455/10,1),9)</f>
        <v>7</v>
      </c>
      <c r="J3455">
        <f>IF([1]test_data!J3455&lt;100,FLOOR([1]test_data!J3455/10,1),9)</f>
        <v>7</v>
      </c>
      <c r="K3455">
        <f>IF([1]test_data!K3455&lt;100,FLOOR([1]test_data!K3455/10,1),9)</f>
        <v>4</v>
      </c>
      <c r="L3455">
        <f>IF([1]test_data!L3455&lt;100,FLOOR([1]test_data!L3455/10,1),9)</f>
        <v>6</v>
      </c>
      <c r="M3455">
        <f>IF([1]test_data!M3455&lt;100,FLOOR([1]test_data!M3455/10,1),9)</f>
        <v>3</v>
      </c>
      <c r="N3455">
        <f>IF([1]test_data!N3455&lt;100,FLOOR([1]test_data!N3455/10,1),9)</f>
        <v>3</v>
      </c>
      <c r="O3455">
        <f>IF([1]test_data!O3455&lt;100,FLOOR([1]test_data!O3455/10,1),9)</f>
        <v>2</v>
      </c>
      <c r="P3455">
        <f>IF([1]test_data!P3455&lt;100,FLOOR([1]test_data!P3455/10,1),9)</f>
        <v>0</v>
      </c>
      <c r="Q3455">
        <f>IF([1]test_data!Q3455&lt;100,FLOOR([1]test_data!Q3455/10,1),9)</f>
        <v>9</v>
      </c>
    </row>
    <row r="3456" spans="1:17" x14ac:dyDescent="0.25">
      <c r="A3456">
        <f>IF([1]test_data!A3456&lt;100,FLOOR([1]test_data!A3456/10,1),9)</f>
        <v>0</v>
      </c>
      <c r="B3456">
        <f>IF([1]test_data!B3456&lt;100,FLOOR([1]test_data!B3456/10,1),9)</f>
        <v>8</v>
      </c>
      <c r="C3456">
        <f>IF([1]test_data!C3456&lt;100,FLOOR([1]test_data!C3456/10,1),9)</f>
        <v>4</v>
      </c>
      <c r="D3456">
        <f>IF([1]test_data!D3456&lt;100,FLOOR([1]test_data!D3456/10,1),9)</f>
        <v>9</v>
      </c>
      <c r="E3456">
        <f>IF([1]test_data!E3456&lt;100,FLOOR([1]test_data!E3456/10,1),9)</f>
        <v>9</v>
      </c>
      <c r="F3456">
        <f>IF([1]test_data!F3456&lt;100,FLOOR([1]test_data!F3456/10,1),9)</f>
        <v>7</v>
      </c>
      <c r="G3456">
        <f>IF([1]test_data!G3456&lt;100,FLOOR([1]test_data!G3456/10,1),9)</f>
        <v>6</v>
      </c>
      <c r="H3456">
        <f>IF([1]test_data!H3456&lt;100,FLOOR([1]test_data!H3456/10,1),9)</f>
        <v>4</v>
      </c>
      <c r="I3456">
        <f>IF([1]test_data!I3456&lt;100,FLOOR([1]test_data!I3456/10,1),9)</f>
        <v>2</v>
      </c>
      <c r="J3456">
        <f>IF([1]test_data!J3456&lt;100,FLOOR([1]test_data!J3456/10,1),9)</f>
        <v>0</v>
      </c>
      <c r="K3456">
        <f>IF([1]test_data!K3456&lt;100,FLOOR([1]test_data!K3456/10,1),9)</f>
        <v>4</v>
      </c>
      <c r="L3456">
        <f>IF([1]test_data!L3456&lt;100,FLOOR([1]test_data!L3456/10,1),9)</f>
        <v>0</v>
      </c>
      <c r="M3456">
        <f>IF([1]test_data!M3456&lt;100,FLOOR([1]test_data!M3456/10,1),9)</f>
        <v>7</v>
      </c>
      <c r="N3456">
        <f>IF([1]test_data!N3456&lt;100,FLOOR([1]test_data!N3456/10,1),9)</f>
        <v>2</v>
      </c>
      <c r="O3456">
        <f>IF([1]test_data!O3456&lt;100,FLOOR([1]test_data!O3456/10,1),9)</f>
        <v>0</v>
      </c>
      <c r="P3456">
        <f>IF([1]test_data!P3456&lt;100,FLOOR([1]test_data!P3456/10,1),9)</f>
        <v>2</v>
      </c>
      <c r="Q3456">
        <f>IF([1]test_data!Q3456&lt;100,FLOOR([1]test_data!Q3456/10,1),9)</f>
        <v>9</v>
      </c>
    </row>
    <row r="3457" spans="1:17" x14ac:dyDescent="0.25">
      <c r="A3457">
        <f>IF([1]test_data!A3457&lt;100,FLOOR([1]test_data!A3457/10,1),9)</f>
        <v>9</v>
      </c>
      <c r="B3457">
        <f>IF([1]test_data!B3457&lt;100,FLOOR([1]test_data!B3457/10,1),9)</f>
        <v>9</v>
      </c>
      <c r="C3457">
        <f>IF([1]test_data!C3457&lt;100,FLOOR([1]test_data!C3457/10,1),9)</f>
        <v>7</v>
      </c>
      <c r="D3457">
        <f>IF([1]test_data!D3457&lt;100,FLOOR([1]test_data!D3457/10,1),9)</f>
        <v>8</v>
      </c>
      <c r="E3457">
        <f>IF([1]test_data!E3457&lt;100,FLOOR([1]test_data!E3457/10,1),9)</f>
        <v>4</v>
      </c>
      <c r="F3457">
        <f>IF([1]test_data!F3457&lt;100,FLOOR([1]test_data!F3457/10,1),9)</f>
        <v>5</v>
      </c>
      <c r="G3457">
        <f>IF([1]test_data!G3457&lt;100,FLOOR([1]test_data!G3457/10,1),9)</f>
        <v>1</v>
      </c>
      <c r="H3457">
        <f>IF([1]test_data!H3457&lt;100,FLOOR([1]test_data!H3457/10,1),9)</f>
        <v>3</v>
      </c>
      <c r="I3457">
        <f>IF([1]test_data!I3457&lt;100,FLOOR([1]test_data!I3457/10,1),9)</f>
        <v>0</v>
      </c>
      <c r="J3457">
        <f>IF([1]test_data!J3457&lt;100,FLOOR([1]test_data!J3457/10,1),9)</f>
        <v>1</v>
      </c>
      <c r="K3457">
        <f>IF([1]test_data!K3457&lt;100,FLOOR([1]test_data!K3457/10,1),9)</f>
        <v>2</v>
      </c>
      <c r="L3457">
        <f>IF([1]test_data!L3457&lt;100,FLOOR([1]test_data!L3457/10,1),9)</f>
        <v>0</v>
      </c>
      <c r="M3457">
        <f>IF([1]test_data!M3457&lt;100,FLOOR([1]test_data!M3457/10,1),9)</f>
        <v>5</v>
      </c>
      <c r="N3457">
        <f>IF([1]test_data!N3457&lt;100,FLOOR([1]test_data!N3457/10,1),9)</f>
        <v>1</v>
      </c>
      <c r="O3457">
        <f>IF([1]test_data!O3457&lt;100,FLOOR([1]test_data!O3457/10,1),9)</f>
        <v>2</v>
      </c>
      <c r="P3457">
        <f>IF([1]test_data!P3457&lt;100,FLOOR([1]test_data!P3457/10,1),9)</f>
        <v>3</v>
      </c>
      <c r="Q3457">
        <f>IF([1]test_data!Q3457&lt;100,FLOOR([1]test_data!Q3457/10,1),9)</f>
        <v>9</v>
      </c>
    </row>
    <row r="3458" spans="1:17" x14ac:dyDescent="0.25">
      <c r="A3458">
        <f>IF([1]test_data!A3458&lt;100,FLOOR([1]test_data!A3458/10,1),9)</f>
        <v>0</v>
      </c>
      <c r="B3458">
        <f>IF([1]test_data!B3458&lt;100,FLOOR([1]test_data!B3458/10,1),9)</f>
        <v>6</v>
      </c>
      <c r="C3458">
        <f>IF([1]test_data!C3458&lt;100,FLOOR([1]test_data!C3458/10,1),9)</f>
        <v>5</v>
      </c>
      <c r="D3458">
        <f>IF([1]test_data!D3458&lt;100,FLOOR([1]test_data!D3458/10,1),9)</f>
        <v>3</v>
      </c>
      <c r="E3458">
        <f>IF([1]test_data!E3458&lt;100,FLOOR([1]test_data!E3458/10,1),9)</f>
        <v>2</v>
      </c>
      <c r="F3458">
        <f>IF([1]test_data!F3458&lt;100,FLOOR([1]test_data!F3458/10,1),9)</f>
        <v>0</v>
      </c>
      <c r="G3458">
        <f>IF([1]test_data!G3458&lt;100,FLOOR([1]test_data!G3458/10,1),9)</f>
        <v>0</v>
      </c>
      <c r="H3458">
        <f>IF([1]test_data!H3458&lt;100,FLOOR([1]test_data!H3458/10,1),9)</f>
        <v>2</v>
      </c>
      <c r="I3458">
        <f>IF([1]test_data!I3458&lt;100,FLOOR([1]test_data!I3458/10,1),9)</f>
        <v>5</v>
      </c>
      <c r="J3458">
        <f>IF([1]test_data!J3458&lt;100,FLOOR([1]test_data!J3458/10,1),9)</f>
        <v>5</v>
      </c>
      <c r="K3458">
        <f>IF([1]test_data!K3458&lt;100,FLOOR([1]test_data!K3458/10,1),9)</f>
        <v>9</v>
      </c>
      <c r="L3458">
        <f>IF([1]test_data!L3458&lt;100,FLOOR([1]test_data!L3458/10,1),9)</f>
        <v>9</v>
      </c>
      <c r="M3458">
        <f>IF([1]test_data!M3458&lt;100,FLOOR([1]test_data!M3458/10,1),9)</f>
        <v>5</v>
      </c>
      <c r="N3458">
        <f>IF([1]test_data!N3458&lt;100,FLOOR([1]test_data!N3458/10,1),9)</f>
        <v>9</v>
      </c>
      <c r="O3458">
        <f>IF([1]test_data!O3458&lt;100,FLOOR([1]test_data!O3458/10,1),9)</f>
        <v>0</v>
      </c>
      <c r="P3458">
        <f>IF([1]test_data!P3458&lt;100,FLOOR([1]test_data!P3458/10,1),9)</f>
        <v>7</v>
      </c>
      <c r="Q3458">
        <f>IF([1]test_data!Q3458&lt;100,FLOOR([1]test_data!Q3458/10,1),9)</f>
        <v>9</v>
      </c>
    </row>
    <row r="3459" spans="1:17" x14ac:dyDescent="0.25">
      <c r="A3459">
        <f>IF([1]test_data!A3459&lt;100,FLOOR([1]test_data!A3459/10,1),9)</f>
        <v>3</v>
      </c>
      <c r="B3459">
        <f>IF([1]test_data!B3459&lt;100,FLOOR([1]test_data!B3459/10,1),9)</f>
        <v>8</v>
      </c>
      <c r="C3459">
        <f>IF([1]test_data!C3459&lt;100,FLOOR([1]test_data!C3459/10,1),9)</f>
        <v>6</v>
      </c>
      <c r="D3459">
        <f>IF([1]test_data!D3459&lt;100,FLOOR([1]test_data!D3459/10,1),9)</f>
        <v>9</v>
      </c>
      <c r="E3459">
        <f>IF([1]test_data!E3459&lt;100,FLOOR([1]test_data!E3459/10,1),9)</f>
        <v>9</v>
      </c>
      <c r="F3459">
        <f>IF([1]test_data!F3459&lt;100,FLOOR([1]test_data!F3459/10,1),9)</f>
        <v>8</v>
      </c>
      <c r="G3459">
        <f>IF([1]test_data!G3459&lt;100,FLOOR([1]test_data!G3459/10,1),9)</f>
        <v>6</v>
      </c>
      <c r="H3459">
        <f>IF([1]test_data!H3459&lt;100,FLOOR([1]test_data!H3459/10,1),9)</f>
        <v>5</v>
      </c>
      <c r="I3459">
        <f>IF([1]test_data!I3459&lt;100,FLOOR([1]test_data!I3459/10,1),9)</f>
        <v>9</v>
      </c>
      <c r="J3459">
        <f>IF([1]test_data!J3459&lt;100,FLOOR([1]test_data!J3459/10,1),9)</f>
        <v>3</v>
      </c>
      <c r="K3459">
        <f>IF([1]test_data!K3459&lt;100,FLOOR([1]test_data!K3459/10,1),9)</f>
        <v>7</v>
      </c>
      <c r="L3459">
        <f>IF([1]test_data!L3459&lt;100,FLOOR([1]test_data!L3459/10,1),9)</f>
        <v>1</v>
      </c>
      <c r="M3459">
        <f>IF([1]test_data!M3459&lt;100,FLOOR([1]test_data!M3459/10,1),9)</f>
        <v>3</v>
      </c>
      <c r="N3459">
        <f>IF([1]test_data!N3459&lt;100,FLOOR([1]test_data!N3459/10,1),9)</f>
        <v>0</v>
      </c>
      <c r="O3459">
        <f>IF([1]test_data!O3459&lt;100,FLOOR([1]test_data!O3459/10,1),9)</f>
        <v>0</v>
      </c>
      <c r="P3459">
        <f>IF([1]test_data!P3459&lt;100,FLOOR([1]test_data!P3459/10,1),9)</f>
        <v>1</v>
      </c>
      <c r="Q3459">
        <f>IF([1]test_data!Q3459&lt;100,FLOOR([1]test_data!Q3459/10,1),9)</f>
        <v>9</v>
      </c>
    </row>
    <row r="3460" spans="1:17" x14ac:dyDescent="0.25">
      <c r="A3460">
        <f>IF([1]test_data!A3460&lt;100,FLOOR([1]test_data!A3460/10,1),9)</f>
        <v>9</v>
      </c>
      <c r="B3460">
        <f>IF([1]test_data!B3460&lt;100,FLOOR([1]test_data!B3460/10,1),9)</f>
        <v>8</v>
      </c>
      <c r="C3460">
        <f>IF([1]test_data!C3460&lt;100,FLOOR([1]test_data!C3460/10,1),9)</f>
        <v>5</v>
      </c>
      <c r="D3460">
        <f>IF([1]test_data!D3460&lt;100,FLOOR([1]test_data!D3460/10,1),9)</f>
        <v>9</v>
      </c>
      <c r="E3460">
        <f>IF([1]test_data!E3460&lt;100,FLOOR([1]test_data!E3460/10,1),9)</f>
        <v>2</v>
      </c>
      <c r="F3460">
        <f>IF([1]test_data!F3460&lt;100,FLOOR([1]test_data!F3460/10,1),9)</f>
        <v>6</v>
      </c>
      <c r="G3460">
        <f>IF([1]test_data!G3460&lt;100,FLOOR([1]test_data!G3460/10,1),9)</f>
        <v>8</v>
      </c>
      <c r="H3460">
        <f>IF([1]test_data!H3460&lt;100,FLOOR([1]test_data!H3460/10,1),9)</f>
        <v>6</v>
      </c>
      <c r="I3460">
        <f>IF([1]test_data!I3460&lt;100,FLOOR([1]test_data!I3460/10,1),9)</f>
        <v>9</v>
      </c>
      <c r="J3460">
        <f>IF([1]test_data!J3460&lt;100,FLOOR([1]test_data!J3460/10,1),9)</f>
        <v>7</v>
      </c>
      <c r="K3460">
        <f>IF([1]test_data!K3460&lt;100,FLOOR([1]test_data!K3460/10,1),9)</f>
        <v>9</v>
      </c>
      <c r="L3460">
        <f>IF([1]test_data!L3460&lt;100,FLOOR([1]test_data!L3460/10,1),9)</f>
        <v>3</v>
      </c>
      <c r="M3460">
        <f>IF([1]test_data!M3460&lt;100,FLOOR([1]test_data!M3460/10,1),9)</f>
        <v>6</v>
      </c>
      <c r="N3460">
        <f>IF([1]test_data!N3460&lt;100,FLOOR([1]test_data!N3460/10,1),9)</f>
        <v>0</v>
      </c>
      <c r="O3460">
        <f>IF([1]test_data!O3460&lt;100,FLOOR([1]test_data!O3460/10,1),9)</f>
        <v>0</v>
      </c>
      <c r="P3460">
        <f>IF([1]test_data!P3460&lt;100,FLOOR([1]test_data!P3460/10,1),9)</f>
        <v>0</v>
      </c>
      <c r="Q3460">
        <f>IF([1]test_data!Q3460&lt;100,FLOOR([1]test_data!Q3460/10,1),9)</f>
        <v>9</v>
      </c>
    </row>
    <row r="3461" spans="1:17" x14ac:dyDescent="0.25">
      <c r="A3461">
        <f>IF([1]test_data!A3461&lt;100,FLOOR([1]test_data!A3461/10,1),9)</f>
        <v>8</v>
      </c>
      <c r="B3461">
        <f>IF([1]test_data!B3461&lt;100,FLOOR([1]test_data!B3461/10,1),9)</f>
        <v>8</v>
      </c>
      <c r="C3461">
        <f>IF([1]test_data!C3461&lt;100,FLOOR([1]test_data!C3461/10,1),9)</f>
        <v>3</v>
      </c>
      <c r="D3461">
        <f>IF([1]test_data!D3461&lt;100,FLOOR([1]test_data!D3461/10,1),9)</f>
        <v>9</v>
      </c>
      <c r="E3461">
        <f>IF([1]test_data!E3461&lt;100,FLOOR([1]test_data!E3461/10,1),9)</f>
        <v>4</v>
      </c>
      <c r="F3461">
        <f>IF([1]test_data!F3461&lt;100,FLOOR([1]test_data!F3461/10,1),9)</f>
        <v>5</v>
      </c>
      <c r="G3461">
        <f>IF([1]test_data!G3461&lt;100,FLOOR([1]test_data!G3461/10,1),9)</f>
        <v>9</v>
      </c>
      <c r="H3461">
        <f>IF([1]test_data!H3461&lt;100,FLOOR([1]test_data!H3461/10,1),9)</f>
        <v>8</v>
      </c>
      <c r="I3461">
        <f>IF([1]test_data!I3461&lt;100,FLOOR([1]test_data!I3461/10,1),9)</f>
        <v>9</v>
      </c>
      <c r="J3461">
        <f>IF([1]test_data!J3461&lt;100,FLOOR([1]test_data!J3461/10,1),9)</f>
        <v>7</v>
      </c>
      <c r="K3461">
        <f>IF([1]test_data!K3461&lt;100,FLOOR([1]test_data!K3461/10,1),9)</f>
        <v>9</v>
      </c>
      <c r="L3461">
        <f>IF([1]test_data!L3461&lt;100,FLOOR([1]test_data!L3461/10,1),9)</f>
        <v>2</v>
      </c>
      <c r="M3461">
        <f>IF([1]test_data!M3461&lt;100,FLOOR([1]test_data!M3461/10,1),9)</f>
        <v>5</v>
      </c>
      <c r="N3461">
        <f>IF([1]test_data!N3461&lt;100,FLOOR([1]test_data!N3461/10,1),9)</f>
        <v>0</v>
      </c>
      <c r="O3461">
        <f>IF([1]test_data!O3461&lt;100,FLOOR([1]test_data!O3461/10,1),9)</f>
        <v>0</v>
      </c>
      <c r="P3461">
        <f>IF([1]test_data!P3461&lt;100,FLOOR([1]test_data!P3461/10,1),9)</f>
        <v>1</v>
      </c>
      <c r="Q3461">
        <f>IF([1]test_data!Q3461&lt;100,FLOOR([1]test_data!Q3461/10,1),9)</f>
        <v>9</v>
      </c>
    </row>
    <row r="3462" spans="1:17" x14ac:dyDescent="0.25">
      <c r="A3462">
        <f>IF([1]test_data!A3462&lt;100,FLOOR([1]test_data!A3462/10,1),9)</f>
        <v>1</v>
      </c>
      <c r="B3462">
        <f>IF([1]test_data!B3462&lt;100,FLOOR([1]test_data!B3462/10,1),9)</f>
        <v>9</v>
      </c>
      <c r="C3462">
        <f>IF([1]test_data!C3462&lt;100,FLOOR([1]test_data!C3462/10,1),9)</f>
        <v>0</v>
      </c>
      <c r="D3462">
        <f>IF([1]test_data!D3462&lt;100,FLOOR([1]test_data!D3462/10,1),9)</f>
        <v>5</v>
      </c>
      <c r="E3462">
        <f>IF([1]test_data!E3462&lt;100,FLOOR([1]test_data!E3462/10,1),9)</f>
        <v>7</v>
      </c>
      <c r="F3462">
        <f>IF([1]test_data!F3462&lt;100,FLOOR([1]test_data!F3462/10,1),9)</f>
        <v>4</v>
      </c>
      <c r="G3462">
        <f>IF([1]test_data!G3462&lt;100,FLOOR([1]test_data!G3462/10,1),9)</f>
        <v>4</v>
      </c>
      <c r="H3462">
        <f>IF([1]test_data!H3462&lt;100,FLOOR([1]test_data!H3462/10,1),9)</f>
        <v>0</v>
      </c>
      <c r="I3462">
        <f>IF([1]test_data!I3462&lt;100,FLOOR([1]test_data!I3462/10,1),9)</f>
        <v>0</v>
      </c>
      <c r="J3462">
        <f>IF([1]test_data!J3462&lt;100,FLOOR([1]test_data!J3462/10,1),9)</f>
        <v>1</v>
      </c>
      <c r="K3462">
        <f>IF([1]test_data!K3462&lt;100,FLOOR([1]test_data!K3462/10,1),9)</f>
        <v>0</v>
      </c>
      <c r="L3462">
        <f>IF([1]test_data!L3462&lt;100,FLOOR([1]test_data!L3462/10,1),9)</f>
        <v>8</v>
      </c>
      <c r="M3462">
        <f>IF([1]test_data!M3462&lt;100,FLOOR([1]test_data!M3462/10,1),9)</f>
        <v>4</v>
      </c>
      <c r="N3462">
        <f>IF([1]test_data!N3462&lt;100,FLOOR([1]test_data!N3462/10,1),9)</f>
        <v>9</v>
      </c>
      <c r="O3462">
        <f>IF([1]test_data!O3462&lt;100,FLOOR([1]test_data!O3462/10,1),9)</f>
        <v>9</v>
      </c>
      <c r="P3462">
        <f>IF([1]test_data!P3462&lt;100,FLOOR([1]test_data!P3462/10,1),9)</f>
        <v>9</v>
      </c>
      <c r="Q3462">
        <f>IF([1]test_data!Q3462&lt;100,FLOOR([1]test_data!Q3462/10,1),9)</f>
        <v>9</v>
      </c>
    </row>
    <row r="3463" spans="1:17" x14ac:dyDescent="0.25">
      <c r="A3463">
        <f>IF([1]test_data!A3463&lt;100,FLOOR([1]test_data!A3463/10,1),9)</f>
        <v>9</v>
      </c>
      <c r="B3463">
        <f>IF([1]test_data!B3463&lt;100,FLOOR([1]test_data!B3463/10,1),9)</f>
        <v>9</v>
      </c>
      <c r="C3463">
        <f>IF([1]test_data!C3463&lt;100,FLOOR([1]test_data!C3463/10,1),9)</f>
        <v>4</v>
      </c>
      <c r="D3463">
        <f>IF([1]test_data!D3463&lt;100,FLOOR([1]test_data!D3463/10,1),9)</f>
        <v>8</v>
      </c>
      <c r="E3463">
        <f>IF([1]test_data!E3463&lt;100,FLOOR([1]test_data!E3463/10,1),9)</f>
        <v>0</v>
      </c>
      <c r="F3463">
        <f>IF([1]test_data!F3463&lt;100,FLOOR([1]test_data!F3463/10,1),9)</f>
        <v>5</v>
      </c>
      <c r="G3463">
        <f>IF([1]test_data!G3463&lt;100,FLOOR([1]test_data!G3463/10,1),9)</f>
        <v>0</v>
      </c>
      <c r="H3463">
        <f>IF([1]test_data!H3463&lt;100,FLOOR([1]test_data!H3463/10,1),9)</f>
        <v>1</v>
      </c>
      <c r="I3463">
        <f>IF([1]test_data!I3463&lt;100,FLOOR([1]test_data!I3463/10,1),9)</f>
        <v>5</v>
      </c>
      <c r="J3463">
        <f>IF([1]test_data!J3463&lt;100,FLOOR([1]test_data!J3463/10,1),9)</f>
        <v>0</v>
      </c>
      <c r="K3463">
        <f>IF([1]test_data!K3463&lt;100,FLOOR([1]test_data!K3463/10,1),9)</f>
        <v>9</v>
      </c>
      <c r="L3463">
        <f>IF([1]test_data!L3463&lt;100,FLOOR([1]test_data!L3463/10,1),9)</f>
        <v>2</v>
      </c>
      <c r="M3463">
        <f>IF([1]test_data!M3463&lt;100,FLOOR([1]test_data!M3463/10,1),9)</f>
        <v>8</v>
      </c>
      <c r="N3463">
        <f>IF([1]test_data!N3463&lt;100,FLOOR([1]test_data!N3463/10,1),9)</f>
        <v>5</v>
      </c>
      <c r="O3463">
        <f>IF([1]test_data!O3463&lt;100,FLOOR([1]test_data!O3463/10,1),9)</f>
        <v>1</v>
      </c>
      <c r="P3463">
        <f>IF([1]test_data!P3463&lt;100,FLOOR([1]test_data!P3463/10,1),9)</f>
        <v>4</v>
      </c>
      <c r="Q3463">
        <f>IF([1]test_data!Q3463&lt;100,FLOOR([1]test_data!Q3463/10,1),9)</f>
        <v>9</v>
      </c>
    </row>
    <row r="3464" spans="1:17" x14ac:dyDescent="0.25">
      <c r="A3464">
        <f>IF([1]test_data!A3464&lt;100,FLOOR([1]test_data!A3464/10,1),9)</f>
        <v>6</v>
      </c>
      <c r="B3464">
        <f>IF([1]test_data!B3464&lt;100,FLOOR([1]test_data!B3464/10,1),9)</f>
        <v>9</v>
      </c>
      <c r="C3464">
        <f>IF([1]test_data!C3464&lt;100,FLOOR([1]test_data!C3464/10,1),9)</f>
        <v>3</v>
      </c>
      <c r="D3464">
        <f>IF([1]test_data!D3464&lt;100,FLOOR([1]test_data!D3464/10,1),9)</f>
        <v>7</v>
      </c>
      <c r="E3464">
        <f>IF([1]test_data!E3464&lt;100,FLOOR([1]test_data!E3464/10,1),9)</f>
        <v>0</v>
      </c>
      <c r="F3464">
        <f>IF([1]test_data!F3464&lt;100,FLOOR([1]test_data!F3464/10,1),9)</f>
        <v>5</v>
      </c>
      <c r="G3464">
        <f>IF([1]test_data!G3464&lt;100,FLOOR([1]test_data!G3464/10,1),9)</f>
        <v>4</v>
      </c>
      <c r="H3464">
        <f>IF([1]test_data!H3464&lt;100,FLOOR([1]test_data!H3464/10,1),9)</f>
        <v>3</v>
      </c>
      <c r="I3464">
        <f>IF([1]test_data!I3464&lt;100,FLOOR([1]test_data!I3464/10,1),9)</f>
        <v>8</v>
      </c>
      <c r="J3464">
        <f>IF([1]test_data!J3464&lt;100,FLOOR([1]test_data!J3464/10,1),9)</f>
        <v>4</v>
      </c>
      <c r="K3464">
        <f>IF([1]test_data!K3464&lt;100,FLOOR([1]test_data!K3464/10,1),9)</f>
        <v>8</v>
      </c>
      <c r="L3464">
        <f>IF([1]test_data!L3464&lt;100,FLOOR([1]test_data!L3464/10,1),9)</f>
        <v>5</v>
      </c>
      <c r="M3464">
        <f>IF([1]test_data!M3464&lt;100,FLOOR([1]test_data!M3464/10,1),9)</f>
        <v>8</v>
      </c>
      <c r="N3464">
        <f>IF([1]test_data!N3464&lt;100,FLOOR([1]test_data!N3464/10,1),9)</f>
        <v>2</v>
      </c>
      <c r="O3464">
        <f>IF([1]test_data!O3464&lt;100,FLOOR([1]test_data!O3464/10,1),9)</f>
        <v>9</v>
      </c>
      <c r="P3464">
        <f>IF([1]test_data!P3464&lt;100,FLOOR([1]test_data!P3464/10,1),9)</f>
        <v>0</v>
      </c>
      <c r="Q3464">
        <f>IF([1]test_data!Q3464&lt;100,FLOOR([1]test_data!Q3464/10,1),9)</f>
        <v>9</v>
      </c>
    </row>
    <row r="3465" spans="1:17" x14ac:dyDescent="0.25">
      <c r="A3465">
        <f>IF([1]test_data!A3465&lt;100,FLOOR([1]test_data!A3465/10,1),9)</f>
        <v>0</v>
      </c>
      <c r="B3465">
        <f>IF([1]test_data!B3465&lt;100,FLOOR([1]test_data!B3465/10,1),9)</f>
        <v>6</v>
      </c>
      <c r="C3465">
        <f>IF([1]test_data!C3465&lt;100,FLOOR([1]test_data!C3465/10,1),9)</f>
        <v>6</v>
      </c>
      <c r="D3465">
        <f>IF([1]test_data!D3465&lt;100,FLOOR([1]test_data!D3465/10,1),9)</f>
        <v>8</v>
      </c>
      <c r="E3465">
        <f>IF([1]test_data!E3465&lt;100,FLOOR([1]test_data!E3465/10,1),9)</f>
        <v>9</v>
      </c>
      <c r="F3465">
        <f>IF([1]test_data!F3465&lt;100,FLOOR([1]test_data!F3465/10,1),9)</f>
        <v>9</v>
      </c>
      <c r="G3465">
        <f>IF([1]test_data!G3465&lt;100,FLOOR([1]test_data!G3465/10,1),9)</f>
        <v>9</v>
      </c>
      <c r="H3465">
        <f>IF([1]test_data!H3465&lt;100,FLOOR([1]test_data!H3465/10,1),9)</f>
        <v>8</v>
      </c>
      <c r="I3465">
        <f>IF([1]test_data!I3465&lt;100,FLOOR([1]test_data!I3465/10,1),9)</f>
        <v>8</v>
      </c>
      <c r="J3465">
        <f>IF([1]test_data!J3465&lt;100,FLOOR([1]test_data!J3465/10,1),9)</f>
        <v>6</v>
      </c>
      <c r="K3465">
        <f>IF([1]test_data!K3465&lt;100,FLOOR([1]test_data!K3465/10,1),9)</f>
        <v>8</v>
      </c>
      <c r="L3465">
        <f>IF([1]test_data!L3465&lt;100,FLOOR([1]test_data!L3465/10,1),9)</f>
        <v>4</v>
      </c>
      <c r="M3465">
        <f>IF([1]test_data!M3465&lt;100,FLOOR([1]test_data!M3465/10,1),9)</f>
        <v>8</v>
      </c>
      <c r="N3465">
        <f>IF([1]test_data!N3465&lt;100,FLOOR([1]test_data!N3465/10,1),9)</f>
        <v>2</v>
      </c>
      <c r="O3465">
        <f>IF([1]test_data!O3465&lt;100,FLOOR([1]test_data!O3465/10,1),9)</f>
        <v>9</v>
      </c>
      <c r="P3465">
        <f>IF([1]test_data!P3465&lt;100,FLOOR([1]test_data!P3465/10,1),9)</f>
        <v>0</v>
      </c>
      <c r="Q3465">
        <f>IF([1]test_data!Q3465&lt;100,FLOOR([1]test_data!Q3465/10,1),9)</f>
        <v>9</v>
      </c>
    </row>
    <row r="3466" spans="1:17" x14ac:dyDescent="0.25">
      <c r="A3466">
        <f>IF([1]test_data!A3466&lt;100,FLOOR([1]test_data!A3466/10,1),9)</f>
        <v>0</v>
      </c>
      <c r="B3466">
        <f>IF([1]test_data!B3466&lt;100,FLOOR([1]test_data!B3466/10,1),9)</f>
        <v>9</v>
      </c>
      <c r="C3466">
        <f>IF([1]test_data!C3466&lt;100,FLOOR([1]test_data!C3466/10,1),9)</f>
        <v>5</v>
      </c>
      <c r="D3466">
        <f>IF([1]test_data!D3466&lt;100,FLOOR([1]test_data!D3466/10,1),9)</f>
        <v>9</v>
      </c>
      <c r="E3466">
        <f>IF([1]test_data!E3466&lt;100,FLOOR([1]test_data!E3466/10,1),9)</f>
        <v>8</v>
      </c>
      <c r="F3466">
        <f>IF([1]test_data!F3466&lt;100,FLOOR([1]test_data!F3466/10,1),9)</f>
        <v>8</v>
      </c>
      <c r="G3466">
        <f>IF([1]test_data!G3466&lt;100,FLOOR([1]test_data!G3466/10,1),9)</f>
        <v>6</v>
      </c>
      <c r="H3466">
        <f>IF([1]test_data!H3466&lt;100,FLOOR([1]test_data!H3466/10,1),9)</f>
        <v>4</v>
      </c>
      <c r="I3466">
        <f>IF([1]test_data!I3466&lt;100,FLOOR([1]test_data!I3466/10,1),9)</f>
        <v>5</v>
      </c>
      <c r="J3466">
        <f>IF([1]test_data!J3466&lt;100,FLOOR([1]test_data!J3466/10,1),9)</f>
        <v>0</v>
      </c>
      <c r="K3466">
        <f>IF([1]test_data!K3466&lt;100,FLOOR([1]test_data!K3466/10,1),9)</f>
        <v>3</v>
      </c>
      <c r="L3466">
        <f>IF([1]test_data!L3466&lt;100,FLOOR([1]test_data!L3466/10,1),9)</f>
        <v>0</v>
      </c>
      <c r="M3466">
        <f>IF([1]test_data!M3466&lt;100,FLOOR([1]test_data!M3466/10,1),9)</f>
        <v>2</v>
      </c>
      <c r="N3466">
        <f>IF([1]test_data!N3466&lt;100,FLOOR([1]test_data!N3466/10,1),9)</f>
        <v>3</v>
      </c>
      <c r="O3466">
        <f>IF([1]test_data!O3466&lt;100,FLOOR([1]test_data!O3466/10,1),9)</f>
        <v>9</v>
      </c>
      <c r="P3466">
        <f>IF([1]test_data!P3466&lt;100,FLOOR([1]test_data!P3466/10,1),9)</f>
        <v>3</v>
      </c>
      <c r="Q3466">
        <f>IF([1]test_data!Q3466&lt;100,FLOOR([1]test_data!Q3466/10,1),9)</f>
        <v>9</v>
      </c>
    </row>
    <row r="3467" spans="1:17" x14ac:dyDescent="0.25">
      <c r="A3467">
        <f>IF([1]test_data!A3467&lt;100,FLOOR([1]test_data!A3467/10,1),9)</f>
        <v>9</v>
      </c>
      <c r="B3467">
        <f>IF([1]test_data!B3467&lt;100,FLOOR([1]test_data!B3467/10,1),9)</f>
        <v>8</v>
      </c>
      <c r="C3467">
        <f>IF([1]test_data!C3467&lt;100,FLOOR([1]test_data!C3467/10,1),9)</f>
        <v>2</v>
      </c>
      <c r="D3467">
        <f>IF([1]test_data!D3467&lt;100,FLOOR([1]test_data!D3467/10,1),9)</f>
        <v>9</v>
      </c>
      <c r="E3467">
        <f>IF([1]test_data!E3467&lt;100,FLOOR([1]test_data!E3467/10,1),9)</f>
        <v>0</v>
      </c>
      <c r="F3467">
        <f>IF([1]test_data!F3467&lt;100,FLOOR([1]test_data!F3467/10,1),9)</f>
        <v>6</v>
      </c>
      <c r="G3467">
        <f>IF([1]test_data!G3467&lt;100,FLOOR([1]test_data!G3467/10,1),9)</f>
        <v>5</v>
      </c>
      <c r="H3467">
        <f>IF([1]test_data!H3467&lt;100,FLOOR([1]test_data!H3467/10,1),9)</f>
        <v>3</v>
      </c>
      <c r="I3467">
        <f>IF([1]test_data!I3467&lt;100,FLOOR([1]test_data!I3467/10,1),9)</f>
        <v>4</v>
      </c>
      <c r="J3467">
        <f>IF([1]test_data!J3467&lt;100,FLOOR([1]test_data!J3467/10,1),9)</f>
        <v>0</v>
      </c>
      <c r="K3467">
        <f>IF([1]test_data!K3467&lt;100,FLOOR([1]test_data!K3467/10,1),9)</f>
        <v>2</v>
      </c>
      <c r="L3467">
        <f>IF([1]test_data!L3467&lt;100,FLOOR([1]test_data!L3467/10,1),9)</f>
        <v>2</v>
      </c>
      <c r="M3467">
        <f>IF([1]test_data!M3467&lt;100,FLOOR([1]test_data!M3467/10,1),9)</f>
        <v>8</v>
      </c>
      <c r="N3467">
        <f>IF([1]test_data!N3467&lt;100,FLOOR([1]test_data!N3467/10,1),9)</f>
        <v>6</v>
      </c>
      <c r="O3467">
        <f>IF([1]test_data!O3467&lt;100,FLOOR([1]test_data!O3467/10,1),9)</f>
        <v>6</v>
      </c>
      <c r="P3467">
        <f>IF([1]test_data!P3467&lt;100,FLOOR([1]test_data!P3467/10,1),9)</f>
        <v>8</v>
      </c>
      <c r="Q3467">
        <f>IF([1]test_data!Q3467&lt;100,FLOOR([1]test_data!Q3467/10,1),9)</f>
        <v>9</v>
      </c>
    </row>
    <row r="3468" spans="1:17" x14ac:dyDescent="0.25">
      <c r="A3468">
        <f>IF([1]test_data!A3468&lt;100,FLOOR([1]test_data!A3468/10,1),9)</f>
        <v>2</v>
      </c>
      <c r="B3468">
        <f>IF([1]test_data!B3468&lt;100,FLOOR([1]test_data!B3468/10,1),9)</f>
        <v>9</v>
      </c>
      <c r="C3468">
        <f>IF([1]test_data!C3468&lt;100,FLOOR([1]test_data!C3468/10,1),9)</f>
        <v>6</v>
      </c>
      <c r="D3468">
        <f>IF([1]test_data!D3468&lt;100,FLOOR([1]test_data!D3468/10,1),9)</f>
        <v>9</v>
      </c>
      <c r="E3468">
        <f>IF([1]test_data!E3468&lt;100,FLOOR([1]test_data!E3468/10,1),9)</f>
        <v>7</v>
      </c>
      <c r="F3468">
        <f>IF([1]test_data!F3468&lt;100,FLOOR([1]test_data!F3468/10,1),9)</f>
        <v>7</v>
      </c>
      <c r="G3468">
        <f>IF([1]test_data!G3468&lt;100,FLOOR([1]test_data!G3468/10,1),9)</f>
        <v>5</v>
      </c>
      <c r="H3468">
        <f>IF([1]test_data!H3468&lt;100,FLOOR([1]test_data!H3468/10,1),9)</f>
        <v>5</v>
      </c>
      <c r="I3468">
        <f>IF([1]test_data!I3468&lt;100,FLOOR([1]test_data!I3468/10,1),9)</f>
        <v>9</v>
      </c>
      <c r="J3468">
        <f>IF([1]test_data!J3468&lt;100,FLOOR([1]test_data!J3468/10,1),9)</f>
        <v>4</v>
      </c>
      <c r="K3468">
        <f>IF([1]test_data!K3468&lt;100,FLOOR([1]test_data!K3468/10,1),9)</f>
        <v>9</v>
      </c>
      <c r="L3468">
        <f>IF([1]test_data!L3468&lt;100,FLOOR([1]test_data!L3468/10,1),9)</f>
        <v>1</v>
      </c>
      <c r="M3468">
        <f>IF([1]test_data!M3468&lt;100,FLOOR([1]test_data!M3468/10,1),9)</f>
        <v>5</v>
      </c>
      <c r="N3468">
        <f>IF([1]test_data!N3468&lt;100,FLOOR([1]test_data!N3468/10,1),9)</f>
        <v>0</v>
      </c>
      <c r="O3468">
        <f>IF([1]test_data!O3468&lt;100,FLOOR([1]test_data!O3468/10,1),9)</f>
        <v>0</v>
      </c>
      <c r="P3468">
        <f>IF([1]test_data!P3468&lt;100,FLOOR([1]test_data!P3468/10,1),9)</f>
        <v>0</v>
      </c>
      <c r="Q3468">
        <f>IF([1]test_data!Q3468&lt;100,FLOOR([1]test_data!Q3468/10,1),9)</f>
        <v>9</v>
      </c>
    </row>
    <row r="3469" spans="1:17" x14ac:dyDescent="0.25">
      <c r="A3469">
        <f>IF([1]test_data!A3469&lt;100,FLOOR([1]test_data!A3469/10,1),9)</f>
        <v>9</v>
      </c>
      <c r="B3469">
        <f>IF([1]test_data!B3469&lt;100,FLOOR([1]test_data!B3469/10,1),9)</f>
        <v>7</v>
      </c>
      <c r="C3469">
        <f>IF([1]test_data!C3469&lt;100,FLOOR([1]test_data!C3469/10,1),9)</f>
        <v>4</v>
      </c>
      <c r="D3469">
        <f>IF([1]test_data!D3469&lt;100,FLOOR([1]test_data!D3469/10,1),9)</f>
        <v>5</v>
      </c>
      <c r="E3469">
        <f>IF([1]test_data!E3469&lt;100,FLOOR([1]test_data!E3469/10,1),9)</f>
        <v>1</v>
      </c>
      <c r="F3469">
        <f>IF([1]test_data!F3469&lt;100,FLOOR([1]test_data!F3469/10,1),9)</f>
        <v>7</v>
      </c>
      <c r="G3469">
        <f>IF([1]test_data!G3469&lt;100,FLOOR([1]test_data!G3469/10,1),9)</f>
        <v>5</v>
      </c>
      <c r="H3469">
        <f>IF([1]test_data!H3469&lt;100,FLOOR([1]test_data!H3469/10,1),9)</f>
        <v>9</v>
      </c>
      <c r="I3469">
        <f>IF([1]test_data!I3469&lt;100,FLOOR([1]test_data!I3469/10,1),9)</f>
        <v>9</v>
      </c>
      <c r="J3469">
        <f>IF([1]test_data!J3469&lt;100,FLOOR([1]test_data!J3469/10,1),9)</f>
        <v>8</v>
      </c>
      <c r="K3469">
        <f>IF([1]test_data!K3469&lt;100,FLOOR([1]test_data!K3469/10,1),9)</f>
        <v>8</v>
      </c>
      <c r="L3469">
        <f>IF([1]test_data!L3469&lt;100,FLOOR([1]test_data!L3469/10,1),9)</f>
        <v>4</v>
      </c>
      <c r="M3469">
        <f>IF([1]test_data!M3469&lt;100,FLOOR([1]test_data!M3469/10,1),9)</f>
        <v>4</v>
      </c>
      <c r="N3469">
        <f>IF([1]test_data!N3469&lt;100,FLOOR([1]test_data!N3469/10,1),9)</f>
        <v>1</v>
      </c>
      <c r="O3469">
        <f>IF([1]test_data!O3469&lt;100,FLOOR([1]test_data!O3469/10,1),9)</f>
        <v>0</v>
      </c>
      <c r="P3469">
        <f>IF([1]test_data!P3469&lt;100,FLOOR([1]test_data!P3469/10,1),9)</f>
        <v>0</v>
      </c>
      <c r="Q3469">
        <f>IF([1]test_data!Q3469&lt;100,FLOOR([1]test_data!Q3469/10,1),9)</f>
        <v>9</v>
      </c>
    </row>
    <row r="3470" spans="1:17" x14ac:dyDescent="0.25">
      <c r="A3470">
        <f>IF([1]test_data!A3470&lt;100,FLOOR([1]test_data!A3470/10,1),9)</f>
        <v>7</v>
      </c>
      <c r="B3470">
        <f>IF([1]test_data!B3470&lt;100,FLOOR([1]test_data!B3470/10,1),9)</f>
        <v>8</v>
      </c>
      <c r="C3470">
        <f>IF([1]test_data!C3470&lt;100,FLOOR([1]test_data!C3470/10,1),9)</f>
        <v>1</v>
      </c>
      <c r="D3470">
        <f>IF([1]test_data!D3470&lt;100,FLOOR([1]test_data!D3470/10,1),9)</f>
        <v>9</v>
      </c>
      <c r="E3470">
        <f>IF([1]test_data!E3470&lt;100,FLOOR([1]test_data!E3470/10,1),9)</f>
        <v>2</v>
      </c>
      <c r="F3470">
        <f>IF([1]test_data!F3470&lt;100,FLOOR([1]test_data!F3470/10,1),9)</f>
        <v>6</v>
      </c>
      <c r="G3470">
        <f>IF([1]test_data!G3470&lt;100,FLOOR([1]test_data!G3470/10,1),9)</f>
        <v>7</v>
      </c>
      <c r="H3470">
        <f>IF([1]test_data!H3470&lt;100,FLOOR([1]test_data!H3470/10,1),9)</f>
        <v>3</v>
      </c>
      <c r="I3470">
        <f>IF([1]test_data!I3470&lt;100,FLOOR([1]test_data!I3470/10,1),9)</f>
        <v>6</v>
      </c>
      <c r="J3470">
        <f>IF([1]test_data!J3470&lt;100,FLOOR([1]test_data!J3470/10,1),9)</f>
        <v>0</v>
      </c>
      <c r="K3470">
        <f>IF([1]test_data!K3470&lt;100,FLOOR([1]test_data!K3470/10,1),9)</f>
        <v>0</v>
      </c>
      <c r="L3470">
        <f>IF([1]test_data!L3470&lt;100,FLOOR([1]test_data!L3470/10,1),9)</f>
        <v>1</v>
      </c>
      <c r="M3470">
        <f>IF([1]test_data!M3470&lt;100,FLOOR([1]test_data!M3470/10,1),9)</f>
        <v>4</v>
      </c>
      <c r="N3470">
        <f>IF([1]test_data!N3470&lt;100,FLOOR([1]test_data!N3470/10,1),9)</f>
        <v>4</v>
      </c>
      <c r="O3470">
        <f>IF([1]test_data!O3470&lt;100,FLOOR([1]test_data!O3470/10,1),9)</f>
        <v>9</v>
      </c>
      <c r="P3470">
        <f>IF([1]test_data!P3470&lt;100,FLOOR([1]test_data!P3470/10,1),9)</f>
        <v>8</v>
      </c>
      <c r="Q3470">
        <f>IF([1]test_data!Q3470&lt;100,FLOOR([1]test_data!Q3470/10,1),9)</f>
        <v>9</v>
      </c>
    </row>
    <row r="3471" spans="1:17" x14ac:dyDescent="0.25">
      <c r="A3471">
        <f>IF([1]test_data!A3471&lt;100,FLOOR([1]test_data!A3471/10,1),9)</f>
        <v>0</v>
      </c>
      <c r="B3471">
        <f>IF([1]test_data!B3471&lt;100,FLOOR([1]test_data!B3471/10,1),9)</f>
        <v>6</v>
      </c>
      <c r="C3471">
        <f>IF([1]test_data!C3471&lt;100,FLOOR([1]test_data!C3471/10,1),9)</f>
        <v>1</v>
      </c>
      <c r="D3471">
        <f>IF([1]test_data!D3471&lt;100,FLOOR([1]test_data!D3471/10,1),9)</f>
        <v>9</v>
      </c>
      <c r="E3471">
        <f>IF([1]test_data!E3471&lt;100,FLOOR([1]test_data!E3471/10,1),9)</f>
        <v>5</v>
      </c>
      <c r="F3471">
        <f>IF([1]test_data!F3471&lt;100,FLOOR([1]test_data!F3471/10,1),9)</f>
        <v>8</v>
      </c>
      <c r="G3471">
        <f>IF([1]test_data!G3471&lt;100,FLOOR([1]test_data!G3471/10,1),9)</f>
        <v>3</v>
      </c>
      <c r="H3471">
        <f>IF([1]test_data!H3471&lt;100,FLOOR([1]test_data!H3471/10,1),9)</f>
        <v>4</v>
      </c>
      <c r="I3471">
        <f>IF([1]test_data!I3471&lt;100,FLOOR([1]test_data!I3471/10,1),9)</f>
        <v>0</v>
      </c>
      <c r="J3471">
        <f>IF([1]test_data!J3471&lt;100,FLOOR([1]test_data!J3471/10,1),9)</f>
        <v>0</v>
      </c>
      <c r="K3471">
        <f>IF([1]test_data!K3471&lt;100,FLOOR([1]test_data!K3471/10,1),9)</f>
        <v>0</v>
      </c>
      <c r="L3471">
        <f>IF([1]test_data!L3471&lt;100,FLOOR([1]test_data!L3471/10,1),9)</f>
        <v>0</v>
      </c>
      <c r="M3471">
        <f>IF([1]test_data!M3471&lt;100,FLOOR([1]test_data!M3471/10,1),9)</f>
        <v>5</v>
      </c>
      <c r="N3471">
        <f>IF([1]test_data!N3471&lt;100,FLOOR([1]test_data!N3471/10,1),9)</f>
        <v>0</v>
      </c>
      <c r="O3471">
        <f>IF([1]test_data!O3471&lt;100,FLOOR([1]test_data!O3471/10,1),9)</f>
        <v>9</v>
      </c>
      <c r="P3471">
        <f>IF([1]test_data!P3471&lt;100,FLOOR([1]test_data!P3471/10,1),9)</f>
        <v>0</v>
      </c>
      <c r="Q3471">
        <f>IF([1]test_data!Q3471&lt;100,FLOOR([1]test_data!Q3471/10,1),9)</f>
        <v>9</v>
      </c>
    </row>
    <row r="3472" spans="1:17" x14ac:dyDescent="0.25">
      <c r="A3472">
        <f>IF([1]test_data!A3472&lt;100,FLOOR([1]test_data!A3472/10,1),9)</f>
        <v>4</v>
      </c>
      <c r="B3472">
        <f>IF([1]test_data!B3472&lt;100,FLOOR([1]test_data!B3472/10,1),9)</f>
        <v>8</v>
      </c>
      <c r="C3472">
        <f>IF([1]test_data!C3472&lt;100,FLOOR([1]test_data!C3472/10,1),9)</f>
        <v>8</v>
      </c>
      <c r="D3472">
        <f>IF([1]test_data!D3472&lt;100,FLOOR([1]test_data!D3472/10,1),9)</f>
        <v>9</v>
      </c>
      <c r="E3472">
        <f>IF([1]test_data!E3472&lt;100,FLOOR([1]test_data!E3472/10,1),9)</f>
        <v>9</v>
      </c>
      <c r="F3472">
        <f>IF([1]test_data!F3472&lt;100,FLOOR([1]test_data!F3472/10,1),9)</f>
        <v>7</v>
      </c>
      <c r="G3472">
        <f>IF([1]test_data!G3472&lt;100,FLOOR([1]test_data!G3472/10,1),9)</f>
        <v>6</v>
      </c>
      <c r="H3472">
        <f>IF([1]test_data!H3472&lt;100,FLOOR([1]test_data!H3472/10,1),9)</f>
        <v>5</v>
      </c>
      <c r="I3472">
        <f>IF([1]test_data!I3472&lt;100,FLOOR([1]test_data!I3472/10,1),9)</f>
        <v>9</v>
      </c>
      <c r="J3472">
        <f>IF([1]test_data!J3472&lt;100,FLOOR([1]test_data!J3472/10,1),9)</f>
        <v>3</v>
      </c>
      <c r="K3472">
        <f>IF([1]test_data!K3472&lt;100,FLOOR([1]test_data!K3472/10,1),9)</f>
        <v>8</v>
      </c>
      <c r="L3472">
        <f>IF([1]test_data!L3472&lt;100,FLOOR([1]test_data!L3472/10,1),9)</f>
        <v>1</v>
      </c>
      <c r="M3472">
        <f>IF([1]test_data!M3472&lt;100,FLOOR([1]test_data!M3472/10,1),9)</f>
        <v>3</v>
      </c>
      <c r="N3472">
        <f>IF([1]test_data!N3472&lt;100,FLOOR([1]test_data!N3472/10,1),9)</f>
        <v>0</v>
      </c>
      <c r="O3472">
        <f>IF([1]test_data!O3472&lt;100,FLOOR([1]test_data!O3472/10,1),9)</f>
        <v>0</v>
      </c>
      <c r="P3472">
        <f>IF([1]test_data!P3472&lt;100,FLOOR([1]test_data!P3472/10,1),9)</f>
        <v>1</v>
      </c>
      <c r="Q3472">
        <f>IF([1]test_data!Q3472&lt;100,FLOOR([1]test_data!Q3472/10,1),9)</f>
        <v>9</v>
      </c>
    </row>
    <row r="3473" spans="1:17" x14ac:dyDescent="0.25">
      <c r="A3473">
        <f>IF([1]test_data!A3473&lt;100,FLOOR([1]test_data!A3473/10,1),9)</f>
        <v>5</v>
      </c>
      <c r="B3473">
        <f>IF([1]test_data!B3473&lt;100,FLOOR([1]test_data!B3473/10,1),9)</f>
        <v>9</v>
      </c>
      <c r="C3473">
        <f>IF([1]test_data!C3473&lt;100,FLOOR([1]test_data!C3473/10,1),9)</f>
        <v>3</v>
      </c>
      <c r="D3473">
        <f>IF([1]test_data!D3473&lt;100,FLOOR([1]test_data!D3473/10,1),9)</f>
        <v>7</v>
      </c>
      <c r="E3473">
        <f>IF([1]test_data!E3473&lt;100,FLOOR([1]test_data!E3473/10,1),9)</f>
        <v>1</v>
      </c>
      <c r="F3473">
        <f>IF([1]test_data!F3473&lt;100,FLOOR([1]test_data!F3473/10,1),9)</f>
        <v>4</v>
      </c>
      <c r="G3473">
        <f>IF([1]test_data!G3473&lt;100,FLOOR([1]test_data!G3473/10,1),9)</f>
        <v>1</v>
      </c>
      <c r="H3473">
        <f>IF([1]test_data!H3473&lt;100,FLOOR([1]test_data!H3473/10,1),9)</f>
        <v>1</v>
      </c>
      <c r="I3473">
        <f>IF([1]test_data!I3473&lt;100,FLOOR([1]test_data!I3473/10,1),9)</f>
        <v>5</v>
      </c>
      <c r="J3473">
        <f>IF([1]test_data!J3473&lt;100,FLOOR([1]test_data!J3473/10,1),9)</f>
        <v>0</v>
      </c>
      <c r="K3473">
        <f>IF([1]test_data!K3473&lt;100,FLOOR([1]test_data!K3473/10,1),9)</f>
        <v>9</v>
      </c>
      <c r="L3473">
        <f>IF([1]test_data!L3473&lt;100,FLOOR([1]test_data!L3473/10,1),9)</f>
        <v>2</v>
      </c>
      <c r="M3473">
        <f>IF([1]test_data!M3473&lt;100,FLOOR([1]test_data!M3473/10,1),9)</f>
        <v>5</v>
      </c>
      <c r="N3473">
        <f>IF([1]test_data!N3473&lt;100,FLOOR([1]test_data!N3473/10,1),9)</f>
        <v>3</v>
      </c>
      <c r="O3473">
        <f>IF([1]test_data!O3473&lt;100,FLOOR([1]test_data!O3473/10,1),9)</f>
        <v>0</v>
      </c>
      <c r="P3473">
        <f>IF([1]test_data!P3473&lt;100,FLOOR([1]test_data!P3473/10,1),9)</f>
        <v>1</v>
      </c>
      <c r="Q3473">
        <f>IF([1]test_data!Q3473&lt;100,FLOOR([1]test_data!Q3473/10,1),9)</f>
        <v>9</v>
      </c>
    </row>
    <row r="3474" spans="1:17" x14ac:dyDescent="0.25">
      <c r="A3474">
        <f>IF([1]test_data!A3474&lt;100,FLOOR([1]test_data!A3474/10,1),9)</f>
        <v>9</v>
      </c>
      <c r="B3474">
        <f>IF([1]test_data!B3474&lt;100,FLOOR([1]test_data!B3474/10,1),9)</f>
        <v>9</v>
      </c>
      <c r="C3474">
        <f>IF([1]test_data!C3474&lt;100,FLOOR([1]test_data!C3474/10,1),9)</f>
        <v>5</v>
      </c>
      <c r="D3474">
        <f>IF([1]test_data!D3474&lt;100,FLOOR([1]test_data!D3474/10,1),9)</f>
        <v>9</v>
      </c>
      <c r="E3474">
        <f>IF([1]test_data!E3474&lt;100,FLOOR([1]test_data!E3474/10,1),9)</f>
        <v>6</v>
      </c>
      <c r="F3474">
        <f>IF([1]test_data!F3474&lt;100,FLOOR([1]test_data!F3474/10,1),9)</f>
        <v>5</v>
      </c>
      <c r="G3474">
        <f>IF([1]test_data!G3474&lt;100,FLOOR([1]test_data!G3474/10,1),9)</f>
        <v>6</v>
      </c>
      <c r="H3474">
        <f>IF([1]test_data!H3474&lt;100,FLOOR([1]test_data!H3474/10,1),9)</f>
        <v>1</v>
      </c>
      <c r="I3474">
        <f>IF([1]test_data!I3474&lt;100,FLOOR([1]test_data!I3474/10,1),9)</f>
        <v>1</v>
      </c>
      <c r="J3474">
        <f>IF([1]test_data!J3474&lt;100,FLOOR([1]test_data!J3474/10,1),9)</f>
        <v>0</v>
      </c>
      <c r="K3474">
        <f>IF([1]test_data!K3474&lt;100,FLOOR([1]test_data!K3474/10,1),9)</f>
        <v>0</v>
      </c>
      <c r="L3474">
        <f>IF([1]test_data!L3474&lt;100,FLOOR([1]test_data!L3474/10,1),9)</f>
        <v>3</v>
      </c>
      <c r="M3474">
        <f>IF([1]test_data!M3474&lt;100,FLOOR([1]test_data!M3474/10,1),9)</f>
        <v>4</v>
      </c>
      <c r="N3474">
        <f>IF([1]test_data!N3474&lt;100,FLOOR([1]test_data!N3474/10,1),9)</f>
        <v>5</v>
      </c>
      <c r="O3474">
        <f>IF([1]test_data!O3474&lt;100,FLOOR([1]test_data!O3474/10,1),9)</f>
        <v>9</v>
      </c>
      <c r="P3474">
        <f>IF([1]test_data!P3474&lt;100,FLOOR([1]test_data!P3474/10,1),9)</f>
        <v>7</v>
      </c>
      <c r="Q3474">
        <f>IF([1]test_data!Q3474&lt;100,FLOOR([1]test_data!Q3474/10,1),9)</f>
        <v>9</v>
      </c>
    </row>
    <row r="3475" spans="1:17" x14ac:dyDescent="0.25">
      <c r="A3475">
        <f>IF([1]test_data!A3475&lt;100,FLOOR([1]test_data!A3475/10,1),9)</f>
        <v>1</v>
      </c>
      <c r="B3475">
        <f>IF([1]test_data!B3475&lt;100,FLOOR([1]test_data!B3475/10,1),9)</f>
        <v>9</v>
      </c>
      <c r="C3475">
        <f>IF([1]test_data!C3475&lt;100,FLOOR([1]test_data!C3475/10,1),9)</f>
        <v>5</v>
      </c>
      <c r="D3475">
        <f>IF([1]test_data!D3475&lt;100,FLOOR([1]test_data!D3475/10,1),9)</f>
        <v>9</v>
      </c>
      <c r="E3475">
        <f>IF([1]test_data!E3475&lt;100,FLOOR([1]test_data!E3475/10,1),9)</f>
        <v>6</v>
      </c>
      <c r="F3475">
        <f>IF([1]test_data!F3475&lt;100,FLOOR([1]test_data!F3475/10,1),9)</f>
        <v>6</v>
      </c>
      <c r="G3475">
        <f>IF([1]test_data!G3475&lt;100,FLOOR([1]test_data!G3475/10,1),9)</f>
        <v>5</v>
      </c>
      <c r="H3475">
        <f>IF([1]test_data!H3475&lt;100,FLOOR([1]test_data!H3475/10,1),9)</f>
        <v>3</v>
      </c>
      <c r="I3475">
        <f>IF([1]test_data!I3475&lt;100,FLOOR([1]test_data!I3475/10,1),9)</f>
        <v>2</v>
      </c>
      <c r="J3475">
        <f>IF([1]test_data!J3475&lt;100,FLOOR([1]test_data!J3475/10,1),9)</f>
        <v>0</v>
      </c>
      <c r="K3475">
        <f>IF([1]test_data!K3475&lt;100,FLOOR([1]test_data!K3475/10,1),9)</f>
        <v>0</v>
      </c>
      <c r="L3475">
        <f>IF([1]test_data!L3475&lt;100,FLOOR([1]test_data!L3475/10,1),9)</f>
        <v>2</v>
      </c>
      <c r="M3475">
        <f>IF([1]test_data!M3475&lt;100,FLOOR([1]test_data!M3475/10,1),9)</f>
        <v>4</v>
      </c>
      <c r="N3475">
        <f>IF([1]test_data!N3475&lt;100,FLOOR([1]test_data!N3475/10,1),9)</f>
        <v>3</v>
      </c>
      <c r="O3475">
        <f>IF([1]test_data!O3475&lt;100,FLOOR([1]test_data!O3475/10,1),9)</f>
        <v>9</v>
      </c>
      <c r="P3475">
        <f>IF([1]test_data!P3475&lt;100,FLOOR([1]test_data!P3475/10,1),9)</f>
        <v>3</v>
      </c>
      <c r="Q3475">
        <f>IF([1]test_data!Q3475&lt;100,FLOOR([1]test_data!Q3475/10,1),9)</f>
        <v>9</v>
      </c>
    </row>
    <row r="3476" spans="1:17" x14ac:dyDescent="0.25">
      <c r="A3476">
        <f>IF([1]test_data!A3476&lt;100,FLOOR([1]test_data!A3476/10,1),9)</f>
        <v>0</v>
      </c>
      <c r="B3476">
        <f>IF([1]test_data!B3476&lt;100,FLOOR([1]test_data!B3476/10,1),9)</f>
        <v>6</v>
      </c>
      <c r="C3476">
        <f>IF([1]test_data!C3476&lt;100,FLOOR([1]test_data!C3476/10,1),9)</f>
        <v>4</v>
      </c>
      <c r="D3476">
        <f>IF([1]test_data!D3476&lt;100,FLOOR([1]test_data!D3476/10,1),9)</f>
        <v>9</v>
      </c>
      <c r="E3476">
        <f>IF([1]test_data!E3476&lt;100,FLOOR([1]test_data!E3476/10,1),9)</f>
        <v>5</v>
      </c>
      <c r="F3476">
        <f>IF([1]test_data!F3476&lt;100,FLOOR([1]test_data!F3476/10,1),9)</f>
        <v>9</v>
      </c>
      <c r="G3476">
        <f>IF([1]test_data!G3476&lt;100,FLOOR([1]test_data!G3476/10,1),9)</f>
        <v>5</v>
      </c>
      <c r="H3476">
        <f>IF([1]test_data!H3476&lt;100,FLOOR([1]test_data!H3476/10,1),9)</f>
        <v>6</v>
      </c>
      <c r="I3476">
        <f>IF([1]test_data!I3476&lt;100,FLOOR([1]test_data!I3476/10,1),9)</f>
        <v>5</v>
      </c>
      <c r="J3476">
        <f>IF([1]test_data!J3476&lt;100,FLOOR([1]test_data!J3476/10,1),9)</f>
        <v>2</v>
      </c>
      <c r="K3476">
        <f>IF([1]test_data!K3476&lt;100,FLOOR([1]test_data!K3476/10,1),9)</f>
        <v>0</v>
      </c>
      <c r="L3476">
        <f>IF([1]test_data!L3476&lt;100,FLOOR([1]test_data!L3476/10,1),9)</f>
        <v>0</v>
      </c>
      <c r="M3476">
        <f>IF([1]test_data!M3476&lt;100,FLOOR([1]test_data!M3476/10,1),9)</f>
        <v>3</v>
      </c>
      <c r="N3476">
        <f>IF([1]test_data!N3476&lt;100,FLOOR([1]test_data!N3476/10,1),9)</f>
        <v>0</v>
      </c>
      <c r="O3476">
        <f>IF([1]test_data!O3476&lt;100,FLOOR([1]test_data!O3476/10,1),9)</f>
        <v>9</v>
      </c>
      <c r="P3476">
        <f>IF([1]test_data!P3476&lt;100,FLOOR([1]test_data!P3476/10,1),9)</f>
        <v>0</v>
      </c>
      <c r="Q3476">
        <f>IF([1]test_data!Q3476&lt;100,FLOOR([1]test_data!Q3476/10,1),9)</f>
        <v>9</v>
      </c>
    </row>
    <row r="3477" spans="1:17" x14ac:dyDescent="0.25">
      <c r="A3477">
        <f>IF([1]test_data!A3477&lt;100,FLOOR([1]test_data!A3477/10,1),9)</f>
        <v>0</v>
      </c>
      <c r="B3477">
        <f>IF([1]test_data!B3477&lt;100,FLOOR([1]test_data!B3477/10,1),9)</f>
        <v>9</v>
      </c>
      <c r="C3477">
        <f>IF([1]test_data!C3477&lt;100,FLOOR([1]test_data!C3477/10,1),9)</f>
        <v>6</v>
      </c>
      <c r="D3477">
        <f>IF([1]test_data!D3477&lt;100,FLOOR([1]test_data!D3477/10,1),9)</f>
        <v>9</v>
      </c>
      <c r="E3477">
        <f>IF([1]test_data!E3477&lt;100,FLOOR([1]test_data!E3477/10,1),9)</f>
        <v>9</v>
      </c>
      <c r="F3477">
        <f>IF([1]test_data!F3477&lt;100,FLOOR([1]test_data!F3477/10,1),9)</f>
        <v>9</v>
      </c>
      <c r="G3477">
        <f>IF([1]test_data!G3477&lt;100,FLOOR([1]test_data!G3477/10,1),9)</f>
        <v>8</v>
      </c>
      <c r="H3477">
        <f>IF([1]test_data!H3477&lt;100,FLOOR([1]test_data!H3477/10,1),9)</f>
        <v>4</v>
      </c>
      <c r="I3477">
        <f>IF([1]test_data!I3477&lt;100,FLOOR([1]test_data!I3477/10,1),9)</f>
        <v>8</v>
      </c>
      <c r="J3477">
        <f>IF([1]test_data!J3477&lt;100,FLOOR([1]test_data!J3477/10,1),9)</f>
        <v>0</v>
      </c>
      <c r="K3477">
        <f>IF([1]test_data!K3477&lt;100,FLOOR([1]test_data!K3477/10,1),9)</f>
        <v>4</v>
      </c>
      <c r="L3477">
        <f>IF([1]test_data!L3477&lt;100,FLOOR([1]test_data!L3477/10,1),9)</f>
        <v>1</v>
      </c>
      <c r="M3477">
        <f>IF([1]test_data!M3477&lt;100,FLOOR([1]test_data!M3477/10,1),9)</f>
        <v>1</v>
      </c>
      <c r="N3477">
        <f>IF([1]test_data!N3477&lt;100,FLOOR([1]test_data!N3477/10,1),9)</f>
        <v>4</v>
      </c>
      <c r="O3477">
        <f>IF([1]test_data!O3477&lt;100,FLOOR([1]test_data!O3477/10,1),9)</f>
        <v>8</v>
      </c>
      <c r="P3477">
        <f>IF([1]test_data!P3477&lt;100,FLOOR([1]test_data!P3477/10,1),9)</f>
        <v>4</v>
      </c>
      <c r="Q3477">
        <f>IF([1]test_data!Q3477&lt;100,FLOOR([1]test_data!Q3477/10,1),9)</f>
        <v>9</v>
      </c>
    </row>
    <row r="3478" spans="1:17" x14ac:dyDescent="0.25">
      <c r="A3478">
        <f>IF([1]test_data!A3478&lt;100,FLOOR([1]test_data!A3478/10,1),9)</f>
        <v>1</v>
      </c>
      <c r="B3478">
        <f>IF([1]test_data!B3478&lt;100,FLOOR([1]test_data!B3478/10,1),9)</f>
        <v>9</v>
      </c>
      <c r="C3478">
        <f>IF([1]test_data!C3478&lt;100,FLOOR([1]test_data!C3478/10,1),9)</f>
        <v>0</v>
      </c>
      <c r="D3478">
        <f>IF([1]test_data!D3478&lt;100,FLOOR([1]test_data!D3478/10,1),9)</f>
        <v>5</v>
      </c>
      <c r="E3478">
        <f>IF([1]test_data!E3478&lt;100,FLOOR([1]test_data!E3478/10,1),9)</f>
        <v>1</v>
      </c>
      <c r="F3478">
        <f>IF([1]test_data!F3478&lt;100,FLOOR([1]test_data!F3478/10,1),9)</f>
        <v>1</v>
      </c>
      <c r="G3478">
        <f>IF([1]test_data!G3478&lt;100,FLOOR([1]test_data!G3478/10,1),9)</f>
        <v>6</v>
      </c>
      <c r="H3478">
        <f>IF([1]test_data!H3478&lt;100,FLOOR([1]test_data!H3478/10,1),9)</f>
        <v>0</v>
      </c>
      <c r="I3478">
        <f>IF([1]test_data!I3478&lt;100,FLOOR([1]test_data!I3478/10,1),9)</f>
        <v>9</v>
      </c>
      <c r="J3478">
        <f>IF([1]test_data!J3478&lt;100,FLOOR([1]test_data!J3478/10,1),9)</f>
        <v>3</v>
      </c>
      <c r="K3478">
        <f>IF([1]test_data!K3478&lt;100,FLOOR([1]test_data!K3478/10,1),9)</f>
        <v>9</v>
      </c>
      <c r="L3478">
        <f>IF([1]test_data!L3478&lt;100,FLOOR([1]test_data!L3478/10,1),9)</f>
        <v>7</v>
      </c>
      <c r="M3478">
        <f>IF([1]test_data!M3478&lt;100,FLOOR([1]test_data!M3478/10,1),9)</f>
        <v>4</v>
      </c>
      <c r="N3478">
        <f>IF([1]test_data!N3478&lt;100,FLOOR([1]test_data!N3478/10,1),9)</f>
        <v>9</v>
      </c>
      <c r="O3478">
        <f>IF([1]test_data!O3478&lt;100,FLOOR([1]test_data!O3478/10,1),9)</f>
        <v>0</v>
      </c>
      <c r="P3478">
        <f>IF([1]test_data!P3478&lt;100,FLOOR([1]test_data!P3478/10,1),9)</f>
        <v>7</v>
      </c>
      <c r="Q3478">
        <f>IF([1]test_data!Q3478&lt;100,FLOOR([1]test_data!Q3478/10,1),9)</f>
        <v>9</v>
      </c>
    </row>
    <row r="3479" spans="1:17" x14ac:dyDescent="0.25">
      <c r="A3479">
        <f>IF([1]test_data!A3479&lt;100,FLOOR([1]test_data!A3479/10,1),9)</f>
        <v>4</v>
      </c>
      <c r="B3479">
        <f>IF([1]test_data!B3479&lt;100,FLOOR([1]test_data!B3479/10,1),9)</f>
        <v>7</v>
      </c>
      <c r="C3479">
        <f>IF([1]test_data!C3479&lt;100,FLOOR([1]test_data!C3479/10,1),9)</f>
        <v>6</v>
      </c>
      <c r="D3479">
        <f>IF([1]test_data!D3479&lt;100,FLOOR([1]test_data!D3479/10,1),9)</f>
        <v>9</v>
      </c>
      <c r="E3479">
        <f>IF([1]test_data!E3479&lt;100,FLOOR([1]test_data!E3479/10,1),9)</f>
        <v>9</v>
      </c>
      <c r="F3479">
        <f>IF([1]test_data!F3479&lt;100,FLOOR([1]test_data!F3479/10,1),9)</f>
        <v>8</v>
      </c>
      <c r="G3479">
        <f>IF([1]test_data!G3479&lt;100,FLOOR([1]test_data!G3479/10,1),9)</f>
        <v>7</v>
      </c>
      <c r="H3479">
        <f>IF([1]test_data!H3479&lt;100,FLOOR([1]test_data!H3479/10,1),9)</f>
        <v>5</v>
      </c>
      <c r="I3479">
        <f>IF([1]test_data!I3479&lt;100,FLOOR([1]test_data!I3479/10,1),9)</f>
        <v>4</v>
      </c>
      <c r="J3479">
        <f>IF([1]test_data!J3479&lt;100,FLOOR([1]test_data!J3479/10,1),9)</f>
        <v>2</v>
      </c>
      <c r="K3479">
        <f>IF([1]test_data!K3479&lt;100,FLOOR([1]test_data!K3479/10,1),9)</f>
        <v>0</v>
      </c>
      <c r="L3479">
        <f>IF([1]test_data!L3479&lt;100,FLOOR([1]test_data!L3479/10,1),9)</f>
        <v>0</v>
      </c>
      <c r="M3479">
        <f>IF([1]test_data!M3479&lt;100,FLOOR([1]test_data!M3479/10,1),9)</f>
        <v>4</v>
      </c>
      <c r="N3479">
        <f>IF([1]test_data!N3479&lt;100,FLOOR([1]test_data!N3479/10,1),9)</f>
        <v>0</v>
      </c>
      <c r="O3479">
        <f>IF([1]test_data!O3479&lt;100,FLOOR([1]test_data!O3479/10,1),9)</f>
        <v>9</v>
      </c>
      <c r="P3479">
        <f>IF([1]test_data!P3479&lt;100,FLOOR([1]test_data!P3479/10,1),9)</f>
        <v>0</v>
      </c>
      <c r="Q3479">
        <f>IF([1]test_data!Q3479&lt;100,FLOOR([1]test_data!Q3479/10,1),9)</f>
        <v>9</v>
      </c>
    </row>
    <row r="3480" spans="1:17" x14ac:dyDescent="0.25">
      <c r="A3480">
        <f>IF([1]test_data!A3480&lt;100,FLOOR([1]test_data!A3480/10,1),9)</f>
        <v>5</v>
      </c>
      <c r="B3480">
        <f>IF([1]test_data!B3480&lt;100,FLOOR([1]test_data!B3480/10,1),9)</f>
        <v>6</v>
      </c>
      <c r="C3480">
        <f>IF([1]test_data!C3480&lt;100,FLOOR([1]test_data!C3480/10,1),9)</f>
        <v>9</v>
      </c>
      <c r="D3480">
        <f>IF([1]test_data!D3480&lt;100,FLOOR([1]test_data!D3480/10,1),9)</f>
        <v>8</v>
      </c>
      <c r="E3480">
        <f>IF([1]test_data!E3480&lt;100,FLOOR([1]test_data!E3480/10,1),9)</f>
        <v>4</v>
      </c>
      <c r="F3480">
        <f>IF([1]test_data!F3480&lt;100,FLOOR([1]test_data!F3480/10,1),9)</f>
        <v>9</v>
      </c>
      <c r="G3480">
        <f>IF([1]test_data!G3480&lt;100,FLOOR([1]test_data!G3480/10,1),9)</f>
        <v>0</v>
      </c>
      <c r="H3480">
        <f>IF([1]test_data!H3480&lt;100,FLOOR([1]test_data!H3480/10,1),9)</f>
        <v>7</v>
      </c>
      <c r="I3480">
        <f>IF([1]test_data!I3480&lt;100,FLOOR([1]test_data!I3480/10,1),9)</f>
        <v>6</v>
      </c>
      <c r="J3480">
        <f>IF([1]test_data!J3480&lt;100,FLOOR([1]test_data!J3480/10,1),9)</f>
        <v>6</v>
      </c>
      <c r="K3480">
        <f>IF([1]test_data!K3480&lt;100,FLOOR([1]test_data!K3480/10,1),9)</f>
        <v>8</v>
      </c>
      <c r="L3480">
        <f>IF([1]test_data!L3480&lt;100,FLOOR([1]test_data!L3480/10,1),9)</f>
        <v>6</v>
      </c>
      <c r="M3480">
        <f>IF([1]test_data!M3480&lt;100,FLOOR([1]test_data!M3480/10,1),9)</f>
        <v>6</v>
      </c>
      <c r="N3480">
        <f>IF([1]test_data!N3480&lt;100,FLOOR([1]test_data!N3480/10,1),9)</f>
        <v>3</v>
      </c>
      <c r="O3480">
        <f>IF([1]test_data!O3480&lt;100,FLOOR([1]test_data!O3480/10,1),9)</f>
        <v>5</v>
      </c>
      <c r="P3480">
        <f>IF([1]test_data!P3480&lt;100,FLOOR([1]test_data!P3480/10,1),9)</f>
        <v>0</v>
      </c>
      <c r="Q3480">
        <f>IF([1]test_data!Q3480&lt;100,FLOOR([1]test_data!Q3480/10,1),9)</f>
        <v>9</v>
      </c>
    </row>
    <row r="3481" spans="1:17" x14ac:dyDescent="0.25">
      <c r="A3481">
        <f>IF([1]test_data!A3481&lt;100,FLOOR([1]test_data!A3481/10,1),9)</f>
        <v>8</v>
      </c>
      <c r="B3481">
        <f>IF([1]test_data!B3481&lt;100,FLOOR([1]test_data!B3481/10,1),9)</f>
        <v>9</v>
      </c>
      <c r="C3481">
        <f>IF([1]test_data!C3481&lt;100,FLOOR([1]test_data!C3481/10,1),9)</f>
        <v>6</v>
      </c>
      <c r="D3481">
        <f>IF([1]test_data!D3481&lt;100,FLOOR([1]test_data!D3481/10,1),9)</f>
        <v>8</v>
      </c>
      <c r="E3481">
        <f>IF([1]test_data!E3481&lt;100,FLOOR([1]test_data!E3481/10,1),9)</f>
        <v>2</v>
      </c>
      <c r="F3481">
        <f>IF([1]test_data!F3481&lt;100,FLOOR([1]test_data!F3481/10,1),9)</f>
        <v>6</v>
      </c>
      <c r="G3481">
        <f>IF([1]test_data!G3481&lt;100,FLOOR([1]test_data!G3481/10,1),9)</f>
        <v>0</v>
      </c>
      <c r="H3481">
        <f>IF([1]test_data!H3481&lt;100,FLOOR([1]test_data!H3481/10,1),9)</f>
        <v>4</v>
      </c>
      <c r="I3481">
        <f>IF([1]test_data!I3481&lt;100,FLOOR([1]test_data!I3481/10,1),9)</f>
        <v>4</v>
      </c>
      <c r="J3481">
        <f>IF([1]test_data!J3481&lt;100,FLOOR([1]test_data!J3481/10,1),9)</f>
        <v>2</v>
      </c>
      <c r="K3481">
        <f>IF([1]test_data!K3481&lt;100,FLOOR([1]test_data!K3481/10,1),9)</f>
        <v>9</v>
      </c>
      <c r="L3481">
        <f>IF([1]test_data!L3481&lt;100,FLOOR([1]test_data!L3481/10,1),9)</f>
        <v>3</v>
      </c>
      <c r="M3481">
        <f>IF([1]test_data!M3481&lt;100,FLOOR([1]test_data!M3481/10,1),9)</f>
        <v>9</v>
      </c>
      <c r="N3481">
        <f>IF([1]test_data!N3481&lt;100,FLOOR([1]test_data!N3481/10,1),9)</f>
        <v>2</v>
      </c>
      <c r="O3481">
        <f>IF([1]test_data!O3481&lt;100,FLOOR([1]test_data!O3481/10,1),9)</f>
        <v>7</v>
      </c>
      <c r="P3481">
        <f>IF([1]test_data!P3481&lt;100,FLOOR([1]test_data!P3481/10,1),9)</f>
        <v>0</v>
      </c>
      <c r="Q3481">
        <f>IF([1]test_data!Q3481&lt;100,FLOOR([1]test_data!Q3481/10,1),9)</f>
        <v>9</v>
      </c>
    </row>
    <row r="3482" spans="1:17" x14ac:dyDescent="0.25">
      <c r="A3482">
        <f>IF([1]test_data!A3482&lt;100,FLOOR([1]test_data!A3482/10,1),9)</f>
        <v>6</v>
      </c>
      <c r="B3482">
        <f>IF([1]test_data!B3482&lt;100,FLOOR([1]test_data!B3482/10,1),9)</f>
        <v>9</v>
      </c>
      <c r="C3482">
        <f>IF([1]test_data!C3482&lt;100,FLOOR([1]test_data!C3482/10,1),9)</f>
        <v>3</v>
      </c>
      <c r="D3482">
        <f>IF([1]test_data!D3482&lt;100,FLOOR([1]test_data!D3482/10,1),9)</f>
        <v>7</v>
      </c>
      <c r="E3482">
        <f>IF([1]test_data!E3482&lt;100,FLOOR([1]test_data!E3482/10,1),9)</f>
        <v>0</v>
      </c>
      <c r="F3482">
        <f>IF([1]test_data!F3482&lt;100,FLOOR([1]test_data!F3482/10,1),9)</f>
        <v>4</v>
      </c>
      <c r="G3482">
        <f>IF([1]test_data!G3482&lt;100,FLOOR([1]test_data!G3482/10,1),9)</f>
        <v>1</v>
      </c>
      <c r="H3482">
        <f>IF([1]test_data!H3482&lt;100,FLOOR([1]test_data!H3482/10,1),9)</f>
        <v>2</v>
      </c>
      <c r="I3482">
        <f>IF([1]test_data!I3482&lt;100,FLOOR([1]test_data!I3482/10,1),9)</f>
        <v>7</v>
      </c>
      <c r="J3482">
        <f>IF([1]test_data!J3482&lt;100,FLOOR([1]test_data!J3482/10,1),9)</f>
        <v>2</v>
      </c>
      <c r="K3482">
        <f>IF([1]test_data!K3482&lt;100,FLOOR([1]test_data!K3482/10,1),9)</f>
        <v>9</v>
      </c>
      <c r="L3482">
        <f>IF([1]test_data!L3482&lt;100,FLOOR([1]test_data!L3482/10,1),9)</f>
        <v>4</v>
      </c>
      <c r="M3482">
        <f>IF([1]test_data!M3482&lt;100,FLOOR([1]test_data!M3482/10,1),9)</f>
        <v>9</v>
      </c>
      <c r="N3482">
        <f>IF([1]test_data!N3482&lt;100,FLOOR([1]test_data!N3482/10,1),9)</f>
        <v>3</v>
      </c>
      <c r="O3482">
        <f>IF([1]test_data!O3482&lt;100,FLOOR([1]test_data!O3482/10,1),9)</f>
        <v>9</v>
      </c>
      <c r="P3482">
        <f>IF([1]test_data!P3482&lt;100,FLOOR([1]test_data!P3482/10,1),9)</f>
        <v>0</v>
      </c>
      <c r="Q3482">
        <f>IF([1]test_data!Q3482&lt;100,FLOOR([1]test_data!Q3482/10,1),9)</f>
        <v>9</v>
      </c>
    </row>
    <row r="3483" spans="1:17" x14ac:dyDescent="0.25">
      <c r="A3483">
        <f>IF([1]test_data!A3483&lt;100,FLOOR([1]test_data!A3483/10,1),9)</f>
        <v>6</v>
      </c>
      <c r="B3483">
        <f>IF([1]test_data!B3483&lt;100,FLOOR([1]test_data!B3483/10,1),9)</f>
        <v>9</v>
      </c>
      <c r="C3483">
        <f>IF([1]test_data!C3483&lt;100,FLOOR([1]test_data!C3483/10,1),9)</f>
        <v>3</v>
      </c>
      <c r="D3483">
        <f>IF([1]test_data!D3483&lt;100,FLOOR([1]test_data!D3483/10,1),9)</f>
        <v>9</v>
      </c>
      <c r="E3483">
        <f>IF([1]test_data!E3483&lt;100,FLOOR([1]test_data!E3483/10,1),9)</f>
        <v>0</v>
      </c>
      <c r="F3483">
        <f>IF([1]test_data!F3483&lt;100,FLOOR([1]test_data!F3483/10,1),9)</f>
        <v>7</v>
      </c>
      <c r="G3483">
        <f>IF([1]test_data!G3483&lt;100,FLOOR([1]test_data!G3483/10,1),9)</f>
        <v>2</v>
      </c>
      <c r="H3483">
        <f>IF([1]test_data!H3483&lt;100,FLOOR([1]test_data!H3483/10,1),9)</f>
        <v>6</v>
      </c>
      <c r="I3483">
        <f>IF([1]test_data!I3483&lt;100,FLOOR([1]test_data!I3483/10,1),9)</f>
        <v>8</v>
      </c>
      <c r="J3483">
        <f>IF([1]test_data!J3483&lt;100,FLOOR([1]test_data!J3483/10,1),9)</f>
        <v>4</v>
      </c>
      <c r="K3483">
        <f>IF([1]test_data!K3483&lt;100,FLOOR([1]test_data!K3483/10,1),9)</f>
        <v>9</v>
      </c>
      <c r="L3483">
        <f>IF([1]test_data!L3483&lt;100,FLOOR([1]test_data!L3483/10,1),9)</f>
        <v>4</v>
      </c>
      <c r="M3483">
        <f>IF([1]test_data!M3483&lt;100,FLOOR([1]test_data!M3483/10,1),9)</f>
        <v>6</v>
      </c>
      <c r="N3483">
        <f>IF([1]test_data!N3483&lt;100,FLOOR([1]test_data!N3483/10,1),9)</f>
        <v>2</v>
      </c>
      <c r="O3483">
        <f>IF([1]test_data!O3483&lt;100,FLOOR([1]test_data!O3483/10,1),9)</f>
        <v>4</v>
      </c>
      <c r="P3483">
        <f>IF([1]test_data!P3483&lt;100,FLOOR([1]test_data!P3483/10,1),9)</f>
        <v>0</v>
      </c>
      <c r="Q3483">
        <f>IF([1]test_data!Q3483&lt;100,FLOOR([1]test_data!Q3483/10,1),9)</f>
        <v>9</v>
      </c>
    </row>
    <row r="3484" spans="1:17" x14ac:dyDescent="0.25">
      <c r="A3484">
        <f>IF([1]test_data!A3484&lt;100,FLOOR([1]test_data!A3484/10,1),9)</f>
        <v>0</v>
      </c>
      <c r="B3484">
        <f>IF([1]test_data!B3484&lt;100,FLOOR([1]test_data!B3484/10,1),9)</f>
        <v>8</v>
      </c>
      <c r="C3484">
        <f>IF([1]test_data!C3484&lt;100,FLOOR([1]test_data!C3484/10,1),9)</f>
        <v>4</v>
      </c>
      <c r="D3484">
        <f>IF([1]test_data!D3484&lt;100,FLOOR([1]test_data!D3484/10,1),9)</f>
        <v>9</v>
      </c>
      <c r="E3484">
        <f>IF([1]test_data!E3484&lt;100,FLOOR([1]test_data!E3484/10,1),9)</f>
        <v>6</v>
      </c>
      <c r="F3484">
        <f>IF([1]test_data!F3484&lt;100,FLOOR([1]test_data!F3484/10,1),9)</f>
        <v>7</v>
      </c>
      <c r="G3484">
        <f>IF([1]test_data!G3484&lt;100,FLOOR([1]test_data!G3484/10,1),9)</f>
        <v>4</v>
      </c>
      <c r="H3484">
        <f>IF([1]test_data!H3484&lt;100,FLOOR([1]test_data!H3484/10,1),9)</f>
        <v>6</v>
      </c>
      <c r="I3484">
        <f>IF([1]test_data!I3484&lt;100,FLOOR([1]test_data!I3484/10,1),9)</f>
        <v>9</v>
      </c>
      <c r="J3484">
        <f>IF([1]test_data!J3484&lt;100,FLOOR([1]test_data!J3484/10,1),9)</f>
        <v>4</v>
      </c>
      <c r="K3484">
        <f>IF([1]test_data!K3484&lt;100,FLOOR([1]test_data!K3484/10,1),9)</f>
        <v>9</v>
      </c>
      <c r="L3484">
        <f>IF([1]test_data!L3484&lt;100,FLOOR([1]test_data!L3484/10,1),9)</f>
        <v>1</v>
      </c>
      <c r="M3484">
        <f>IF([1]test_data!M3484&lt;100,FLOOR([1]test_data!M3484/10,1),9)</f>
        <v>4</v>
      </c>
      <c r="N3484">
        <f>IF([1]test_data!N3484&lt;100,FLOOR([1]test_data!N3484/10,1),9)</f>
        <v>0</v>
      </c>
      <c r="O3484">
        <f>IF([1]test_data!O3484&lt;100,FLOOR([1]test_data!O3484/10,1),9)</f>
        <v>0</v>
      </c>
      <c r="P3484">
        <f>IF([1]test_data!P3484&lt;100,FLOOR([1]test_data!P3484/10,1),9)</f>
        <v>1</v>
      </c>
      <c r="Q3484">
        <f>IF([1]test_data!Q3484&lt;100,FLOOR([1]test_data!Q3484/10,1),9)</f>
        <v>9</v>
      </c>
    </row>
    <row r="3485" spans="1:17" x14ac:dyDescent="0.25">
      <c r="A3485">
        <f>IF([1]test_data!A3485&lt;100,FLOOR([1]test_data!A3485/10,1),9)</f>
        <v>4</v>
      </c>
      <c r="B3485">
        <f>IF([1]test_data!B3485&lt;100,FLOOR([1]test_data!B3485/10,1),9)</f>
        <v>7</v>
      </c>
      <c r="C3485">
        <f>IF([1]test_data!C3485&lt;100,FLOOR([1]test_data!C3485/10,1),9)</f>
        <v>0</v>
      </c>
      <c r="D3485">
        <f>IF([1]test_data!D3485&lt;100,FLOOR([1]test_data!D3485/10,1),9)</f>
        <v>5</v>
      </c>
      <c r="E3485">
        <f>IF([1]test_data!E3485&lt;100,FLOOR([1]test_data!E3485/10,1),9)</f>
        <v>0</v>
      </c>
      <c r="F3485">
        <f>IF([1]test_data!F3485&lt;100,FLOOR([1]test_data!F3485/10,1),9)</f>
        <v>0</v>
      </c>
      <c r="G3485">
        <f>IF([1]test_data!G3485&lt;100,FLOOR([1]test_data!G3485/10,1),9)</f>
        <v>4</v>
      </c>
      <c r="H3485">
        <f>IF([1]test_data!H3485&lt;100,FLOOR([1]test_data!H3485/10,1),9)</f>
        <v>0</v>
      </c>
      <c r="I3485">
        <f>IF([1]test_data!I3485&lt;100,FLOOR([1]test_data!I3485/10,1),9)</f>
        <v>8</v>
      </c>
      <c r="J3485">
        <f>IF([1]test_data!J3485&lt;100,FLOOR([1]test_data!J3485/10,1),9)</f>
        <v>3</v>
      </c>
      <c r="K3485">
        <f>IF([1]test_data!K3485&lt;100,FLOOR([1]test_data!K3485/10,1),9)</f>
        <v>9</v>
      </c>
      <c r="L3485">
        <f>IF([1]test_data!L3485&lt;100,FLOOR([1]test_data!L3485/10,1),9)</f>
        <v>7</v>
      </c>
      <c r="M3485">
        <f>IF([1]test_data!M3485&lt;100,FLOOR([1]test_data!M3485/10,1),9)</f>
        <v>5</v>
      </c>
      <c r="N3485">
        <f>IF([1]test_data!N3485&lt;100,FLOOR([1]test_data!N3485/10,1),9)</f>
        <v>9</v>
      </c>
      <c r="O3485">
        <f>IF([1]test_data!O3485&lt;100,FLOOR([1]test_data!O3485/10,1),9)</f>
        <v>1</v>
      </c>
      <c r="P3485">
        <f>IF([1]test_data!P3485&lt;100,FLOOR([1]test_data!P3485/10,1),9)</f>
        <v>7</v>
      </c>
      <c r="Q3485">
        <f>IF([1]test_data!Q3485&lt;100,FLOOR([1]test_data!Q3485/10,1),9)</f>
        <v>9</v>
      </c>
    </row>
    <row r="3486" spans="1:17" x14ac:dyDescent="0.25">
      <c r="A3486">
        <f>IF([1]test_data!A3486&lt;100,FLOOR([1]test_data!A3486/10,1),9)</f>
        <v>1</v>
      </c>
      <c r="B3486">
        <f>IF([1]test_data!B3486&lt;100,FLOOR([1]test_data!B3486/10,1),9)</f>
        <v>7</v>
      </c>
      <c r="C3486">
        <f>IF([1]test_data!C3486&lt;100,FLOOR([1]test_data!C3486/10,1),9)</f>
        <v>0</v>
      </c>
      <c r="D3486">
        <f>IF([1]test_data!D3486&lt;100,FLOOR([1]test_data!D3486/10,1),9)</f>
        <v>4</v>
      </c>
      <c r="E3486">
        <f>IF([1]test_data!E3486&lt;100,FLOOR([1]test_data!E3486/10,1),9)</f>
        <v>2</v>
      </c>
      <c r="F3486">
        <f>IF([1]test_data!F3486&lt;100,FLOOR([1]test_data!F3486/10,1),9)</f>
        <v>0</v>
      </c>
      <c r="G3486">
        <f>IF([1]test_data!G3486&lt;100,FLOOR([1]test_data!G3486/10,1),9)</f>
        <v>8</v>
      </c>
      <c r="H3486">
        <f>IF([1]test_data!H3486&lt;100,FLOOR([1]test_data!H3486/10,1),9)</f>
        <v>0</v>
      </c>
      <c r="I3486">
        <f>IF([1]test_data!I3486&lt;100,FLOOR([1]test_data!I3486/10,1),9)</f>
        <v>9</v>
      </c>
      <c r="J3486">
        <f>IF([1]test_data!J3486&lt;100,FLOOR([1]test_data!J3486/10,1),9)</f>
        <v>4</v>
      </c>
      <c r="K3486">
        <f>IF([1]test_data!K3486&lt;100,FLOOR([1]test_data!K3486/10,1),9)</f>
        <v>8</v>
      </c>
      <c r="L3486">
        <f>IF([1]test_data!L3486&lt;100,FLOOR([1]test_data!L3486/10,1),9)</f>
        <v>8</v>
      </c>
      <c r="M3486">
        <f>IF([1]test_data!M3486&lt;100,FLOOR([1]test_data!M3486/10,1),9)</f>
        <v>2</v>
      </c>
      <c r="N3486">
        <f>IF([1]test_data!N3486&lt;100,FLOOR([1]test_data!N3486/10,1),9)</f>
        <v>9</v>
      </c>
      <c r="O3486">
        <f>IF([1]test_data!O3486&lt;100,FLOOR([1]test_data!O3486/10,1),9)</f>
        <v>0</v>
      </c>
      <c r="P3486">
        <f>IF([1]test_data!P3486&lt;100,FLOOR([1]test_data!P3486/10,1),9)</f>
        <v>6</v>
      </c>
      <c r="Q3486">
        <f>IF([1]test_data!Q3486&lt;100,FLOOR([1]test_data!Q3486/10,1),9)</f>
        <v>9</v>
      </c>
    </row>
    <row r="3487" spans="1:17" x14ac:dyDescent="0.25">
      <c r="A3487">
        <f>IF([1]test_data!A3487&lt;100,FLOOR([1]test_data!A3487/10,1),9)</f>
        <v>9</v>
      </c>
      <c r="B3487">
        <f>IF([1]test_data!B3487&lt;100,FLOOR([1]test_data!B3487/10,1),9)</f>
        <v>6</v>
      </c>
      <c r="C3487">
        <f>IF([1]test_data!C3487&lt;100,FLOOR([1]test_data!C3487/10,1),9)</f>
        <v>5</v>
      </c>
      <c r="D3487">
        <f>IF([1]test_data!D3487&lt;100,FLOOR([1]test_data!D3487/10,1),9)</f>
        <v>6</v>
      </c>
      <c r="E3487">
        <f>IF([1]test_data!E3487&lt;100,FLOOR([1]test_data!E3487/10,1),9)</f>
        <v>1</v>
      </c>
      <c r="F3487">
        <f>IF([1]test_data!F3487&lt;100,FLOOR([1]test_data!F3487/10,1),9)</f>
        <v>7</v>
      </c>
      <c r="G3487">
        <f>IF([1]test_data!G3487&lt;100,FLOOR([1]test_data!G3487/10,1),9)</f>
        <v>5</v>
      </c>
      <c r="H3487">
        <f>IF([1]test_data!H3487&lt;100,FLOOR([1]test_data!H3487/10,1),9)</f>
        <v>9</v>
      </c>
      <c r="I3487">
        <f>IF([1]test_data!I3487&lt;100,FLOOR([1]test_data!I3487/10,1),9)</f>
        <v>9</v>
      </c>
      <c r="J3487">
        <f>IF([1]test_data!J3487&lt;100,FLOOR([1]test_data!J3487/10,1),9)</f>
        <v>7</v>
      </c>
      <c r="K3487">
        <f>IF([1]test_data!K3487&lt;100,FLOOR([1]test_data!K3487/10,1),9)</f>
        <v>9</v>
      </c>
      <c r="L3487">
        <f>IF([1]test_data!L3487&lt;100,FLOOR([1]test_data!L3487/10,1),9)</f>
        <v>4</v>
      </c>
      <c r="M3487">
        <f>IF([1]test_data!M3487&lt;100,FLOOR([1]test_data!M3487/10,1),9)</f>
        <v>5</v>
      </c>
      <c r="N3487">
        <f>IF([1]test_data!N3487&lt;100,FLOOR([1]test_data!N3487/10,1),9)</f>
        <v>1</v>
      </c>
      <c r="O3487">
        <f>IF([1]test_data!O3487&lt;100,FLOOR([1]test_data!O3487/10,1),9)</f>
        <v>0</v>
      </c>
      <c r="P3487">
        <f>IF([1]test_data!P3487&lt;100,FLOOR([1]test_data!P3487/10,1),9)</f>
        <v>0</v>
      </c>
      <c r="Q3487">
        <f>IF([1]test_data!Q3487&lt;100,FLOOR([1]test_data!Q3487/10,1),9)</f>
        <v>9</v>
      </c>
    </row>
    <row r="3488" spans="1:17" x14ac:dyDescent="0.25">
      <c r="A3488">
        <f>IF([1]test_data!A3488&lt;100,FLOOR([1]test_data!A3488/10,1),9)</f>
        <v>9</v>
      </c>
      <c r="B3488">
        <f>IF([1]test_data!B3488&lt;100,FLOOR([1]test_data!B3488/10,1),9)</f>
        <v>9</v>
      </c>
      <c r="C3488">
        <f>IF([1]test_data!C3488&lt;100,FLOOR([1]test_data!C3488/10,1),9)</f>
        <v>5</v>
      </c>
      <c r="D3488">
        <f>IF([1]test_data!D3488&lt;100,FLOOR([1]test_data!D3488/10,1),9)</f>
        <v>9</v>
      </c>
      <c r="E3488">
        <f>IF([1]test_data!E3488&lt;100,FLOOR([1]test_data!E3488/10,1),9)</f>
        <v>2</v>
      </c>
      <c r="F3488">
        <f>IF([1]test_data!F3488&lt;100,FLOOR([1]test_data!F3488/10,1),9)</f>
        <v>6</v>
      </c>
      <c r="G3488">
        <f>IF([1]test_data!G3488&lt;100,FLOOR([1]test_data!G3488/10,1),9)</f>
        <v>0</v>
      </c>
      <c r="H3488">
        <f>IF([1]test_data!H3488&lt;100,FLOOR([1]test_data!H3488/10,1),9)</f>
        <v>2</v>
      </c>
      <c r="I3488">
        <f>IF([1]test_data!I3488&lt;100,FLOOR([1]test_data!I3488/10,1),9)</f>
        <v>2</v>
      </c>
      <c r="J3488">
        <f>IF([1]test_data!J3488&lt;100,FLOOR([1]test_data!J3488/10,1),9)</f>
        <v>0</v>
      </c>
      <c r="K3488">
        <f>IF([1]test_data!K3488&lt;100,FLOOR([1]test_data!K3488/10,1),9)</f>
        <v>7</v>
      </c>
      <c r="L3488">
        <f>IF([1]test_data!L3488&lt;100,FLOOR([1]test_data!L3488/10,1),9)</f>
        <v>1</v>
      </c>
      <c r="M3488">
        <f>IF([1]test_data!M3488&lt;100,FLOOR([1]test_data!M3488/10,1),9)</f>
        <v>5</v>
      </c>
      <c r="N3488">
        <f>IF([1]test_data!N3488&lt;100,FLOOR([1]test_data!N3488/10,1),9)</f>
        <v>3</v>
      </c>
      <c r="O3488">
        <f>IF([1]test_data!O3488&lt;100,FLOOR([1]test_data!O3488/10,1),9)</f>
        <v>0</v>
      </c>
      <c r="P3488">
        <f>IF([1]test_data!P3488&lt;100,FLOOR([1]test_data!P3488/10,1),9)</f>
        <v>3</v>
      </c>
      <c r="Q3488">
        <f>IF([1]test_data!Q3488&lt;100,FLOOR([1]test_data!Q3488/10,1),9)</f>
        <v>9</v>
      </c>
    </row>
    <row r="3489" spans="1:17" x14ac:dyDescent="0.25">
      <c r="A3489">
        <f>IF([1]test_data!A3489&lt;100,FLOOR([1]test_data!A3489/10,1),9)</f>
        <v>0</v>
      </c>
      <c r="B3489">
        <f>IF([1]test_data!B3489&lt;100,FLOOR([1]test_data!B3489/10,1),9)</f>
        <v>8</v>
      </c>
      <c r="C3489">
        <f>IF([1]test_data!C3489&lt;100,FLOOR([1]test_data!C3489/10,1),9)</f>
        <v>2</v>
      </c>
      <c r="D3489">
        <f>IF([1]test_data!D3489&lt;100,FLOOR([1]test_data!D3489/10,1),9)</f>
        <v>9</v>
      </c>
      <c r="E3489">
        <f>IF([1]test_data!E3489&lt;100,FLOOR([1]test_data!E3489/10,1),9)</f>
        <v>6</v>
      </c>
      <c r="F3489">
        <f>IF([1]test_data!F3489&lt;100,FLOOR([1]test_data!F3489/10,1),9)</f>
        <v>9</v>
      </c>
      <c r="G3489">
        <f>IF([1]test_data!G3489&lt;100,FLOOR([1]test_data!G3489/10,1),9)</f>
        <v>8</v>
      </c>
      <c r="H3489">
        <f>IF([1]test_data!H3489&lt;100,FLOOR([1]test_data!H3489/10,1),9)</f>
        <v>7</v>
      </c>
      <c r="I3489">
        <f>IF([1]test_data!I3489&lt;100,FLOOR([1]test_data!I3489/10,1),9)</f>
        <v>9</v>
      </c>
      <c r="J3489">
        <f>IF([1]test_data!J3489&lt;100,FLOOR([1]test_data!J3489/10,1),9)</f>
        <v>5</v>
      </c>
      <c r="K3489">
        <f>IF([1]test_data!K3489&lt;100,FLOOR([1]test_data!K3489/10,1),9)</f>
        <v>9</v>
      </c>
      <c r="L3489">
        <f>IF([1]test_data!L3489&lt;100,FLOOR([1]test_data!L3489/10,1),9)</f>
        <v>3</v>
      </c>
      <c r="M3489">
        <f>IF([1]test_data!M3489&lt;100,FLOOR([1]test_data!M3489/10,1),9)</f>
        <v>7</v>
      </c>
      <c r="N3489">
        <f>IF([1]test_data!N3489&lt;100,FLOOR([1]test_data!N3489/10,1),9)</f>
        <v>1</v>
      </c>
      <c r="O3489">
        <f>IF([1]test_data!O3489&lt;100,FLOOR([1]test_data!O3489/10,1),9)</f>
        <v>3</v>
      </c>
      <c r="P3489">
        <f>IF([1]test_data!P3489&lt;100,FLOOR([1]test_data!P3489/10,1),9)</f>
        <v>0</v>
      </c>
      <c r="Q3489">
        <f>IF([1]test_data!Q3489&lt;100,FLOOR([1]test_data!Q3489/10,1),9)</f>
        <v>9</v>
      </c>
    </row>
    <row r="3490" spans="1:17" x14ac:dyDescent="0.25">
      <c r="A3490">
        <f>IF([1]test_data!A3490&lt;100,FLOOR([1]test_data!A3490/10,1),9)</f>
        <v>0</v>
      </c>
      <c r="B3490">
        <f>IF([1]test_data!B3490&lt;100,FLOOR([1]test_data!B3490/10,1),9)</f>
        <v>6</v>
      </c>
      <c r="C3490">
        <f>IF([1]test_data!C3490&lt;100,FLOOR([1]test_data!C3490/10,1),9)</f>
        <v>1</v>
      </c>
      <c r="D3490">
        <f>IF([1]test_data!D3490&lt;100,FLOOR([1]test_data!D3490/10,1),9)</f>
        <v>9</v>
      </c>
      <c r="E3490">
        <f>IF([1]test_data!E3490&lt;100,FLOOR([1]test_data!E3490/10,1),9)</f>
        <v>9</v>
      </c>
      <c r="F3490">
        <f>IF([1]test_data!F3490&lt;100,FLOOR([1]test_data!F3490/10,1),9)</f>
        <v>9</v>
      </c>
      <c r="G3490">
        <f>IF([1]test_data!G3490&lt;100,FLOOR([1]test_data!G3490/10,1),9)</f>
        <v>9</v>
      </c>
      <c r="H3490">
        <f>IF([1]test_data!H3490&lt;100,FLOOR([1]test_data!H3490/10,1),9)</f>
        <v>7</v>
      </c>
      <c r="I3490">
        <f>IF([1]test_data!I3490&lt;100,FLOOR([1]test_data!I3490/10,1),9)</f>
        <v>5</v>
      </c>
      <c r="J3490">
        <f>IF([1]test_data!J3490&lt;100,FLOOR([1]test_data!J3490/10,1),9)</f>
        <v>4</v>
      </c>
      <c r="K3490">
        <f>IF([1]test_data!K3490&lt;100,FLOOR([1]test_data!K3490/10,1),9)</f>
        <v>2</v>
      </c>
      <c r="L3490">
        <f>IF([1]test_data!L3490&lt;100,FLOOR([1]test_data!L3490/10,1),9)</f>
        <v>0</v>
      </c>
      <c r="M3490">
        <f>IF([1]test_data!M3490&lt;100,FLOOR([1]test_data!M3490/10,1),9)</f>
        <v>1</v>
      </c>
      <c r="N3490">
        <f>IF([1]test_data!N3490&lt;100,FLOOR([1]test_data!N3490/10,1),9)</f>
        <v>0</v>
      </c>
      <c r="O3490">
        <f>IF([1]test_data!O3490&lt;100,FLOOR([1]test_data!O3490/10,1),9)</f>
        <v>4</v>
      </c>
      <c r="P3490">
        <f>IF([1]test_data!P3490&lt;100,FLOOR([1]test_data!P3490/10,1),9)</f>
        <v>1</v>
      </c>
      <c r="Q3490">
        <f>IF([1]test_data!Q3490&lt;100,FLOOR([1]test_data!Q3490/10,1),9)</f>
        <v>9</v>
      </c>
    </row>
    <row r="3491" spans="1:17" x14ac:dyDescent="0.25">
      <c r="A3491">
        <f>IF([1]test_data!A3491&lt;100,FLOOR([1]test_data!A3491/10,1),9)</f>
        <v>0</v>
      </c>
      <c r="B3491">
        <f>IF([1]test_data!B3491&lt;100,FLOOR([1]test_data!B3491/10,1),9)</f>
        <v>7</v>
      </c>
      <c r="C3491">
        <f>IF([1]test_data!C3491&lt;100,FLOOR([1]test_data!C3491/10,1),9)</f>
        <v>3</v>
      </c>
      <c r="D3491">
        <f>IF([1]test_data!D3491&lt;100,FLOOR([1]test_data!D3491/10,1),9)</f>
        <v>9</v>
      </c>
      <c r="E3491">
        <f>IF([1]test_data!E3491&lt;100,FLOOR([1]test_data!E3491/10,1),9)</f>
        <v>9</v>
      </c>
      <c r="F3491">
        <f>IF([1]test_data!F3491&lt;100,FLOOR([1]test_data!F3491/10,1),9)</f>
        <v>9</v>
      </c>
      <c r="G3491">
        <f>IF([1]test_data!G3491&lt;100,FLOOR([1]test_data!G3491/10,1),9)</f>
        <v>9</v>
      </c>
      <c r="H3491">
        <f>IF([1]test_data!H3491&lt;100,FLOOR([1]test_data!H3491/10,1),9)</f>
        <v>6</v>
      </c>
      <c r="I3491">
        <f>IF([1]test_data!I3491&lt;100,FLOOR([1]test_data!I3491/10,1),9)</f>
        <v>5</v>
      </c>
      <c r="J3491">
        <f>IF([1]test_data!J3491&lt;100,FLOOR([1]test_data!J3491/10,1),9)</f>
        <v>3</v>
      </c>
      <c r="K3491">
        <f>IF([1]test_data!K3491&lt;100,FLOOR([1]test_data!K3491/10,1),9)</f>
        <v>0</v>
      </c>
      <c r="L3491">
        <f>IF([1]test_data!L3491&lt;100,FLOOR([1]test_data!L3491/10,1),9)</f>
        <v>1</v>
      </c>
      <c r="M3491">
        <f>IF([1]test_data!M3491&lt;100,FLOOR([1]test_data!M3491/10,1),9)</f>
        <v>0</v>
      </c>
      <c r="N3491">
        <f>IF([1]test_data!N3491&lt;100,FLOOR([1]test_data!N3491/10,1),9)</f>
        <v>0</v>
      </c>
      <c r="O3491">
        <f>IF([1]test_data!O3491&lt;100,FLOOR([1]test_data!O3491/10,1),9)</f>
        <v>7</v>
      </c>
      <c r="P3491">
        <f>IF([1]test_data!P3491&lt;100,FLOOR([1]test_data!P3491/10,1),9)</f>
        <v>0</v>
      </c>
      <c r="Q3491">
        <f>IF([1]test_data!Q3491&lt;100,FLOOR([1]test_data!Q3491/10,1),9)</f>
        <v>9</v>
      </c>
    </row>
    <row r="3492" spans="1:17" x14ac:dyDescent="0.25">
      <c r="A3492">
        <f>IF([1]test_data!A3492&lt;100,FLOOR([1]test_data!A3492/10,1),9)</f>
        <v>4</v>
      </c>
      <c r="B3492">
        <f>IF([1]test_data!B3492&lt;100,FLOOR([1]test_data!B3492/10,1),9)</f>
        <v>8</v>
      </c>
      <c r="C3492">
        <f>IF([1]test_data!C3492&lt;100,FLOOR([1]test_data!C3492/10,1),9)</f>
        <v>9</v>
      </c>
      <c r="D3492">
        <f>IF([1]test_data!D3492&lt;100,FLOOR([1]test_data!D3492/10,1),9)</f>
        <v>9</v>
      </c>
      <c r="E3492">
        <f>IF([1]test_data!E3492&lt;100,FLOOR([1]test_data!E3492/10,1),9)</f>
        <v>6</v>
      </c>
      <c r="F3492">
        <f>IF([1]test_data!F3492&lt;100,FLOOR([1]test_data!F3492/10,1),9)</f>
        <v>9</v>
      </c>
      <c r="G3492">
        <f>IF([1]test_data!G3492&lt;100,FLOOR([1]test_data!G3492/10,1),9)</f>
        <v>4</v>
      </c>
      <c r="H3492">
        <f>IF([1]test_data!H3492&lt;100,FLOOR([1]test_data!H3492/10,1),9)</f>
        <v>6</v>
      </c>
      <c r="I3492">
        <f>IF([1]test_data!I3492&lt;100,FLOOR([1]test_data!I3492/10,1),9)</f>
        <v>8</v>
      </c>
      <c r="J3492">
        <f>IF([1]test_data!J3492&lt;100,FLOOR([1]test_data!J3492/10,1),9)</f>
        <v>4</v>
      </c>
      <c r="K3492">
        <f>IF([1]test_data!K3492&lt;100,FLOOR([1]test_data!K3492/10,1),9)</f>
        <v>9</v>
      </c>
      <c r="L3492">
        <f>IF([1]test_data!L3492&lt;100,FLOOR([1]test_data!L3492/10,1),9)</f>
        <v>1</v>
      </c>
      <c r="M3492">
        <f>IF([1]test_data!M3492&lt;100,FLOOR([1]test_data!M3492/10,1),9)</f>
        <v>5</v>
      </c>
      <c r="N3492">
        <f>IF([1]test_data!N3492&lt;100,FLOOR([1]test_data!N3492/10,1),9)</f>
        <v>0</v>
      </c>
      <c r="O3492">
        <f>IF([1]test_data!O3492&lt;100,FLOOR([1]test_data!O3492/10,1),9)</f>
        <v>0</v>
      </c>
      <c r="P3492">
        <f>IF([1]test_data!P3492&lt;100,FLOOR([1]test_data!P3492/10,1),9)</f>
        <v>0</v>
      </c>
      <c r="Q3492">
        <f>IF([1]test_data!Q3492&lt;100,FLOOR([1]test_data!Q3492/10,1),9)</f>
        <v>9</v>
      </c>
    </row>
    <row r="3493" spans="1:17" x14ac:dyDescent="0.25">
      <c r="A3493">
        <f>IF([1]test_data!A3493&lt;100,FLOOR([1]test_data!A3493/10,1),9)</f>
        <v>4</v>
      </c>
      <c r="B3493">
        <f>IF([1]test_data!B3493&lt;100,FLOOR([1]test_data!B3493/10,1),9)</f>
        <v>8</v>
      </c>
      <c r="C3493">
        <f>IF([1]test_data!C3493&lt;100,FLOOR([1]test_data!C3493/10,1),9)</f>
        <v>1</v>
      </c>
      <c r="D3493">
        <f>IF([1]test_data!D3493&lt;100,FLOOR([1]test_data!D3493/10,1),9)</f>
        <v>6</v>
      </c>
      <c r="E3493">
        <f>IF([1]test_data!E3493&lt;100,FLOOR([1]test_data!E3493/10,1),9)</f>
        <v>7</v>
      </c>
      <c r="F3493">
        <f>IF([1]test_data!F3493&lt;100,FLOOR([1]test_data!F3493/10,1),9)</f>
        <v>5</v>
      </c>
      <c r="G3493">
        <f>IF([1]test_data!G3493&lt;100,FLOOR([1]test_data!G3493/10,1),9)</f>
        <v>9</v>
      </c>
      <c r="H3493">
        <f>IF([1]test_data!H3493&lt;100,FLOOR([1]test_data!H3493/10,1),9)</f>
        <v>1</v>
      </c>
      <c r="I3493">
        <f>IF([1]test_data!I3493&lt;100,FLOOR([1]test_data!I3493/10,1),9)</f>
        <v>2</v>
      </c>
      <c r="J3493">
        <f>IF([1]test_data!J3493&lt;100,FLOOR([1]test_data!J3493/10,1),9)</f>
        <v>0</v>
      </c>
      <c r="K3493">
        <f>IF([1]test_data!K3493&lt;100,FLOOR([1]test_data!K3493/10,1),9)</f>
        <v>0</v>
      </c>
      <c r="L3493">
        <f>IF([1]test_data!L3493&lt;100,FLOOR([1]test_data!L3493/10,1),9)</f>
        <v>3</v>
      </c>
      <c r="M3493">
        <f>IF([1]test_data!M3493&lt;100,FLOOR([1]test_data!M3493/10,1),9)</f>
        <v>1</v>
      </c>
      <c r="N3493">
        <f>IF([1]test_data!N3493&lt;100,FLOOR([1]test_data!N3493/10,1),9)</f>
        <v>8</v>
      </c>
      <c r="O3493">
        <f>IF([1]test_data!O3493&lt;100,FLOOR([1]test_data!O3493/10,1),9)</f>
        <v>8</v>
      </c>
      <c r="P3493">
        <f>IF([1]test_data!P3493&lt;100,FLOOR([1]test_data!P3493/10,1),9)</f>
        <v>9</v>
      </c>
      <c r="Q3493">
        <f>IF([1]test_data!Q3493&lt;100,FLOOR([1]test_data!Q3493/10,1),9)</f>
        <v>9</v>
      </c>
    </row>
    <row r="3494" spans="1:17" x14ac:dyDescent="0.25">
      <c r="A3494">
        <f>IF([1]test_data!A3494&lt;100,FLOOR([1]test_data!A3494/10,1),9)</f>
        <v>3</v>
      </c>
      <c r="B3494">
        <f>IF([1]test_data!B3494&lt;100,FLOOR([1]test_data!B3494/10,1),9)</f>
        <v>9</v>
      </c>
      <c r="C3494">
        <f>IF([1]test_data!C3494&lt;100,FLOOR([1]test_data!C3494/10,1),9)</f>
        <v>2</v>
      </c>
      <c r="D3494">
        <f>IF([1]test_data!D3494&lt;100,FLOOR([1]test_data!D3494/10,1),9)</f>
        <v>7</v>
      </c>
      <c r="E3494">
        <f>IF([1]test_data!E3494&lt;100,FLOOR([1]test_data!E3494/10,1),9)</f>
        <v>0</v>
      </c>
      <c r="F3494">
        <f>IF([1]test_data!F3494&lt;100,FLOOR([1]test_data!F3494/10,1),9)</f>
        <v>3</v>
      </c>
      <c r="G3494">
        <f>IF([1]test_data!G3494&lt;100,FLOOR([1]test_data!G3494/10,1),9)</f>
        <v>4</v>
      </c>
      <c r="H3494">
        <f>IF([1]test_data!H3494&lt;100,FLOOR([1]test_data!H3494/10,1),9)</f>
        <v>3</v>
      </c>
      <c r="I3494">
        <f>IF([1]test_data!I3494&lt;100,FLOOR([1]test_data!I3494/10,1),9)</f>
        <v>9</v>
      </c>
      <c r="J3494">
        <f>IF([1]test_data!J3494&lt;100,FLOOR([1]test_data!J3494/10,1),9)</f>
        <v>4</v>
      </c>
      <c r="K3494">
        <f>IF([1]test_data!K3494&lt;100,FLOOR([1]test_data!K3494/10,1),9)</f>
        <v>8</v>
      </c>
      <c r="L3494">
        <f>IF([1]test_data!L3494&lt;100,FLOOR([1]test_data!L3494/10,1),9)</f>
        <v>5</v>
      </c>
      <c r="M3494">
        <f>IF([1]test_data!M3494&lt;100,FLOOR([1]test_data!M3494/10,1),9)</f>
        <v>9</v>
      </c>
      <c r="N3494">
        <f>IF([1]test_data!N3494&lt;100,FLOOR([1]test_data!N3494/10,1),9)</f>
        <v>2</v>
      </c>
      <c r="O3494">
        <f>IF([1]test_data!O3494&lt;100,FLOOR([1]test_data!O3494/10,1),9)</f>
        <v>9</v>
      </c>
      <c r="P3494">
        <f>IF([1]test_data!P3494&lt;100,FLOOR([1]test_data!P3494/10,1),9)</f>
        <v>0</v>
      </c>
      <c r="Q3494">
        <f>IF([1]test_data!Q3494&lt;100,FLOOR([1]test_data!Q3494/10,1),9)</f>
        <v>9</v>
      </c>
    </row>
    <row r="3495" spans="1:17" x14ac:dyDescent="0.25">
      <c r="A3495">
        <f>IF([1]test_data!A3495&lt;100,FLOOR([1]test_data!A3495/10,1),9)</f>
        <v>1</v>
      </c>
      <c r="B3495">
        <f>IF([1]test_data!B3495&lt;100,FLOOR([1]test_data!B3495/10,1),9)</f>
        <v>7</v>
      </c>
      <c r="C3495">
        <f>IF([1]test_data!C3495&lt;100,FLOOR([1]test_data!C3495/10,1),9)</f>
        <v>4</v>
      </c>
      <c r="D3495">
        <f>IF([1]test_data!D3495&lt;100,FLOOR([1]test_data!D3495/10,1),9)</f>
        <v>9</v>
      </c>
      <c r="E3495">
        <f>IF([1]test_data!E3495&lt;100,FLOOR([1]test_data!E3495/10,1),9)</f>
        <v>5</v>
      </c>
      <c r="F3495">
        <f>IF([1]test_data!F3495&lt;100,FLOOR([1]test_data!F3495/10,1),9)</f>
        <v>6</v>
      </c>
      <c r="G3495">
        <f>IF([1]test_data!G3495&lt;100,FLOOR([1]test_data!G3495/10,1),9)</f>
        <v>3</v>
      </c>
      <c r="H3495">
        <f>IF([1]test_data!H3495&lt;100,FLOOR([1]test_data!H3495/10,1),9)</f>
        <v>2</v>
      </c>
      <c r="I3495">
        <f>IF([1]test_data!I3495&lt;100,FLOOR([1]test_data!I3495/10,1),9)</f>
        <v>0</v>
      </c>
      <c r="J3495">
        <f>IF([1]test_data!J3495&lt;100,FLOOR([1]test_data!J3495/10,1),9)</f>
        <v>0</v>
      </c>
      <c r="K3495">
        <f>IF([1]test_data!K3495&lt;100,FLOOR([1]test_data!K3495/10,1),9)</f>
        <v>2</v>
      </c>
      <c r="L3495">
        <f>IF([1]test_data!L3495&lt;100,FLOOR([1]test_data!L3495/10,1),9)</f>
        <v>0</v>
      </c>
      <c r="M3495">
        <f>IF([1]test_data!M3495&lt;100,FLOOR([1]test_data!M3495/10,1),9)</f>
        <v>6</v>
      </c>
      <c r="N3495">
        <f>IF([1]test_data!N3495&lt;100,FLOOR([1]test_data!N3495/10,1),9)</f>
        <v>0</v>
      </c>
      <c r="O3495">
        <f>IF([1]test_data!O3495&lt;100,FLOOR([1]test_data!O3495/10,1),9)</f>
        <v>9</v>
      </c>
      <c r="P3495">
        <f>IF([1]test_data!P3495&lt;100,FLOOR([1]test_data!P3495/10,1),9)</f>
        <v>1</v>
      </c>
      <c r="Q3495">
        <f>IF([1]test_data!Q3495&lt;100,FLOOR([1]test_data!Q3495/10,1),9)</f>
        <v>9</v>
      </c>
    </row>
    <row r="3496" spans="1:17" x14ac:dyDescent="0.25">
      <c r="A3496">
        <f>IF([1]test_data!A3496&lt;100,FLOOR([1]test_data!A3496/10,1),9)</f>
        <v>5</v>
      </c>
      <c r="B3496">
        <f>IF([1]test_data!B3496&lt;100,FLOOR([1]test_data!B3496/10,1),9)</f>
        <v>9</v>
      </c>
      <c r="C3496">
        <f>IF([1]test_data!C3496&lt;100,FLOOR([1]test_data!C3496/10,1),9)</f>
        <v>2</v>
      </c>
      <c r="D3496">
        <f>IF([1]test_data!D3496&lt;100,FLOOR([1]test_data!D3496/10,1),9)</f>
        <v>7</v>
      </c>
      <c r="E3496">
        <f>IF([1]test_data!E3496&lt;100,FLOOR([1]test_data!E3496/10,1),9)</f>
        <v>0</v>
      </c>
      <c r="F3496">
        <f>IF([1]test_data!F3496&lt;100,FLOOR([1]test_data!F3496/10,1),9)</f>
        <v>3</v>
      </c>
      <c r="G3496">
        <f>IF([1]test_data!G3496&lt;100,FLOOR([1]test_data!G3496/10,1),9)</f>
        <v>1</v>
      </c>
      <c r="H3496">
        <f>IF([1]test_data!H3496&lt;100,FLOOR([1]test_data!H3496/10,1),9)</f>
        <v>0</v>
      </c>
      <c r="I3496">
        <f>IF([1]test_data!I3496&lt;100,FLOOR([1]test_data!I3496/10,1),9)</f>
        <v>6</v>
      </c>
      <c r="J3496">
        <f>IF([1]test_data!J3496&lt;100,FLOOR([1]test_data!J3496/10,1),9)</f>
        <v>1</v>
      </c>
      <c r="K3496">
        <f>IF([1]test_data!K3496&lt;100,FLOOR([1]test_data!K3496/10,1),9)</f>
        <v>9</v>
      </c>
      <c r="L3496">
        <f>IF([1]test_data!L3496&lt;100,FLOOR([1]test_data!L3496/10,1),9)</f>
        <v>5</v>
      </c>
      <c r="M3496">
        <f>IF([1]test_data!M3496&lt;100,FLOOR([1]test_data!M3496/10,1),9)</f>
        <v>9</v>
      </c>
      <c r="N3496">
        <f>IF([1]test_data!N3496&lt;100,FLOOR([1]test_data!N3496/10,1),9)</f>
        <v>9</v>
      </c>
      <c r="O3496">
        <f>IF([1]test_data!O3496&lt;100,FLOOR([1]test_data!O3496/10,1),9)</f>
        <v>3</v>
      </c>
      <c r="P3496">
        <f>IF([1]test_data!P3496&lt;100,FLOOR([1]test_data!P3496/10,1),9)</f>
        <v>9</v>
      </c>
      <c r="Q3496">
        <f>IF([1]test_data!Q3496&lt;100,FLOOR([1]test_data!Q3496/10,1),9)</f>
        <v>9</v>
      </c>
    </row>
    <row r="3497" spans="1:17" x14ac:dyDescent="0.25">
      <c r="A3497">
        <f>IF([1]test_data!A3497&lt;100,FLOOR([1]test_data!A3497/10,1),9)</f>
        <v>1</v>
      </c>
      <c r="B3497">
        <f>IF([1]test_data!B3497&lt;100,FLOOR([1]test_data!B3497/10,1),9)</f>
        <v>9</v>
      </c>
      <c r="C3497">
        <f>IF([1]test_data!C3497&lt;100,FLOOR([1]test_data!C3497/10,1),9)</f>
        <v>0</v>
      </c>
      <c r="D3497">
        <f>IF([1]test_data!D3497&lt;100,FLOOR([1]test_data!D3497/10,1),9)</f>
        <v>6</v>
      </c>
      <c r="E3497">
        <f>IF([1]test_data!E3497&lt;100,FLOOR([1]test_data!E3497/10,1),9)</f>
        <v>0</v>
      </c>
      <c r="F3497">
        <f>IF([1]test_data!F3497&lt;100,FLOOR([1]test_data!F3497/10,1),9)</f>
        <v>2</v>
      </c>
      <c r="G3497">
        <f>IF([1]test_data!G3497&lt;100,FLOOR([1]test_data!G3497/10,1),9)</f>
        <v>4</v>
      </c>
      <c r="H3497">
        <f>IF([1]test_data!H3497&lt;100,FLOOR([1]test_data!H3497/10,1),9)</f>
        <v>0</v>
      </c>
      <c r="I3497">
        <f>IF([1]test_data!I3497&lt;100,FLOOR([1]test_data!I3497/10,1),9)</f>
        <v>9</v>
      </c>
      <c r="J3497">
        <f>IF([1]test_data!J3497&lt;100,FLOOR([1]test_data!J3497/10,1),9)</f>
        <v>2</v>
      </c>
      <c r="K3497">
        <f>IF([1]test_data!K3497&lt;100,FLOOR([1]test_data!K3497/10,1),9)</f>
        <v>9</v>
      </c>
      <c r="L3497">
        <f>IF([1]test_data!L3497&lt;100,FLOOR([1]test_data!L3497/10,1),9)</f>
        <v>6</v>
      </c>
      <c r="M3497">
        <f>IF([1]test_data!M3497&lt;100,FLOOR([1]test_data!M3497/10,1),9)</f>
        <v>6</v>
      </c>
      <c r="N3497">
        <f>IF([1]test_data!N3497&lt;100,FLOOR([1]test_data!N3497/10,1),9)</f>
        <v>9</v>
      </c>
      <c r="O3497">
        <f>IF([1]test_data!O3497&lt;100,FLOOR([1]test_data!O3497/10,1),9)</f>
        <v>1</v>
      </c>
      <c r="P3497">
        <f>IF([1]test_data!P3497&lt;100,FLOOR([1]test_data!P3497/10,1),9)</f>
        <v>8</v>
      </c>
      <c r="Q3497">
        <f>IF([1]test_data!Q3497&lt;100,FLOOR([1]test_data!Q3497/10,1),9)</f>
        <v>9</v>
      </c>
    </row>
    <row r="3498" spans="1:17" x14ac:dyDescent="0.25">
      <c r="A3498">
        <f>IF([1]test_data!A3498&lt;100,FLOOR([1]test_data!A3498/10,1),9)</f>
        <v>3</v>
      </c>
      <c r="B3498">
        <f>IF([1]test_data!B3498&lt;100,FLOOR([1]test_data!B3498/10,1),9)</f>
        <v>9</v>
      </c>
      <c r="C3498">
        <f>IF([1]test_data!C3498&lt;100,FLOOR([1]test_data!C3498/10,1),9)</f>
        <v>3</v>
      </c>
      <c r="D3498">
        <f>IF([1]test_data!D3498&lt;100,FLOOR([1]test_data!D3498/10,1),9)</f>
        <v>8</v>
      </c>
      <c r="E3498">
        <f>IF([1]test_data!E3498&lt;100,FLOOR([1]test_data!E3498/10,1),9)</f>
        <v>1</v>
      </c>
      <c r="F3498">
        <f>IF([1]test_data!F3498&lt;100,FLOOR([1]test_data!F3498/10,1),9)</f>
        <v>5</v>
      </c>
      <c r="G3498">
        <f>IF([1]test_data!G3498&lt;100,FLOOR([1]test_data!G3498/10,1),9)</f>
        <v>0</v>
      </c>
      <c r="H3498">
        <f>IF([1]test_data!H3498&lt;100,FLOOR([1]test_data!H3498/10,1),9)</f>
        <v>2</v>
      </c>
      <c r="I3498">
        <f>IF([1]test_data!I3498&lt;100,FLOOR([1]test_data!I3498/10,1),9)</f>
        <v>5</v>
      </c>
      <c r="J3498">
        <f>IF([1]test_data!J3498&lt;100,FLOOR([1]test_data!J3498/10,1),9)</f>
        <v>2</v>
      </c>
      <c r="K3498">
        <f>IF([1]test_data!K3498&lt;100,FLOOR([1]test_data!K3498/10,1),9)</f>
        <v>9</v>
      </c>
      <c r="L3498">
        <f>IF([1]test_data!L3498&lt;100,FLOOR([1]test_data!L3498/10,1),9)</f>
        <v>4</v>
      </c>
      <c r="M3498">
        <f>IF([1]test_data!M3498&lt;100,FLOOR([1]test_data!M3498/10,1),9)</f>
        <v>8</v>
      </c>
      <c r="N3498">
        <f>IF([1]test_data!N3498&lt;100,FLOOR([1]test_data!N3498/10,1),9)</f>
        <v>2</v>
      </c>
      <c r="O3498">
        <f>IF([1]test_data!O3498&lt;100,FLOOR([1]test_data!O3498/10,1),9)</f>
        <v>6</v>
      </c>
      <c r="P3498">
        <f>IF([1]test_data!P3498&lt;100,FLOOR([1]test_data!P3498/10,1),9)</f>
        <v>0</v>
      </c>
      <c r="Q3498">
        <f>IF([1]test_data!Q3498&lt;100,FLOOR([1]test_data!Q3498/10,1),9)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2018-02-17T16:30:31Z</dcterms:created>
  <dcterms:modified xsi:type="dcterms:W3CDTF">2018-02-17T16:31:11Z</dcterms:modified>
</cp:coreProperties>
</file>